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en Yu\Documents\Research\Excel Data\"/>
    </mc:Choice>
  </mc:AlternateContent>
  <xr:revisionPtr revIDLastSave="0" documentId="13_ncr:1_{1B77F9C6-9E4D-45C8-9BDB-BD76E304E0B5}" xr6:coauthVersionLast="47" xr6:coauthVersionMax="47" xr10:uidLastSave="{00000000-0000-0000-0000-000000000000}"/>
  <bookViews>
    <workbookView xWindow="-108" yWindow="-108" windowWidth="23256" windowHeight="12576" activeTab="17" xr2:uid="{1DE883BD-C2FA-4A2A-8D05-814231A0C3D7}"/>
  </bookViews>
  <sheets>
    <sheet name="2_7" sheetId="2" r:id="rId1"/>
    <sheet name="2_8" sheetId="3" r:id="rId2"/>
    <sheet name="2_9" sheetId="1" r:id="rId3"/>
    <sheet name="4_7" sheetId="4" r:id="rId4"/>
    <sheet name="4_8" sheetId="5" r:id="rId5"/>
    <sheet name="4_9" sheetId="6" r:id="rId6"/>
    <sheet name="8_7" sheetId="7" r:id="rId7"/>
    <sheet name="8_8" sheetId="8" r:id="rId8"/>
    <sheet name="8_9" sheetId="9" r:id="rId9"/>
    <sheet name="6_7" sheetId="14" r:id="rId10"/>
    <sheet name="6_8" sheetId="15" r:id="rId11"/>
    <sheet name="6_9" sheetId="16" r:id="rId12"/>
    <sheet name="2s" sheetId="10" r:id="rId13"/>
    <sheet name="4s" sheetId="11" r:id="rId14"/>
    <sheet name="6s" sheetId="17" r:id="rId15"/>
    <sheet name="8s" sheetId="12" r:id="rId16"/>
    <sheet name="all" sheetId="13" r:id="rId17"/>
    <sheet name="plot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002" i="16" l="1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2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2" i="2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2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2" i="1"/>
</calcChain>
</file>

<file path=xl/sharedStrings.xml><?xml version="1.0" encoding="utf-8"?>
<sst xmlns="http://schemas.openxmlformats.org/spreadsheetml/2006/main" count="85" uniqueCount="16">
  <si>
    <t>DegreeMelting::DegreeMelt</t>
  </si>
  <si>
    <t>arc_length</t>
  </si>
  <si>
    <t>DegreeMelting</t>
  </si>
  <si>
    <t>Height</t>
  </si>
  <si>
    <t>6_7</t>
  </si>
  <si>
    <t>6_8</t>
  </si>
  <si>
    <t>6_9</t>
  </si>
  <si>
    <t>2_7</t>
  </si>
  <si>
    <t>2_8</t>
  </si>
  <si>
    <t>2_9</t>
  </si>
  <si>
    <t>4_7</t>
  </si>
  <si>
    <t>4_8</t>
  </si>
  <si>
    <t>4_9</t>
  </si>
  <si>
    <t>8_7</t>
  </si>
  <si>
    <t>8_8</t>
  </si>
  <si>
    <t>8_9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</si>
</sst>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'2_7'!$G$1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'2_7'!$F$2:$F$1003</c:f>
              <c:numCache>
                <c:formatCode>0.00</c:formatCode>
                <c:ptCount val="1002"/>
                <c:pt idx="0">
                  <c:v>-5.4113300000000005E-13</c:v>
                </c:pt>
                <c:pt idx="1">
                  <c:v>-1.3897910000000001E-12</c:v>
                </c:pt>
                <c:pt idx="2">
                  <c:v>-1.3870420000000001E-12</c:v>
                </c:pt>
                <c:pt idx="3">
                  <c:v>-1.3815770000000001E-12</c:v>
                </c:pt>
                <c:pt idx="4">
                  <c:v>-1.3733879999999999E-12</c:v>
                </c:pt>
                <c:pt idx="5">
                  <c:v>-1.3624800000000001E-12</c:v>
                </c:pt>
                <c:pt idx="6">
                  <c:v>-1.3488549999999999E-12</c:v>
                </c:pt>
                <c:pt idx="7">
                  <c:v>-1.3325029999999999E-12</c:v>
                </c:pt>
                <c:pt idx="8">
                  <c:v>-1.3134319999999999E-12</c:v>
                </c:pt>
                <c:pt idx="9">
                  <c:v>-1.291639E-12</c:v>
                </c:pt>
                <c:pt idx="10">
                  <c:v>-1.2671239999999998E-12</c:v>
                </c:pt>
                <c:pt idx="11">
                  <c:v>-1.2398890000000001E-12</c:v>
                </c:pt>
                <c:pt idx="12">
                  <c:v>-1.2099299999999999E-12</c:v>
                </c:pt>
                <c:pt idx="13">
                  <c:v>-1.177251E-12</c:v>
                </c:pt>
                <c:pt idx="14">
                  <c:v>-1.141851E-12</c:v>
                </c:pt>
                <c:pt idx="15">
                  <c:v>-1.103729E-12</c:v>
                </c:pt>
                <c:pt idx="16">
                  <c:v>-1.062887E-12</c:v>
                </c:pt>
                <c:pt idx="17">
                  <c:v>-1.0193209999999999E-12</c:v>
                </c:pt>
                <c:pt idx="18">
                  <c:v>-9.73035E-13</c:v>
                </c:pt>
                <c:pt idx="19">
                  <c:v>-9.2402900000000008E-13</c:v>
                </c:pt>
                <c:pt idx="20">
                  <c:v>-8.7230000000000003E-13</c:v>
                </c:pt>
                <c:pt idx="21">
                  <c:v>-8.1784800000000005E-13</c:v>
                </c:pt>
                <c:pt idx="22">
                  <c:v>-7.6067700000000003E-13</c:v>
                </c:pt>
                <c:pt idx="23">
                  <c:v>-7.0078500000000003E-13</c:v>
                </c:pt>
                <c:pt idx="24">
                  <c:v>-6.3817100000000007E-13</c:v>
                </c:pt>
                <c:pt idx="25">
                  <c:v>-5.7283600000000002E-13</c:v>
                </c:pt>
                <c:pt idx="26">
                  <c:v>-5.0477600000000001E-13</c:v>
                </c:pt>
                <c:pt idx="27">
                  <c:v>-4.3399800000000003E-13</c:v>
                </c:pt>
                <c:pt idx="28">
                  <c:v>-3.6049900000000001E-13</c:v>
                </c:pt>
                <c:pt idx="29">
                  <c:v>-2.84279E-13</c:v>
                </c:pt>
                <c:pt idx="30">
                  <c:v>-2.0533739999999997E-13</c:v>
                </c:pt>
                <c:pt idx="31">
                  <c:v>-1.2366959999999999E-13</c:v>
                </c:pt>
                <c:pt idx="32">
                  <c:v>-3.9285299999999996E-14</c:v>
                </c:pt>
                <c:pt idx="33">
                  <c:v>4.7820999999999995E-14</c:v>
                </c:pt>
                <c:pt idx="34">
                  <c:v>1.3764800000000001E-13</c:v>
                </c:pt>
                <c:pt idx="35">
                  <c:v>2.302012E-13</c:v>
                </c:pt>
                <c:pt idx="36">
                  <c:v>3.2547182000000003E-13</c:v>
                </c:pt>
                <c:pt idx="37">
                  <c:v>4.234628E-13</c:v>
                </c:pt>
                <c:pt idx="38">
                  <c:v>5.2417509999999999E-13</c:v>
                </c:pt>
                <c:pt idx="39">
                  <c:v>6.276088E-13</c:v>
                </c:pt>
                <c:pt idx="40">
                  <c:v>7.3377039999999994E-13</c:v>
                </c:pt>
                <c:pt idx="41">
                  <c:v>8.4264680000000002E-13</c:v>
                </c:pt>
                <c:pt idx="42">
                  <c:v>9.5424550000000013E-13</c:v>
                </c:pt>
                <c:pt idx="43">
                  <c:v>1.0685685000000001E-12</c:v>
                </c:pt>
                <c:pt idx="44">
                  <c:v>1.1856100999999999E-12</c:v>
                </c:pt>
                <c:pt idx="45">
                  <c:v>1.3053727999999999E-12</c:v>
                </c:pt>
                <c:pt idx="46">
                  <c:v>1.4278569E-12</c:v>
                </c:pt>
                <c:pt idx="47">
                  <c:v>1.5530623E-12</c:v>
                </c:pt>
                <c:pt idx="48">
                  <c:v>1.6809891E-12</c:v>
                </c:pt>
                <c:pt idx="49">
                  <c:v>-2.7406599999999998E-12</c:v>
                </c:pt>
                <c:pt idx="50">
                  <c:v>-2.5164329999999997E-12</c:v>
                </c:pt>
                <c:pt idx="51">
                  <c:v>-2.3004239999999999E-12</c:v>
                </c:pt>
                <c:pt idx="52">
                  <c:v>-2.0926350000000002E-12</c:v>
                </c:pt>
                <c:pt idx="53">
                  <c:v>-1.8930560000000001E-12</c:v>
                </c:pt>
                <c:pt idx="54">
                  <c:v>-1.701682E-12</c:v>
                </c:pt>
                <c:pt idx="55">
                  <c:v>-1.5185350000000001E-12</c:v>
                </c:pt>
                <c:pt idx="56">
                  <c:v>-1.343608E-12</c:v>
                </c:pt>
                <c:pt idx="57">
                  <c:v>-1.1768949999999999E-12</c:v>
                </c:pt>
                <c:pt idx="58">
                  <c:v>-1.0183909999999998E-12</c:v>
                </c:pt>
                <c:pt idx="59">
                  <c:v>-8.6811199999999997E-13</c:v>
                </c:pt>
                <c:pt idx="60">
                  <c:v>-7.2605099999999999E-13</c:v>
                </c:pt>
                <c:pt idx="61">
                  <c:v>-5.922043E-13</c:v>
                </c:pt>
                <c:pt idx="62">
                  <c:v>-4.6657509999999991E-13</c:v>
                </c:pt>
                <c:pt idx="63">
                  <c:v>-3.4915630000000003E-13</c:v>
                </c:pt>
                <c:pt idx="64">
                  <c:v>-2.3996000000000002E-13</c:v>
                </c:pt>
                <c:pt idx="65">
                  <c:v>-1.3898E-13</c:v>
                </c:pt>
                <c:pt idx="66">
                  <c:v>-4.6217000000000014E-14</c:v>
                </c:pt>
                <c:pt idx="67">
                  <c:v>3.8329000000000028E-14</c:v>
                </c:pt>
                <c:pt idx="68">
                  <c:v>1.1466399999999997E-13</c:v>
                </c:pt>
                <c:pt idx="69">
                  <c:v>1.8277699999999999E-13</c:v>
                </c:pt>
                <c:pt idx="70">
                  <c:v>2.4267499999999997E-13</c:v>
                </c:pt>
                <c:pt idx="71">
                  <c:v>2.9435500000000001E-13</c:v>
                </c:pt>
                <c:pt idx="72">
                  <c:v>3.3782200000000006E-13</c:v>
                </c:pt>
                <c:pt idx="73">
                  <c:v>3.7306900000000007E-13</c:v>
                </c:pt>
                <c:pt idx="74">
                  <c:v>4.0010100000000005E-13</c:v>
                </c:pt>
                <c:pt idx="75">
                  <c:v>4.1891499999999994E-13</c:v>
                </c:pt>
                <c:pt idx="76">
                  <c:v>4.29512E-13</c:v>
                </c:pt>
                <c:pt idx="77">
                  <c:v>4.3189300000000001E-13</c:v>
                </c:pt>
                <c:pt idx="78">
                  <c:v>4.2606099999999998E-13</c:v>
                </c:pt>
                <c:pt idx="79">
                  <c:v>4.1201299999999999E-13</c:v>
                </c:pt>
                <c:pt idx="80">
                  <c:v>3.8973799999999997E-13</c:v>
                </c:pt>
                <c:pt idx="81">
                  <c:v>3.5926000000000003E-13</c:v>
                </c:pt>
                <c:pt idx="82">
                  <c:v>3.2055000000000008E-13</c:v>
                </c:pt>
                <c:pt idx="83">
                  <c:v>2.7364000000000003E-13</c:v>
                </c:pt>
                <c:pt idx="84">
                  <c:v>2.1849999999999993E-13</c:v>
                </c:pt>
                <c:pt idx="85">
                  <c:v>1.5515E-13</c:v>
                </c:pt>
                <c:pt idx="86">
                  <c:v>8.3580000000000135E-14</c:v>
                </c:pt>
                <c:pt idx="87">
                  <c:v>3.7899999999999263E-15</c:v>
                </c:pt>
                <c:pt idx="88">
                  <c:v>-8.4199999999999985E-14</c:v>
                </c:pt>
                <c:pt idx="89">
                  <c:v>-1.8042000000000015E-13</c:v>
                </c:pt>
                <c:pt idx="90">
                  <c:v>-2.8486000000000006E-13</c:v>
                </c:pt>
                <c:pt idx="91">
                  <c:v>-3.9750999999999999E-13</c:v>
                </c:pt>
                <c:pt idx="92">
                  <c:v>-5.1836999999999994E-13</c:v>
                </c:pt>
                <c:pt idx="93">
                  <c:v>-6.4746000000000015E-13</c:v>
                </c:pt>
                <c:pt idx="94">
                  <c:v>-7.8475999999999998E-13</c:v>
                </c:pt>
                <c:pt idx="95">
                  <c:v>-4.463574E-12</c:v>
                </c:pt>
                <c:pt idx="96">
                  <c:v>-4.4885740000000004E-12</c:v>
                </c:pt>
                <c:pt idx="97">
                  <c:v>-4.5141200000000002E-12</c:v>
                </c:pt>
                <c:pt idx="98">
                  <c:v>-4.54024E-12</c:v>
                </c:pt>
                <c:pt idx="99">
                  <c:v>-4.56691E-12</c:v>
                </c:pt>
                <c:pt idx="100">
                  <c:v>-4.5941400000000001E-12</c:v>
                </c:pt>
                <c:pt idx="101">
                  <c:v>-4.6219200000000002E-12</c:v>
                </c:pt>
                <c:pt idx="102">
                  <c:v>-4.6502640000000003E-12</c:v>
                </c:pt>
                <c:pt idx="103">
                  <c:v>-4.6791539999999998E-12</c:v>
                </c:pt>
                <c:pt idx="104">
                  <c:v>-4.7086150000000001E-12</c:v>
                </c:pt>
                <c:pt idx="105">
                  <c:v>-4.7386299999999996E-12</c:v>
                </c:pt>
                <c:pt idx="106">
                  <c:v>-4.7691999999999995E-12</c:v>
                </c:pt>
                <c:pt idx="107">
                  <c:v>-4.8003199999999995E-12</c:v>
                </c:pt>
                <c:pt idx="108">
                  <c:v>-4.8320099999999997E-12</c:v>
                </c:pt>
                <c:pt idx="109">
                  <c:v>-4.8642500000000008E-12</c:v>
                </c:pt>
                <c:pt idx="110">
                  <c:v>-4.8970500000000004E-12</c:v>
                </c:pt>
                <c:pt idx="111">
                  <c:v>-4.9304100000000002E-12</c:v>
                </c:pt>
                <c:pt idx="112">
                  <c:v>-4.9643099999999999E-12</c:v>
                </c:pt>
                <c:pt idx="113">
                  <c:v>-4.9987800000000006E-12</c:v>
                </c:pt>
                <c:pt idx="114">
                  <c:v>-5.0338100000000007E-12</c:v>
                </c:pt>
                <c:pt idx="115">
                  <c:v>-5.0693999999999994E-12</c:v>
                </c:pt>
                <c:pt idx="116">
                  <c:v>-5.1055400000000005E-12</c:v>
                </c:pt>
                <c:pt idx="117">
                  <c:v>-5.1421899999999995E-12</c:v>
                </c:pt>
                <c:pt idx="118">
                  <c:v>-5.1795000000000007E-12</c:v>
                </c:pt>
                <c:pt idx="119">
                  <c:v>-5.2173400000000009E-12</c:v>
                </c:pt>
                <c:pt idx="120">
                  <c:v>-5.2556300000000007E-12</c:v>
                </c:pt>
                <c:pt idx="121">
                  <c:v>-5.2945600000000008E-12</c:v>
                </c:pt>
                <c:pt idx="122">
                  <c:v>-5.3341399999999997E-12</c:v>
                </c:pt>
                <c:pt idx="123">
                  <c:v>-5.3741500000000005E-12</c:v>
                </c:pt>
                <c:pt idx="124">
                  <c:v>-5.4147100000000005E-12</c:v>
                </c:pt>
                <c:pt idx="125">
                  <c:v>-5.4559100000000007E-12</c:v>
                </c:pt>
                <c:pt idx="126">
                  <c:v>-5.4975500000000005E-12</c:v>
                </c:pt>
                <c:pt idx="127">
                  <c:v>-5.5398299999999998E-12</c:v>
                </c:pt>
                <c:pt idx="128">
                  <c:v>-5.5826599999999992E-12</c:v>
                </c:pt>
                <c:pt idx="129">
                  <c:v>-5.6261199999999995E-12</c:v>
                </c:pt>
                <c:pt idx="130">
                  <c:v>-5.6700299999999994E-12</c:v>
                </c:pt>
                <c:pt idx="131">
                  <c:v>-5.7144800000000009E-12</c:v>
                </c:pt>
                <c:pt idx="132">
                  <c:v>-5.7595800000000004E-12</c:v>
                </c:pt>
                <c:pt idx="133">
                  <c:v>-5.8052099999999997E-12</c:v>
                </c:pt>
                <c:pt idx="134">
                  <c:v>-5.8513899999999998E-12</c:v>
                </c:pt>
                <c:pt idx="135">
                  <c:v>-5.8981100000000006E-12</c:v>
                </c:pt>
                <c:pt idx="136">
                  <c:v>-5.9453699999999989E-12</c:v>
                </c:pt>
                <c:pt idx="137">
                  <c:v>-5.9931800000000005E-12</c:v>
                </c:pt>
                <c:pt idx="138">
                  <c:v>-6.0416200000000007E-12</c:v>
                </c:pt>
                <c:pt idx="139">
                  <c:v>-3.8967010000000002E-11</c:v>
                </c:pt>
                <c:pt idx="140">
                  <c:v>-3.6258450000000003E-11</c:v>
                </c:pt>
                <c:pt idx="141">
                  <c:v>-3.382439E-11</c:v>
                </c:pt>
                <c:pt idx="142">
                  <c:v>-3.1664599999999997E-11</c:v>
                </c:pt>
                <c:pt idx="143">
                  <c:v>-2.9779500000000002E-11</c:v>
                </c:pt>
                <c:pt idx="144">
                  <c:v>-2.8168949999999999E-11</c:v>
                </c:pt>
                <c:pt idx="145">
                  <c:v>-2.6832790000000001E-11</c:v>
                </c:pt>
                <c:pt idx="146">
                  <c:v>-2.5771090000000001E-11</c:v>
                </c:pt>
                <c:pt idx="147">
                  <c:v>-2.4983900000000003E-11</c:v>
                </c:pt>
                <c:pt idx="148">
                  <c:v>-2.4471199999999999E-11</c:v>
                </c:pt>
                <c:pt idx="149">
                  <c:v>-2.4232999999999997E-11</c:v>
                </c:pt>
                <c:pt idx="150">
                  <c:v>-2.4269299999999997E-11</c:v>
                </c:pt>
                <c:pt idx="151">
                  <c:v>-2.4580000000000001E-11</c:v>
                </c:pt>
                <c:pt idx="152">
                  <c:v>-2.5165199999999997E-11</c:v>
                </c:pt>
                <c:pt idx="153">
                  <c:v>-2.6024999999999995E-11</c:v>
                </c:pt>
                <c:pt idx="154">
                  <c:v>-2.7159199999999997E-11</c:v>
                </c:pt>
                <c:pt idx="155">
                  <c:v>-2.8567899999999994E-11</c:v>
                </c:pt>
                <c:pt idx="156">
                  <c:v>-3.0250999999999995E-11</c:v>
                </c:pt>
                <c:pt idx="157">
                  <c:v>-3.2208699999999997E-11</c:v>
                </c:pt>
                <c:pt idx="158">
                  <c:v>-3.4440799999999996E-11</c:v>
                </c:pt>
                <c:pt idx="159">
                  <c:v>-3.6947399999999997E-11</c:v>
                </c:pt>
                <c:pt idx="160">
                  <c:v>-3.9728599999999995E-11</c:v>
                </c:pt>
                <c:pt idx="161">
                  <c:v>-4.2784200000000007E-11</c:v>
                </c:pt>
                <c:pt idx="162">
                  <c:v>-4.6114200000000004E-11</c:v>
                </c:pt>
                <c:pt idx="163">
                  <c:v>-4.9718700000000003E-11</c:v>
                </c:pt>
                <c:pt idx="164">
                  <c:v>-5.3597800000000004E-11</c:v>
                </c:pt>
                <c:pt idx="165">
                  <c:v>-5.7751400000000001E-11</c:v>
                </c:pt>
                <c:pt idx="166">
                  <c:v>-6.2179500000000007E-11</c:v>
                </c:pt>
                <c:pt idx="167">
                  <c:v>-6.6881899999999991E-11</c:v>
                </c:pt>
                <c:pt idx="168">
                  <c:v>-7.1858800000000003E-11</c:v>
                </c:pt>
                <c:pt idx="169">
                  <c:v>-7.7110299999999998E-11</c:v>
                </c:pt>
                <c:pt idx="170">
                  <c:v>-8.2636500000000007E-11</c:v>
                </c:pt>
                <c:pt idx="171">
                  <c:v>-8.8436399999999997E-11</c:v>
                </c:pt>
                <c:pt idx="172">
                  <c:v>-9.4511900000000003E-11</c:v>
                </c:pt>
                <c:pt idx="173">
                  <c:v>-1.0086112999999999E-10</c:v>
                </c:pt>
                <c:pt idx="174">
                  <c:v>-1.0748537999999999E-10</c:v>
                </c:pt>
                <c:pt idx="175">
                  <c:v>-1.1438298999999999E-10</c:v>
                </c:pt>
                <c:pt idx="176">
                  <c:v>-1.215563E-10</c:v>
                </c:pt>
                <c:pt idx="177">
                  <c:v>-1.2900329999999999E-10</c:v>
                </c:pt>
                <c:pt idx="178">
                  <c:v>-1.3672490000000001E-10</c:v>
                </c:pt>
                <c:pt idx="179">
                  <c:v>-1.4472169999999999E-10</c:v>
                </c:pt>
                <c:pt idx="180">
                  <c:v>-1.5299269999999999E-10</c:v>
                </c:pt>
                <c:pt idx="181">
                  <c:v>-1.6153739999999999E-10</c:v>
                </c:pt>
                <c:pt idx="182">
                  <c:v>4.7783356326700001E-10</c:v>
                </c:pt>
                <c:pt idx="183">
                  <c:v>3.7150543632000001E-10</c:v>
                </c:pt>
                <c:pt idx="184">
                  <c:v>2.6955443392000003E-10</c:v>
                </c:pt>
                <c:pt idx="185">
                  <c:v>1.7197355600000001E-10</c:v>
                </c:pt>
                <c:pt idx="186">
                  <c:v>7.8763202549999997E-11</c:v>
                </c:pt>
                <c:pt idx="187">
                  <c:v>-1.0076626420000001E-11</c:v>
                </c:pt>
                <c:pt idx="188">
                  <c:v>-9.4550830939999996E-11</c:v>
                </c:pt>
                <c:pt idx="189">
                  <c:v>-1.7464971096000001E-10</c:v>
                </c:pt>
                <c:pt idx="190">
                  <c:v>-2.5037796649000002E-10</c:v>
                </c:pt>
                <c:pt idx="191">
                  <c:v>-3.2173509755999996E-10</c:v>
                </c:pt>
                <c:pt idx="192">
                  <c:v>-3.8872210414000001E-10</c:v>
                </c:pt>
                <c:pt idx="193">
                  <c:v>-4.5134298625000001E-10</c:v>
                </c:pt>
                <c:pt idx="194">
                  <c:v>-5.0958874387000003E-10</c:v>
                </c:pt>
                <c:pt idx="195">
                  <c:v>-5.6346437703000006E-10</c:v>
                </c:pt>
                <c:pt idx="196">
                  <c:v>-6.1296888570999993E-10</c:v>
                </c:pt>
                <c:pt idx="197">
                  <c:v>-6.5810626987000003E-10</c:v>
                </c:pt>
                <c:pt idx="198">
                  <c:v>-6.9886952958999993E-10</c:v>
                </c:pt>
                <c:pt idx="199">
                  <c:v>-7.3526266483E-10</c:v>
                </c:pt>
                <c:pt idx="200">
                  <c:v>-7.6728567560000002E-10</c:v>
                </c:pt>
                <c:pt idx="201">
                  <c:v>-7.9493756189200001E-10</c:v>
                </c:pt>
                <c:pt idx="202">
                  <c:v>-8.1822132363200002E-10</c:v>
                </c:pt>
                <c:pt idx="203">
                  <c:v>-8.3713196096999999E-10</c:v>
                </c:pt>
                <c:pt idx="204">
                  <c:v>-8.5167247382999995E-10</c:v>
                </c:pt>
                <c:pt idx="205">
                  <c:v>-8.6184286220999997E-10</c:v>
                </c:pt>
                <c:pt idx="206">
                  <c:v>-8.6764212612000004E-10</c:v>
                </c:pt>
                <c:pt idx="207">
                  <c:v>-8.6907126543999994E-10</c:v>
                </c:pt>
                <c:pt idx="208">
                  <c:v>-8.6612928039999992E-10</c:v>
                </c:pt>
                <c:pt idx="209">
                  <c:v>-8.5881717090000006E-10</c:v>
                </c:pt>
                <c:pt idx="210">
                  <c:v>-8.4713493690000007E-10</c:v>
                </c:pt>
                <c:pt idx="211">
                  <c:v>-8.3108057820000007E-10</c:v>
                </c:pt>
                <c:pt idx="212">
                  <c:v>-8.1065709530000006E-10</c:v>
                </c:pt>
                <c:pt idx="213">
                  <c:v>-7.8586248779999998E-10</c:v>
                </c:pt>
                <c:pt idx="214">
                  <c:v>-7.5669775590000002E-10</c:v>
                </c:pt>
                <c:pt idx="215">
                  <c:v>-7.2316289949999993E-10</c:v>
                </c:pt>
                <c:pt idx="216">
                  <c:v>-6.8525491849999997E-10</c:v>
                </c:pt>
                <c:pt idx="217">
                  <c:v>-6.4297781319999995E-10</c:v>
                </c:pt>
                <c:pt idx="218">
                  <c:v>-5.9633158329999999E-10</c:v>
                </c:pt>
                <c:pt idx="219">
                  <c:v>-5.4531322900000002E-10</c:v>
                </c:pt>
                <c:pt idx="220">
                  <c:v>-4.8992275009999998E-10</c:v>
                </c:pt>
                <c:pt idx="221">
                  <c:v>-4.3016314680000001E-10</c:v>
                </c:pt>
                <c:pt idx="222">
                  <c:v>-3.6603441910000001E-10</c:v>
                </c:pt>
                <c:pt idx="223">
                  <c:v>-9.27767486E-10</c:v>
                </c:pt>
                <c:pt idx="224">
                  <c:v>-1.0833220980000001E-9</c:v>
                </c:pt>
                <c:pt idx="225">
                  <c:v>-1.2344470831E-9</c:v>
                </c:pt>
                <c:pt idx="226">
                  <c:v>-1.3811404630000001E-9</c:v>
                </c:pt>
                <c:pt idx="227">
                  <c:v>-1.523392227E-9</c:v>
                </c:pt>
                <c:pt idx="228">
                  <c:v>-1.6612123740000001E-9</c:v>
                </c:pt>
                <c:pt idx="229">
                  <c:v>-1.794600904E-9</c:v>
                </c:pt>
                <c:pt idx="230">
                  <c:v>-1.9235678129999998E-9</c:v>
                </c:pt>
                <c:pt idx="231">
                  <c:v>-2.048093112E-9</c:v>
                </c:pt>
                <c:pt idx="232">
                  <c:v>-2.168176794E-9</c:v>
                </c:pt>
                <c:pt idx="233">
                  <c:v>-2.283838859E-9</c:v>
                </c:pt>
                <c:pt idx="234">
                  <c:v>-2.3950693070000001E-9</c:v>
                </c:pt>
                <c:pt idx="235">
                  <c:v>-2.501858141E-9</c:v>
                </c:pt>
                <c:pt idx="236">
                  <c:v>-2.6042153580000001E-9</c:v>
                </c:pt>
                <c:pt idx="237">
                  <c:v>-2.7021409580000002E-9</c:v>
                </c:pt>
                <c:pt idx="238">
                  <c:v>-2.7956349420000002E-9</c:v>
                </c:pt>
                <c:pt idx="239">
                  <c:v>-2.8846973139999998E-9</c:v>
                </c:pt>
                <c:pt idx="240">
                  <c:v>-2.9693280659999998E-9</c:v>
                </c:pt>
                <c:pt idx="241">
                  <c:v>-3.0495172019999999E-9</c:v>
                </c:pt>
                <c:pt idx="242">
                  <c:v>-3.1252847200000001E-9</c:v>
                </c:pt>
                <c:pt idx="243">
                  <c:v>-3.1966106230000001E-9</c:v>
                </c:pt>
                <c:pt idx="244">
                  <c:v>-3.2635049188000001E-9</c:v>
                </c:pt>
                <c:pt idx="245">
                  <c:v>-3.3259675889999999E-9</c:v>
                </c:pt>
                <c:pt idx="246">
                  <c:v>-3.3839986430000001E-9</c:v>
                </c:pt>
                <c:pt idx="247">
                  <c:v>-3.4375980799999999E-9</c:v>
                </c:pt>
                <c:pt idx="248">
                  <c:v>-3.4867559159999999E-9</c:v>
                </c:pt>
                <c:pt idx="249">
                  <c:v>-3.5314921200000001E-9</c:v>
                </c:pt>
                <c:pt idx="250">
                  <c:v>-3.5717867100000002E-9</c:v>
                </c:pt>
                <c:pt idx="251">
                  <c:v>-3.6076496799999999E-9</c:v>
                </c:pt>
                <c:pt idx="252">
                  <c:v>-3.6390810399999999E-9</c:v>
                </c:pt>
                <c:pt idx="253">
                  <c:v>-3.6660808000000001E-9</c:v>
                </c:pt>
                <c:pt idx="254">
                  <c:v>-3.6886489199999998E-9</c:v>
                </c:pt>
                <c:pt idx="255">
                  <c:v>-3.7067854299999999E-9</c:v>
                </c:pt>
                <c:pt idx="256">
                  <c:v>-3.7204803200000001E-9</c:v>
                </c:pt>
                <c:pt idx="257">
                  <c:v>-3.7297536199999999E-9</c:v>
                </c:pt>
                <c:pt idx="258">
                  <c:v>-3.7345852800000005E-9</c:v>
                </c:pt>
                <c:pt idx="259">
                  <c:v>-3.73498532E-9</c:v>
                </c:pt>
                <c:pt idx="260">
                  <c:v>-3.7309537399999999E-9</c:v>
                </c:pt>
                <c:pt idx="261">
                  <c:v>-3.7224905499999998E-9</c:v>
                </c:pt>
                <c:pt idx="262">
                  <c:v>-3.70958578E-9</c:v>
                </c:pt>
                <c:pt idx="263">
                  <c:v>-1.9088930099999999E-8</c:v>
                </c:pt>
                <c:pt idx="264">
                  <c:v>-1.7563084E-8</c:v>
                </c:pt>
                <c:pt idx="265">
                  <c:v>-1.6226158E-8</c:v>
                </c:pt>
                <c:pt idx="266">
                  <c:v>-1.5078353000000001E-8</c:v>
                </c:pt>
                <c:pt idx="267">
                  <c:v>-1.4119565E-8</c:v>
                </c:pt>
                <c:pt idx="268">
                  <c:v>-1.3349802E-8</c:v>
                </c:pt>
                <c:pt idx="269">
                  <c:v>-1.2769060000000001E-8</c:v>
                </c:pt>
                <c:pt idx="270">
                  <c:v>-1.2377438E-8</c:v>
                </c:pt>
                <c:pt idx="271">
                  <c:v>-1.2174737E-8</c:v>
                </c:pt>
                <c:pt idx="272">
                  <c:v>-1.2161158E-8</c:v>
                </c:pt>
                <c:pt idx="273">
                  <c:v>-1.2336598000000001E-8</c:v>
                </c:pt>
                <c:pt idx="274">
                  <c:v>-1.270106E-8</c:v>
                </c:pt>
                <c:pt idx="275">
                  <c:v>-1.3254642E-8</c:v>
                </c:pt>
                <c:pt idx="276">
                  <c:v>-1.3997149000000001E-8</c:v>
                </c:pt>
                <c:pt idx="277">
                  <c:v>-1.4928773000000001E-8</c:v>
                </c:pt>
                <c:pt idx="278">
                  <c:v>-1.6049417999999998E-8</c:v>
                </c:pt>
                <c:pt idx="279">
                  <c:v>-1.7359083610000002E-8</c:v>
                </c:pt>
                <c:pt idx="280">
                  <c:v>-1.8857770000000002E-8</c:v>
                </c:pt>
                <c:pt idx="281">
                  <c:v>-2.0545585000000001E-8</c:v>
                </c:pt>
                <c:pt idx="282">
                  <c:v>-2.2422413E-8</c:v>
                </c:pt>
                <c:pt idx="283">
                  <c:v>-2.4488162000000003E-8</c:v>
                </c:pt>
                <c:pt idx="284">
                  <c:v>-2.6743031E-8</c:v>
                </c:pt>
                <c:pt idx="285">
                  <c:v>-2.9187032999999999E-8</c:v>
                </c:pt>
                <c:pt idx="286">
                  <c:v>-3.1819940000000004E-8</c:v>
                </c:pt>
                <c:pt idx="287">
                  <c:v>-3.464198E-8</c:v>
                </c:pt>
                <c:pt idx="288">
                  <c:v>-3.7652929999999997E-8</c:v>
                </c:pt>
                <c:pt idx="289">
                  <c:v>-4.0852900000000003E-8</c:v>
                </c:pt>
                <c:pt idx="290">
                  <c:v>-4.4242210000000001E-8</c:v>
                </c:pt>
                <c:pt idx="291">
                  <c:v>-4.782033E-8</c:v>
                </c:pt>
                <c:pt idx="292">
                  <c:v>-5.1587459999999998E-8</c:v>
                </c:pt>
                <c:pt idx="293">
                  <c:v>-5.5543620000000002E-8</c:v>
                </c:pt>
                <c:pt idx="294">
                  <c:v>-5.9689119999999998E-8</c:v>
                </c:pt>
                <c:pt idx="295">
                  <c:v>-6.4023310000000003E-8</c:v>
                </c:pt>
                <c:pt idx="296">
                  <c:v>-6.8546629999999993E-8</c:v>
                </c:pt>
                <c:pt idx="297">
                  <c:v>-7.3258969999999992E-8</c:v>
                </c:pt>
                <c:pt idx="298">
                  <c:v>-7.8160329999999999E-8</c:v>
                </c:pt>
                <c:pt idx="299">
                  <c:v>-8.3251039999999995E-8</c:v>
                </c:pt>
                <c:pt idx="300">
                  <c:v>-8.8530440000000007E-8</c:v>
                </c:pt>
                <c:pt idx="301">
                  <c:v>2.2531598000000001E-7</c:v>
                </c:pt>
                <c:pt idx="302">
                  <c:v>1.4825989999999999E-7</c:v>
                </c:pt>
                <c:pt idx="303">
                  <c:v>7.5515999999999999E-8</c:v>
                </c:pt>
                <c:pt idx="304">
                  <c:v>7.0800000000000012E-9</c:v>
                </c:pt>
                <c:pt idx="305">
                  <c:v>-5.7039599999999998E-8</c:v>
                </c:pt>
                <c:pt idx="306">
                  <c:v>-1.1684759999999999E-7</c:v>
                </c:pt>
                <c:pt idx="307">
                  <c:v>-1.7234350000000001E-7</c:v>
                </c:pt>
                <c:pt idx="308">
                  <c:v>-2.2353120000000003E-7</c:v>
                </c:pt>
                <c:pt idx="309">
                  <c:v>-2.7040310000000001E-7</c:v>
                </c:pt>
                <c:pt idx="310">
                  <c:v>-3.129629E-7</c:v>
                </c:pt>
                <c:pt idx="311">
                  <c:v>-3.5121159999999996E-7</c:v>
                </c:pt>
                <c:pt idx="312">
                  <c:v>-3.8514830000000001E-7</c:v>
                </c:pt>
                <c:pt idx="313">
                  <c:v>-4.1477440000000003E-7</c:v>
                </c:pt>
                <c:pt idx="314">
                  <c:v>-4.4008709999999998E-7</c:v>
                </c:pt>
                <c:pt idx="315">
                  <c:v>-4.6108760000000004E-7</c:v>
                </c:pt>
                <c:pt idx="316">
                  <c:v>-4.7777616000000003E-7</c:v>
                </c:pt>
                <c:pt idx="317">
                  <c:v>-4.9015259999999999E-7</c:v>
                </c:pt>
                <c:pt idx="318">
                  <c:v>-4.9821809999999996E-7</c:v>
                </c:pt>
                <c:pt idx="319">
                  <c:v>-5.0197149999999998E-7</c:v>
                </c:pt>
                <c:pt idx="320">
                  <c:v>-5.0141189999999995E-7</c:v>
                </c:pt>
                <c:pt idx="321">
                  <c:v>-4.9654119999999998E-7</c:v>
                </c:pt>
                <c:pt idx="322">
                  <c:v>-4.8735799999999999E-7</c:v>
                </c:pt>
                <c:pt idx="323">
                  <c:v>-4.7386300000000001E-7</c:v>
                </c:pt>
                <c:pt idx="324">
                  <c:v>-4.5605699999999999E-7</c:v>
                </c:pt>
                <c:pt idx="325">
                  <c:v>-4.3393799999999998E-7</c:v>
                </c:pt>
                <c:pt idx="326">
                  <c:v>-4.07507E-7</c:v>
                </c:pt>
                <c:pt idx="327">
                  <c:v>-3.767626E-7</c:v>
                </c:pt>
                <c:pt idx="328">
                  <c:v>-3.4170799999999995E-7</c:v>
                </c:pt>
                <c:pt idx="329">
                  <c:v>-3.0234159999999997E-7</c:v>
                </c:pt>
                <c:pt idx="330">
                  <c:v>-2.5866299999999999E-7</c:v>
                </c:pt>
                <c:pt idx="331">
                  <c:v>-2.10673E-7</c:v>
                </c:pt>
                <c:pt idx="332">
                  <c:v>-1.5836700000000003E-7</c:v>
                </c:pt>
                <c:pt idx="333">
                  <c:v>-1.0175299999999995E-7</c:v>
                </c:pt>
                <c:pt idx="334">
                  <c:v>-4.0828000000000027E-8</c:v>
                </c:pt>
                <c:pt idx="335">
                  <c:v>2.4409999999999992E-8</c:v>
                </c:pt>
                <c:pt idx="336">
                  <c:v>9.3964000000000033E-8</c:v>
                </c:pt>
                <c:pt idx="337">
                  <c:v>2.5164360999999999E-5</c:v>
                </c:pt>
                <c:pt idx="338">
                  <c:v>2.1589609999999998E-5</c:v>
                </c:pt>
                <c:pt idx="339">
                  <c:v>1.811497E-5</c:v>
                </c:pt>
                <c:pt idx="340">
                  <c:v>1.4740329999999999E-5</c:v>
                </c:pt>
                <c:pt idx="341">
                  <c:v>1.1465759999999998E-5</c:v>
                </c:pt>
                <c:pt idx="342">
                  <c:v>8.2914399999999993E-6</c:v>
                </c:pt>
                <c:pt idx="343">
                  <c:v>5.2171700000000002E-6</c:v>
                </c:pt>
                <c:pt idx="344">
                  <c:v>2.2430600000000003E-6</c:v>
                </c:pt>
                <c:pt idx="345">
                  <c:v>-6.3112000000000032E-7</c:v>
                </c:pt>
                <c:pt idx="346">
                  <c:v>-3.4050099999999994E-6</c:v>
                </c:pt>
                <c:pt idx="347">
                  <c:v>-6.0787979999999997E-6</c:v>
                </c:pt>
                <c:pt idx="348">
                  <c:v>-8.6524800000000009E-6</c:v>
                </c:pt>
                <c:pt idx="349">
                  <c:v>-1.112605E-5</c:v>
                </c:pt>
                <c:pt idx="350">
                  <c:v>-1.3499640000000001E-5</c:v>
                </c:pt>
                <c:pt idx="351">
                  <c:v>-1.5772989999999999E-5</c:v>
                </c:pt>
                <c:pt idx="352">
                  <c:v>-1.7946249999999998E-5</c:v>
                </c:pt>
                <c:pt idx="353">
                  <c:v>-2.0019310000000001E-5</c:v>
                </c:pt>
                <c:pt idx="354">
                  <c:v>-2.199235E-5</c:v>
                </c:pt>
                <c:pt idx="355">
                  <c:v>-2.3865359999999997E-5</c:v>
                </c:pt>
                <c:pt idx="356">
                  <c:v>-2.5638189999999997E-5</c:v>
                </c:pt>
                <c:pt idx="357">
                  <c:v>-2.7310820000000001E-5</c:v>
                </c:pt>
                <c:pt idx="358">
                  <c:v>-2.8883439999999998E-5</c:v>
                </c:pt>
                <c:pt idx="359">
                  <c:v>-3.0356005000000002E-5</c:v>
                </c:pt>
                <c:pt idx="360">
                  <c:v>-3.172831E-5</c:v>
                </c:pt>
                <c:pt idx="361">
                  <c:v>-3.3000609999999998E-5</c:v>
                </c:pt>
                <c:pt idx="362">
                  <c:v>-3.4172700000000006E-5</c:v>
                </c:pt>
                <c:pt idx="363">
                  <c:v>-3.5244689999999997E-5</c:v>
                </c:pt>
                <c:pt idx="364">
                  <c:v>-3.6216699999999995E-5</c:v>
                </c:pt>
                <c:pt idx="365">
                  <c:v>-3.708847E-5</c:v>
                </c:pt>
                <c:pt idx="366">
                  <c:v>-3.7860140000000003E-5</c:v>
                </c:pt>
                <c:pt idx="367">
                  <c:v>-3.8531800000000003E-5</c:v>
                </c:pt>
                <c:pt idx="368">
                  <c:v>-3.9103300000000002E-5</c:v>
                </c:pt>
                <c:pt idx="369">
                  <c:v>-3.9574599999999999E-5</c:v>
                </c:pt>
                <c:pt idx="370">
                  <c:v>-3.9945900000000007E-5</c:v>
                </c:pt>
                <c:pt idx="371">
                  <c:v>-4.0216999999999998E-5</c:v>
                </c:pt>
                <c:pt idx="372">
                  <c:v>-4.0387999999999993E-5</c:v>
                </c:pt>
                <c:pt idx="373">
                  <c:v>1.5205999999999996E-5</c:v>
                </c:pt>
                <c:pt idx="374">
                  <c:v>-5.6251500000000009E-5</c:v>
                </c:pt>
                <c:pt idx="375">
                  <c:v>-1.273402E-4</c:v>
                </c:pt>
                <c:pt idx="376">
                  <c:v>-1.9806100000000003E-4</c:v>
                </c:pt>
                <c:pt idx="377">
                  <c:v>-2.6841300000000001E-4</c:v>
                </c:pt>
                <c:pt idx="378">
                  <c:v>-3.3840200000000002E-4</c:v>
                </c:pt>
                <c:pt idx="379">
                  <c:v>-4.0801699999999999E-4</c:v>
                </c:pt>
                <c:pt idx="380">
                  <c:v>-4.7726500000000005E-4</c:v>
                </c:pt>
                <c:pt idx="381">
                  <c:v>-5.4614399999999993E-4</c:v>
                </c:pt>
                <c:pt idx="382">
                  <c:v>-6.1465800000000002E-4</c:v>
                </c:pt>
                <c:pt idx="383">
                  <c:v>-6.827990000000001E-4</c:v>
                </c:pt>
                <c:pt idx="384">
                  <c:v>-7.5057199999999991E-4</c:v>
                </c:pt>
                <c:pt idx="385">
                  <c:v>-8.1797900000000004E-4</c:v>
                </c:pt>
                <c:pt idx="386">
                  <c:v>-8.8501800000000011E-4</c:v>
                </c:pt>
                <c:pt idx="387">
                  <c:v>-9.5168600000000009E-4</c:v>
                </c:pt>
                <c:pt idx="388">
                  <c:v>-1.0179909999999998E-3</c:v>
                </c:pt>
                <c:pt idx="389">
                  <c:v>-1.0839199999999999E-3</c:v>
                </c:pt>
                <c:pt idx="390">
                  <c:v>-1.149492E-3</c:v>
                </c:pt>
                <c:pt idx="391">
                  <c:v>-1.2146899999999998E-3</c:v>
                </c:pt>
                <c:pt idx="392">
                  <c:v>-1.2795200000000001E-3</c:v>
                </c:pt>
                <c:pt idx="393">
                  <c:v>-1.3439700000000001E-3</c:v>
                </c:pt>
                <c:pt idx="394">
                  <c:v>-1.4080600000000003E-3</c:v>
                </c:pt>
                <c:pt idx="395">
                  <c:v>-1.4717899999999999E-3</c:v>
                </c:pt>
                <c:pt idx="396">
                  <c:v>-1.5351399999999997E-3</c:v>
                </c:pt>
                <c:pt idx="397">
                  <c:v>-1.5981299999999997E-3</c:v>
                </c:pt>
                <c:pt idx="398">
                  <c:v>-1.6607499999999999E-3</c:v>
                </c:pt>
                <c:pt idx="399">
                  <c:v>-1.7230000000000001E-3</c:v>
                </c:pt>
                <c:pt idx="400">
                  <c:v>-1.78487E-3</c:v>
                </c:pt>
                <c:pt idx="401">
                  <c:v>-1.8463900000000003E-3</c:v>
                </c:pt>
                <c:pt idx="402">
                  <c:v>-1.9075400000000005E-3</c:v>
                </c:pt>
                <c:pt idx="403">
                  <c:v>-1.96831E-3</c:v>
                </c:pt>
                <c:pt idx="404">
                  <c:v>-2.0287200000000003E-3</c:v>
                </c:pt>
                <c:pt idx="405">
                  <c:v>-2.0887600000000003E-3</c:v>
                </c:pt>
                <c:pt idx="406">
                  <c:v>-2.1800100000000005E-3</c:v>
                </c:pt>
                <c:pt idx="407">
                  <c:v>-2.24332E-3</c:v>
                </c:pt>
                <c:pt idx="408">
                  <c:v>-2.3045699999999997E-3</c:v>
                </c:pt>
                <c:pt idx="409">
                  <c:v>-2.3637200000000001E-3</c:v>
                </c:pt>
                <c:pt idx="410">
                  <c:v>-2.4208100000000002E-3</c:v>
                </c:pt>
                <c:pt idx="411">
                  <c:v>-2.4758100000000002E-3</c:v>
                </c:pt>
                <c:pt idx="412">
                  <c:v>-2.5287199999999999E-3</c:v>
                </c:pt>
                <c:pt idx="413">
                  <c:v>-2.5795599999999998E-3</c:v>
                </c:pt>
                <c:pt idx="414">
                  <c:v>-2.62831E-3</c:v>
                </c:pt>
                <c:pt idx="415">
                  <c:v>-2.6749900000000004E-3</c:v>
                </c:pt>
                <c:pt idx="416">
                  <c:v>-2.7195799999999992E-3</c:v>
                </c:pt>
                <c:pt idx="417">
                  <c:v>-2.76209E-3</c:v>
                </c:pt>
                <c:pt idx="418">
                  <c:v>-2.8025200000000002E-3</c:v>
                </c:pt>
                <c:pt idx="419">
                  <c:v>-2.8408599999999997E-3</c:v>
                </c:pt>
                <c:pt idx="420">
                  <c:v>-2.8771400000000011E-3</c:v>
                </c:pt>
                <c:pt idx="421">
                  <c:v>-2.9113200000000002E-3</c:v>
                </c:pt>
                <c:pt idx="422">
                  <c:v>-2.9434200000000013E-3</c:v>
                </c:pt>
                <c:pt idx="423">
                  <c:v>-2.9734499999999999E-3</c:v>
                </c:pt>
                <c:pt idx="424">
                  <c:v>-3.0013900000000005E-3</c:v>
                </c:pt>
                <c:pt idx="425">
                  <c:v>-3.0272499999999996E-3</c:v>
                </c:pt>
                <c:pt idx="426">
                  <c:v>-3.0510200000000006E-3</c:v>
                </c:pt>
                <c:pt idx="427">
                  <c:v>-3.0727200000000001E-3</c:v>
                </c:pt>
                <c:pt idx="428">
                  <c:v>-3.0923700000000005E-3</c:v>
                </c:pt>
                <c:pt idx="429">
                  <c:v>-3.1099100000000005E-3</c:v>
                </c:pt>
                <c:pt idx="430">
                  <c:v>-3.1252799999999994E-3</c:v>
                </c:pt>
                <c:pt idx="431">
                  <c:v>-3.1386600000000014E-3</c:v>
                </c:pt>
                <c:pt idx="432">
                  <c:v>-3.1499500000000003E-3</c:v>
                </c:pt>
                <c:pt idx="433">
                  <c:v>-3.1591399999999995E-3</c:v>
                </c:pt>
                <c:pt idx="434">
                  <c:v>-3.16636E-3</c:v>
                </c:pt>
                <c:pt idx="435">
                  <c:v>-3.1713799999999997E-3</c:v>
                </c:pt>
                <c:pt idx="436">
                  <c:v>-3.1743199999999996E-3</c:v>
                </c:pt>
                <c:pt idx="437">
                  <c:v>-3.1751699999999997E-3</c:v>
                </c:pt>
                <c:pt idx="438">
                  <c:v>-3.1740199999999996E-3</c:v>
                </c:pt>
                <c:pt idx="439">
                  <c:v>-3.1166000000000006E-3</c:v>
                </c:pt>
                <c:pt idx="440">
                  <c:v>-3.127099999999999E-3</c:v>
                </c:pt>
                <c:pt idx="441">
                  <c:v>-3.1374000000000003E-3</c:v>
                </c:pt>
                <c:pt idx="442">
                  <c:v>-3.1476999999999998E-3</c:v>
                </c:pt>
                <c:pt idx="443">
                  <c:v>-3.1578999999999999E-3</c:v>
                </c:pt>
                <c:pt idx="444">
                  <c:v>-3.1681000000000001E-3</c:v>
                </c:pt>
                <c:pt idx="445">
                  <c:v>-3.1783000000000002E-3</c:v>
                </c:pt>
                <c:pt idx="446">
                  <c:v>-3.1882999999999998E-3</c:v>
                </c:pt>
                <c:pt idx="447">
                  <c:v>-3.1983999999999988E-3</c:v>
                </c:pt>
                <c:pt idx="448">
                  <c:v>-3.2084000000000019E-3</c:v>
                </c:pt>
                <c:pt idx="449">
                  <c:v>-3.2184999999999991E-3</c:v>
                </c:pt>
                <c:pt idx="450">
                  <c:v>-3.2284000000000011E-3</c:v>
                </c:pt>
                <c:pt idx="451">
                  <c:v>-3.2382999999999995E-3</c:v>
                </c:pt>
                <c:pt idx="452">
                  <c:v>-3.2481000000000003E-3</c:v>
                </c:pt>
                <c:pt idx="453">
                  <c:v>-3.2579000000000011E-3</c:v>
                </c:pt>
                <c:pt idx="454">
                  <c:v>-3.267599999999999E-3</c:v>
                </c:pt>
                <c:pt idx="455">
                  <c:v>-3.2774000000000015E-3</c:v>
                </c:pt>
                <c:pt idx="456">
                  <c:v>-3.2871000000000011E-3</c:v>
                </c:pt>
                <c:pt idx="457">
                  <c:v>-3.2967000000000014E-3</c:v>
                </c:pt>
                <c:pt idx="458">
                  <c:v>-3.3062999999999981E-3</c:v>
                </c:pt>
                <c:pt idx="459">
                  <c:v>-3.3158000000000007E-3</c:v>
                </c:pt>
                <c:pt idx="460">
                  <c:v>-3.3252999999999998E-3</c:v>
                </c:pt>
                <c:pt idx="461">
                  <c:v>-3.3346999999999995E-3</c:v>
                </c:pt>
                <c:pt idx="462">
                  <c:v>-3.3441000000000026E-3</c:v>
                </c:pt>
                <c:pt idx="463">
                  <c:v>-3.3534999999999988E-3</c:v>
                </c:pt>
                <c:pt idx="464">
                  <c:v>-3.3627999999999991E-3</c:v>
                </c:pt>
                <c:pt idx="465">
                  <c:v>-3.372E-3</c:v>
                </c:pt>
                <c:pt idx="466">
                  <c:v>-3.3813000000000003E-3</c:v>
                </c:pt>
                <c:pt idx="467">
                  <c:v>-3.3904000000000017E-3</c:v>
                </c:pt>
                <c:pt idx="468">
                  <c:v>-3.3995999999999992E-3</c:v>
                </c:pt>
                <c:pt idx="469">
                  <c:v>-3.4086000000000012E-3</c:v>
                </c:pt>
                <c:pt idx="470">
                  <c:v>-3.4488000000000019E-3</c:v>
                </c:pt>
                <c:pt idx="471">
                  <c:v>-3.3678000000000007E-3</c:v>
                </c:pt>
                <c:pt idx="472">
                  <c:v>-3.2923000000000015E-3</c:v>
                </c:pt>
                <c:pt idx="473">
                  <c:v>-3.2223000000000009E-3</c:v>
                </c:pt>
                <c:pt idx="474">
                  <c:v>-3.1579000000000017E-3</c:v>
                </c:pt>
                <c:pt idx="475">
                  <c:v>-3.0990000000000011E-3</c:v>
                </c:pt>
                <c:pt idx="476">
                  <c:v>-3.0458000000000013E-3</c:v>
                </c:pt>
                <c:pt idx="477">
                  <c:v>-2.9981000000000001E-3</c:v>
                </c:pt>
                <c:pt idx="478">
                  <c:v>-2.9559000000000009E-3</c:v>
                </c:pt>
                <c:pt idx="479">
                  <c:v>-2.9192000000000003E-3</c:v>
                </c:pt>
                <c:pt idx="480">
                  <c:v>-2.8881000000000011E-3</c:v>
                </c:pt>
                <c:pt idx="481">
                  <c:v>-2.8625000000000005E-3</c:v>
                </c:pt>
                <c:pt idx="482">
                  <c:v>-2.8426000000000007E-3</c:v>
                </c:pt>
                <c:pt idx="483">
                  <c:v>-2.8281999999999995E-3</c:v>
                </c:pt>
                <c:pt idx="484">
                  <c:v>-2.8192000000000009E-3</c:v>
                </c:pt>
                <c:pt idx="485">
                  <c:v>-2.8158999999999997E-3</c:v>
                </c:pt>
                <c:pt idx="486">
                  <c:v>-2.8181000000000005E-3</c:v>
                </c:pt>
                <c:pt idx="487">
                  <c:v>-2.8258999999999992E-3</c:v>
                </c:pt>
                <c:pt idx="488">
                  <c:v>-2.8390999999999972E-3</c:v>
                </c:pt>
                <c:pt idx="489">
                  <c:v>-2.8579999999999994E-3</c:v>
                </c:pt>
                <c:pt idx="490">
                  <c:v>-2.8824000000000002E-3</c:v>
                </c:pt>
                <c:pt idx="491">
                  <c:v>-2.912399999999999E-3</c:v>
                </c:pt>
                <c:pt idx="492">
                  <c:v>-2.9478999999999998E-3</c:v>
                </c:pt>
                <c:pt idx="493">
                  <c:v>-2.9888999999999992E-3</c:v>
                </c:pt>
                <c:pt idx="494">
                  <c:v>-3.0355999999999994E-3</c:v>
                </c:pt>
                <c:pt idx="495">
                  <c:v>-3.0877000000000022E-3</c:v>
                </c:pt>
                <c:pt idx="496">
                  <c:v>-3.1453999999999996E-3</c:v>
                </c:pt>
                <c:pt idx="497">
                  <c:v>-3.2086999999999984E-3</c:v>
                </c:pt>
                <c:pt idx="498">
                  <c:v>-3.2774999999999992E-3</c:v>
                </c:pt>
                <c:pt idx="499">
                  <c:v>-3.3517999999999985E-3</c:v>
                </c:pt>
                <c:pt idx="500">
                  <c:v>-3.4680000000000023E-3</c:v>
                </c:pt>
                <c:pt idx="501">
                  <c:v>-3.4702999999999991E-3</c:v>
                </c:pt>
                <c:pt idx="502">
                  <c:v>-3.4715000000000024E-3</c:v>
                </c:pt>
                <c:pt idx="503">
                  <c:v>-3.4717999999999971E-3</c:v>
                </c:pt>
                <c:pt idx="504">
                  <c:v>-3.4712000000000041E-3</c:v>
                </c:pt>
                <c:pt idx="505">
                  <c:v>-3.4696000000000032E-3</c:v>
                </c:pt>
                <c:pt idx="506">
                  <c:v>-3.4672000000000001E-3</c:v>
                </c:pt>
                <c:pt idx="507">
                  <c:v>-3.4636999999999966E-3</c:v>
                </c:pt>
                <c:pt idx="508">
                  <c:v>-3.4594000000000014E-3</c:v>
                </c:pt>
                <c:pt idx="509">
                  <c:v>-3.4540999999999947E-3</c:v>
                </c:pt>
                <c:pt idx="510">
                  <c:v>-3.4479999999999997E-3</c:v>
                </c:pt>
                <c:pt idx="511">
                  <c:v>-3.4408000000000008E-3</c:v>
                </c:pt>
                <c:pt idx="512">
                  <c:v>-3.4326999999999969E-3</c:v>
                </c:pt>
                <c:pt idx="513">
                  <c:v>-3.4236999999999948E-3</c:v>
                </c:pt>
                <c:pt idx="514">
                  <c:v>-3.4137000000000056E-3</c:v>
                </c:pt>
                <c:pt idx="515">
                  <c:v>-3.4027999999999975E-3</c:v>
                </c:pt>
                <c:pt idx="516">
                  <c:v>-3.3909999999999982E-3</c:v>
                </c:pt>
                <c:pt idx="517">
                  <c:v>-3.3782000000000048E-3</c:v>
                </c:pt>
                <c:pt idx="518">
                  <c:v>-3.3645000000000064E-3</c:v>
                </c:pt>
                <c:pt idx="519">
                  <c:v>-3.3499000000000029E-3</c:v>
                </c:pt>
                <c:pt idx="520">
                  <c:v>-3.3342999999999984E-3</c:v>
                </c:pt>
                <c:pt idx="521">
                  <c:v>-3.3178999999999986E-3</c:v>
                </c:pt>
                <c:pt idx="522">
                  <c:v>-3.3004999999999979E-3</c:v>
                </c:pt>
                <c:pt idx="523">
                  <c:v>-3.2820999999999961E-3</c:v>
                </c:pt>
                <c:pt idx="524">
                  <c:v>-3.2627000000000003E-3</c:v>
                </c:pt>
                <c:pt idx="525">
                  <c:v>-3.2425999999999983E-3</c:v>
                </c:pt>
                <c:pt idx="526">
                  <c:v>-3.2213999999999993E-3</c:v>
                </c:pt>
                <c:pt idx="527">
                  <c:v>-3.1992999999999952E-3</c:v>
                </c:pt>
                <c:pt idx="528">
                  <c:v>-3.1763E-3</c:v>
                </c:pt>
                <c:pt idx="529">
                  <c:v>-3.3375000000000002E-3</c:v>
                </c:pt>
                <c:pt idx="530">
                  <c:v>-3.3844999999999986E-3</c:v>
                </c:pt>
                <c:pt idx="531">
                  <c:v>-3.4293999999999991E-3</c:v>
                </c:pt>
                <c:pt idx="532">
                  <c:v>-3.4719999999999959E-3</c:v>
                </c:pt>
                <c:pt idx="533">
                  <c:v>-3.5123999999999989E-3</c:v>
                </c:pt>
                <c:pt idx="534">
                  <c:v>-3.5504999999999981E-3</c:v>
                </c:pt>
                <c:pt idx="535">
                  <c:v>-3.5864999999999994E-3</c:v>
                </c:pt>
                <c:pt idx="536">
                  <c:v>-3.620200000000004E-3</c:v>
                </c:pt>
                <c:pt idx="537">
                  <c:v>-3.6517000000000008E-3</c:v>
                </c:pt>
                <c:pt idx="538">
                  <c:v>-3.6810000000000037E-3</c:v>
                </c:pt>
                <c:pt idx="539">
                  <c:v>-3.707999999999996E-3</c:v>
                </c:pt>
                <c:pt idx="540">
                  <c:v>-3.7328000000000014E-3</c:v>
                </c:pt>
                <c:pt idx="541">
                  <c:v>-3.755399999999999E-3</c:v>
                </c:pt>
                <c:pt idx="542">
                  <c:v>-3.7757999999999958E-3</c:v>
                </c:pt>
                <c:pt idx="543">
                  <c:v>-3.7939000000000028E-3</c:v>
                </c:pt>
                <c:pt idx="544">
                  <c:v>-3.8098000000000021E-3</c:v>
                </c:pt>
                <c:pt idx="545">
                  <c:v>-3.8235000000000005E-3</c:v>
                </c:pt>
                <c:pt idx="546">
                  <c:v>-3.8348999999999953E-3</c:v>
                </c:pt>
                <c:pt idx="547">
                  <c:v>-3.8442000000000059E-3</c:v>
                </c:pt>
                <c:pt idx="548">
                  <c:v>-3.851200000000006E-3</c:v>
                </c:pt>
                <c:pt idx="549">
                  <c:v>-3.8558999999999954E-3</c:v>
                </c:pt>
                <c:pt idx="550">
                  <c:v>-3.8585000000000008E-3</c:v>
                </c:pt>
                <c:pt idx="551">
                  <c:v>-3.8587000000000066E-3</c:v>
                </c:pt>
                <c:pt idx="552">
                  <c:v>-3.8568999999999964E-3</c:v>
                </c:pt>
                <c:pt idx="553">
                  <c:v>-3.8527000000000006E-3</c:v>
                </c:pt>
                <c:pt idx="554">
                  <c:v>-3.8463000000000039E-3</c:v>
                </c:pt>
                <c:pt idx="555">
                  <c:v>-3.8377999999999954E-3</c:v>
                </c:pt>
                <c:pt idx="556">
                  <c:v>-3.827000000000004E-3</c:v>
                </c:pt>
                <c:pt idx="557">
                  <c:v>-3.9210999999999968E-3</c:v>
                </c:pt>
                <c:pt idx="558">
                  <c:v>-3.9311999999999958E-3</c:v>
                </c:pt>
                <c:pt idx="559">
                  <c:v>-3.9408000000000012E-3</c:v>
                </c:pt>
                <c:pt idx="560">
                  <c:v>-3.9499000000000062E-3</c:v>
                </c:pt>
                <c:pt idx="561">
                  <c:v>-3.9585000000000037E-3</c:v>
                </c:pt>
                <c:pt idx="562">
                  <c:v>-3.9667000000000036E-3</c:v>
                </c:pt>
                <c:pt idx="563">
                  <c:v>-3.974399999999996E-3</c:v>
                </c:pt>
                <c:pt idx="564">
                  <c:v>-3.9816000000000018E-3</c:v>
                </c:pt>
                <c:pt idx="565">
                  <c:v>-3.9883000000000002E-3</c:v>
                </c:pt>
                <c:pt idx="566">
                  <c:v>-3.9946000000000009E-3</c:v>
                </c:pt>
                <c:pt idx="567">
                  <c:v>-4.0002999999999983E-3</c:v>
                </c:pt>
                <c:pt idx="568">
                  <c:v>-4.0057000000000009E-3</c:v>
                </c:pt>
                <c:pt idx="569">
                  <c:v>-4.0105000000000002E-3</c:v>
                </c:pt>
                <c:pt idx="570">
                  <c:v>-4.0149000000000018E-3</c:v>
                </c:pt>
                <c:pt idx="571">
                  <c:v>-4.0187E-3</c:v>
                </c:pt>
                <c:pt idx="572">
                  <c:v>-4.0221000000000007E-3</c:v>
                </c:pt>
                <c:pt idx="573">
                  <c:v>-4.0250000000000008E-3</c:v>
                </c:pt>
                <c:pt idx="574">
                  <c:v>-4.0274000000000004E-3</c:v>
                </c:pt>
                <c:pt idx="575">
                  <c:v>-4.0294000000000024E-3</c:v>
                </c:pt>
                <c:pt idx="576">
                  <c:v>-4.0309000000000039E-3</c:v>
                </c:pt>
                <c:pt idx="577">
                  <c:v>-4.0319000000000049E-3</c:v>
                </c:pt>
                <c:pt idx="578">
                  <c:v>-4.0323999999999985E-3</c:v>
                </c:pt>
                <c:pt idx="579">
                  <c:v>-4.0324000000000054E-3</c:v>
                </c:pt>
                <c:pt idx="580">
                  <c:v>-4.0320000000000009E-3</c:v>
                </c:pt>
                <c:pt idx="581">
                  <c:v>-4.0310999999999958E-3</c:v>
                </c:pt>
                <c:pt idx="582">
                  <c:v>-4.0297000000000041E-3</c:v>
                </c:pt>
                <c:pt idx="583">
                  <c:v>-4.006600000000006E-3</c:v>
                </c:pt>
                <c:pt idx="584">
                  <c:v>-4.0668999999999983E-3</c:v>
                </c:pt>
                <c:pt idx="585">
                  <c:v>-4.1288999999999978E-3</c:v>
                </c:pt>
                <c:pt idx="586">
                  <c:v>-4.192300000000003E-3</c:v>
                </c:pt>
                <c:pt idx="587">
                  <c:v>-4.2574000000000084E-3</c:v>
                </c:pt>
                <c:pt idx="588">
                  <c:v>-4.3240000000000015E-3</c:v>
                </c:pt>
                <c:pt idx="589">
                  <c:v>-4.3921999999999989E-3</c:v>
                </c:pt>
                <c:pt idx="590">
                  <c:v>-4.4618999999999978E-3</c:v>
                </c:pt>
                <c:pt idx="591">
                  <c:v>-4.5332999999999971E-3</c:v>
                </c:pt>
                <c:pt idx="592">
                  <c:v>-4.6062000000000047E-3</c:v>
                </c:pt>
                <c:pt idx="593">
                  <c:v>-4.680600000000007E-3</c:v>
                </c:pt>
                <c:pt idx="594">
                  <c:v>-4.7566000000000067E-3</c:v>
                </c:pt>
                <c:pt idx="595">
                  <c:v>-4.8341000000000009E-3</c:v>
                </c:pt>
                <c:pt idx="596">
                  <c:v>-4.9132000000000065E-3</c:v>
                </c:pt>
                <c:pt idx="597">
                  <c:v>-4.9939999999999984E-3</c:v>
                </c:pt>
                <c:pt idx="598">
                  <c:v>-5.0762999999999989E-3</c:v>
                </c:pt>
                <c:pt idx="599">
                  <c:v>-5.1600999999999939E-3</c:v>
                </c:pt>
                <c:pt idx="600">
                  <c:v>-5.2455000000000002E-3</c:v>
                </c:pt>
                <c:pt idx="601">
                  <c:v>-5.3325000000000039E-3</c:v>
                </c:pt>
                <c:pt idx="602">
                  <c:v>-5.4210000000000091E-3</c:v>
                </c:pt>
                <c:pt idx="603">
                  <c:v>-5.5111000000000049E-3</c:v>
                </c:pt>
                <c:pt idx="604">
                  <c:v>-5.6026999999999882E-3</c:v>
                </c:pt>
                <c:pt idx="605">
                  <c:v>-5.6959999999999927E-3</c:v>
                </c:pt>
                <c:pt idx="606">
                  <c:v>-5.7907999999999987E-3</c:v>
                </c:pt>
                <c:pt idx="607">
                  <c:v>-5.8871999999999952E-3</c:v>
                </c:pt>
                <c:pt idx="608">
                  <c:v>-5.9851000000000071E-3</c:v>
                </c:pt>
                <c:pt idx="609">
                  <c:v>-5.9478000000000031E-3</c:v>
                </c:pt>
                <c:pt idx="610">
                  <c:v>-5.9614999999999946E-3</c:v>
                </c:pt>
                <c:pt idx="611">
                  <c:v>-5.9740999999999961E-3</c:v>
                </c:pt>
                <c:pt idx="612">
                  <c:v>-5.9856999999999966E-3</c:v>
                </c:pt>
                <c:pt idx="613">
                  <c:v>-5.9961999999999932E-3</c:v>
                </c:pt>
                <c:pt idx="614">
                  <c:v>-6.0057000000000027E-3</c:v>
                </c:pt>
                <c:pt idx="615">
                  <c:v>-6.0143000000000002E-3</c:v>
                </c:pt>
                <c:pt idx="616">
                  <c:v>-6.0218000000000077E-3</c:v>
                </c:pt>
                <c:pt idx="617">
                  <c:v>-6.0281999999999974E-3</c:v>
                </c:pt>
                <c:pt idx="618">
                  <c:v>-6.0336000000000001E-3</c:v>
                </c:pt>
                <c:pt idx="619">
                  <c:v>-6.0380000000000017E-3</c:v>
                </c:pt>
                <c:pt idx="620">
                  <c:v>-6.0412999999999994E-3</c:v>
                </c:pt>
                <c:pt idx="621">
                  <c:v>-6.0436999999999991E-3</c:v>
                </c:pt>
                <c:pt idx="622">
                  <c:v>-6.0449999999999948E-3</c:v>
                </c:pt>
                <c:pt idx="623">
                  <c:v>-6.0452999999999896E-3</c:v>
                </c:pt>
                <c:pt idx="624">
                  <c:v>-6.0444999999999943E-3</c:v>
                </c:pt>
                <c:pt idx="625">
                  <c:v>-6.0428000000000009E-3</c:v>
                </c:pt>
                <c:pt idx="626">
                  <c:v>-6.0400000000000037E-3</c:v>
                </c:pt>
                <c:pt idx="627">
                  <c:v>-6.0361000000000026E-3</c:v>
                </c:pt>
                <c:pt idx="628">
                  <c:v>-6.0314000000000062E-3</c:v>
                </c:pt>
                <c:pt idx="629">
                  <c:v>-6.0254000000000002E-3</c:v>
                </c:pt>
                <c:pt idx="630">
                  <c:v>-6.0184999999999961E-3</c:v>
                </c:pt>
                <c:pt idx="631">
                  <c:v>-6.0106000000000048E-3</c:v>
                </c:pt>
                <c:pt idx="632">
                  <c:v>-6.0016999999999987E-3</c:v>
                </c:pt>
                <c:pt idx="633">
                  <c:v>-5.9917000000000026E-3</c:v>
                </c:pt>
                <c:pt idx="634">
                  <c:v>-6.0620000000000118E-3</c:v>
                </c:pt>
                <c:pt idx="635">
                  <c:v>-6.0758999999999952E-3</c:v>
                </c:pt>
                <c:pt idx="636">
                  <c:v>-6.0906000000000016E-3</c:v>
                </c:pt>
                <c:pt idx="637">
                  <c:v>-6.1062000000000061E-3</c:v>
                </c:pt>
                <c:pt idx="638">
                  <c:v>-6.1225999999999919E-3</c:v>
                </c:pt>
                <c:pt idx="639">
                  <c:v>-6.1400000000000066E-3</c:v>
                </c:pt>
                <c:pt idx="640">
                  <c:v>-6.1582000000000026E-3</c:v>
                </c:pt>
                <c:pt idx="641">
                  <c:v>-6.1771000000000048E-3</c:v>
                </c:pt>
                <c:pt idx="642">
                  <c:v>-6.1969999999999942E-3</c:v>
                </c:pt>
                <c:pt idx="643">
                  <c:v>-6.2176999999999927E-3</c:v>
                </c:pt>
                <c:pt idx="644">
                  <c:v>-6.2393000000000032E-3</c:v>
                </c:pt>
                <c:pt idx="645">
                  <c:v>-6.2617999999999979E-3</c:v>
                </c:pt>
                <c:pt idx="646">
                  <c:v>-6.2851000000000018E-3</c:v>
                </c:pt>
                <c:pt idx="647">
                  <c:v>-6.3092000000000009E-3</c:v>
                </c:pt>
                <c:pt idx="648">
                  <c:v>-6.3341999999999982E-3</c:v>
                </c:pt>
                <c:pt idx="649">
                  <c:v>-6.3600999999999935E-3</c:v>
                </c:pt>
                <c:pt idx="650">
                  <c:v>-6.386799999999998E-3</c:v>
                </c:pt>
                <c:pt idx="651">
                  <c:v>-6.4144000000000007E-3</c:v>
                </c:pt>
                <c:pt idx="652">
                  <c:v>-6.4427999999999985E-3</c:v>
                </c:pt>
                <c:pt idx="653">
                  <c:v>-6.4719999999999916E-3</c:v>
                </c:pt>
                <c:pt idx="654">
                  <c:v>-6.5021999999999996E-3</c:v>
                </c:pt>
                <c:pt idx="655">
                  <c:v>-6.5332000000000029E-3</c:v>
                </c:pt>
                <c:pt idx="656">
                  <c:v>-6.5650000000000014E-3</c:v>
                </c:pt>
                <c:pt idx="657">
                  <c:v>-6.597699999999998E-3</c:v>
                </c:pt>
                <c:pt idx="658">
                  <c:v>-6.652199999999997E-3</c:v>
                </c:pt>
                <c:pt idx="659">
                  <c:v>-6.7037999999999959E-3</c:v>
                </c:pt>
                <c:pt idx="660">
                  <c:v>-6.7548999999999942E-3</c:v>
                </c:pt>
                <c:pt idx="661">
                  <c:v>-6.8056999999999979E-3</c:v>
                </c:pt>
                <c:pt idx="662">
                  <c:v>-6.8557999999999952E-3</c:v>
                </c:pt>
                <c:pt idx="663">
                  <c:v>-6.9053999999999921E-3</c:v>
                </c:pt>
                <c:pt idx="664">
                  <c:v>-6.9545000000000023E-3</c:v>
                </c:pt>
                <c:pt idx="665">
                  <c:v>-7.0032000000000011E-3</c:v>
                </c:pt>
                <c:pt idx="666">
                  <c:v>-7.0513999999999993E-3</c:v>
                </c:pt>
                <c:pt idx="667">
                  <c:v>-7.0990000000000081E-3</c:v>
                </c:pt>
                <c:pt idx="668">
                  <c:v>-7.1462000000000053E-3</c:v>
                </c:pt>
                <c:pt idx="669">
                  <c:v>-7.1927999999999992E-3</c:v>
                </c:pt>
                <c:pt idx="670">
                  <c:v>-7.2389000000000064E-3</c:v>
                </c:pt>
                <c:pt idx="671">
                  <c:v>-7.2845999999999883E-3</c:v>
                </c:pt>
                <c:pt idx="672">
                  <c:v>-7.3297999999999974E-3</c:v>
                </c:pt>
                <c:pt idx="673">
                  <c:v>-7.3744999999999922E-3</c:v>
                </c:pt>
                <c:pt idx="674">
                  <c:v>-7.4185000000000084E-3</c:v>
                </c:pt>
                <c:pt idx="675">
                  <c:v>-7.4621999999999883E-3</c:v>
                </c:pt>
                <c:pt idx="676">
                  <c:v>-7.5054000000000093E-3</c:v>
                </c:pt>
                <c:pt idx="677">
                  <c:v>-7.548100000000002E-3</c:v>
                </c:pt>
                <c:pt idx="678">
                  <c:v>-7.5901999999999914E-3</c:v>
                </c:pt>
                <c:pt idx="679">
                  <c:v>-7.631899999999997E-3</c:v>
                </c:pt>
                <c:pt idx="680">
                  <c:v>-7.6759999999999884E-3</c:v>
                </c:pt>
                <c:pt idx="681">
                  <c:v>-7.7013000000000081E-3</c:v>
                </c:pt>
                <c:pt idx="682">
                  <c:v>-7.7264999999999973E-3</c:v>
                </c:pt>
                <c:pt idx="683">
                  <c:v>-7.7518999999999921E-3</c:v>
                </c:pt>
                <c:pt idx="684">
                  <c:v>-7.7769000000000033E-3</c:v>
                </c:pt>
                <c:pt idx="685">
                  <c:v>-7.8025999999999929E-3</c:v>
                </c:pt>
                <c:pt idx="686">
                  <c:v>-7.8280999999999906E-3</c:v>
                </c:pt>
                <c:pt idx="687">
                  <c:v>-7.8532999999999936E-3</c:v>
                </c:pt>
                <c:pt idx="688">
                  <c:v>-7.8793999999999947E-3</c:v>
                </c:pt>
                <c:pt idx="689">
                  <c:v>-7.904300000000003E-3</c:v>
                </c:pt>
                <c:pt idx="690">
                  <c:v>-7.9299999999999926E-3</c:v>
                </c:pt>
                <c:pt idx="691">
                  <c:v>-7.9565000000000052E-3</c:v>
                </c:pt>
                <c:pt idx="692">
                  <c:v>-7.9817999999999972E-3</c:v>
                </c:pt>
                <c:pt idx="693">
                  <c:v>-8.0080000000000012E-3</c:v>
                </c:pt>
                <c:pt idx="694">
                  <c:v>-8.0328999999999956E-3</c:v>
                </c:pt>
                <c:pt idx="695">
                  <c:v>-8.0596000000000001E-3</c:v>
                </c:pt>
                <c:pt idx="696">
                  <c:v>-8.0852000000000007E-3</c:v>
                </c:pt>
                <c:pt idx="697">
                  <c:v>-8.1114999999999937E-3</c:v>
                </c:pt>
                <c:pt idx="698">
                  <c:v>-8.1366999999999967E-3</c:v>
                </c:pt>
                <c:pt idx="699">
                  <c:v>-8.162699999999995E-3</c:v>
                </c:pt>
                <c:pt idx="700">
                  <c:v>-8.1893999999999995E-3</c:v>
                </c:pt>
                <c:pt idx="701">
                  <c:v>-8.2150000000000001E-3</c:v>
                </c:pt>
                <c:pt idx="702">
                  <c:v>-8.2609000000000016E-3</c:v>
                </c:pt>
                <c:pt idx="703">
                  <c:v>-8.2933000000000034E-3</c:v>
                </c:pt>
                <c:pt idx="704">
                  <c:v>-8.3263999999999977E-3</c:v>
                </c:pt>
                <c:pt idx="705">
                  <c:v>-8.3610000000000073E-3</c:v>
                </c:pt>
                <c:pt idx="706">
                  <c:v>-8.3960000000000007E-3</c:v>
                </c:pt>
                <c:pt idx="707">
                  <c:v>-8.4319999999999951E-3</c:v>
                </c:pt>
                <c:pt idx="708">
                  <c:v>-8.4680000000000033E-3</c:v>
                </c:pt>
                <c:pt idx="709">
                  <c:v>-8.5070000000000007E-3</c:v>
                </c:pt>
                <c:pt idx="710">
                  <c:v>-8.544999999999997E-3</c:v>
                </c:pt>
                <c:pt idx="711">
                  <c:v>-8.5839999999999944E-3</c:v>
                </c:pt>
                <c:pt idx="712">
                  <c:v>-8.6249999999999938E-3</c:v>
                </c:pt>
                <c:pt idx="713">
                  <c:v>-8.666000000000007E-3</c:v>
                </c:pt>
                <c:pt idx="714">
                  <c:v>-8.7089999999999945E-3</c:v>
                </c:pt>
                <c:pt idx="715">
                  <c:v>-8.7510000000000088E-3</c:v>
                </c:pt>
                <c:pt idx="716">
                  <c:v>-8.7949999999999973E-3</c:v>
                </c:pt>
                <c:pt idx="717">
                  <c:v>-8.8400000000000006E-3</c:v>
                </c:pt>
                <c:pt idx="718">
                  <c:v>-8.8849999999999901E-3</c:v>
                </c:pt>
                <c:pt idx="719">
                  <c:v>-8.9319999999999955E-3</c:v>
                </c:pt>
                <c:pt idx="720">
                  <c:v>-8.9800000000000019E-3</c:v>
                </c:pt>
                <c:pt idx="721">
                  <c:v>-9.0280000000000082E-3</c:v>
                </c:pt>
                <c:pt idx="722">
                  <c:v>-9.0770000000000017E-3</c:v>
                </c:pt>
                <c:pt idx="723">
                  <c:v>-9.1210000000000041E-3</c:v>
                </c:pt>
                <c:pt idx="724">
                  <c:v>-9.1750000000000026E-3</c:v>
                </c:pt>
                <c:pt idx="725">
                  <c:v>-9.2280000000000001E-3</c:v>
                </c:pt>
                <c:pt idx="726">
                  <c:v>-9.2819999999999986E-3</c:v>
                </c:pt>
                <c:pt idx="727">
                  <c:v>-9.3359999999999971E-3</c:v>
                </c:pt>
                <c:pt idx="728">
                  <c:v>-9.3900000000000095E-3</c:v>
                </c:pt>
                <c:pt idx="729">
                  <c:v>-9.4440000000000079E-3</c:v>
                </c:pt>
                <c:pt idx="730">
                  <c:v>-9.4969999999999916E-3</c:v>
                </c:pt>
                <c:pt idx="731">
                  <c:v>-9.5509999999999901E-3</c:v>
                </c:pt>
                <c:pt idx="732">
                  <c:v>-9.6050000000000024E-3</c:v>
                </c:pt>
                <c:pt idx="733">
                  <c:v>-9.6579999999999999E-3</c:v>
                </c:pt>
                <c:pt idx="734">
                  <c:v>-9.7119999999999984E-3</c:v>
                </c:pt>
                <c:pt idx="735">
                  <c:v>-9.7660000000000108E-3</c:v>
                </c:pt>
                <c:pt idx="736">
                  <c:v>-9.8200000000000093E-3</c:v>
                </c:pt>
                <c:pt idx="737">
                  <c:v>-9.8739999999999939E-3</c:v>
                </c:pt>
                <c:pt idx="738">
                  <c:v>-9.9269999999999914E-3</c:v>
                </c:pt>
                <c:pt idx="739">
                  <c:v>-9.9809999999999899E-3</c:v>
                </c:pt>
                <c:pt idx="740">
                  <c:v>-1.0035000000000002E-2</c:v>
                </c:pt>
                <c:pt idx="741">
                  <c:v>-1.0089000000000001E-2</c:v>
                </c:pt>
                <c:pt idx="742">
                  <c:v>-1.0142999999999999E-2</c:v>
                </c:pt>
                <c:pt idx="743">
                  <c:v>-1.0196999999999998E-2</c:v>
                </c:pt>
                <c:pt idx="744">
                  <c:v>-1.0260999999999992E-2</c:v>
                </c:pt>
                <c:pt idx="745">
                  <c:v>-1.0304999999999995E-2</c:v>
                </c:pt>
                <c:pt idx="746">
                  <c:v>-1.0352E-2</c:v>
                </c:pt>
                <c:pt idx="747">
                  <c:v>-1.0402999999999996E-2</c:v>
                </c:pt>
                <c:pt idx="748">
                  <c:v>-1.0457999999999995E-2</c:v>
                </c:pt>
                <c:pt idx="749">
                  <c:v>-1.0514999999999997E-2</c:v>
                </c:pt>
                <c:pt idx="750">
                  <c:v>-1.0576999999999989E-2</c:v>
                </c:pt>
                <c:pt idx="751">
                  <c:v>-1.0641999999999985E-2</c:v>
                </c:pt>
                <c:pt idx="752">
                  <c:v>-1.0709999999999997E-2</c:v>
                </c:pt>
                <c:pt idx="753">
                  <c:v>-1.0781999999999986E-2</c:v>
                </c:pt>
                <c:pt idx="754">
                  <c:v>-1.0856999999999992E-2</c:v>
                </c:pt>
                <c:pt idx="755">
                  <c:v>-1.0935999999999987E-2</c:v>
                </c:pt>
                <c:pt idx="756">
                  <c:v>-1.1018999999999987E-2</c:v>
                </c:pt>
                <c:pt idx="757">
                  <c:v>-1.1103999999999989E-2</c:v>
                </c:pt>
                <c:pt idx="758">
                  <c:v>-1.1192999999999995E-2</c:v>
                </c:pt>
                <c:pt idx="759">
                  <c:v>-1.128599999999999E-2</c:v>
                </c:pt>
                <c:pt idx="760">
                  <c:v>-1.1382000000000003E-2</c:v>
                </c:pt>
                <c:pt idx="761">
                  <c:v>-1.1481999999999992E-2</c:v>
                </c:pt>
                <c:pt idx="762">
                  <c:v>-1.1584999999999998E-2</c:v>
                </c:pt>
                <c:pt idx="763">
                  <c:v>-1.1662000000000006E-2</c:v>
                </c:pt>
                <c:pt idx="764">
                  <c:v>-1.1786000000000005E-2</c:v>
                </c:pt>
                <c:pt idx="765">
                  <c:v>-1.1908000000000002E-2</c:v>
                </c:pt>
                <c:pt idx="766">
                  <c:v>-1.2028000000000011E-2</c:v>
                </c:pt>
                <c:pt idx="767">
                  <c:v>-1.2147000000000005E-2</c:v>
                </c:pt>
                <c:pt idx="768">
                  <c:v>-1.2264999999999984E-2</c:v>
                </c:pt>
                <c:pt idx="769">
                  <c:v>-1.2380999999999989E-2</c:v>
                </c:pt>
                <c:pt idx="770">
                  <c:v>-1.2494999999999992E-2</c:v>
                </c:pt>
                <c:pt idx="771">
                  <c:v>-1.2607999999999994E-2</c:v>
                </c:pt>
                <c:pt idx="772">
                  <c:v>-1.2719999999999995E-2</c:v>
                </c:pt>
                <c:pt idx="773">
                  <c:v>-1.2830000000000008E-2</c:v>
                </c:pt>
                <c:pt idx="774">
                  <c:v>-1.2938000000000005E-2</c:v>
                </c:pt>
                <c:pt idx="775">
                  <c:v>-1.3044000000000014E-2</c:v>
                </c:pt>
                <c:pt idx="776">
                  <c:v>-1.3149999999999981E-2</c:v>
                </c:pt>
                <c:pt idx="777">
                  <c:v>-1.3253999999999988E-2</c:v>
                </c:pt>
                <c:pt idx="778">
                  <c:v>-1.3357000000000008E-2</c:v>
                </c:pt>
                <c:pt idx="779">
                  <c:v>-1.3457999999999998E-2</c:v>
                </c:pt>
                <c:pt idx="780">
                  <c:v>-1.3557000000000013E-2</c:v>
                </c:pt>
                <c:pt idx="781">
                  <c:v>-1.3653999999999999E-2</c:v>
                </c:pt>
                <c:pt idx="782">
                  <c:v>-1.378299999999999E-2</c:v>
                </c:pt>
                <c:pt idx="783">
                  <c:v>-1.3817999999999997E-2</c:v>
                </c:pt>
                <c:pt idx="784">
                  <c:v>-1.3853000000000004E-2</c:v>
                </c:pt>
                <c:pt idx="785">
                  <c:v>-1.3889000000000012E-2</c:v>
                </c:pt>
                <c:pt idx="786">
                  <c:v>-1.392400000000002E-2</c:v>
                </c:pt>
                <c:pt idx="787">
                  <c:v>-1.3961000000000001E-2</c:v>
                </c:pt>
                <c:pt idx="788">
                  <c:v>-1.399800000000001E-2</c:v>
                </c:pt>
                <c:pt idx="789">
                  <c:v>-1.4034999999999992E-2</c:v>
                </c:pt>
                <c:pt idx="790">
                  <c:v>-1.4072000000000001E-2</c:v>
                </c:pt>
                <c:pt idx="791">
                  <c:v>-1.4110999999999985E-2</c:v>
                </c:pt>
                <c:pt idx="792">
                  <c:v>-1.4148999999999995E-2</c:v>
                </c:pt>
                <c:pt idx="793">
                  <c:v>-1.4187000000000005E-2</c:v>
                </c:pt>
                <c:pt idx="794">
                  <c:v>-1.4226000000000016E-2</c:v>
                </c:pt>
                <c:pt idx="795">
                  <c:v>-1.4265E-2</c:v>
                </c:pt>
                <c:pt idx="796">
                  <c:v>-1.4305000000000012E-2</c:v>
                </c:pt>
                <c:pt idx="797">
                  <c:v>-1.4344999999999997E-2</c:v>
                </c:pt>
                <c:pt idx="798">
                  <c:v>-1.4384999999999981E-2</c:v>
                </c:pt>
                <c:pt idx="799">
                  <c:v>-1.4424999999999993E-2</c:v>
                </c:pt>
                <c:pt idx="800">
                  <c:v>-1.4813999999999994E-2</c:v>
                </c:pt>
                <c:pt idx="801">
                  <c:v>-1.5060000000000018E-2</c:v>
                </c:pt>
                <c:pt idx="802">
                  <c:v>-1.5289999999999998E-2</c:v>
                </c:pt>
                <c:pt idx="803">
                  <c:v>-1.5502999999999989E-2</c:v>
                </c:pt>
                <c:pt idx="804">
                  <c:v>-1.5702000000000021E-2</c:v>
                </c:pt>
                <c:pt idx="805">
                  <c:v>-1.5884999999999982E-2</c:v>
                </c:pt>
                <c:pt idx="806">
                  <c:v>-1.6052000000000011E-2</c:v>
                </c:pt>
                <c:pt idx="807">
                  <c:v>-1.6203000000000023E-2</c:v>
                </c:pt>
                <c:pt idx="808">
                  <c:v>-1.6338999999999992E-2</c:v>
                </c:pt>
                <c:pt idx="809">
                  <c:v>-1.6459000000000001E-2</c:v>
                </c:pt>
                <c:pt idx="810">
                  <c:v>-1.6562999999999994E-2</c:v>
                </c:pt>
                <c:pt idx="811">
                  <c:v>-1.6652E-2</c:v>
                </c:pt>
                <c:pt idx="812">
                  <c:v>-1.6724000000000017E-2</c:v>
                </c:pt>
                <c:pt idx="813">
                  <c:v>-1.678099999999999E-2</c:v>
                </c:pt>
                <c:pt idx="814">
                  <c:v>-1.6822000000000004E-2</c:v>
                </c:pt>
                <c:pt idx="815">
                  <c:v>-1.6848000000000002E-2</c:v>
                </c:pt>
                <c:pt idx="816">
                  <c:v>-1.6857999999999984E-2</c:v>
                </c:pt>
                <c:pt idx="817">
                  <c:v>-1.696700000000001E-2</c:v>
                </c:pt>
                <c:pt idx="818">
                  <c:v>-1.7174999999999996E-2</c:v>
                </c:pt>
                <c:pt idx="819">
                  <c:v>-1.7384000000000011E-2</c:v>
                </c:pt>
                <c:pt idx="820">
                  <c:v>-1.7595E-2</c:v>
                </c:pt>
                <c:pt idx="821">
                  <c:v>-1.7808999999999992E-2</c:v>
                </c:pt>
                <c:pt idx="822">
                  <c:v>-1.8024000000000012E-2</c:v>
                </c:pt>
                <c:pt idx="823">
                  <c:v>-1.8242000000000008E-2</c:v>
                </c:pt>
                <c:pt idx="824">
                  <c:v>-1.8463000000000007E-2</c:v>
                </c:pt>
                <c:pt idx="825">
                  <c:v>-1.8685000000000007E-2</c:v>
                </c:pt>
                <c:pt idx="826">
                  <c:v>-1.8909000000000009E-2</c:v>
                </c:pt>
                <c:pt idx="827">
                  <c:v>-1.9135999999999986E-2</c:v>
                </c:pt>
                <c:pt idx="828">
                  <c:v>-1.936400000000002E-2</c:v>
                </c:pt>
                <c:pt idx="829">
                  <c:v>-1.9594E-2</c:v>
                </c:pt>
                <c:pt idx="830">
                  <c:v>-1.9827000000000011E-2</c:v>
                </c:pt>
                <c:pt idx="831">
                  <c:v>-2.0061999999999997E-2</c:v>
                </c:pt>
                <c:pt idx="832">
                  <c:v>-2.0299000000000011E-2</c:v>
                </c:pt>
                <c:pt idx="833">
                  <c:v>-2.0538000000000001E-2</c:v>
                </c:pt>
                <c:pt idx="834">
                  <c:v>-2.1086999999999995E-2</c:v>
                </c:pt>
                <c:pt idx="835">
                  <c:v>-2.1142999999999995E-2</c:v>
                </c:pt>
                <c:pt idx="836">
                  <c:v>-2.1282999999999996E-2</c:v>
                </c:pt>
                <c:pt idx="837">
                  <c:v>-2.1506999999999998E-2</c:v>
                </c:pt>
                <c:pt idx="838">
                  <c:v>-2.1812999999999999E-2</c:v>
                </c:pt>
                <c:pt idx="839">
                  <c:v>-2.2205000000000003E-2</c:v>
                </c:pt>
                <c:pt idx="840">
                  <c:v>-2.2679000000000005E-2</c:v>
                </c:pt>
                <c:pt idx="841">
                  <c:v>-2.323699999999998E-2</c:v>
                </c:pt>
                <c:pt idx="842">
                  <c:v>-2.3880000000000012E-2</c:v>
                </c:pt>
                <c:pt idx="843">
                  <c:v>-2.4604999999999988E-2</c:v>
                </c:pt>
                <c:pt idx="844">
                  <c:v>-2.5414999999999993E-2</c:v>
                </c:pt>
                <c:pt idx="845">
                  <c:v>-2.6307999999999998E-2</c:v>
                </c:pt>
                <c:pt idx="846">
                  <c:v>-2.7285000000000004E-2</c:v>
                </c:pt>
                <c:pt idx="847">
                  <c:v>-2.8345999999999982E-2</c:v>
                </c:pt>
                <c:pt idx="848">
                  <c:v>-2.9490999999999989E-2</c:v>
                </c:pt>
                <c:pt idx="849">
                  <c:v>-3.0718999999999996E-2</c:v>
                </c:pt>
                <c:pt idx="850">
                  <c:v>-3.1487999999999988E-2</c:v>
                </c:pt>
                <c:pt idx="851">
                  <c:v>-3.3230999999999983E-2</c:v>
                </c:pt>
                <c:pt idx="852">
                  <c:v>-3.4803000000000001E-2</c:v>
                </c:pt>
                <c:pt idx="853">
                  <c:v>-3.6206000000000016E-2</c:v>
                </c:pt>
                <c:pt idx="854">
                  <c:v>-3.7436999999999998E-2</c:v>
                </c:pt>
                <c:pt idx="855">
                  <c:v>-3.8498000000000004E-2</c:v>
                </c:pt>
                <c:pt idx="856">
                  <c:v>-3.9389000000000007E-2</c:v>
                </c:pt>
                <c:pt idx="857">
                  <c:v>-4.0110000000000007E-2</c:v>
                </c:pt>
                <c:pt idx="858">
                  <c:v>-4.0661000000000003E-2</c:v>
                </c:pt>
                <c:pt idx="859">
                  <c:v>-4.1041999999999995E-2</c:v>
                </c:pt>
                <c:pt idx="860">
                  <c:v>-4.125100000000001E-2</c:v>
                </c:pt>
                <c:pt idx="861">
                  <c:v>-4.1290999999999994E-2</c:v>
                </c:pt>
                <c:pt idx="862">
                  <c:v>-4.1160000000000002E-2</c:v>
                </c:pt>
                <c:pt idx="863">
                  <c:v>-4.0859000000000006E-2</c:v>
                </c:pt>
                <c:pt idx="864">
                  <c:v>-4.0387999999999979E-2</c:v>
                </c:pt>
                <c:pt idx="865">
                  <c:v>-4.028799999999999E-2</c:v>
                </c:pt>
                <c:pt idx="866">
                  <c:v>-3.8718000000000002E-2</c:v>
                </c:pt>
                <c:pt idx="867">
                  <c:v>-3.7228000000000011E-2</c:v>
                </c:pt>
                <c:pt idx="868">
                  <c:v>-3.5817999999999989E-2</c:v>
                </c:pt>
                <c:pt idx="869">
                  <c:v>-3.4486000000000017E-2</c:v>
                </c:pt>
                <c:pt idx="870">
                  <c:v>-3.3233999999999986E-2</c:v>
                </c:pt>
                <c:pt idx="871">
                  <c:v>-3.2061000000000006E-2</c:v>
                </c:pt>
                <c:pt idx="872">
                  <c:v>-3.0967999999999996E-2</c:v>
                </c:pt>
                <c:pt idx="873">
                  <c:v>-2.9954999999999982E-2</c:v>
                </c:pt>
                <c:pt idx="874">
                  <c:v>-2.9020000000000018E-2</c:v>
                </c:pt>
                <c:pt idx="875">
                  <c:v>-2.8165999999999997E-2</c:v>
                </c:pt>
                <c:pt idx="876">
                  <c:v>-2.7389999999999998E-2</c:v>
                </c:pt>
                <c:pt idx="877">
                  <c:v>-2.6692999999999995E-2</c:v>
                </c:pt>
                <c:pt idx="878">
                  <c:v>-2.6077000000000017E-2</c:v>
                </c:pt>
                <c:pt idx="879">
                  <c:v>-2.5540000000000007E-2</c:v>
                </c:pt>
                <c:pt idx="880">
                  <c:v>-2.5086999999999998E-2</c:v>
                </c:pt>
                <c:pt idx="881">
                  <c:v>-2.5296999999999986E-2</c:v>
                </c:pt>
                <c:pt idx="882">
                  <c:v>-2.5512000000000007E-2</c:v>
                </c:pt>
                <c:pt idx="883">
                  <c:v>-2.5732000000000005E-2</c:v>
                </c:pt>
                <c:pt idx="884">
                  <c:v>-2.595699999999998E-2</c:v>
                </c:pt>
                <c:pt idx="885">
                  <c:v>-2.6187000000000016E-2</c:v>
                </c:pt>
                <c:pt idx="886">
                  <c:v>-2.6422000000000001E-2</c:v>
                </c:pt>
                <c:pt idx="887">
                  <c:v>-2.6661999999999991E-2</c:v>
                </c:pt>
                <c:pt idx="888">
                  <c:v>-2.6906999999999986E-2</c:v>
                </c:pt>
                <c:pt idx="889">
                  <c:v>-2.7158000000000015E-2</c:v>
                </c:pt>
                <c:pt idx="890">
                  <c:v>-2.7413000000000021E-2</c:v>
                </c:pt>
                <c:pt idx="891">
                  <c:v>-2.7673999999999976E-2</c:v>
                </c:pt>
                <c:pt idx="892">
                  <c:v>-2.7939999999999993E-2</c:v>
                </c:pt>
                <c:pt idx="893">
                  <c:v>-2.8211999999999987E-2</c:v>
                </c:pt>
                <c:pt idx="894">
                  <c:v>-2.8488000000000013E-2</c:v>
                </c:pt>
                <c:pt idx="895">
                  <c:v>-2.8805999999999998E-2</c:v>
                </c:pt>
                <c:pt idx="896">
                  <c:v>-2.9046999999999989E-2</c:v>
                </c:pt>
                <c:pt idx="897">
                  <c:v>-2.9391E-2</c:v>
                </c:pt>
                <c:pt idx="898">
                  <c:v>-2.9838000000000003E-2</c:v>
                </c:pt>
                <c:pt idx="899">
                  <c:v>-3.0387999999999998E-2</c:v>
                </c:pt>
                <c:pt idx="900">
                  <c:v>-3.1040999999999985E-2</c:v>
                </c:pt>
                <c:pt idx="901">
                  <c:v>-3.1795999999999991E-2</c:v>
                </c:pt>
                <c:pt idx="902">
                  <c:v>-3.2655999999999991E-2</c:v>
                </c:pt>
                <c:pt idx="903">
                  <c:v>-3.3617000000000008E-2</c:v>
                </c:pt>
                <c:pt idx="904">
                  <c:v>-3.4681000000000017E-2</c:v>
                </c:pt>
                <c:pt idx="905">
                  <c:v>-3.5849999999999993E-2</c:v>
                </c:pt>
                <c:pt idx="906">
                  <c:v>-3.7120000000000014E-2</c:v>
                </c:pt>
                <c:pt idx="907">
                  <c:v>-3.8494E-2</c:v>
                </c:pt>
                <c:pt idx="908">
                  <c:v>-3.9395000000000013E-2</c:v>
                </c:pt>
                <c:pt idx="909">
                  <c:v>-4.0966000000000002E-2</c:v>
                </c:pt>
                <c:pt idx="910">
                  <c:v>-4.2376000000000025E-2</c:v>
                </c:pt>
                <c:pt idx="911">
                  <c:v>-4.3623999999999996E-2</c:v>
                </c:pt>
                <c:pt idx="912">
                  <c:v>-4.4711000000000001E-2</c:v>
                </c:pt>
                <c:pt idx="913">
                  <c:v>-4.5635000000000009E-2</c:v>
                </c:pt>
                <c:pt idx="914">
                  <c:v>-4.6397999999999995E-2</c:v>
                </c:pt>
                <c:pt idx="915">
                  <c:v>-4.7001000000000015E-2</c:v>
                </c:pt>
                <c:pt idx="916">
                  <c:v>-4.7440999999999983E-2</c:v>
                </c:pt>
                <c:pt idx="917">
                  <c:v>-4.7720000000000012E-2</c:v>
                </c:pt>
                <c:pt idx="918">
                  <c:v>-4.7836999999999991E-2</c:v>
                </c:pt>
                <c:pt idx="919">
                  <c:v>-4.7793000000000002E-2</c:v>
                </c:pt>
                <c:pt idx="920">
                  <c:v>-4.7588000000000019E-2</c:v>
                </c:pt>
                <c:pt idx="921">
                  <c:v>-4.755899999999999E-2</c:v>
                </c:pt>
                <c:pt idx="922">
                  <c:v>-4.6634000000000009E-2</c:v>
                </c:pt>
                <c:pt idx="923">
                  <c:v>-4.5712000000000003E-2</c:v>
                </c:pt>
                <c:pt idx="924">
                  <c:v>-4.4792999999999999E-2</c:v>
                </c:pt>
                <c:pt idx="925">
                  <c:v>-4.3875999999999998E-2</c:v>
                </c:pt>
                <c:pt idx="926">
                  <c:v>-4.2962E-2</c:v>
                </c:pt>
                <c:pt idx="927">
                  <c:v>-4.2050000000000004E-2</c:v>
                </c:pt>
                <c:pt idx="928">
                  <c:v>-4.1140999999999983E-2</c:v>
                </c:pt>
                <c:pt idx="929">
                  <c:v>-4.0234999999999993E-2</c:v>
                </c:pt>
                <c:pt idx="930">
                  <c:v>-3.9332000000000006E-2</c:v>
                </c:pt>
                <c:pt idx="931">
                  <c:v>-3.8429999999999992E-2</c:v>
                </c:pt>
                <c:pt idx="932">
                  <c:v>-3.7530999999999981E-2</c:v>
                </c:pt>
                <c:pt idx="933">
                  <c:v>-3.6636000000000002E-2</c:v>
                </c:pt>
                <c:pt idx="934">
                  <c:v>-3.6082000000000003E-2</c:v>
                </c:pt>
                <c:pt idx="935">
                  <c:v>-3.5604999999999998E-2</c:v>
                </c:pt>
                <c:pt idx="936">
                  <c:v>-3.5092999999999985E-2</c:v>
                </c:pt>
                <c:pt idx="937">
                  <c:v>-3.4546999999999994E-2</c:v>
                </c:pt>
                <c:pt idx="938">
                  <c:v>-3.3965999999999996E-2</c:v>
                </c:pt>
                <c:pt idx="939">
                  <c:v>-3.335100000000002E-2</c:v>
                </c:pt>
                <c:pt idx="940">
                  <c:v>-3.2700000000000007E-2</c:v>
                </c:pt>
                <c:pt idx="941">
                  <c:v>-3.2014000000000015E-2</c:v>
                </c:pt>
                <c:pt idx="942">
                  <c:v>-3.1293000000000015E-2</c:v>
                </c:pt>
                <c:pt idx="943">
                  <c:v>-3.053800000000001E-2</c:v>
                </c:pt>
                <c:pt idx="944">
                  <c:v>-2.9747999999999997E-2</c:v>
                </c:pt>
                <c:pt idx="945">
                  <c:v>-2.8923000000000004E-2</c:v>
                </c:pt>
                <c:pt idx="946">
                  <c:v>-2.8356999999999993E-2</c:v>
                </c:pt>
                <c:pt idx="947">
                  <c:v>-2.7385999999999994E-2</c:v>
                </c:pt>
                <c:pt idx="948">
                  <c:v>-2.6557999999999998E-2</c:v>
                </c:pt>
                <c:pt idx="949">
                  <c:v>-2.5871000000000005E-2</c:v>
                </c:pt>
                <c:pt idx="950">
                  <c:v>-2.5327000000000016E-2</c:v>
                </c:pt>
                <c:pt idx="951">
                  <c:v>-2.4924000000000002E-2</c:v>
                </c:pt>
                <c:pt idx="952">
                  <c:v>-2.4663000000000018E-2</c:v>
                </c:pt>
                <c:pt idx="953">
                  <c:v>-2.454400000000001E-2</c:v>
                </c:pt>
                <c:pt idx="954">
                  <c:v>-2.4567000000000005E-2</c:v>
                </c:pt>
                <c:pt idx="955">
                  <c:v>-2.4731000000000003E-2</c:v>
                </c:pt>
                <c:pt idx="956">
                  <c:v>-2.5038000000000005E-2</c:v>
                </c:pt>
                <c:pt idx="957">
                  <c:v>-2.5486000000000009E-2</c:v>
                </c:pt>
                <c:pt idx="958">
                  <c:v>-2.5911000000000017E-2</c:v>
                </c:pt>
                <c:pt idx="959">
                  <c:v>-2.6855000000000018E-2</c:v>
                </c:pt>
                <c:pt idx="960">
                  <c:v>-2.7699000000000001E-2</c:v>
                </c:pt>
                <c:pt idx="961">
                  <c:v>-2.8447E-2</c:v>
                </c:pt>
                <c:pt idx="962">
                  <c:v>-2.9097000000000012E-2</c:v>
                </c:pt>
                <c:pt idx="963">
                  <c:v>-2.9648000000000008E-2</c:v>
                </c:pt>
                <c:pt idx="964">
                  <c:v>-3.0102000000000018E-2</c:v>
                </c:pt>
                <c:pt idx="965">
                  <c:v>-3.0457000000000012E-2</c:v>
                </c:pt>
                <c:pt idx="966">
                  <c:v>-3.0714000000000019E-2</c:v>
                </c:pt>
                <c:pt idx="967">
                  <c:v>-3.0873000000000012E-2</c:v>
                </c:pt>
                <c:pt idx="968">
                  <c:v>-3.0934000000000017E-2</c:v>
                </c:pt>
                <c:pt idx="969">
                  <c:v>-3.0824000000000018E-2</c:v>
                </c:pt>
                <c:pt idx="970">
                  <c:v>-3.0181000000000013E-2</c:v>
                </c:pt>
                <c:pt idx="971">
                  <c:v>-2.9572000000000015E-2</c:v>
                </c:pt>
                <c:pt idx="972">
                  <c:v>-2.8996000000000022E-2</c:v>
                </c:pt>
                <c:pt idx="973">
                  <c:v>-2.8452000000000005E-2</c:v>
                </c:pt>
                <c:pt idx="974">
                  <c:v>-2.7941000000000021E-2</c:v>
                </c:pt>
                <c:pt idx="975">
                  <c:v>-2.7463000000000015E-2</c:v>
                </c:pt>
                <c:pt idx="976">
                  <c:v>-2.7018000000000014E-2</c:v>
                </c:pt>
                <c:pt idx="977">
                  <c:v>-2.6605000000000018E-2</c:v>
                </c:pt>
                <c:pt idx="978">
                  <c:v>-2.6223999999999997E-2</c:v>
                </c:pt>
                <c:pt idx="979">
                  <c:v>-2.5877000000000011E-2</c:v>
                </c:pt>
                <c:pt idx="980">
                  <c:v>-2.5590000000000002E-2</c:v>
                </c:pt>
                <c:pt idx="981">
                  <c:v>-2.5601000000000013E-2</c:v>
                </c:pt>
                <c:pt idx="982">
                  <c:v>-2.5583000000000022E-2</c:v>
                </c:pt>
                <c:pt idx="983">
                  <c:v>-2.5534000000000001E-2</c:v>
                </c:pt>
                <c:pt idx="984">
                  <c:v>-2.5454000000000004E-2</c:v>
                </c:pt>
                <c:pt idx="985">
                  <c:v>-2.5345000000000006E-2</c:v>
                </c:pt>
                <c:pt idx="986">
                  <c:v>-2.5205000000000005E-2</c:v>
                </c:pt>
                <c:pt idx="987">
                  <c:v>-2.5034000000000001E-2</c:v>
                </c:pt>
                <c:pt idx="988">
                  <c:v>-2.4833000000000022E-2</c:v>
                </c:pt>
                <c:pt idx="989">
                  <c:v>-2.4602000000000013E-2</c:v>
                </c:pt>
                <c:pt idx="990">
                  <c:v>-2.4353000000000014E-2</c:v>
                </c:pt>
                <c:pt idx="991">
                  <c:v>-2.385000000000001E-2</c:v>
                </c:pt>
                <c:pt idx="992">
                  <c:v>-2.3428000000000004E-2</c:v>
                </c:pt>
                <c:pt idx="993">
                  <c:v>-2.3086000000000023E-2</c:v>
                </c:pt>
                <c:pt idx="994">
                  <c:v>-2.2824000000000011E-2</c:v>
                </c:pt>
                <c:pt idx="995">
                  <c:v>-2.2641000000000022E-2</c:v>
                </c:pt>
                <c:pt idx="996">
                  <c:v>-2.2540000000000004E-2</c:v>
                </c:pt>
                <c:pt idx="997">
                  <c:v>-2.251800000000001E-2</c:v>
                </c:pt>
                <c:pt idx="998">
                  <c:v>-2.2576000000000013E-2</c:v>
                </c:pt>
                <c:pt idx="999">
                  <c:v>-2.2714000000000012E-2</c:v>
                </c:pt>
                <c:pt idx="1000">
                  <c:v>-2.2909000000000013E-2</c:v>
                </c:pt>
              </c:numCache>
            </c:numRef>
          </c:xVal>
          <c:yVal>
            <c:numRef>
              <c:f>'2_7'!$G$2:$G$1003</c:f>
              <c:numCache>
                <c:formatCode>0.00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F-4397-A35B-2844F79C47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'2_7'!$A$2:$A$1003</c:f>
              <c:numCache>
                <c:formatCode>0.00</c:formatCode>
                <c:ptCount val="1002"/>
                <c:pt idx="0">
                  <c:v>1.3742499999999999E-13</c:v>
                </c:pt>
                <c:pt idx="1">
                  <c:v>1.2075100000000001E-13</c:v>
                </c:pt>
                <c:pt idx="2">
                  <c:v>1.75562E-13</c:v>
                </c:pt>
                <c:pt idx="3">
                  <c:v>2.2638699999999999E-13</c:v>
                </c:pt>
                <c:pt idx="4">
                  <c:v>2.7321799999999998E-13</c:v>
                </c:pt>
                <c:pt idx="5">
                  <c:v>3.1606000000000002E-13</c:v>
                </c:pt>
                <c:pt idx="6">
                  <c:v>3.5491100000000002E-13</c:v>
                </c:pt>
                <c:pt idx="7">
                  <c:v>3.89774E-13</c:v>
                </c:pt>
                <c:pt idx="8">
                  <c:v>4.2064599999999999E-13</c:v>
                </c:pt>
                <c:pt idx="9">
                  <c:v>4.47527E-13</c:v>
                </c:pt>
                <c:pt idx="10">
                  <c:v>4.7041799999999999E-13</c:v>
                </c:pt>
                <c:pt idx="11">
                  <c:v>4.8931999999999998E-13</c:v>
                </c:pt>
                <c:pt idx="12">
                  <c:v>5.0423200000000001E-13</c:v>
                </c:pt>
                <c:pt idx="13">
                  <c:v>5.15153E-13</c:v>
                </c:pt>
                <c:pt idx="14">
                  <c:v>5.2208400000000002E-13</c:v>
                </c:pt>
                <c:pt idx="15">
                  <c:v>5.2502499999999998E-13</c:v>
                </c:pt>
                <c:pt idx="16">
                  <c:v>5.2397700000000004E-13</c:v>
                </c:pt>
                <c:pt idx="17">
                  <c:v>5.1893799999999996E-13</c:v>
                </c:pt>
                <c:pt idx="18">
                  <c:v>5.0990900000000002E-13</c:v>
                </c:pt>
                <c:pt idx="19">
                  <c:v>4.9689000000000002E-13</c:v>
                </c:pt>
                <c:pt idx="20">
                  <c:v>4.7988100000000004E-13</c:v>
                </c:pt>
                <c:pt idx="21">
                  <c:v>4.5888100000000003E-13</c:v>
                </c:pt>
                <c:pt idx="22">
                  <c:v>4.3389199999999998E-13</c:v>
                </c:pt>
                <c:pt idx="23">
                  <c:v>4.04913E-13</c:v>
                </c:pt>
                <c:pt idx="24">
                  <c:v>3.7194400000000002E-13</c:v>
                </c:pt>
                <c:pt idx="25">
                  <c:v>3.3498500000000001E-13</c:v>
                </c:pt>
                <c:pt idx="26">
                  <c:v>2.94034E-13</c:v>
                </c:pt>
                <c:pt idx="27">
                  <c:v>2.4909399999999999E-13</c:v>
                </c:pt>
                <c:pt idx="28">
                  <c:v>2.0016500000000001E-13</c:v>
                </c:pt>
                <c:pt idx="29">
                  <c:v>1.4724599999999999E-13</c:v>
                </c:pt>
                <c:pt idx="30">
                  <c:v>9.0337399999999998E-14</c:v>
                </c:pt>
                <c:pt idx="31">
                  <c:v>2.94347E-14</c:v>
                </c:pt>
                <c:pt idx="32">
                  <c:v>-3.54544E-14</c:v>
                </c:pt>
                <c:pt idx="33">
                  <c:v>-1.0433399999999999E-13</c:v>
                </c:pt>
                <c:pt idx="34">
                  <c:v>-1.7720300000000001E-13</c:v>
                </c:pt>
                <c:pt idx="35">
                  <c:v>-2.5406600000000001E-13</c:v>
                </c:pt>
                <c:pt idx="36">
                  <c:v>-3.3491600000000001E-13</c:v>
                </c:pt>
                <c:pt idx="37">
                  <c:v>-4.1975500000000001E-13</c:v>
                </c:pt>
                <c:pt idx="38">
                  <c:v>-5.0858400000000003E-13</c:v>
                </c:pt>
                <c:pt idx="39">
                  <c:v>-6.0140299999999996E-13</c:v>
                </c:pt>
                <c:pt idx="40">
                  <c:v>-6.9821799999999998E-13</c:v>
                </c:pt>
                <c:pt idx="41">
                  <c:v>-7.9901700000000005E-13</c:v>
                </c:pt>
                <c:pt idx="42">
                  <c:v>-9.0380700000000005E-13</c:v>
                </c:pt>
                <c:pt idx="43">
                  <c:v>-1.01259E-12</c:v>
                </c:pt>
                <c:pt idx="44">
                  <c:v>-1.12536E-12</c:v>
                </c:pt>
                <c:pt idx="45">
                  <c:v>-1.24212E-12</c:v>
                </c:pt>
                <c:pt idx="46">
                  <c:v>-1.36287E-12</c:v>
                </c:pt>
                <c:pt idx="47">
                  <c:v>-1.48761E-12</c:v>
                </c:pt>
                <c:pt idx="48">
                  <c:v>-1.61634E-12</c:v>
                </c:pt>
                <c:pt idx="49">
                  <c:v>1.0697999999999999E-12</c:v>
                </c:pt>
                <c:pt idx="50">
                  <c:v>9.8539300000000002E-13</c:v>
                </c:pt>
                <c:pt idx="51">
                  <c:v>9.0144400000000003E-13</c:v>
                </c:pt>
                <c:pt idx="52">
                  <c:v>8.1795500000000002E-13</c:v>
                </c:pt>
                <c:pt idx="53">
                  <c:v>7.3492599999999999E-13</c:v>
                </c:pt>
                <c:pt idx="54">
                  <c:v>6.5235199999999999E-13</c:v>
                </c:pt>
                <c:pt idx="55">
                  <c:v>5.7024300000000002E-13</c:v>
                </c:pt>
                <c:pt idx="56">
                  <c:v>4.88595E-13</c:v>
                </c:pt>
                <c:pt idx="57">
                  <c:v>4.0740599999999999E-13</c:v>
                </c:pt>
                <c:pt idx="58">
                  <c:v>3.2667299999999998E-13</c:v>
                </c:pt>
                <c:pt idx="59">
                  <c:v>2.4640399999999998E-13</c:v>
                </c:pt>
                <c:pt idx="60">
                  <c:v>1.6659600000000001E-13</c:v>
                </c:pt>
                <c:pt idx="61">
                  <c:v>8.7247300000000001E-14</c:v>
                </c:pt>
                <c:pt idx="62">
                  <c:v>8.3590999999999997E-15</c:v>
                </c:pt>
                <c:pt idx="63">
                  <c:v>-7.0073700000000001E-14</c:v>
                </c:pt>
                <c:pt idx="64">
                  <c:v>-1.4804200000000001E-13</c:v>
                </c:pt>
                <c:pt idx="65">
                  <c:v>-2.2555000000000001E-13</c:v>
                </c:pt>
                <c:pt idx="66">
                  <c:v>-3.02598E-13</c:v>
                </c:pt>
                <c:pt idx="67">
                  <c:v>-3.7918500000000001E-13</c:v>
                </c:pt>
                <c:pt idx="68">
                  <c:v>-4.5531799999999998E-13</c:v>
                </c:pt>
                <c:pt idx="69">
                  <c:v>-5.3098499999999998E-13</c:v>
                </c:pt>
                <c:pt idx="70">
                  <c:v>-6.0619299999999998E-13</c:v>
                </c:pt>
                <c:pt idx="71">
                  <c:v>-6.8094000000000002E-13</c:v>
                </c:pt>
                <c:pt idx="72">
                  <c:v>-7.5523200000000005E-13</c:v>
                </c:pt>
                <c:pt idx="73">
                  <c:v>-8.2905900000000003E-13</c:v>
                </c:pt>
                <c:pt idx="74">
                  <c:v>-9.0242700000000001E-13</c:v>
                </c:pt>
                <c:pt idx="75">
                  <c:v>-9.7533399999999993E-13</c:v>
                </c:pt>
                <c:pt idx="76">
                  <c:v>-1.04778E-12</c:v>
                </c:pt>
                <c:pt idx="77">
                  <c:v>-1.11977E-12</c:v>
                </c:pt>
                <c:pt idx="78">
                  <c:v>-1.1913E-12</c:v>
                </c:pt>
                <c:pt idx="79">
                  <c:v>-1.26237E-12</c:v>
                </c:pt>
                <c:pt idx="80">
                  <c:v>-1.3329699999999999E-12</c:v>
                </c:pt>
                <c:pt idx="81">
                  <c:v>-1.40312E-12</c:v>
                </c:pt>
                <c:pt idx="82">
                  <c:v>-1.4728100000000001E-12</c:v>
                </c:pt>
                <c:pt idx="83">
                  <c:v>-1.54204E-12</c:v>
                </c:pt>
                <c:pt idx="84">
                  <c:v>-1.6108E-12</c:v>
                </c:pt>
                <c:pt idx="85">
                  <c:v>-1.6791099999999999E-12</c:v>
                </c:pt>
                <c:pt idx="86">
                  <c:v>-1.7469600000000001E-12</c:v>
                </c:pt>
                <c:pt idx="87">
                  <c:v>-1.8143399999999999E-12</c:v>
                </c:pt>
                <c:pt idx="88">
                  <c:v>-1.8812700000000001E-12</c:v>
                </c:pt>
                <c:pt idx="89">
                  <c:v>-1.9477399999999999E-12</c:v>
                </c:pt>
                <c:pt idx="90">
                  <c:v>-2.0137399999999999E-12</c:v>
                </c:pt>
                <c:pt idx="91">
                  <c:v>-2.0792900000000001E-12</c:v>
                </c:pt>
                <c:pt idx="92">
                  <c:v>-2.1443800000000002E-12</c:v>
                </c:pt>
                <c:pt idx="93">
                  <c:v>-2.209E-12</c:v>
                </c:pt>
                <c:pt idx="94">
                  <c:v>-2.2731700000000001E-12</c:v>
                </c:pt>
                <c:pt idx="95">
                  <c:v>5.03532E-12</c:v>
                </c:pt>
                <c:pt idx="96">
                  <c:v>4.3544100000000002E-12</c:v>
                </c:pt>
                <c:pt idx="97">
                  <c:v>3.6954300000000001E-12</c:v>
                </c:pt>
                <c:pt idx="98">
                  <c:v>3.0584100000000001E-12</c:v>
                </c:pt>
                <c:pt idx="99">
                  <c:v>2.4433200000000001E-12</c:v>
                </c:pt>
                <c:pt idx="100">
                  <c:v>1.85014E-12</c:v>
                </c:pt>
                <c:pt idx="101">
                  <c:v>1.27894E-12</c:v>
                </c:pt>
                <c:pt idx="102">
                  <c:v>7.2967400000000005E-13</c:v>
                </c:pt>
                <c:pt idx="103">
                  <c:v>2.02354E-13</c:v>
                </c:pt>
                <c:pt idx="104">
                  <c:v>-3.0302500000000001E-13</c:v>
                </c:pt>
                <c:pt idx="105">
                  <c:v>-7.8649000000000001E-13</c:v>
                </c:pt>
                <c:pt idx="106">
                  <c:v>-1.2479800000000001E-12</c:v>
                </c:pt>
                <c:pt idx="107">
                  <c:v>-1.6875400000000001E-12</c:v>
                </c:pt>
                <c:pt idx="108">
                  <c:v>-2.1051500000000002E-12</c:v>
                </c:pt>
                <c:pt idx="109">
                  <c:v>-2.5008400000000001E-12</c:v>
                </c:pt>
                <c:pt idx="110">
                  <c:v>-2.8745699999999999E-12</c:v>
                </c:pt>
                <c:pt idx="111">
                  <c:v>-3.2263499999999999E-12</c:v>
                </c:pt>
                <c:pt idx="112">
                  <c:v>-3.5562000000000001E-12</c:v>
                </c:pt>
                <c:pt idx="113">
                  <c:v>-3.8641000000000001E-12</c:v>
                </c:pt>
                <c:pt idx="114">
                  <c:v>-4.15008E-12</c:v>
                </c:pt>
                <c:pt idx="115">
                  <c:v>-4.4140899999999998E-12</c:v>
                </c:pt>
                <c:pt idx="116">
                  <c:v>-4.6561699999999999E-12</c:v>
                </c:pt>
                <c:pt idx="117">
                  <c:v>-4.8763100000000003E-12</c:v>
                </c:pt>
                <c:pt idx="118">
                  <c:v>-5.0744999999999998E-12</c:v>
                </c:pt>
                <c:pt idx="119">
                  <c:v>-5.2507599999999997E-12</c:v>
                </c:pt>
                <c:pt idx="120">
                  <c:v>-5.4050699999999997E-12</c:v>
                </c:pt>
                <c:pt idx="121">
                  <c:v>-5.5374399999999999E-12</c:v>
                </c:pt>
                <c:pt idx="122">
                  <c:v>-5.6478600000000001E-12</c:v>
                </c:pt>
                <c:pt idx="123">
                  <c:v>-5.7363499999999999E-12</c:v>
                </c:pt>
                <c:pt idx="124">
                  <c:v>-5.8028899999999997E-12</c:v>
                </c:pt>
                <c:pt idx="125">
                  <c:v>-5.8474899999999998E-12</c:v>
                </c:pt>
                <c:pt idx="126">
                  <c:v>-5.87015E-12</c:v>
                </c:pt>
                <c:pt idx="127">
                  <c:v>-5.8708699999999996E-12</c:v>
                </c:pt>
                <c:pt idx="128">
                  <c:v>-5.8496400000000001E-12</c:v>
                </c:pt>
                <c:pt idx="129">
                  <c:v>-5.8064800000000001E-12</c:v>
                </c:pt>
                <c:pt idx="130">
                  <c:v>-5.7413700000000002E-12</c:v>
                </c:pt>
                <c:pt idx="131">
                  <c:v>-5.6543199999999997E-12</c:v>
                </c:pt>
                <c:pt idx="132">
                  <c:v>-5.54532E-12</c:v>
                </c:pt>
                <c:pt idx="133">
                  <c:v>-5.4143899999999999E-12</c:v>
                </c:pt>
                <c:pt idx="134">
                  <c:v>-5.2615099999999999E-12</c:v>
                </c:pt>
                <c:pt idx="135">
                  <c:v>-5.08669E-12</c:v>
                </c:pt>
                <c:pt idx="136">
                  <c:v>-4.8899300000000003E-12</c:v>
                </c:pt>
                <c:pt idx="137">
                  <c:v>-4.67122E-12</c:v>
                </c:pt>
                <c:pt idx="138">
                  <c:v>-4.4305799999999999E-12</c:v>
                </c:pt>
                <c:pt idx="139">
                  <c:v>4.1971499999999998E-11</c:v>
                </c:pt>
                <c:pt idx="140">
                  <c:v>3.3995100000000001E-11</c:v>
                </c:pt>
                <c:pt idx="141">
                  <c:v>2.64194E-11</c:v>
                </c:pt>
                <c:pt idx="142">
                  <c:v>1.9243899999999999E-11</c:v>
                </c:pt>
                <c:pt idx="143">
                  <c:v>1.24696E-11</c:v>
                </c:pt>
                <c:pt idx="144">
                  <c:v>6.0959500000000001E-12</c:v>
                </c:pt>
                <c:pt idx="145">
                  <c:v>1.2298999999999999E-13</c:v>
                </c:pt>
                <c:pt idx="146">
                  <c:v>-5.4496099999999998E-12</c:v>
                </c:pt>
                <c:pt idx="147">
                  <c:v>-1.0621199999999999E-11</c:v>
                </c:pt>
                <c:pt idx="148">
                  <c:v>-1.5392099999999999E-11</c:v>
                </c:pt>
                <c:pt idx="149">
                  <c:v>-1.9762300000000001E-11</c:v>
                </c:pt>
                <c:pt idx="150">
                  <c:v>-2.37318E-11</c:v>
                </c:pt>
                <c:pt idx="151">
                  <c:v>-2.7300900000000001E-11</c:v>
                </c:pt>
                <c:pt idx="152">
                  <c:v>-3.0469100000000003E-11</c:v>
                </c:pt>
                <c:pt idx="153">
                  <c:v>-3.3236500000000002E-11</c:v>
                </c:pt>
                <c:pt idx="154">
                  <c:v>-3.5603299999999997E-11</c:v>
                </c:pt>
                <c:pt idx="155">
                  <c:v>-3.7569400000000002E-11</c:v>
                </c:pt>
                <c:pt idx="156">
                  <c:v>-3.9135000000000002E-11</c:v>
                </c:pt>
                <c:pt idx="157">
                  <c:v>-4.02997E-11</c:v>
                </c:pt>
                <c:pt idx="158">
                  <c:v>-4.1063700000000002E-11</c:v>
                </c:pt>
                <c:pt idx="159">
                  <c:v>-4.1427099999999999E-11</c:v>
                </c:pt>
                <c:pt idx="160">
                  <c:v>-4.13898E-11</c:v>
                </c:pt>
                <c:pt idx="161">
                  <c:v>-4.0951799999999997E-11</c:v>
                </c:pt>
                <c:pt idx="162">
                  <c:v>-4.0113099999999997E-11</c:v>
                </c:pt>
                <c:pt idx="163">
                  <c:v>-3.8873700000000001E-11</c:v>
                </c:pt>
                <c:pt idx="164">
                  <c:v>-3.7233600000000001E-11</c:v>
                </c:pt>
                <c:pt idx="165">
                  <c:v>-3.5192799999999998E-11</c:v>
                </c:pt>
                <c:pt idx="166">
                  <c:v>-3.2751299999999998E-11</c:v>
                </c:pt>
                <c:pt idx="167">
                  <c:v>-2.99092E-11</c:v>
                </c:pt>
                <c:pt idx="168">
                  <c:v>-2.66664E-11</c:v>
                </c:pt>
                <c:pt idx="169">
                  <c:v>-2.30227E-11</c:v>
                </c:pt>
                <c:pt idx="170">
                  <c:v>-1.8978499999999999E-11</c:v>
                </c:pt>
                <c:pt idx="171">
                  <c:v>-1.4533599999999999E-11</c:v>
                </c:pt>
                <c:pt idx="172">
                  <c:v>-9.6880999999999995E-12</c:v>
                </c:pt>
                <c:pt idx="173">
                  <c:v>-4.4418699999999999E-12</c:v>
                </c:pt>
                <c:pt idx="174">
                  <c:v>1.2053800000000001E-12</c:v>
                </c:pt>
                <c:pt idx="175">
                  <c:v>7.2529899999999998E-12</c:v>
                </c:pt>
                <c:pt idx="176">
                  <c:v>1.3701299999999999E-11</c:v>
                </c:pt>
                <c:pt idx="177">
                  <c:v>2.0550300000000001E-11</c:v>
                </c:pt>
                <c:pt idx="178">
                  <c:v>2.7799900000000001E-11</c:v>
                </c:pt>
                <c:pt idx="179">
                  <c:v>3.5450700000000001E-11</c:v>
                </c:pt>
                <c:pt idx="180">
                  <c:v>4.3501699999999997E-11</c:v>
                </c:pt>
                <c:pt idx="181">
                  <c:v>5.1953399999999997E-11</c:v>
                </c:pt>
                <c:pt idx="182">
                  <c:v>4.36733E-16</c:v>
                </c:pt>
                <c:pt idx="183">
                  <c:v>1.56368E-15</c:v>
                </c:pt>
                <c:pt idx="184">
                  <c:v>2.5660800000000001E-15</c:v>
                </c:pt>
                <c:pt idx="185">
                  <c:v>3.444E-15</c:v>
                </c:pt>
                <c:pt idx="186">
                  <c:v>4.1974500000000004E-15</c:v>
                </c:pt>
                <c:pt idx="187">
                  <c:v>4.82642E-15</c:v>
                </c:pt>
                <c:pt idx="188">
                  <c:v>5.3309399999999998E-15</c:v>
                </c:pt>
                <c:pt idx="189">
                  <c:v>5.71096E-15</c:v>
                </c:pt>
                <c:pt idx="190">
                  <c:v>5.9664899999999997E-15</c:v>
                </c:pt>
                <c:pt idx="191">
                  <c:v>6.0975599999999996E-15</c:v>
                </c:pt>
                <c:pt idx="192">
                  <c:v>6.1041399999999998E-15</c:v>
                </c:pt>
                <c:pt idx="193">
                  <c:v>5.9862499999999998E-15</c:v>
                </c:pt>
                <c:pt idx="194">
                  <c:v>5.74387E-15</c:v>
                </c:pt>
                <c:pt idx="195">
                  <c:v>5.3770299999999997E-15</c:v>
                </c:pt>
                <c:pt idx="196">
                  <c:v>4.8857100000000003E-15</c:v>
                </c:pt>
                <c:pt idx="197">
                  <c:v>4.2698700000000001E-15</c:v>
                </c:pt>
                <c:pt idx="198">
                  <c:v>3.5295899999999998E-15</c:v>
                </c:pt>
                <c:pt idx="199">
                  <c:v>2.66483E-15</c:v>
                </c:pt>
                <c:pt idx="200">
                  <c:v>1.6756000000000001E-15</c:v>
                </c:pt>
                <c:pt idx="201">
                  <c:v>5.6189199999999998E-16</c:v>
                </c:pt>
                <c:pt idx="202">
                  <c:v>-6.7636800000000005E-16</c:v>
                </c:pt>
                <c:pt idx="203">
                  <c:v>-2.0390299999999999E-15</c:v>
                </c:pt>
                <c:pt idx="204">
                  <c:v>-3.5261699999999999E-15</c:v>
                </c:pt>
                <c:pt idx="205">
                  <c:v>-5.1377900000000002E-15</c:v>
                </c:pt>
                <c:pt idx="206">
                  <c:v>-6.8738800000000004E-15</c:v>
                </c:pt>
                <c:pt idx="207">
                  <c:v>-8.7345600000000005E-15</c:v>
                </c:pt>
                <c:pt idx="208">
                  <c:v>-1.07196E-14</c:v>
                </c:pt>
                <c:pt idx="209">
                  <c:v>-1.28291E-14</c:v>
                </c:pt>
                <c:pt idx="210">
                  <c:v>-1.5063100000000001E-14</c:v>
                </c:pt>
                <c:pt idx="211">
                  <c:v>-1.7421800000000001E-14</c:v>
                </c:pt>
                <c:pt idx="212">
                  <c:v>-1.9904699999999999E-14</c:v>
                </c:pt>
                <c:pt idx="213">
                  <c:v>-2.2512199999999998E-14</c:v>
                </c:pt>
                <c:pt idx="214">
                  <c:v>-2.5244099999999999E-14</c:v>
                </c:pt>
                <c:pt idx="215">
                  <c:v>-2.81005E-14</c:v>
                </c:pt>
                <c:pt idx="216">
                  <c:v>-3.10815E-14</c:v>
                </c:pt>
                <c:pt idx="217">
                  <c:v>-3.4186799999999999E-14</c:v>
                </c:pt>
                <c:pt idx="218">
                  <c:v>-3.7416700000000001E-14</c:v>
                </c:pt>
                <c:pt idx="219">
                  <c:v>-4.0771000000000002E-14</c:v>
                </c:pt>
                <c:pt idx="220">
                  <c:v>-4.42499E-14</c:v>
                </c:pt>
                <c:pt idx="221">
                  <c:v>-4.7853199999999997E-14</c:v>
                </c:pt>
                <c:pt idx="222">
                  <c:v>-5.1580900000000002E-14</c:v>
                </c:pt>
                <c:pt idx="223">
                  <c:v>3.65486E-13</c:v>
                </c:pt>
                <c:pt idx="224">
                  <c:v>1.6209799999999999E-13</c:v>
                </c:pt>
                <c:pt idx="225">
                  <c:v>-2.2916900000000001E-14</c:v>
                </c:pt>
                <c:pt idx="226">
                  <c:v>-1.89537E-13</c:v>
                </c:pt>
                <c:pt idx="227">
                  <c:v>-3.37773E-13</c:v>
                </c:pt>
                <c:pt idx="228">
                  <c:v>-4.6762600000000001E-13</c:v>
                </c:pt>
                <c:pt idx="229">
                  <c:v>-5.7909600000000004E-13</c:v>
                </c:pt>
                <c:pt idx="230">
                  <c:v>-6.7218699999999997E-13</c:v>
                </c:pt>
                <c:pt idx="231">
                  <c:v>-7.4688800000000002E-13</c:v>
                </c:pt>
                <c:pt idx="232">
                  <c:v>-8.0320599999999998E-13</c:v>
                </c:pt>
                <c:pt idx="233">
                  <c:v>-8.4114099999999996E-13</c:v>
                </c:pt>
                <c:pt idx="234">
                  <c:v>-8.6069299999999996E-13</c:v>
                </c:pt>
                <c:pt idx="235">
                  <c:v>-8.6185899999999995E-13</c:v>
                </c:pt>
                <c:pt idx="236">
                  <c:v>-8.4464199999999997E-13</c:v>
                </c:pt>
                <c:pt idx="237">
                  <c:v>-8.09042E-13</c:v>
                </c:pt>
                <c:pt idx="238">
                  <c:v>-7.5505799999999997E-13</c:v>
                </c:pt>
                <c:pt idx="239">
                  <c:v>-6.8268600000000001E-13</c:v>
                </c:pt>
                <c:pt idx="240">
                  <c:v>-5.9193399999999997E-13</c:v>
                </c:pt>
                <c:pt idx="241">
                  <c:v>-4.8279799999999998E-13</c:v>
                </c:pt>
                <c:pt idx="242">
                  <c:v>-3.5527999999999998E-13</c:v>
                </c:pt>
                <c:pt idx="243">
                  <c:v>-2.09377E-13</c:v>
                </c:pt>
                <c:pt idx="244">
                  <c:v>-4.5081200000000001E-14</c:v>
                </c:pt>
                <c:pt idx="245">
                  <c:v>1.37589E-13</c:v>
                </c:pt>
                <c:pt idx="246">
                  <c:v>3.3864300000000002E-13</c:v>
                </c:pt>
                <c:pt idx="247">
                  <c:v>5.5807999999999998E-13</c:v>
                </c:pt>
                <c:pt idx="248">
                  <c:v>7.9591600000000002E-13</c:v>
                </c:pt>
                <c:pt idx="249">
                  <c:v>1.05212E-12</c:v>
                </c:pt>
                <c:pt idx="250">
                  <c:v>1.3267099999999999E-12</c:v>
                </c:pt>
                <c:pt idx="251">
                  <c:v>1.61968E-12</c:v>
                </c:pt>
                <c:pt idx="252">
                  <c:v>1.9310399999999998E-12</c:v>
                </c:pt>
                <c:pt idx="253">
                  <c:v>2.2607999999999998E-12</c:v>
                </c:pt>
                <c:pt idx="254">
                  <c:v>2.6089200000000002E-12</c:v>
                </c:pt>
                <c:pt idx="255">
                  <c:v>2.97543E-12</c:v>
                </c:pt>
                <c:pt idx="256">
                  <c:v>3.36032E-12</c:v>
                </c:pt>
                <c:pt idx="257">
                  <c:v>3.7636200000000001E-12</c:v>
                </c:pt>
                <c:pt idx="258">
                  <c:v>4.1852799999999997E-12</c:v>
                </c:pt>
                <c:pt idx="259">
                  <c:v>4.6253199999999999E-12</c:v>
                </c:pt>
                <c:pt idx="260">
                  <c:v>5.0837399999999999E-12</c:v>
                </c:pt>
                <c:pt idx="261">
                  <c:v>5.5605499999999998E-12</c:v>
                </c:pt>
                <c:pt idx="262">
                  <c:v>6.0557799999999999E-12</c:v>
                </c:pt>
                <c:pt idx="263">
                  <c:v>-3.5669899999999998E-11</c:v>
                </c:pt>
                <c:pt idx="264">
                  <c:v>-1.3671600000000001E-10</c:v>
                </c:pt>
                <c:pt idx="265">
                  <c:v>-2.24042E-10</c:v>
                </c:pt>
                <c:pt idx="266">
                  <c:v>-2.9764699999999998E-10</c:v>
                </c:pt>
                <c:pt idx="267">
                  <c:v>-3.57535E-10</c:v>
                </c:pt>
                <c:pt idx="268">
                  <c:v>-4.0369799999999999E-10</c:v>
                </c:pt>
                <c:pt idx="269">
                  <c:v>-4.3614000000000001E-10</c:v>
                </c:pt>
                <c:pt idx="270">
                  <c:v>-4.5486199999999998E-10</c:v>
                </c:pt>
                <c:pt idx="271">
                  <c:v>-4.5986299999999998E-10</c:v>
                </c:pt>
                <c:pt idx="272">
                  <c:v>-4.5114200000000002E-10</c:v>
                </c:pt>
                <c:pt idx="273">
                  <c:v>-4.2870199999999999E-10</c:v>
                </c:pt>
                <c:pt idx="274">
                  <c:v>-3.9254000000000002E-10</c:v>
                </c:pt>
                <c:pt idx="275">
                  <c:v>-3.4265800000000002E-10</c:v>
                </c:pt>
                <c:pt idx="276">
                  <c:v>-2.7905099999999999E-10</c:v>
                </c:pt>
                <c:pt idx="277">
                  <c:v>-2.0172700000000001E-10</c:v>
                </c:pt>
                <c:pt idx="278">
                  <c:v>-1.10682E-10</c:v>
                </c:pt>
                <c:pt idx="279">
                  <c:v>-5.91639E-12</c:v>
                </c:pt>
                <c:pt idx="280">
                  <c:v>1.1257000000000001E-10</c:v>
                </c:pt>
                <c:pt idx="281">
                  <c:v>2.44785E-10</c:v>
                </c:pt>
                <c:pt idx="282">
                  <c:v>3.9071300000000001E-10</c:v>
                </c:pt>
                <c:pt idx="283">
                  <c:v>5.5036199999999997E-10</c:v>
                </c:pt>
                <c:pt idx="284">
                  <c:v>7.2373099999999995E-10</c:v>
                </c:pt>
                <c:pt idx="285">
                  <c:v>9.1083299999999997E-10</c:v>
                </c:pt>
                <c:pt idx="286">
                  <c:v>1.1116400000000001E-9</c:v>
                </c:pt>
                <c:pt idx="287">
                  <c:v>1.3261800000000001E-9</c:v>
                </c:pt>
                <c:pt idx="288">
                  <c:v>1.55443E-9</c:v>
                </c:pt>
                <c:pt idx="289">
                  <c:v>1.7963999999999999E-9</c:v>
                </c:pt>
                <c:pt idx="290">
                  <c:v>2.0521099999999999E-9</c:v>
                </c:pt>
                <c:pt idx="291">
                  <c:v>2.3215299999999999E-9</c:v>
                </c:pt>
                <c:pt idx="292">
                  <c:v>2.60466E-9</c:v>
                </c:pt>
                <c:pt idx="293">
                  <c:v>2.9015200000000001E-9</c:v>
                </c:pt>
                <c:pt idx="294">
                  <c:v>3.2121199999999999E-9</c:v>
                </c:pt>
                <c:pt idx="295">
                  <c:v>3.5364100000000002E-9</c:v>
                </c:pt>
                <c:pt idx="296">
                  <c:v>3.8744300000000002E-9</c:v>
                </c:pt>
                <c:pt idx="297">
                  <c:v>4.2261699999999997E-9</c:v>
                </c:pt>
                <c:pt idx="298">
                  <c:v>4.5916300000000002E-9</c:v>
                </c:pt>
                <c:pt idx="299">
                  <c:v>4.9708399999999998E-9</c:v>
                </c:pt>
                <c:pt idx="300">
                  <c:v>5.3637399999999999E-9</c:v>
                </c:pt>
                <c:pt idx="301">
                  <c:v>3.8080199999999998E-9</c:v>
                </c:pt>
                <c:pt idx="302">
                  <c:v>-1.12579E-8</c:v>
                </c:pt>
                <c:pt idx="303">
                  <c:v>-2.4247799999999999E-8</c:v>
                </c:pt>
                <c:pt idx="304">
                  <c:v>-3.5162400000000003E-8</c:v>
                </c:pt>
                <c:pt idx="305">
                  <c:v>-4.4000399999999999E-8</c:v>
                </c:pt>
                <c:pt idx="306">
                  <c:v>-5.0762400000000003E-8</c:v>
                </c:pt>
                <c:pt idx="307">
                  <c:v>-5.5448500000000002E-8</c:v>
                </c:pt>
                <c:pt idx="308">
                  <c:v>-5.80588E-8</c:v>
                </c:pt>
                <c:pt idx="309">
                  <c:v>-5.8592900000000002E-8</c:v>
                </c:pt>
                <c:pt idx="310">
                  <c:v>-5.7051099999999998E-8</c:v>
                </c:pt>
                <c:pt idx="311">
                  <c:v>-5.3433400000000001E-8</c:v>
                </c:pt>
                <c:pt idx="312">
                  <c:v>-4.77397E-8</c:v>
                </c:pt>
                <c:pt idx="313">
                  <c:v>-3.9969599999999998E-8</c:v>
                </c:pt>
                <c:pt idx="314">
                  <c:v>-3.01239E-8</c:v>
                </c:pt>
                <c:pt idx="315">
                  <c:v>-1.8202400000000002E-8</c:v>
                </c:pt>
                <c:pt idx="316">
                  <c:v>-4.2048399999999997E-9</c:v>
                </c:pt>
                <c:pt idx="317">
                  <c:v>1.18686E-8</c:v>
                </c:pt>
                <c:pt idx="318">
                  <c:v>3.0019099999999998E-8</c:v>
                </c:pt>
                <c:pt idx="319">
                  <c:v>5.0244499999999997E-8</c:v>
                </c:pt>
                <c:pt idx="320">
                  <c:v>7.2545900000000001E-8</c:v>
                </c:pt>
                <c:pt idx="321">
                  <c:v>9.6923199999999998E-8</c:v>
                </c:pt>
                <c:pt idx="322">
                  <c:v>1.2337800000000001E-7</c:v>
                </c:pt>
                <c:pt idx="323">
                  <c:v>1.5190700000000001E-7</c:v>
                </c:pt>
                <c:pt idx="324">
                  <c:v>1.8251299999999999E-7</c:v>
                </c:pt>
                <c:pt idx="325">
                  <c:v>2.1519399999999999E-7</c:v>
                </c:pt>
                <c:pt idx="326">
                  <c:v>2.4995100000000001E-7</c:v>
                </c:pt>
                <c:pt idx="327">
                  <c:v>2.8678599999999998E-7</c:v>
                </c:pt>
                <c:pt idx="328">
                  <c:v>3.2569499999999998E-7</c:v>
                </c:pt>
                <c:pt idx="329">
                  <c:v>3.6668E-7</c:v>
                </c:pt>
                <c:pt idx="330">
                  <c:v>4.0974099999999999E-7</c:v>
                </c:pt>
                <c:pt idx="331">
                  <c:v>4.5487800000000001E-7</c:v>
                </c:pt>
                <c:pt idx="332">
                  <c:v>5.0209300000000005E-7</c:v>
                </c:pt>
                <c:pt idx="333">
                  <c:v>5.5138199999999995E-7</c:v>
                </c:pt>
                <c:pt idx="334">
                  <c:v>6.0274699999999999E-7</c:v>
                </c:pt>
                <c:pt idx="335">
                  <c:v>6.5618800000000005E-7</c:v>
                </c:pt>
                <c:pt idx="336">
                  <c:v>7.1170800000000001E-7</c:v>
                </c:pt>
                <c:pt idx="337">
                  <c:v>2.56339E-7</c:v>
                </c:pt>
                <c:pt idx="338">
                  <c:v>1.1072899999999999E-6</c:v>
                </c:pt>
                <c:pt idx="339">
                  <c:v>1.87743E-6</c:v>
                </c:pt>
                <c:pt idx="340">
                  <c:v>2.5667700000000002E-6</c:v>
                </c:pt>
                <c:pt idx="341">
                  <c:v>3.1753400000000002E-6</c:v>
                </c:pt>
                <c:pt idx="342">
                  <c:v>3.7030599999999999E-6</c:v>
                </c:pt>
                <c:pt idx="343">
                  <c:v>4.1499800000000004E-6</c:v>
                </c:pt>
                <c:pt idx="344">
                  <c:v>4.51609E-6</c:v>
                </c:pt>
                <c:pt idx="345">
                  <c:v>4.8014100000000002E-6</c:v>
                </c:pt>
                <c:pt idx="346">
                  <c:v>5.0059099999999996E-6</c:v>
                </c:pt>
                <c:pt idx="347">
                  <c:v>5.1296E-6</c:v>
                </c:pt>
                <c:pt idx="348">
                  <c:v>5.1724900000000002E-6</c:v>
                </c:pt>
                <c:pt idx="349">
                  <c:v>5.1345700000000004E-6</c:v>
                </c:pt>
                <c:pt idx="350">
                  <c:v>5.0158299999999999E-6</c:v>
                </c:pt>
                <c:pt idx="351">
                  <c:v>4.8162900000000001E-6</c:v>
                </c:pt>
                <c:pt idx="352">
                  <c:v>4.5359500000000002E-6</c:v>
                </c:pt>
                <c:pt idx="353">
                  <c:v>4.1748100000000001E-6</c:v>
                </c:pt>
                <c:pt idx="354">
                  <c:v>3.7328500000000002E-6</c:v>
                </c:pt>
                <c:pt idx="355">
                  <c:v>3.2100600000000001E-6</c:v>
                </c:pt>
                <c:pt idx="356">
                  <c:v>2.6064900000000001E-6</c:v>
                </c:pt>
                <c:pt idx="357">
                  <c:v>1.9221199999999999E-6</c:v>
                </c:pt>
                <c:pt idx="358">
                  <c:v>1.1569399999999999E-6</c:v>
                </c:pt>
                <c:pt idx="359">
                  <c:v>3.1090499999999999E-7</c:v>
                </c:pt>
                <c:pt idx="360">
                  <c:v>-6.1589000000000004E-7</c:v>
                </c:pt>
                <c:pt idx="361">
                  <c:v>-1.6234899999999999E-6</c:v>
                </c:pt>
                <c:pt idx="362">
                  <c:v>-2.7118999999999998E-6</c:v>
                </c:pt>
                <c:pt idx="363">
                  <c:v>-3.8811099999999998E-6</c:v>
                </c:pt>
                <c:pt idx="364">
                  <c:v>-5.1312000000000001E-6</c:v>
                </c:pt>
                <c:pt idx="365">
                  <c:v>-6.4620299999999997E-6</c:v>
                </c:pt>
                <c:pt idx="366">
                  <c:v>-7.8736599999999994E-6</c:v>
                </c:pt>
                <c:pt idx="367">
                  <c:v>-9.3661E-6</c:v>
                </c:pt>
                <c:pt idx="368">
                  <c:v>-1.09393E-5</c:v>
                </c:pt>
                <c:pt idx="369">
                  <c:v>-1.2593500000000001E-5</c:v>
                </c:pt>
                <c:pt idx="370">
                  <c:v>-1.43283E-5</c:v>
                </c:pt>
                <c:pt idx="371">
                  <c:v>-1.6144E-5</c:v>
                </c:pt>
                <c:pt idx="372">
                  <c:v>-1.8040500000000001E-5</c:v>
                </c:pt>
                <c:pt idx="373">
                  <c:v>4.4274000000000003E-5</c:v>
                </c:pt>
                <c:pt idx="374">
                  <c:v>1.2552900000000001E-4</c:v>
                </c:pt>
                <c:pt idx="375">
                  <c:v>2.1151199999999999E-4</c:v>
                </c:pt>
                <c:pt idx="376">
                  <c:v>3.0222400000000003E-4</c:v>
                </c:pt>
                <c:pt idx="377">
                  <c:v>3.9766399999999999E-4</c:v>
                </c:pt>
                <c:pt idx="378">
                  <c:v>4.9784000000000004E-4</c:v>
                </c:pt>
                <c:pt idx="379">
                  <c:v>6.02737E-4</c:v>
                </c:pt>
                <c:pt idx="380">
                  <c:v>7.1236400000000005E-4</c:v>
                </c:pt>
                <c:pt idx="381">
                  <c:v>8.2671899999999996E-4</c:v>
                </c:pt>
                <c:pt idx="382">
                  <c:v>9.4580900000000004E-4</c:v>
                </c:pt>
                <c:pt idx="383">
                  <c:v>1.0696200000000001E-3</c:v>
                </c:pt>
                <c:pt idx="384">
                  <c:v>1.19816E-3</c:v>
                </c:pt>
                <c:pt idx="385">
                  <c:v>1.33143E-3</c:v>
                </c:pt>
                <c:pt idx="386">
                  <c:v>1.4694300000000001E-3</c:v>
                </c:pt>
                <c:pt idx="387">
                  <c:v>1.6121600000000001E-3</c:v>
                </c:pt>
                <c:pt idx="388">
                  <c:v>1.7596199999999999E-3</c:v>
                </c:pt>
                <c:pt idx="389">
                  <c:v>1.9118E-3</c:v>
                </c:pt>
                <c:pt idx="390">
                  <c:v>2.06872E-3</c:v>
                </c:pt>
                <c:pt idx="391">
                  <c:v>2.2303599999999998E-3</c:v>
                </c:pt>
                <c:pt idx="392">
                  <c:v>2.3967400000000001E-3</c:v>
                </c:pt>
                <c:pt idx="393">
                  <c:v>2.5678300000000001E-3</c:v>
                </c:pt>
                <c:pt idx="394">
                  <c:v>2.7436600000000002E-3</c:v>
                </c:pt>
                <c:pt idx="395">
                  <c:v>2.9242199999999999E-3</c:v>
                </c:pt>
                <c:pt idx="396">
                  <c:v>3.1095099999999998E-3</c:v>
                </c:pt>
                <c:pt idx="397">
                  <c:v>3.2995199999999998E-3</c:v>
                </c:pt>
                <c:pt idx="398">
                  <c:v>3.4942699999999998E-3</c:v>
                </c:pt>
                <c:pt idx="399">
                  <c:v>3.69374E-3</c:v>
                </c:pt>
                <c:pt idx="400">
                  <c:v>3.89793E-3</c:v>
                </c:pt>
                <c:pt idx="401">
                  <c:v>4.1068700000000003E-3</c:v>
                </c:pt>
                <c:pt idx="402">
                  <c:v>4.3205300000000004E-3</c:v>
                </c:pt>
                <c:pt idx="403">
                  <c:v>4.5389100000000002E-3</c:v>
                </c:pt>
                <c:pt idx="404">
                  <c:v>4.7620300000000004E-3</c:v>
                </c:pt>
                <c:pt idx="405">
                  <c:v>4.9898700000000004E-3</c:v>
                </c:pt>
                <c:pt idx="406">
                  <c:v>5.2117400000000003E-3</c:v>
                </c:pt>
                <c:pt idx="407">
                  <c:v>5.4317499999999999E-3</c:v>
                </c:pt>
                <c:pt idx="408">
                  <c:v>5.6534799999999998E-3</c:v>
                </c:pt>
                <c:pt idx="409">
                  <c:v>5.8769099999999999E-3</c:v>
                </c:pt>
                <c:pt idx="410">
                  <c:v>6.1020700000000002E-3</c:v>
                </c:pt>
                <c:pt idx="411">
                  <c:v>6.32892E-3</c:v>
                </c:pt>
                <c:pt idx="412">
                  <c:v>6.5574700000000001E-3</c:v>
                </c:pt>
                <c:pt idx="413">
                  <c:v>6.7877299999999996E-3</c:v>
                </c:pt>
                <c:pt idx="414">
                  <c:v>7.0197000000000002E-3</c:v>
                </c:pt>
                <c:pt idx="415">
                  <c:v>7.2533900000000002E-3</c:v>
                </c:pt>
                <c:pt idx="416">
                  <c:v>7.4887799999999996E-3</c:v>
                </c:pt>
                <c:pt idx="417">
                  <c:v>7.7258700000000001E-3</c:v>
                </c:pt>
                <c:pt idx="418">
                  <c:v>7.9646700000000001E-3</c:v>
                </c:pt>
                <c:pt idx="419">
                  <c:v>8.2051799999999994E-3</c:v>
                </c:pt>
                <c:pt idx="420">
                  <c:v>8.4474000000000007E-3</c:v>
                </c:pt>
                <c:pt idx="421">
                  <c:v>8.6913200000000006E-3</c:v>
                </c:pt>
                <c:pt idx="422">
                  <c:v>8.9369400000000009E-3</c:v>
                </c:pt>
                <c:pt idx="423">
                  <c:v>9.1842799999999995E-3</c:v>
                </c:pt>
                <c:pt idx="424">
                  <c:v>9.4333300000000002E-3</c:v>
                </c:pt>
                <c:pt idx="425">
                  <c:v>9.6840799999999994E-3</c:v>
                </c:pt>
                <c:pt idx="426">
                  <c:v>9.9365300000000007E-3</c:v>
                </c:pt>
                <c:pt idx="427">
                  <c:v>1.01907E-2</c:v>
                </c:pt>
                <c:pt idx="428">
                  <c:v>1.04466E-2</c:v>
                </c:pt>
                <c:pt idx="429">
                  <c:v>1.0704200000000001E-2</c:v>
                </c:pt>
                <c:pt idx="430">
                  <c:v>1.09634E-2</c:v>
                </c:pt>
                <c:pt idx="431">
                  <c:v>1.1224400000000001E-2</c:v>
                </c:pt>
                <c:pt idx="432">
                  <c:v>1.14871E-2</c:v>
                </c:pt>
                <c:pt idx="433">
                  <c:v>1.17515E-2</c:v>
                </c:pt>
                <c:pt idx="434">
                  <c:v>1.2017699999999999E-2</c:v>
                </c:pt>
                <c:pt idx="435">
                  <c:v>1.22855E-2</c:v>
                </c:pt>
                <c:pt idx="436">
                  <c:v>1.2555E-2</c:v>
                </c:pt>
                <c:pt idx="437">
                  <c:v>1.2826199999999999E-2</c:v>
                </c:pt>
                <c:pt idx="438">
                  <c:v>1.30992E-2</c:v>
                </c:pt>
                <c:pt idx="439">
                  <c:v>1.33705E-2</c:v>
                </c:pt>
                <c:pt idx="440">
                  <c:v>1.3644999999999999E-2</c:v>
                </c:pt>
                <c:pt idx="441">
                  <c:v>1.3920500000000001E-2</c:v>
                </c:pt>
                <c:pt idx="442">
                  <c:v>1.4197E-2</c:v>
                </c:pt>
                <c:pt idx="443">
                  <c:v>1.44745E-2</c:v>
                </c:pt>
                <c:pt idx="444">
                  <c:v>1.47531E-2</c:v>
                </c:pt>
                <c:pt idx="445">
                  <c:v>1.50327E-2</c:v>
                </c:pt>
                <c:pt idx="446">
                  <c:v>1.53133E-2</c:v>
                </c:pt>
                <c:pt idx="447">
                  <c:v>1.5594999999999999E-2</c:v>
                </c:pt>
                <c:pt idx="448">
                  <c:v>1.5877700000000002E-2</c:v>
                </c:pt>
                <c:pt idx="449">
                  <c:v>1.6161499999999999E-2</c:v>
                </c:pt>
                <c:pt idx="450">
                  <c:v>1.6446300000000001E-2</c:v>
                </c:pt>
                <c:pt idx="451">
                  <c:v>1.67321E-2</c:v>
                </c:pt>
                <c:pt idx="452">
                  <c:v>1.70189E-2</c:v>
                </c:pt>
                <c:pt idx="453">
                  <c:v>1.7306800000000001E-2</c:v>
                </c:pt>
                <c:pt idx="454">
                  <c:v>1.7595699999999999E-2</c:v>
                </c:pt>
                <c:pt idx="455">
                  <c:v>1.7885700000000001E-2</c:v>
                </c:pt>
                <c:pt idx="456">
                  <c:v>1.81767E-2</c:v>
                </c:pt>
                <c:pt idx="457">
                  <c:v>1.8468700000000001E-2</c:v>
                </c:pt>
                <c:pt idx="458">
                  <c:v>1.8761799999999999E-2</c:v>
                </c:pt>
                <c:pt idx="459">
                  <c:v>1.9055900000000001E-2</c:v>
                </c:pt>
                <c:pt idx="460">
                  <c:v>1.9351E-2</c:v>
                </c:pt>
                <c:pt idx="461">
                  <c:v>1.9647100000000001E-2</c:v>
                </c:pt>
                <c:pt idx="462">
                  <c:v>1.9944300000000002E-2</c:v>
                </c:pt>
                <c:pt idx="463">
                  <c:v>2.0242599999999999E-2</c:v>
                </c:pt>
                <c:pt idx="464">
                  <c:v>2.0541799999999999E-2</c:v>
                </c:pt>
                <c:pt idx="465">
                  <c:v>2.0842099999999999E-2</c:v>
                </c:pt>
                <c:pt idx="466">
                  <c:v>2.1143499999999999E-2</c:v>
                </c:pt>
                <c:pt idx="467">
                  <c:v>2.1445800000000001E-2</c:v>
                </c:pt>
                <c:pt idx="468">
                  <c:v>2.17492E-2</c:v>
                </c:pt>
                <c:pt idx="469">
                  <c:v>2.20536E-2</c:v>
                </c:pt>
                <c:pt idx="470">
                  <c:v>2.2358200000000002E-2</c:v>
                </c:pt>
                <c:pt idx="471">
                  <c:v>2.2664400000000001E-2</c:v>
                </c:pt>
                <c:pt idx="472">
                  <c:v>2.29713E-2</c:v>
                </c:pt>
                <c:pt idx="473">
                  <c:v>2.3279000000000001E-2</c:v>
                </c:pt>
                <c:pt idx="474">
                  <c:v>2.3587500000000001E-2</c:v>
                </c:pt>
                <c:pt idx="475">
                  <c:v>2.38967E-2</c:v>
                </c:pt>
                <c:pt idx="476">
                  <c:v>2.4206800000000001E-2</c:v>
                </c:pt>
                <c:pt idx="477">
                  <c:v>2.4517600000000001E-2</c:v>
                </c:pt>
                <c:pt idx="478">
                  <c:v>2.4829199999999999E-2</c:v>
                </c:pt>
                <c:pt idx="479">
                  <c:v>2.5141500000000001E-2</c:v>
                </c:pt>
                <c:pt idx="480">
                  <c:v>2.5454600000000001E-2</c:v>
                </c:pt>
                <c:pt idx="481">
                  <c:v>2.57685E-2</c:v>
                </c:pt>
                <c:pt idx="482">
                  <c:v>2.6083200000000001E-2</c:v>
                </c:pt>
                <c:pt idx="483">
                  <c:v>2.6398700000000001E-2</c:v>
                </c:pt>
                <c:pt idx="484">
                  <c:v>2.67149E-2</c:v>
                </c:pt>
                <c:pt idx="485">
                  <c:v>2.7031900000000001E-2</c:v>
                </c:pt>
                <c:pt idx="486">
                  <c:v>2.7349700000000001E-2</c:v>
                </c:pt>
                <c:pt idx="487">
                  <c:v>2.76682E-2</c:v>
                </c:pt>
                <c:pt idx="488">
                  <c:v>2.7987499999999998E-2</c:v>
                </c:pt>
                <c:pt idx="489">
                  <c:v>2.8307599999999999E-2</c:v>
                </c:pt>
                <c:pt idx="490">
                  <c:v>2.8628500000000001E-2</c:v>
                </c:pt>
                <c:pt idx="491">
                  <c:v>2.8950099999999999E-2</c:v>
                </c:pt>
                <c:pt idx="492">
                  <c:v>2.92725E-2</c:v>
                </c:pt>
                <c:pt idx="493">
                  <c:v>2.9595699999999999E-2</c:v>
                </c:pt>
                <c:pt idx="494">
                  <c:v>2.99197E-2</c:v>
                </c:pt>
                <c:pt idx="495">
                  <c:v>3.0244400000000001E-2</c:v>
                </c:pt>
                <c:pt idx="496">
                  <c:v>3.0569900000000001E-2</c:v>
                </c:pt>
                <c:pt idx="497">
                  <c:v>3.0896199999999999E-2</c:v>
                </c:pt>
                <c:pt idx="498">
                  <c:v>3.1223299999999999E-2</c:v>
                </c:pt>
                <c:pt idx="499">
                  <c:v>3.1551099999999999E-2</c:v>
                </c:pt>
                <c:pt idx="500">
                  <c:v>3.1878900000000002E-2</c:v>
                </c:pt>
                <c:pt idx="501">
                  <c:v>3.2207899999999998E-2</c:v>
                </c:pt>
                <c:pt idx="502">
                  <c:v>3.2537400000000001E-2</c:v>
                </c:pt>
                <c:pt idx="503">
                  <c:v>3.2867599999999997E-2</c:v>
                </c:pt>
                <c:pt idx="504">
                  <c:v>3.3198400000000003E-2</c:v>
                </c:pt>
                <c:pt idx="505">
                  <c:v>3.3529700000000003E-2</c:v>
                </c:pt>
                <c:pt idx="506">
                  <c:v>3.3861700000000002E-2</c:v>
                </c:pt>
                <c:pt idx="507">
                  <c:v>3.4194299999999997E-2</c:v>
                </c:pt>
                <c:pt idx="508">
                  <c:v>3.4527500000000003E-2</c:v>
                </c:pt>
                <c:pt idx="509">
                  <c:v>3.4861299999999998E-2</c:v>
                </c:pt>
                <c:pt idx="510">
                  <c:v>3.5195799999999999E-2</c:v>
                </c:pt>
                <c:pt idx="511">
                  <c:v>3.5530800000000001E-2</c:v>
                </c:pt>
                <c:pt idx="512">
                  <c:v>3.58664E-2</c:v>
                </c:pt>
                <c:pt idx="513">
                  <c:v>3.6202699999999997E-2</c:v>
                </c:pt>
                <c:pt idx="514">
                  <c:v>3.6539500000000003E-2</c:v>
                </c:pt>
                <c:pt idx="515">
                  <c:v>3.6877E-2</c:v>
                </c:pt>
                <c:pt idx="516">
                  <c:v>3.7215100000000001E-2</c:v>
                </c:pt>
                <c:pt idx="517">
                  <c:v>3.7553700000000002E-2</c:v>
                </c:pt>
                <c:pt idx="518">
                  <c:v>3.7893000000000003E-2</c:v>
                </c:pt>
                <c:pt idx="519">
                  <c:v>3.82329E-2</c:v>
                </c:pt>
                <c:pt idx="520">
                  <c:v>3.8573400000000001E-2</c:v>
                </c:pt>
                <c:pt idx="521">
                  <c:v>3.8914600000000001E-2</c:v>
                </c:pt>
                <c:pt idx="522">
                  <c:v>3.9256300000000001E-2</c:v>
                </c:pt>
                <c:pt idx="523">
                  <c:v>3.9598599999999998E-2</c:v>
                </c:pt>
                <c:pt idx="524">
                  <c:v>3.9941499999999998E-2</c:v>
                </c:pt>
                <c:pt idx="525">
                  <c:v>4.0285099999999997E-2</c:v>
                </c:pt>
                <c:pt idx="526">
                  <c:v>4.06293E-2</c:v>
                </c:pt>
                <c:pt idx="527">
                  <c:v>4.0973999999999997E-2</c:v>
                </c:pt>
                <c:pt idx="528">
                  <c:v>4.1319399999999999E-2</c:v>
                </c:pt>
                <c:pt idx="529">
                  <c:v>4.1664699999999999E-2</c:v>
                </c:pt>
                <c:pt idx="530">
                  <c:v>4.2010899999999997E-2</c:v>
                </c:pt>
                <c:pt idx="531">
                  <c:v>4.2357699999999998E-2</c:v>
                </c:pt>
                <c:pt idx="532">
                  <c:v>4.2704899999999997E-2</c:v>
                </c:pt>
                <c:pt idx="533">
                  <c:v>4.3052699999999999E-2</c:v>
                </c:pt>
                <c:pt idx="534">
                  <c:v>4.3400899999999999E-2</c:v>
                </c:pt>
                <c:pt idx="535">
                  <c:v>4.3749700000000002E-2</c:v>
                </c:pt>
                <c:pt idx="536">
                  <c:v>4.4098900000000003E-2</c:v>
                </c:pt>
                <c:pt idx="537">
                  <c:v>4.4448599999999998E-2</c:v>
                </c:pt>
                <c:pt idx="538">
                  <c:v>4.4798900000000003E-2</c:v>
                </c:pt>
                <c:pt idx="539">
                  <c:v>4.5149599999999998E-2</c:v>
                </c:pt>
                <c:pt idx="540">
                  <c:v>4.5500800000000001E-2</c:v>
                </c:pt>
                <c:pt idx="541">
                  <c:v>4.5852499999999997E-2</c:v>
                </c:pt>
                <c:pt idx="542">
                  <c:v>4.6204799999999997E-2</c:v>
                </c:pt>
                <c:pt idx="543">
                  <c:v>4.6557500000000002E-2</c:v>
                </c:pt>
                <c:pt idx="544">
                  <c:v>4.69107E-2</c:v>
                </c:pt>
                <c:pt idx="545">
                  <c:v>4.7264399999999998E-2</c:v>
                </c:pt>
                <c:pt idx="546">
                  <c:v>4.7618599999999997E-2</c:v>
                </c:pt>
                <c:pt idx="547">
                  <c:v>4.7973300000000003E-2</c:v>
                </c:pt>
                <c:pt idx="548">
                  <c:v>4.8328500000000003E-2</c:v>
                </c:pt>
                <c:pt idx="549">
                  <c:v>4.8684199999999997E-2</c:v>
                </c:pt>
                <c:pt idx="550">
                  <c:v>4.9040399999999998E-2</c:v>
                </c:pt>
                <c:pt idx="551">
                  <c:v>4.9397000000000003E-2</c:v>
                </c:pt>
                <c:pt idx="552">
                  <c:v>4.9754199999999998E-2</c:v>
                </c:pt>
                <c:pt idx="553">
                  <c:v>5.0111900000000001E-2</c:v>
                </c:pt>
                <c:pt idx="554">
                  <c:v>5.0470000000000001E-2</c:v>
                </c:pt>
                <c:pt idx="555">
                  <c:v>5.0828699999999997E-2</c:v>
                </c:pt>
                <c:pt idx="556">
                  <c:v>5.1187900000000001E-2</c:v>
                </c:pt>
                <c:pt idx="557">
                  <c:v>5.1547099999999998E-2</c:v>
                </c:pt>
                <c:pt idx="558">
                  <c:v>5.1907099999999998E-2</c:v>
                </c:pt>
                <c:pt idx="559">
                  <c:v>5.2267500000000001E-2</c:v>
                </c:pt>
                <c:pt idx="560">
                  <c:v>5.2628300000000003E-2</c:v>
                </c:pt>
                <c:pt idx="561">
                  <c:v>5.2989500000000002E-2</c:v>
                </c:pt>
                <c:pt idx="562">
                  <c:v>5.3351200000000001E-2</c:v>
                </c:pt>
                <c:pt idx="563">
                  <c:v>5.3713299999999999E-2</c:v>
                </c:pt>
                <c:pt idx="564">
                  <c:v>5.40758E-2</c:v>
                </c:pt>
                <c:pt idx="565">
                  <c:v>5.44387E-2</c:v>
                </c:pt>
                <c:pt idx="566">
                  <c:v>5.4802099999999999E-2</c:v>
                </c:pt>
                <c:pt idx="567">
                  <c:v>5.5165800000000001E-2</c:v>
                </c:pt>
                <c:pt idx="568">
                  <c:v>5.5530000000000003E-2</c:v>
                </c:pt>
                <c:pt idx="569">
                  <c:v>5.5894600000000003E-2</c:v>
                </c:pt>
                <c:pt idx="570">
                  <c:v>5.6259700000000003E-2</c:v>
                </c:pt>
                <c:pt idx="571">
                  <c:v>5.6625099999999998E-2</c:v>
                </c:pt>
                <c:pt idx="572">
                  <c:v>5.6991E-2</c:v>
                </c:pt>
                <c:pt idx="573">
                  <c:v>5.73573E-2</c:v>
                </c:pt>
                <c:pt idx="574">
                  <c:v>5.7723999999999998E-2</c:v>
                </c:pt>
                <c:pt idx="575">
                  <c:v>5.80911E-2</c:v>
                </c:pt>
                <c:pt idx="576">
                  <c:v>5.8458700000000002E-2</c:v>
                </c:pt>
                <c:pt idx="577">
                  <c:v>5.8826700000000003E-2</c:v>
                </c:pt>
                <c:pt idx="578">
                  <c:v>5.91951E-2</c:v>
                </c:pt>
                <c:pt idx="579">
                  <c:v>5.9563900000000003E-2</c:v>
                </c:pt>
                <c:pt idx="580">
                  <c:v>5.9933100000000003E-2</c:v>
                </c:pt>
                <c:pt idx="581">
                  <c:v>6.0302799999999997E-2</c:v>
                </c:pt>
                <c:pt idx="582">
                  <c:v>6.0672900000000002E-2</c:v>
                </c:pt>
                <c:pt idx="583">
                  <c:v>6.1043100000000003E-2</c:v>
                </c:pt>
                <c:pt idx="584">
                  <c:v>6.14139E-2</c:v>
                </c:pt>
                <c:pt idx="585">
                  <c:v>6.1785199999999998E-2</c:v>
                </c:pt>
                <c:pt idx="586">
                  <c:v>6.2156700000000002E-2</c:v>
                </c:pt>
                <c:pt idx="587">
                  <c:v>6.2528700000000006E-2</c:v>
                </c:pt>
                <c:pt idx="588">
                  <c:v>6.2900999999999999E-2</c:v>
                </c:pt>
                <c:pt idx="589">
                  <c:v>6.3273700000000002E-2</c:v>
                </c:pt>
                <c:pt idx="590">
                  <c:v>6.36467E-2</c:v>
                </c:pt>
                <c:pt idx="591">
                  <c:v>6.4020099999999996E-2</c:v>
                </c:pt>
                <c:pt idx="592">
                  <c:v>6.4393900000000004E-2</c:v>
                </c:pt>
                <c:pt idx="593">
                  <c:v>6.4768000000000006E-2</c:v>
                </c:pt>
                <c:pt idx="594">
                  <c:v>6.5142500000000006E-2</c:v>
                </c:pt>
                <c:pt idx="595">
                  <c:v>6.5517300000000001E-2</c:v>
                </c:pt>
                <c:pt idx="596">
                  <c:v>6.5892500000000007E-2</c:v>
                </c:pt>
                <c:pt idx="597">
                  <c:v>6.6268099999999996E-2</c:v>
                </c:pt>
                <c:pt idx="598">
                  <c:v>6.6644099999999998E-2</c:v>
                </c:pt>
                <c:pt idx="599">
                  <c:v>6.7020399999999994E-2</c:v>
                </c:pt>
                <c:pt idx="600">
                  <c:v>6.7397100000000001E-2</c:v>
                </c:pt>
                <c:pt idx="601">
                  <c:v>6.7774100000000004E-2</c:v>
                </c:pt>
                <c:pt idx="602">
                  <c:v>6.8151500000000004E-2</c:v>
                </c:pt>
                <c:pt idx="603">
                  <c:v>6.8529300000000001E-2</c:v>
                </c:pt>
                <c:pt idx="604">
                  <c:v>6.8907399999999994E-2</c:v>
                </c:pt>
                <c:pt idx="605">
                  <c:v>6.9285899999999997E-2</c:v>
                </c:pt>
                <c:pt idx="606">
                  <c:v>6.9664799999999999E-2</c:v>
                </c:pt>
                <c:pt idx="607">
                  <c:v>7.0043999999999995E-2</c:v>
                </c:pt>
                <c:pt idx="608">
                  <c:v>7.0423600000000003E-2</c:v>
                </c:pt>
                <c:pt idx="609">
                  <c:v>7.08033E-2</c:v>
                </c:pt>
                <c:pt idx="610">
                  <c:v>7.11836E-2</c:v>
                </c:pt>
                <c:pt idx="611">
                  <c:v>7.1564199999999994E-2</c:v>
                </c:pt>
                <c:pt idx="612">
                  <c:v>7.1945099999999998E-2</c:v>
                </c:pt>
                <c:pt idx="613">
                  <c:v>7.2326299999999996E-2</c:v>
                </c:pt>
                <c:pt idx="614">
                  <c:v>7.2707800000000003E-2</c:v>
                </c:pt>
                <c:pt idx="615">
                  <c:v>7.3089699999999994E-2</c:v>
                </c:pt>
                <c:pt idx="616">
                  <c:v>7.3471900000000007E-2</c:v>
                </c:pt>
                <c:pt idx="617">
                  <c:v>7.3854400000000001E-2</c:v>
                </c:pt>
                <c:pt idx="618">
                  <c:v>7.4237200000000003E-2</c:v>
                </c:pt>
                <c:pt idx="619">
                  <c:v>7.4620400000000003E-2</c:v>
                </c:pt>
                <c:pt idx="620">
                  <c:v>7.5003799999999995E-2</c:v>
                </c:pt>
                <c:pt idx="621">
                  <c:v>7.5387599999999999E-2</c:v>
                </c:pt>
                <c:pt idx="622">
                  <c:v>7.5771699999999997E-2</c:v>
                </c:pt>
                <c:pt idx="623">
                  <c:v>7.6156199999999993E-2</c:v>
                </c:pt>
                <c:pt idx="624">
                  <c:v>7.6540899999999995E-2</c:v>
                </c:pt>
                <c:pt idx="625">
                  <c:v>7.6925999999999994E-2</c:v>
                </c:pt>
                <c:pt idx="626">
                  <c:v>7.7311400000000002E-2</c:v>
                </c:pt>
                <c:pt idx="627">
                  <c:v>7.7697100000000005E-2</c:v>
                </c:pt>
                <c:pt idx="628">
                  <c:v>7.8083200000000005E-2</c:v>
                </c:pt>
                <c:pt idx="629">
                  <c:v>7.8469499999999998E-2</c:v>
                </c:pt>
                <c:pt idx="630">
                  <c:v>7.8856200000000001E-2</c:v>
                </c:pt>
                <c:pt idx="631">
                  <c:v>7.92432E-2</c:v>
                </c:pt>
                <c:pt idx="632">
                  <c:v>7.9630599999999996E-2</c:v>
                </c:pt>
                <c:pt idx="633">
                  <c:v>8.0018199999999998E-2</c:v>
                </c:pt>
                <c:pt idx="634">
                  <c:v>8.0406000000000005E-2</c:v>
                </c:pt>
                <c:pt idx="635">
                  <c:v>8.0794199999999997E-2</c:v>
                </c:pt>
                <c:pt idx="636">
                  <c:v>8.1182699999999997E-2</c:v>
                </c:pt>
                <c:pt idx="637">
                  <c:v>8.1571500000000005E-2</c:v>
                </c:pt>
                <c:pt idx="638">
                  <c:v>8.1960599999999995E-2</c:v>
                </c:pt>
                <c:pt idx="639">
                  <c:v>8.2350000000000007E-2</c:v>
                </c:pt>
                <c:pt idx="640">
                  <c:v>8.2739699999999999E-2</c:v>
                </c:pt>
                <c:pt idx="641">
                  <c:v>8.3129599999999998E-2</c:v>
                </c:pt>
                <c:pt idx="642">
                  <c:v>8.3519899999999994E-2</c:v>
                </c:pt>
                <c:pt idx="643">
                  <c:v>8.3910399999999996E-2</c:v>
                </c:pt>
                <c:pt idx="644">
                  <c:v>8.4301200000000007E-2</c:v>
                </c:pt>
                <c:pt idx="645">
                  <c:v>8.4692400000000001E-2</c:v>
                </c:pt>
                <c:pt idx="646">
                  <c:v>8.5083800000000001E-2</c:v>
                </c:pt>
                <c:pt idx="647">
                  <c:v>8.5475400000000007E-2</c:v>
                </c:pt>
                <c:pt idx="648">
                  <c:v>8.5867399999999997E-2</c:v>
                </c:pt>
                <c:pt idx="649">
                  <c:v>8.6259699999999995E-2</c:v>
                </c:pt>
                <c:pt idx="650">
                  <c:v>8.6652199999999999E-2</c:v>
                </c:pt>
                <c:pt idx="651">
                  <c:v>8.70451E-2</c:v>
                </c:pt>
                <c:pt idx="652">
                  <c:v>8.7438199999999994E-2</c:v>
                </c:pt>
                <c:pt idx="653">
                  <c:v>8.7831599999999996E-2</c:v>
                </c:pt>
                <c:pt idx="654">
                  <c:v>8.8225300000000006E-2</c:v>
                </c:pt>
                <c:pt idx="655">
                  <c:v>8.8619299999999998E-2</c:v>
                </c:pt>
                <c:pt idx="656">
                  <c:v>8.9013599999999998E-2</c:v>
                </c:pt>
                <c:pt idx="657">
                  <c:v>8.9408199999999993E-2</c:v>
                </c:pt>
                <c:pt idx="658">
                  <c:v>8.9802800000000002E-2</c:v>
                </c:pt>
                <c:pt idx="659">
                  <c:v>9.0197899999999998E-2</c:v>
                </c:pt>
                <c:pt idx="660">
                  <c:v>9.0593199999999999E-2</c:v>
                </c:pt>
                <c:pt idx="661">
                  <c:v>9.0988899999999998E-2</c:v>
                </c:pt>
                <c:pt idx="662">
                  <c:v>9.1384699999999999E-2</c:v>
                </c:pt>
                <c:pt idx="663">
                  <c:v>9.1780799999999996E-2</c:v>
                </c:pt>
                <c:pt idx="664">
                  <c:v>9.2177200000000001E-2</c:v>
                </c:pt>
                <c:pt idx="665">
                  <c:v>9.2573900000000001E-2</c:v>
                </c:pt>
                <c:pt idx="666">
                  <c:v>9.2970800000000006E-2</c:v>
                </c:pt>
                <c:pt idx="667">
                  <c:v>9.3368000000000007E-2</c:v>
                </c:pt>
                <c:pt idx="668">
                  <c:v>9.3765399999999999E-2</c:v>
                </c:pt>
                <c:pt idx="669">
                  <c:v>9.41631E-2</c:v>
                </c:pt>
                <c:pt idx="670">
                  <c:v>9.4561000000000006E-2</c:v>
                </c:pt>
                <c:pt idx="671">
                  <c:v>9.4959199999999994E-2</c:v>
                </c:pt>
                <c:pt idx="672">
                  <c:v>9.5357700000000004E-2</c:v>
                </c:pt>
                <c:pt idx="673">
                  <c:v>9.5756499999999994E-2</c:v>
                </c:pt>
                <c:pt idx="674">
                  <c:v>9.6155400000000002E-2</c:v>
                </c:pt>
                <c:pt idx="675">
                  <c:v>9.6554699999999993E-2</c:v>
                </c:pt>
                <c:pt idx="676">
                  <c:v>9.6954200000000004E-2</c:v>
                </c:pt>
                <c:pt idx="677">
                  <c:v>9.7353999999999996E-2</c:v>
                </c:pt>
                <c:pt idx="678">
                  <c:v>9.7753999999999994E-2</c:v>
                </c:pt>
                <c:pt idx="679">
                  <c:v>9.81543E-2</c:v>
                </c:pt>
                <c:pt idx="680">
                  <c:v>9.8554699999999995E-2</c:v>
                </c:pt>
                <c:pt idx="681">
                  <c:v>9.8955500000000002E-2</c:v>
                </c:pt>
                <c:pt idx="682">
                  <c:v>9.93565E-2</c:v>
                </c:pt>
                <c:pt idx="683">
                  <c:v>9.9757799999999994E-2</c:v>
                </c:pt>
                <c:pt idx="684">
                  <c:v>0.100159</c:v>
                </c:pt>
                <c:pt idx="685">
                  <c:v>0.100561</c:v>
                </c:pt>
                <c:pt idx="686">
                  <c:v>0.100963</c:v>
                </c:pt>
                <c:pt idx="687">
                  <c:v>0.101365</c:v>
                </c:pt>
                <c:pt idx="688">
                  <c:v>0.101768</c:v>
                </c:pt>
                <c:pt idx="689">
                  <c:v>0.10217</c:v>
                </c:pt>
                <c:pt idx="690">
                  <c:v>0.102573</c:v>
                </c:pt>
                <c:pt idx="691">
                  <c:v>0.102977</c:v>
                </c:pt>
                <c:pt idx="692">
                  <c:v>0.10338</c:v>
                </c:pt>
                <c:pt idx="693">
                  <c:v>0.103784</c:v>
                </c:pt>
                <c:pt idx="694">
                  <c:v>0.104187</c:v>
                </c:pt>
                <c:pt idx="695">
                  <c:v>0.104592</c:v>
                </c:pt>
                <c:pt idx="696">
                  <c:v>0.10499600000000001</c:v>
                </c:pt>
                <c:pt idx="697">
                  <c:v>0.10540099999999999</c:v>
                </c:pt>
                <c:pt idx="698">
                  <c:v>0.105805</c:v>
                </c:pt>
                <c:pt idx="699">
                  <c:v>0.10621</c:v>
                </c:pt>
                <c:pt idx="700">
                  <c:v>0.106616</c:v>
                </c:pt>
                <c:pt idx="701">
                  <c:v>0.10702100000000001</c:v>
                </c:pt>
                <c:pt idx="702">
                  <c:v>0.10742699999999999</c:v>
                </c:pt>
                <c:pt idx="703">
                  <c:v>0.107833</c:v>
                </c:pt>
                <c:pt idx="704">
                  <c:v>0.108239</c:v>
                </c:pt>
                <c:pt idx="705">
                  <c:v>0.10864600000000001</c:v>
                </c:pt>
                <c:pt idx="706">
                  <c:v>0.109052</c:v>
                </c:pt>
                <c:pt idx="707">
                  <c:v>0.109459</c:v>
                </c:pt>
                <c:pt idx="708">
                  <c:v>0.10986600000000001</c:v>
                </c:pt>
                <c:pt idx="709">
                  <c:v>0.110274</c:v>
                </c:pt>
                <c:pt idx="710">
                  <c:v>0.110681</c:v>
                </c:pt>
                <c:pt idx="711">
                  <c:v>0.11108899999999999</c:v>
                </c:pt>
                <c:pt idx="712">
                  <c:v>0.111497</c:v>
                </c:pt>
                <c:pt idx="713">
                  <c:v>0.111905</c:v>
                </c:pt>
                <c:pt idx="714">
                  <c:v>0.112314</c:v>
                </c:pt>
                <c:pt idx="715">
                  <c:v>0.112722</c:v>
                </c:pt>
                <c:pt idx="716">
                  <c:v>0.113131</c:v>
                </c:pt>
                <c:pt idx="717">
                  <c:v>0.11354</c:v>
                </c:pt>
                <c:pt idx="718">
                  <c:v>0.11394899999999999</c:v>
                </c:pt>
                <c:pt idx="719">
                  <c:v>0.114359</c:v>
                </c:pt>
                <c:pt idx="720">
                  <c:v>0.114769</c:v>
                </c:pt>
                <c:pt idx="721">
                  <c:v>0.115179</c:v>
                </c:pt>
                <c:pt idx="722">
                  <c:v>0.115589</c:v>
                </c:pt>
                <c:pt idx="723">
                  <c:v>0.115999</c:v>
                </c:pt>
                <c:pt idx="724">
                  <c:v>0.11641</c:v>
                </c:pt>
                <c:pt idx="725">
                  <c:v>0.11681999999999999</c:v>
                </c:pt>
                <c:pt idx="726">
                  <c:v>0.117231</c:v>
                </c:pt>
                <c:pt idx="727">
                  <c:v>0.117643</c:v>
                </c:pt>
                <c:pt idx="728">
                  <c:v>0.11805400000000001</c:v>
                </c:pt>
                <c:pt idx="729">
                  <c:v>0.118466</c:v>
                </c:pt>
                <c:pt idx="730">
                  <c:v>0.118877</c:v>
                </c:pt>
                <c:pt idx="731">
                  <c:v>0.11928999999999999</c:v>
                </c:pt>
                <c:pt idx="732">
                  <c:v>0.119702</c:v>
                </c:pt>
                <c:pt idx="733">
                  <c:v>0.120114</c:v>
                </c:pt>
                <c:pt idx="734">
                  <c:v>0.120527</c:v>
                </c:pt>
                <c:pt idx="735">
                  <c:v>0.12094000000000001</c:v>
                </c:pt>
                <c:pt idx="736">
                  <c:v>0.121353</c:v>
                </c:pt>
                <c:pt idx="737">
                  <c:v>0.121766</c:v>
                </c:pt>
                <c:pt idx="738">
                  <c:v>0.122179</c:v>
                </c:pt>
                <c:pt idx="739">
                  <c:v>0.12259299999999999</c:v>
                </c:pt>
                <c:pt idx="740">
                  <c:v>0.12300700000000001</c:v>
                </c:pt>
                <c:pt idx="741">
                  <c:v>0.123421</c:v>
                </c:pt>
                <c:pt idx="742">
                  <c:v>0.123835</c:v>
                </c:pt>
                <c:pt idx="743">
                  <c:v>0.12425</c:v>
                </c:pt>
                <c:pt idx="744">
                  <c:v>0.124664</c:v>
                </c:pt>
                <c:pt idx="745">
                  <c:v>0.125079</c:v>
                </c:pt>
                <c:pt idx="746">
                  <c:v>0.12549399999999999</c:v>
                </c:pt>
                <c:pt idx="747">
                  <c:v>0.12590899999999999</c:v>
                </c:pt>
                <c:pt idx="748">
                  <c:v>0.12632499999999999</c:v>
                </c:pt>
                <c:pt idx="749">
                  <c:v>0.12673999999999999</c:v>
                </c:pt>
                <c:pt idx="750">
                  <c:v>0.12715599999999999</c:v>
                </c:pt>
                <c:pt idx="751">
                  <c:v>0.12757199999999999</c:v>
                </c:pt>
                <c:pt idx="752">
                  <c:v>0.12798799999999999</c:v>
                </c:pt>
                <c:pt idx="753">
                  <c:v>0.12840399999999999</c:v>
                </c:pt>
                <c:pt idx="754">
                  <c:v>0.12882099999999999</c:v>
                </c:pt>
                <c:pt idx="755">
                  <c:v>0.12923799999999999</c:v>
                </c:pt>
                <c:pt idx="756">
                  <c:v>0.12965499999999999</c:v>
                </c:pt>
                <c:pt idx="757">
                  <c:v>0.13007199999999999</c:v>
                </c:pt>
                <c:pt idx="758">
                  <c:v>0.13048899999999999</c:v>
                </c:pt>
                <c:pt idx="759">
                  <c:v>0.130907</c:v>
                </c:pt>
                <c:pt idx="760">
                  <c:v>0.131324</c:v>
                </c:pt>
                <c:pt idx="761">
                  <c:v>0.131742</c:v>
                </c:pt>
                <c:pt idx="762">
                  <c:v>0.13216</c:v>
                </c:pt>
                <c:pt idx="763">
                  <c:v>0.132578</c:v>
                </c:pt>
                <c:pt idx="764">
                  <c:v>0.132997</c:v>
                </c:pt>
                <c:pt idx="765">
                  <c:v>0.13341500000000001</c:v>
                </c:pt>
                <c:pt idx="766">
                  <c:v>0.13383400000000001</c:v>
                </c:pt>
                <c:pt idx="767">
                  <c:v>0.13425300000000001</c:v>
                </c:pt>
                <c:pt idx="768">
                  <c:v>0.13467199999999999</c:v>
                </c:pt>
                <c:pt idx="769">
                  <c:v>0.13509199999999999</c:v>
                </c:pt>
                <c:pt idx="770">
                  <c:v>0.13551099999999999</c:v>
                </c:pt>
                <c:pt idx="771">
                  <c:v>0.135931</c:v>
                </c:pt>
                <c:pt idx="772">
                  <c:v>0.136351</c:v>
                </c:pt>
                <c:pt idx="773">
                  <c:v>0.136771</c:v>
                </c:pt>
                <c:pt idx="774">
                  <c:v>0.13719100000000001</c:v>
                </c:pt>
                <c:pt idx="775">
                  <c:v>0.13761100000000001</c:v>
                </c:pt>
                <c:pt idx="776">
                  <c:v>0.13803199999999999</c:v>
                </c:pt>
                <c:pt idx="777">
                  <c:v>0.13845299999999999</c:v>
                </c:pt>
                <c:pt idx="778">
                  <c:v>0.138874</c:v>
                </c:pt>
                <c:pt idx="779">
                  <c:v>0.139295</c:v>
                </c:pt>
                <c:pt idx="780">
                  <c:v>0.13971600000000001</c:v>
                </c:pt>
                <c:pt idx="781">
                  <c:v>0.14013700000000001</c:v>
                </c:pt>
                <c:pt idx="782">
                  <c:v>0.14055899999999999</c:v>
                </c:pt>
                <c:pt idx="783">
                  <c:v>0.140981</c:v>
                </c:pt>
                <c:pt idx="784">
                  <c:v>0.141403</c:v>
                </c:pt>
                <c:pt idx="785">
                  <c:v>0.14182500000000001</c:v>
                </c:pt>
                <c:pt idx="786">
                  <c:v>0.14224700000000001</c:v>
                </c:pt>
                <c:pt idx="787">
                  <c:v>0.14266999999999999</c:v>
                </c:pt>
                <c:pt idx="788">
                  <c:v>0.143093</c:v>
                </c:pt>
                <c:pt idx="789">
                  <c:v>0.143515</c:v>
                </c:pt>
                <c:pt idx="790">
                  <c:v>0.14393800000000001</c:v>
                </c:pt>
                <c:pt idx="791">
                  <c:v>0.14436199999999999</c:v>
                </c:pt>
                <c:pt idx="792">
                  <c:v>0.144785</c:v>
                </c:pt>
                <c:pt idx="793">
                  <c:v>0.145208</c:v>
                </c:pt>
                <c:pt idx="794">
                  <c:v>0.14563200000000001</c:v>
                </c:pt>
                <c:pt idx="795">
                  <c:v>0.14605599999999999</c:v>
                </c:pt>
                <c:pt idx="796">
                  <c:v>0.14648</c:v>
                </c:pt>
                <c:pt idx="797">
                  <c:v>0.14690400000000001</c:v>
                </c:pt>
                <c:pt idx="798">
                  <c:v>0.14732899999999999</c:v>
                </c:pt>
                <c:pt idx="799">
                  <c:v>0.147753</c:v>
                </c:pt>
                <c:pt idx="800">
                  <c:v>0.148178</c:v>
                </c:pt>
                <c:pt idx="801">
                  <c:v>0.14860300000000001</c:v>
                </c:pt>
                <c:pt idx="802">
                  <c:v>0.14902799999999999</c:v>
                </c:pt>
                <c:pt idx="803">
                  <c:v>0.149453</c:v>
                </c:pt>
                <c:pt idx="804">
                  <c:v>0.14987900000000001</c:v>
                </c:pt>
                <c:pt idx="805">
                  <c:v>0.15030399999999999</c:v>
                </c:pt>
                <c:pt idx="806">
                  <c:v>0.15073</c:v>
                </c:pt>
                <c:pt idx="807">
                  <c:v>0.15115600000000001</c:v>
                </c:pt>
                <c:pt idx="808">
                  <c:v>0.15158199999999999</c:v>
                </c:pt>
                <c:pt idx="809">
                  <c:v>0.15200900000000001</c:v>
                </c:pt>
                <c:pt idx="810">
                  <c:v>0.15243499999999999</c:v>
                </c:pt>
                <c:pt idx="811">
                  <c:v>0.152862</c:v>
                </c:pt>
                <c:pt idx="812">
                  <c:v>0.15328900000000001</c:v>
                </c:pt>
                <c:pt idx="813">
                  <c:v>0.15371599999999999</c:v>
                </c:pt>
                <c:pt idx="814">
                  <c:v>0.154143</c:v>
                </c:pt>
                <c:pt idx="815">
                  <c:v>0.15457000000000001</c:v>
                </c:pt>
                <c:pt idx="816">
                  <c:v>0.154998</c:v>
                </c:pt>
                <c:pt idx="817">
                  <c:v>0.15542600000000001</c:v>
                </c:pt>
                <c:pt idx="818">
                  <c:v>0.15585399999999999</c:v>
                </c:pt>
                <c:pt idx="819">
                  <c:v>0.156282</c:v>
                </c:pt>
                <c:pt idx="820">
                  <c:v>0.15670999999999999</c:v>
                </c:pt>
                <c:pt idx="821">
                  <c:v>0.157139</c:v>
                </c:pt>
                <c:pt idx="822">
                  <c:v>0.15756700000000001</c:v>
                </c:pt>
                <c:pt idx="823">
                  <c:v>0.157996</c:v>
                </c:pt>
                <c:pt idx="824">
                  <c:v>0.15842600000000001</c:v>
                </c:pt>
                <c:pt idx="825">
                  <c:v>0.158855</c:v>
                </c:pt>
                <c:pt idx="826">
                  <c:v>0.15928500000000001</c:v>
                </c:pt>
                <c:pt idx="827">
                  <c:v>0.159715</c:v>
                </c:pt>
                <c:pt idx="828">
                  <c:v>0.16014500000000001</c:v>
                </c:pt>
                <c:pt idx="829">
                  <c:v>0.160575</c:v>
                </c:pt>
                <c:pt idx="830">
                  <c:v>0.16100600000000001</c:v>
                </c:pt>
                <c:pt idx="831">
                  <c:v>0.161437</c:v>
                </c:pt>
                <c:pt idx="832">
                  <c:v>0.16186800000000001</c:v>
                </c:pt>
                <c:pt idx="833">
                  <c:v>0.162299</c:v>
                </c:pt>
                <c:pt idx="834">
                  <c:v>0.16273099999999999</c:v>
                </c:pt>
                <c:pt idx="835">
                  <c:v>0.163162</c:v>
                </c:pt>
                <c:pt idx="836">
                  <c:v>0.16359399999999999</c:v>
                </c:pt>
                <c:pt idx="837">
                  <c:v>0.16402700000000001</c:v>
                </c:pt>
                <c:pt idx="838">
                  <c:v>0.16445899999999999</c:v>
                </c:pt>
                <c:pt idx="839">
                  <c:v>0.16489300000000001</c:v>
                </c:pt>
                <c:pt idx="840">
                  <c:v>0.165326</c:v>
                </c:pt>
                <c:pt idx="841">
                  <c:v>0.16575999999999999</c:v>
                </c:pt>
                <c:pt idx="842">
                  <c:v>0.16619500000000001</c:v>
                </c:pt>
                <c:pt idx="843">
                  <c:v>0.166629</c:v>
                </c:pt>
                <c:pt idx="844">
                  <c:v>0.16706399999999999</c:v>
                </c:pt>
                <c:pt idx="845">
                  <c:v>0.16750000000000001</c:v>
                </c:pt>
                <c:pt idx="846">
                  <c:v>0.167936</c:v>
                </c:pt>
                <c:pt idx="847">
                  <c:v>0.16837199999999999</c:v>
                </c:pt>
                <c:pt idx="848">
                  <c:v>0.16880899999999999</c:v>
                </c:pt>
                <c:pt idx="849">
                  <c:v>0.16924600000000001</c:v>
                </c:pt>
                <c:pt idx="850">
                  <c:v>0.169684</c:v>
                </c:pt>
                <c:pt idx="851">
                  <c:v>0.170122</c:v>
                </c:pt>
                <c:pt idx="852">
                  <c:v>0.17055999999999999</c:v>
                </c:pt>
                <c:pt idx="853">
                  <c:v>0.17100000000000001</c:v>
                </c:pt>
                <c:pt idx="854">
                  <c:v>0.17144000000000001</c:v>
                </c:pt>
                <c:pt idx="855">
                  <c:v>0.17188100000000001</c:v>
                </c:pt>
                <c:pt idx="856">
                  <c:v>0.172323</c:v>
                </c:pt>
                <c:pt idx="857">
                  <c:v>0.172766</c:v>
                </c:pt>
                <c:pt idx="858">
                  <c:v>0.17321</c:v>
                </c:pt>
                <c:pt idx="859">
                  <c:v>0.173655</c:v>
                </c:pt>
                <c:pt idx="860">
                  <c:v>0.1741</c:v>
                </c:pt>
                <c:pt idx="861">
                  <c:v>0.17454600000000001</c:v>
                </c:pt>
                <c:pt idx="862">
                  <c:v>0.17499300000000001</c:v>
                </c:pt>
                <c:pt idx="863">
                  <c:v>0.17544100000000001</c:v>
                </c:pt>
                <c:pt idx="864">
                  <c:v>0.17588999999999999</c:v>
                </c:pt>
                <c:pt idx="865">
                  <c:v>0.176342</c:v>
                </c:pt>
                <c:pt idx="866">
                  <c:v>0.176792</c:v>
                </c:pt>
                <c:pt idx="867">
                  <c:v>0.17724400000000001</c:v>
                </c:pt>
                <c:pt idx="868">
                  <c:v>0.177699</c:v>
                </c:pt>
                <c:pt idx="869">
                  <c:v>0.17815500000000001</c:v>
                </c:pt>
                <c:pt idx="870">
                  <c:v>0.17861199999999999</c:v>
                </c:pt>
                <c:pt idx="871">
                  <c:v>0.17907200000000001</c:v>
                </c:pt>
                <c:pt idx="872">
                  <c:v>0.179534</c:v>
                </c:pt>
                <c:pt idx="873">
                  <c:v>0.17999799999999999</c:v>
                </c:pt>
                <c:pt idx="874">
                  <c:v>0.18046300000000001</c:v>
                </c:pt>
                <c:pt idx="875">
                  <c:v>0.18093100000000001</c:v>
                </c:pt>
                <c:pt idx="876">
                  <c:v>0.18140000000000001</c:v>
                </c:pt>
                <c:pt idx="877">
                  <c:v>0.181871</c:v>
                </c:pt>
                <c:pt idx="878">
                  <c:v>0.18234500000000001</c:v>
                </c:pt>
                <c:pt idx="879">
                  <c:v>0.18282000000000001</c:v>
                </c:pt>
                <c:pt idx="880">
                  <c:v>0.18329799999999999</c:v>
                </c:pt>
                <c:pt idx="881">
                  <c:v>0.183779</c:v>
                </c:pt>
                <c:pt idx="882">
                  <c:v>0.18426300000000001</c:v>
                </c:pt>
                <c:pt idx="883">
                  <c:v>0.18475</c:v>
                </c:pt>
                <c:pt idx="884">
                  <c:v>0.18523899999999999</c:v>
                </c:pt>
                <c:pt idx="885">
                  <c:v>0.18573100000000001</c:v>
                </c:pt>
                <c:pt idx="886">
                  <c:v>0.186225</c:v>
                </c:pt>
                <c:pt idx="887">
                  <c:v>0.186722</c:v>
                </c:pt>
                <c:pt idx="888">
                  <c:v>0.187222</c:v>
                </c:pt>
                <c:pt idx="889">
                  <c:v>0.187725</c:v>
                </c:pt>
                <c:pt idx="890">
                  <c:v>0.18823000000000001</c:v>
                </c:pt>
                <c:pt idx="891">
                  <c:v>0.18873799999999999</c:v>
                </c:pt>
                <c:pt idx="892">
                  <c:v>0.189249</c:v>
                </c:pt>
                <c:pt idx="893">
                  <c:v>0.18976299999999999</c:v>
                </c:pt>
                <c:pt idx="894">
                  <c:v>0.190279</c:v>
                </c:pt>
                <c:pt idx="895">
                  <c:v>0.190802</c:v>
                </c:pt>
                <c:pt idx="896">
                  <c:v>0.191329</c:v>
                </c:pt>
                <c:pt idx="897">
                  <c:v>0.19184999999999999</c:v>
                </c:pt>
                <c:pt idx="898">
                  <c:v>0.19236600000000001</c:v>
                </c:pt>
                <c:pt idx="899">
                  <c:v>0.19287599999999999</c:v>
                </c:pt>
                <c:pt idx="900">
                  <c:v>0.19338</c:v>
                </c:pt>
                <c:pt idx="901">
                  <c:v>0.19387799999999999</c:v>
                </c:pt>
                <c:pt idx="902">
                  <c:v>0.19437099999999999</c:v>
                </c:pt>
                <c:pt idx="903">
                  <c:v>0.194857</c:v>
                </c:pt>
                <c:pt idx="904">
                  <c:v>0.19533800000000001</c:v>
                </c:pt>
                <c:pt idx="905">
                  <c:v>0.19581399999999999</c:v>
                </c:pt>
                <c:pt idx="906">
                  <c:v>0.19628300000000001</c:v>
                </c:pt>
                <c:pt idx="907">
                  <c:v>0.19674700000000001</c:v>
                </c:pt>
                <c:pt idx="908">
                  <c:v>0.197188</c:v>
                </c:pt>
                <c:pt idx="909">
                  <c:v>0.197607</c:v>
                </c:pt>
                <c:pt idx="910">
                  <c:v>0.19800300000000001</c:v>
                </c:pt>
                <c:pt idx="911">
                  <c:v>0.198376</c:v>
                </c:pt>
                <c:pt idx="912">
                  <c:v>0.19872600000000001</c:v>
                </c:pt>
                <c:pt idx="913">
                  <c:v>0.19905200000000001</c:v>
                </c:pt>
                <c:pt idx="914">
                  <c:v>0.199355</c:v>
                </c:pt>
                <c:pt idx="915">
                  <c:v>0.19963600000000001</c:v>
                </c:pt>
                <c:pt idx="916">
                  <c:v>0.19989299999999999</c:v>
                </c:pt>
                <c:pt idx="917">
                  <c:v>0.200127</c:v>
                </c:pt>
                <c:pt idx="918">
                  <c:v>0.20033699999999999</c:v>
                </c:pt>
                <c:pt idx="919">
                  <c:v>0.20052500000000001</c:v>
                </c:pt>
                <c:pt idx="920">
                  <c:v>0.20069000000000001</c:v>
                </c:pt>
                <c:pt idx="921">
                  <c:v>0.200845</c:v>
                </c:pt>
                <c:pt idx="922">
                  <c:v>0.20094200000000001</c:v>
                </c:pt>
                <c:pt idx="923">
                  <c:v>0.20102900000000001</c:v>
                </c:pt>
                <c:pt idx="924">
                  <c:v>0.20110600000000001</c:v>
                </c:pt>
                <c:pt idx="925">
                  <c:v>0.20117299999999999</c:v>
                </c:pt>
                <c:pt idx="926">
                  <c:v>0.20123099999999999</c:v>
                </c:pt>
                <c:pt idx="927">
                  <c:v>0.20127800000000001</c:v>
                </c:pt>
                <c:pt idx="928">
                  <c:v>0.20131499999999999</c:v>
                </c:pt>
                <c:pt idx="929">
                  <c:v>0.20134199999999999</c:v>
                </c:pt>
                <c:pt idx="930">
                  <c:v>0.20136000000000001</c:v>
                </c:pt>
                <c:pt idx="931">
                  <c:v>0.20136699999999999</c:v>
                </c:pt>
                <c:pt idx="932">
                  <c:v>0.20136399999999999</c:v>
                </c:pt>
                <c:pt idx="933">
                  <c:v>0.201352</c:v>
                </c:pt>
                <c:pt idx="934">
                  <c:v>0.20135800000000001</c:v>
                </c:pt>
                <c:pt idx="935">
                  <c:v>0.201351</c:v>
                </c:pt>
                <c:pt idx="936">
                  <c:v>0.201345</c:v>
                </c:pt>
                <c:pt idx="937">
                  <c:v>0.20133999999999999</c:v>
                </c:pt>
                <c:pt idx="938">
                  <c:v>0.20133599999999999</c:v>
                </c:pt>
                <c:pt idx="939">
                  <c:v>0.20133300000000001</c:v>
                </c:pt>
                <c:pt idx="940">
                  <c:v>0.20133000000000001</c:v>
                </c:pt>
                <c:pt idx="941">
                  <c:v>0.20132800000000001</c:v>
                </c:pt>
                <c:pt idx="942">
                  <c:v>0.201326</c:v>
                </c:pt>
                <c:pt idx="943">
                  <c:v>0.201325</c:v>
                </c:pt>
                <c:pt idx="944">
                  <c:v>0.201325</c:v>
                </c:pt>
                <c:pt idx="945">
                  <c:v>0.201326</c:v>
                </c:pt>
                <c:pt idx="946">
                  <c:v>0.20132700000000001</c:v>
                </c:pt>
                <c:pt idx="947">
                  <c:v>0.20132800000000001</c:v>
                </c:pt>
                <c:pt idx="948">
                  <c:v>0.20133000000000001</c:v>
                </c:pt>
                <c:pt idx="949">
                  <c:v>0.20133100000000001</c:v>
                </c:pt>
                <c:pt idx="950">
                  <c:v>0.20133200000000001</c:v>
                </c:pt>
                <c:pt idx="951">
                  <c:v>0.20133300000000001</c:v>
                </c:pt>
                <c:pt idx="952">
                  <c:v>0.20133300000000001</c:v>
                </c:pt>
                <c:pt idx="953">
                  <c:v>0.20133400000000001</c:v>
                </c:pt>
                <c:pt idx="954">
                  <c:v>0.20133400000000001</c:v>
                </c:pt>
                <c:pt idx="955">
                  <c:v>0.20133300000000001</c:v>
                </c:pt>
                <c:pt idx="956">
                  <c:v>0.20133300000000001</c:v>
                </c:pt>
                <c:pt idx="957">
                  <c:v>0.20133200000000001</c:v>
                </c:pt>
                <c:pt idx="958">
                  <c:v>0.20133200000000001</c:v>
                </c:pt>
                <c:pt idx="959">
                  <c:v>0.20133200000000001</c:v>
                </c:pt>
                <c:pt idx="960">
                  <c:v>0.20133100000000001</c:v>
                </c:pt>
                <c:pt idx="961">
                  <c:v>0.20133100000000001</c:v>
                </c:pt>
                <c:pt idx="962">
                  <c:v>0.20133100000000001</c:v>
                </c:pt>
                <c:pt idx="963">
                  <c:v>0.20133100000000001</c:v>
                </c:pt>
                <c:pt idx="964">
                  <c:v>0.20133100000000001</c:v>
                </c:pt>
                <c:pt idx="965">
                  <c:v>0.20133100000000001</c:v>
                </c:pt>
                <c:pt idx="966">
                  <c:v>0.20133100000000001</c:v>
                </c:pt>
                <c:pt idx="967">
                  <c:v>0.20133100000000001</c:v>
                </c:pt>
                <c:pt idx="968">
                  <c:v>0.20133100000000001</c:v>
                </c:pt>
                <c:pt idx="969">
                  <c:v>0.20133100000000001</c:v>
                </c:pt>
                <c:pt idx="970">
                  <c:v>0.20133100000000001</c:v>
                </c:pt>
                <c:pt idx="971">
                  <c:v>0.20133100000000001</c:v>
                </c:pt>
                <c:pt idx="972">
                  <c:v>0.20133200000000001</c:v>
                </c:pt>
                <c:pt idx="973">
                  <c:v>0.20133200000000001</c:v>
                </c:pt>
                <c:pt idx="974">
                  <c:v>0.20133200000000001</c:v>
                </c:pt>
                <c:pt idx="975">
                  <c:v>0.20133200000000001</c:v>
                </c:pt>
                <c:pt idx="976">
                  <c:v>0.20133200000000001</c:v>
                </c:pt>
                <c:pt idx="977">
                  <c:v>0.20133200000000001</c:v>
                </c:pt>
                <c:pt idx="978">
                  <c:v>0.20133100000000001</c:v>
                </c:pt>
                <c:pt idx="979">
                  <c:v>0.20133100000000001</c:v>
                </c:pt>
                <c:pt idx="980">
                  <c:v>0.20133100000000001</c:v>
                </c:pt>
                <c:pt idx="981">
                  <c:v>0.20133100000000001</c:v>
                </c:pt>
                <c:pt idx="982">
                  <c:v>0.20133100000000001</c:v>
                </c:pt>
                <c:pt idx="983">
                  <c:v>0.20133100000000001</c:v>
                </c:pt>
                <c:pt idx="984">
                  <c:v>0.20133100000000001</c:v>
                </c:pt>
                <c:pt idx="985">
                  <c:v>0.20133100000000001</c:v>
                </c:pt>
                <c:pt idx="986">
                  <c:v>0.20133100000000001</c:v>
                </c:pt>
                <c:pt idx="987">
                  <c:v>0.20133100000000001</c:v>
                </c:pt>
                <c:pt idx="988">
                  <c:v>0.20133100000000001</c:v>
                </c:pt>
                <c:pt idx="989">
                  <c:v>0.20133100000000001</c:v>
                </c:pt>
                <c:pt idx="990">
                  <c:v>0.20133100000000001</c:v>
                </c:pt>
                <c:pt idx="991">
                  <c:v>0.20133100000000001</c:v>
                </c:pt>
                <c:pt idx="992">
                  <c:v>0.20133100000000001</c:v>
                </c:pt>
                <c:pt idx="993">
                  <c:v>0.20133100000000001</c:v>
                </c:pt>
                <c:pt idx="994">
                  <c:v>0.20133100000000001</c:v>
                </c:pt>
                <c:pt idx="995">
                  <c:v>0.20133100000000001</c:v>
                </c:pt>
                <c:pt idx="996">
                  <c:v>0.20133100000000001</c:v>
                </c:pt>
                <c:pt idx="997">
                  <c:v>0.20133100000000001</c:v>
                </c:pt>
                <c:pt idx="998">
                  <c:v>0.20133100000000001</c:v>
                </c:pt>
                <c:pt idx="999">
                  <c:v>0.20133100000000001</c:v>
                </c:pt>
                <c:pt idx="1000">
                  <c:v>0.20133100000000001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4-474B-8E74-56B71511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612160"/>
        <c:axId val="399612576"/>
      </c:scatterChart>
      <c:valAx>
        <c:axId val="39961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12576"/>
        <c:crosses val="autoZero"/>
        <c:crossBetween val="midCat"/>
      </c:valAx>
      <c:valAx>
        <c:axId val="3996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1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U2K8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'2_8'!$G$1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'2_8'!$F$2:$F$1003</c:f>
              <c:numCache>
                <c:formatCode>0.00E+00</c:formatCode>
                <c:ptCount val="1002"/>
                <c:pt idx="0">
                  <c:v>-1.7476289999999999E-13</c:v>
                </c:pt>
                <c:pt idx="1">
                  <c:v>-3.29057E-13</c:v>
                </c:pt>
                <c:pt idx="2">
                  <c:v>-3.7531599999999997E-13</c:v>
                </c:pt>
                <c:pt idx="3">
                  <c:v>-4.17777E-13</c:v>
                </c:pt>
                <c:pt idx="4">
                  <c:v>-4.5643499999999996E-13</c:v>
                </c:pt>
                <c:pt idx="5">
                  <c:v>-4.9129199999999996E-13</c:v>
                </c:pt>
                <c:pt idx="6">
                  <c:v>-5.2234800000000005E-13</c:v>
                </c:pt>
                <c:pt idx="7">
                  <c:v>-5.4960500000000006E-13</c:v>
                </c:pt>
                <c:pt idx="8">
                  <c:v>-5.7305999999999998E-13</c:v>
                </c:pt>
                <c:pt idx="9">
                  <c:v>-5.9271300000000002E-13</c:v>
                </c:pt>
                <c:pt idx="10">
                  <c:v>-6.0856600000000001E-13</c:v>
                </c:pt>
                <c:pt idx="11">
                  <c:v>-6.2061899999999996E-13</c:v>
                </c:pt>
                <c:pt idx="12">
                  <c:v>-6.2887000000000003E-13</c:v>
                </c:pt>
                <c:pt idx="13">
                  <c:v>-6.3331999999999997E-13</c:v>
                </c:pt>
                <c:pt idx="14">
                  <c:v>-6.3396999999999997E-13</c:v>
                </c:pt>
                <c:pt idx="15">
                  <c:v>-6.3081799999999999E-13</c:v>
                </c:pt>
                <c:pt idx="16">
                  <c:v>-6.2386690000000007E-13</c:v>
                </c:pt>
                <c:pt idx="17">
                  <c:v>-6.1311339999999994E-13</c:v>
                </c:pt>
                <c:pt idx="18">
                  <c:v>-5.9855939999999998E-13</c:v>
                </c:pt>
                <c:pt idx="19">
                  <c:v>-5.8020469999999998E-13</c:v>
                </c:pt>
                <c:pt idx="20">
                  <c:v>-5.5804910000000002E-13</c:v>
                </c:pt>
                <c:pt idx="21">
                  <c:v>-5.3209140000000001E-13</c:v>
                </c:pt>
                <c:pt idx="22">
                  <c:v>-5.0233419999999994E-13</c:v>
                </c:pt>
                <c:pt idx="23">
                  <c:v>-4.6877610000000002E-13</c:v>
                </c:pt>
                <c:pt idx="24">
                  <c:v>-4.314173E-13</c:v>
                </c:pt>
                <c:pt idx="25">
                  <c:v>-3.9025760000000002E-13</c:v>
                </c:pt>
                <c:pt idx="26">
                  <c:v>-3.4529489999999999E-13</c:v>
                </c:pt>
                <c:pt idx="27">
                  <c:v>-2.9653259999999999E-13</c:v>
                </c:pt>
                <c:pt idx="28">
                  <c:v>-2.4397050000000001E-13</c:v>
                </c:pt>
                <c:pt idx="29">
                  <c:v>-1.876076E-13</c:v>
                </c:pt>
                <c:pt idx="30">
                  <c:v>-1.2744429999999999E-13</c:v>
                </c:pt>
                <c:pt idx="31">
                  <c:v>-6.3475799999999997E-14</c:v>
                </c:pt>
                <c:pt idx="32">
                  <c:v>4.2896000000000025E-15</c:v>
                </c:pt>
                <c:pt idx="33">
                  <c:v>7.5856399999999996E-14</c:v>
                </c:pt>
                <c:pt idx="34">
                  <c:v>1.512234E-13</c:v>
                </c:pt>
                <c:pt idx="35">
                  <c:v>2.3039540000000003E-13</c:v>
                </c:pt>
                <c:pt idx="36">
                  <c:v>3.13365E-13</c:v>
                </c:pt>
                <c:pt idx="37">
                  <c:v>4.001344E-13</c:v>
                </c:pt>
                <c:pt idx="38">
                  <c:v>4.9070470000000001E-13</c:v>
                </c:pt>
                <c:pt idx="39">
                  <c:v>5.8507579999999997E-13</c:v>
                </c:pt>
                <c:pt idx="40">
                  <c:v>6.8325369999999996E-13</c:v>
                </c:pt>
                <c:pt idx="41">
                  <c:v>7.8522640000000002E-13</c:v>
                </c:pt>
                <c:pt idx="42">
                  <c:v>8.9100090000000006E-13</c:v>
                </c:pt>
                <c:pt idx="43">
                  <c:v>1.0005793E-12</c:v>
                </c:pt>
                <c:pt idx="44">
                  <c:v>1.1139555000000001E-12</c:v>
                </c:pt>
                <c:pt idx="45">
                  <c:v>1.2311324E-12</c:v>
                </c:pt>
                <c:pt idx="46">
                  <c:v>1.3521102000000001E-12</c:v>
                </c:pt>
                <c:pt idx="47">
                  <c:v>1.4768887999999999E-12</c:v>
                </c:pt>
                <c:pt idx="48">
                  <c:v>1.6054682E-12</c:v>
                </c:pt>
                <c:pt idx="49">
                  <c:v>-1.4410309999999999E-12</c:v>
                </c:pt>
                <c:pt idx="50">
                  <c:v>-1.321711E-12</c:v>
                </c:pt>
                <c:pt idx="51">
                  <c:v>-1.204691E-12</c:v>
                </c:pt>
                <c:pt idx="52">
                  <c:v>-1.0899739999999999E-12</c:v>
                </c:pt>
                <c:pt idx="53">
                  <c:v>-9.7755899999999995E-13</c:v>
                </c:pt>
                <c:pt idx="54">
                  <c:v>-8.6743999999999999E-13</c:v>
                </c:pt>
                <c:pt idx="55">
                  <c:v>-7.5963100000000004E-13</c:v>
                </c:pt>
                <c:pt idx="56">
                  <c:v>-6.54125E-13</c:v>
                </c:pt>
                <c:pt idx="57">
                  <c:v>-5.5092000000000004E-13</c:v>
                </c:pt>
                <c:pt idx="58">
                  <c:v>-4.5001299999999998E-13</c:v>
                </c:pt>
                <c:pt idx="59">
                  <c:v>-3.51414E-13</c:v>
                </c:pt>
                <c:pt idx="60">
                  <c:v>-2.551182E-13</c:v>
                </c:pt>
                <c:pt idx="61">
                  <c:v>-1.6112439999999999E-13</c:v>
                </c:pt>
                <c:pt idx="62">
                  <c:v>-6.9433599999999996E-14</c:v>
                </c:pt>
                <c:pt idx="63">
                  <c:v>1.9959800000000002E-14</c:v>
                </c:pt>
                <c:pt idx="64">
                  <c:v>1.070454E-13</c:v>
                </c:pt>
                <c:pt idx="65">
                  <c:v>1.918283E-13</c:v>
                </c:pt>
                <c:pt idx="66">
                  <c:v>2.7430850000000001E-13</c:v>
                </c:pt>
                <c:pt idx="67">
                  <c:v>3.5448519999999999E-13</c:v>
                </c:pt>
                <c:pt idx="68">
                  <c:v>4.3236539999999997E-13</c:v>
                </c:pt>
                <c:pt idx="69">
                  <c:v>5.0793689999999998E-13</c:v>
                </c:pt>
                <c:pt idx="70">
                  <c:v>5.8120689999999993E-13</c:v>
                </c:pt>
                <c:pt idx="71">
                  <c:v>6.5217330000000002E-13</c:v>
                </c:pt>
                <c:pt idx="72">
                  <c:v>7.2084170000000006E-13</c:v>
                </c:pt>
                <c:pt idx="73">
                  <c:v>7.8720290000000008E-13</c:v>
                </c:pt>
                <c:pt idx="74">
                  <c:v>8.5126249999999998E-13</c:v>
                </c:pt>
                <c:pt idx="75">
                  <c:v>9.1301859999999988E-13</c:v>
                </c:pt>
                <c:pt idx="76">
                  <c:v>9.7247110000000002E-13</c:v>
                </c:pt>
                <c:pt idx="77">
                  <c:v>1.0296242E-12</c:v>
                </c:pt>
                <c:pt idx="78">
                  <c:v>1.084476E-12</c:v>
                </c:pt>
                <c:pt idx="79">
                  <c:v>1.137024E-12</c:v>
                </c:pt>
                <c:pt idx="80">
                  <c:v>1.1872609999999999E-12</c:v>
                </c:pt>
                <c:pt idx="81">
                  <c:v>1.2352039999999999E-12</c:v>
                </c:pt>
                <c:pt idx="82">
                  <c:v>1.2808440000000001E-12</c:v>
                </c:pt>
                <c:pt idx="83">
                  <c:v>1.3241820000000001E-12</c:v>
                </c:pt>
                <c:pt idx="84">
                  <c:v>1.3652080000000001E-12</c:v>
                </c:pt>
                <c:pt idx="85">
                  <c:v>1.4039419999999999E-12</c:v>
                </c:pt>
                <c:pt idx="86">
                  <c:v>1.4403700000000001E-12</c:v>
                </c:pt>
                <c:pt idx="87">
                  <c:v>1.4744889999999999E-12</c:v>
                </c:pt>
                <c:pt idx="88">
                  <c:v>1.5063140000000002E-12</c:v>
                </c:pt>
                <c:pt idx="89">
                  <c:v>1.5358369999999999E-12</c:v>
                </c:pt>
                <c:pt idx="90">
                  <c:v>1.5630479999999999E-12</c:v>
                </c:pt>
                <c:pt idx="91">
                  <c:v>1.5879630000000001E-12</c:v>
                </c:pt>
                <c:pt idx="92">
                  <c:v>1.6105780000000002E-12</c:v>
                </c:pt>
                <c:pt idx="93">
                  <c:v>1.630881E-12</c:v>
                </c:pt>
                <c:pt idx="94">
                  <c:v>1.648891E-12</c:v>
                </c:pt>
                <c:pt idx="95">
                  <c:v>-6.7515499999999998E-12</c:v>
                </c:pt>
                <c:pt idx="96">
                  <c:v>-5.9682100000000005E-12</c:v>
                </c:pt>
                <c:pt idx="97">
                  <c:v>-5.2141300000000001E-12</c:v>
                </c:pt>
                <c:pt idx="98">
                  <c:v>-4.4893500000000001E-12</c:v>
                </c:pt>
                <c:pt idx="99">
                  <c:v>-3.7938200000000005E-12</c:v>
                </c:pt>
                <c:pt idx="100">
                  <c:v>-3.1275300000000001E-12</c:v>
                </c:pt>
                <c:pt idx="101">
                  <c:v>-2.4905500000000001E-12</c:v>
                </c:pt>
                <c:pt idx="102">
                  <c:v>-1.8828339999999999E-12</c:v>
                </c:pt>
                <c:pt idx="103">
                  <c:v>-1.3044039999999999E-12</c:v>
                </c:pt>
                <c:pt idx="104">
                  <c:v>-7.5523499999999996E-13</c:v>
                </c:pt>
                <c:pt idx="105">
                  <c:v>-2.3532000000000005E-13</c:v>
                </c:pt>
                <c:pt idx="106">
                  <c:v>2.5529600000000005E-13</c:v>
                </c:pt>
                <c:pt idx="107">
                  <c:v>7.1664900000000001E-13</c:v>
                </c:pt>
                <c:pt idx="108">
                  <c:v>1.1487210000000001E-12</c:v>
                </c:pt>
                <c:pt idx="109">
                  <c:v>1.551543E-12</c:v>
                </c:pt>
                <c:pt idx="110">
                  <c:v>1.9250739999999999E-12</c:v>
                </c:pt>
                <c:pt idx="111">
                  <c:v>2.2693249999999999E-12</c:v>
                </c:pt>
                <c:pt idx="112">
                  <c:v>2.5843140000000002E-12</c:v>
                </c:pt>
                <c:pt idx="113">
                  <c:v>2.8700239999999998E-12</c:v>
                </c:pt>
                <c:pt idx="114">
                  <c:v>3.1264800000000002E-12</c:v>
                </c:pt>
                <c:pt idx="115">
                  <c:v>3.3536399999999998E-12</c:v>
                </c:pt>
                <c:pt idx="116">
                  <c:v>3.55154E-12</c:v>
                </c:pt>
                <c:pt idx="117">
                  <c:v>3.7201599999999998E-12</c:v>
                </c:pt>
                <c:pt idx="118">
                  <c:v>3.85951E-12</c:v>
                </c:pt>
                <c:pt idx="119">
                  <c:v>3.9695899999999994E-12</c:v>
                </c:pt>
                <c:pt idx="120">
                  <c:v>4.0503999999999998E-12</c:v>
                </c:pt>
                <c:pt idx="121">
                  <c:v>4.1019300000000001E-12</c:v>
                </c:pt>
                <c:pt idx="122">
                  <c:v>4.1241900000000004E-12</c:v>
                </c:pt>
                <c:pt idx="123">
                  <c:v>4.1171699999999999E-12</c:v>
                </c:pt>
                <c:pt idx="124">
                  <c:v>4.0808899999999996E-12</c:v>
                </c:pt>
                <c:pt idx="125">
                  <c:v>4.01533E-12</c:v>
                </c:pt>
                <c:pt idx="126">
                  <c:v>3.9205000000000005E-12</c:v>
                </c:pt>
                <c:pt idx="127">
                  <c:v>3.7963999999999995E-12</c:v>
                </c:pt>
                <c:pt idx="128">
                  <c:v>3.6430100000000007E-12</c:v>
                </c:pt>
                <c:pt idx="129">
                  <c:v>3.4603700000000001E-12</c:v>
                </c:pt>
                <c:pt idx="130">
                  <c:v>3.2484500000000004E-12</c:v>
                </c:pt>
                <c:pt idx="131">
                  <c:v>3.0072599999999999E-12</c:v>
                </c:pt>
                <c:pt idx="132">
                  <c:v>2.73678E-12</c:v>
                </c:pt>
                <c:pt idx="133">
                  <c:v>2.43705E-12</c:v>
                </c:pt>
                <c:pt idx="134">
                  <c:v>2.1080299999999999E-12</c:v>
                </c:pt>
                <c:pt idx="135">
                  <c:v>1.7497499999999999E-12</c:v>
                </c:pt>
                <c:pt idx="136">
                  <c:v>1.3622000000000004E-12</c:v>
                </c:pt>
                <c:pt idx="137">
                  <c:v>9.453499999999998E-13</c:v>
                </c:pt>
                <c:pt idx="138">
                  <c:v>4.9924999999999992E-13</c:v>
                </c:pt>
                <c:pt idx="139">
                  <c:v>-5.0487649999999999E-11</c:v>
                </c:pt>
                <c:pt idx="140">
                  <c:v>-4.1862340000000005E-11</c:v>
                </c:pt>
                <c:pt idx="141">
                  <c:v>-3.3730310000000001E-11</c:v>
                </c:pt>
                <c:pt idx="142">
                  <c:v>-2.609104E-11</c:v>
                </c:pt>
                <c:pt idx="143">
                  <c:v>-1.8945580000000001E-11</c:v>
                </c:pt>
                <c:pt idx="144">
                  <c:v>-1.229335E-11</c:v>
                </c:pt>
                <c:pt idx="145">
                  <c:v>-6.1343900000000001E-12</c:v>
                </c:pt>
                <c:pt idx="146">
                  <c:v>-4.6837000000000036E-13</c:v>
                </c:pt>
                <c:pt idx="147">
                  <c:v>4.7040499999999991E-12</c:v>
                </c:pt>
                <c:pt idx="148">
                  <c:v>9.3831999999999982E-12</c:v>
                </c:pt>
                <c:pt idx="149">
                  <c:v>1.3569070000000001E-11</c:v>
                </c:pt>
                <c:pt idx="150">
                  <c:v>1.726165E-11</c:v>
                </c:pt>
                <c:pt idx="151">
                  <c:v>2.0461230000000002E-11</c:v>
                </c:pt>
                <c:pt idx="152">
                  <c:v>2.3167350000000004E-11</c:v>
                </c:pt>
                <c:pt idx="153">
                  <c:v>2.5380090000000001E-11</c:v>
                </c:pt>
                <c:pt idx="154">
                  <c:v>2.7099649999999997E-11</c:v>
                </c:pt>
                <c:pt idx="155">
                  <c:v>2.8325930000000003E-11</c:v>
                </c:pt>
                <c:pt idx="156">
                  <c:v>2.9059100000000002E-11</c:v>
                </c:pt>
                <c:pt idx="157">
                  <c:v>2.9298799999999997E-11</c:v>
                </c:pt>
                <c:pt idx="158">
                  <c:v>2.9045200000000001E-11</c:v>
                </c:pt>
                <c:pt idx="159">
                  <c:v>2.8298499999999999E-11</c:v>
                </c:pt>
                <c:pt idx="160">
                  <c:v>2.7058299999999999E-11</c:v>
                </c:pt>
                <c:pt idx="161">
                  <c:v>2.5324999999999997E-11</c:v>
                </c:pt>
                <c:pt idx="162">
                  <c:v>2.3098399999999997E-11</c:v>
                </c:pt>
                <c:pt idx="163">
                  <c:v>2.0378500000000002E-11</c:v>
                </c:pt>
                <c:pt idx="164">
                  <c:v>1.7165400000000001E-11</c:v>
                </c:pt>
                <c:pt idx="165">
                  <c:v>1.3458799999999997E-11</c:v>
                </c:pt>
                <c:pt idx="166">
                  <c:v>9.2590999999999964E-12</c:v>
                </c:pt>
                <c:pt idx="167">
                  <c:v>4.5662000000000005E-12</c:v>
                </c:pt>
                <c:pt idx="168">
                  <c:v>-6.2000000000000019E-13</c:v>
                </c:pt>
                <c:pt idx="169">
                  <c:v>-6.2997999999999979E-12</c:v>
                </c:pt>
                <c:pt idx="170">
                  <c:v>-1.2472600000000002E-11</c:v>
                </c:pt>
                <c:pt idx="171">
                  <c:v>-1.9138600000000004E-11</c:v>
                </c:pt>
                <c:pt idx="172">
                  <c:v>-2.6297800000000002E-11</c:v>
                </c:pt>
                <c:pt idx="173">
                  <c:v>-3.395033E-11</c:v>
                </c:pt>
                <c:pt idx="174">
                  <c:v>-4.2096679999999998E-11</c:v>
                </c:pt>
                <c:pt idx="175">
                  <c:v>-5.0735690000000004E-11</c:v>
                </c:pt>
                <c:pt idx="176">
                  <c:v>-5.9868099999999998E-11</c:v>
                </c:pt>
                <c:pt idx="177">
                  <c:v>-6.9493700000000001E-11</c:v>
                </c:pt>
                <c:pt idx="178">
                  <c:v>-7.9612500000000006E-11</c:v>
                </c:pt>
                <c:pt idx="179">
                  <c:v>-9.0225300000000009E-11</c:v>
                </c:pt>
                <c:pt idx="180">
                  <c:v>-1.0133069999999999E-10</c:v>
                </c:pt>
                <c:pt idx="181">
                  <c:v>-1.1292939999999999E-10</c:v>
                </c:pt>
                <c:pt idx="182">
                  <c:v>1.00056563267E-10</c:v>
                </c:pt>
                <c:pt idx="183">
                  <c:v>7.2925436320000005E-11</c:v>
                </c:pt>
                <c:pt idx="184">
                  <c:v>4.6876133920000004E-11</c:v>
                </c:pt>
                <c:pt idx="185">
                  <c:v>2.1906656E-11</c:v>
                </c:pt>
                <c:pt idx="186">
                  <c:v>-1.9828974500000001E-12</c:v>
                </c:pt>
                <c:pt idx="187">
                  <c:v>-2.4792626419999999E-11</c:v>
                </c:pt>
                <c:pt idx="188">
                  <c:v>-4.6523830940000001E-11</c:v>
                </c:pt>
                <c:pt idx="189">
                  <c:v>-6.717391095999999E-11</c:v>
                </c:pt>
                <c:pt idx="190">
                  <c:v>-8.6744066490000001E-11</c:v>
                </c:pt>
                <c:pt idx="191">
                  <c:v>-1.0523409756000001E-10</c:v>
                </c:pt>
                <c:pt idx="192">
                  <c:v>-1.2264510413999998E-10</c:v>
                </c:pt>
                <c:pt idx="193">
                  <c:v>-1.3897698624999999E-10</c:v>
                </c:pt>
                <c:pt idx="194">
                  <c:v>-1.5422774386999999E-10</c:v>
                </c:pt>
                <c:pt idx="195">
                  <c:v>-1.6839837703E-10</c:v>
                </c:pt>
                <c:pt idx="196">
                  <c:v>-1.8148888571000002E-10</c:v>
                </c:pt>
                <c:pt idx="197">
                  <c:v>-1.9350126987000001E-10</c:v>
                </c:pt>
                <c:pt idx="198">
                  <c:v>-2.0443252959000001E-10</c:v>
                </c:pt>
                <c:pt idx="199">
                  <c:v>-2.1428466482999999E-10</c:v>
                </c:pt>
                <c:pt idx="200">
                  <c:v>-2.230556756E-10</c:v>
                </c:pt>
                <c:pt idx="201">
                  <c:v>-2.30747561892E-10</c:v>
                </c:pt>
                <c:pt idx="202">
                  <c:v>-2.3736032363200001E-10</c:v>
                </c:pt>
                <c:pt idx="203">
                  <c:v>-2.4289196096999998E-10</c:v>
                </c:pt>
                <c:pt idx="204">
                  <c:v>-2.4734447382999999E-10</c:v>
                </c:pt>
                <c:pt idx="205">
                  <c:v>-2.5071686221000001E-10</c:v>
                </c:pt>
                <c:pt idx="206">
                  <c:v>-2.5300912611999998E-10</c:v>
                </c:pt>
                <c:pt idx="207">
                  <c:v>-2.5422226544E-10</c:v>
                </c:pt>
                <c:pt idx="208">
                  <c:v>-2.5435528039999999E-10</c:v>
                </c:pt>
                <c:pt idx="209">
                  <c:v>-2.5340817089999998E-10</c:v>
                </c:pt>
                <c:pt idx="210">
                  <c:v>-2.513809369E-10</c:v>
                </c:pt>
                <c:pt idx="211">
                  <c:v>-2.4827457819999997E-10</c:v>
                </c:pt>
                <c:pt idx="212">
                  <c:v>-2.4408809529999998E-10</c:v>
                </c:pt>
                <c:pt idx="213">
                  <c:v>-2.3882148780000002E-10</c:v>
                </c:pt>
                <c:pt idx="214">
                  <c:v>-2.324757559E-10</c:v>
                </c:pt>
                <c:pt idx="215">
                  <c:v>-2.250488995E-10</c:v>
                </c:pt>
                <c:pt idx="216">
                  <c:v>-2.165429185E-10</c:v>
                </c:pt>
                <c:pt idx="217">
                  <c:v>-2.0695681320000001E-10</c:v>
                </c:pt>
                <c:pt idx="218">
                  <c:v>-1.9629158329999999E-10</c:v>
                </c:pt>
                <c:pt idx="219">
                  <c:v>-1.8454622900000001E-10</c:v>
                </c:pt>
                <c:pt idx="220">
                  <c:v>-1.7171975009999998E-10</c:v>
                </c:pt>
                <c:pt idx="221">
                  <c:v>-1.5781514680000001E-10</c:v>
                </c:pt>
                <c:pt idx="222">
                  <c:v>-1.428294191E-10</c:v>
                </c:pt>
                <c:pt idx="223">
                  <c:v>1.8070351399999998E-10</c:v>
                </c:pt>
                <c:pt idx="224">
                  <c:v>4.8226002000000003E-11</c:v>
                </c:pt>
                <c:pt idx="225">
                  <c:v>-8.1101183099999998E-11</c:v>
                </c:pt>
                <c:pt idx="226">
                  <c:v>-2.07262463E-10</c:v>
                </c:pt>
                <c:pt idx="227">
                  <c:v>-3.3026622700000001E-10</c:v>
                </c:pt>
                <c:pt idx="228">
                  <c:v>-4.5011337400000001E-10</c:v>
                </c:pt>
                <c:pt idx="229">
                  <c:v>-5.6680190400000001E-10</c:v>
                </c:pt>
                <c:pt idx="230">
                  <c:v>-6.8033881300000006E-10</c:v>
                </c:pt>
                <c:pt idx="231">
                  <c:v>-7.9071211199999993E-10</c:v>
                </c:pt>
                <c:pt idx="232">
                  <c:v>-8.9792779399999998E-10</c:v>
                </c:pt>
                <c:pt idx="233">
                  <c:v>-1.0019888589999999E-9</c:v>
                </c:pt>
                <c:pt idx="234">
                  <c:v>-1.1028893070000001E-9</c:v>
                </c:pt>
                <c:pt idx="235">
                  <c:v>-1.2006281409999999E-9</c:v>
                </c:pt>
                <c:pt idx="236">
                  <c:v>-1.2952153579999999E-9</c:v>
                </c:pt>
                <c:pt idx="237">
                  <c:v>-1.3866409579999999E-9</c:v>
                </c:pt>
                <c:pt idx="238">
                  <c:v>-1.474914942E-9</c:v>
                </c:pt>
                <c:pt idx="239">
                  <c:v>-1.560027314E-9</c:v>
                </c:pt>
                <c:pt idx="240">
                  <c:v>-1.6419780660000001E-9</c:v>
                </c:pt>
                <c:pt idx="241">
                  <c:v>-1.720777202E-9</c:v>
                </c:pt>
                <c:pt idx="242">
                  <c:v>-1.7964147199999999E-9</c:v>
                </c:pt>
                <c:pt idx="243">
                  <c:v>-1.8689006229999999E-9</c:v>
                </c:pt>
                <c:pt idx="244">
                  <c:v>-1.9382249188000003E-9</c:v>
                </c:pt>
                <c:pt idx="245">
                  <c:v>-2.004387589E-9</c:v>
                </c:pt>
                <c:pt idx="246">
                  <c:v>-2.0673986430000003E-9</c:v>
                </c:pt>
                <c:pt idx="247">
                  <c:v>-2.1272480799999998E-9</c:v>
                </c:pt>
                <c:pt idx="248">
                  <c:v>-2.1839359160000001E-9</c:v>
                </c:pt>
                <c:pt idx="249">
                  <c:v>-2.2374721200000001E-9</c:v>
                </c:pt>
                <c:pt idx="250">
                  <c:v>-2.2878467100000001E-9</c:v>
                </c:pt>
                <c:pt idx="251">
                  <c:v>-2.3350696800000001E-9</c:v>
                </c:pt>
                <c:pt idx="252">
                  <c:v>-2.3791310399999999E-9</c:v>
                </c:pt>
                <c:pt idx="253">
                  <c:v>-2.4200308000000002E-9</c:v>
                </c:pt>
                <c:pt idx="254">
                  <c:v>-2.4577789199999999E-9</c:v>
                </c:pt>
                <c:pt idx="255">
                  <c:v>-2.4923654299999999E-9</c:v>
                </c:pt>
                <c:pt idx="256">
                  <c:v>-2.5238003200000001E-9</c:v>
                </c:pt>
                <c:pt idx="257">
                  <c:v>-2.5520736199999998E-9</c:v>
                </c:pt>
                <c:pt idx="258">
                  <c:v>-2.5771852799999999E-9</c:v>
                </c:pt>
                <c:pt idx="259">
                  <c:v>-2.5991453199999999E-9</c:v>
                </c:pt>
                <c:pt idx="260">
                  <c:v>-2.6179437399999999E-9</c:v>
                </c:pt>
                <c:pt idx="261">
                  <c:v>-2.6335805500000001E-9</c:v>
                </c:pt>
                <c:pt idx="262">
                  <c:v>-2.64606578E-9</c:v>
                </c:pt>
                <c:pt idx="263">
                  <c:v>-1.6481330100000001E-8</c:v>
                </c:pt>
                <c:pt idx="264">
                  <c:v>-1.3751483999999999E-8</c:v>
                </c:pt>
                <c:pt idx="265">
                  <c:v>-1.1265958000000001E-8</c:v>
                </c:pt>
                <c:pt idx="266">
                  <c:v>-9.0246829999999996E-9</c:v>
                </c:pt>
                <c:pt idx="267">
                  <c:v>-7.027535E-9</c:v>
                </c:pt>
                <c:pt idx="268">
                  <c:v>-5.2747819999999992E-9</c:v>
                </c:pt>
                <c:pt idx="269">
                  <c:v>-3.7662900000000002E-9</c:v>
                </c:pt>
                <c:pt idx="270">
                  <c:v>-2.5020580000000001E-9</c:v>
                </c:pt>
                <c:pt idx="271">
                  <c:v>-1.4820370000000001E-9</c:v>
                </c:pt>
                <c:pt idx="272">
                  <c:v>-7.0634799999999993E-10</c:v>
                </c:pt>
                <c:pt idx="273">
                  <c:v>-1.7490899999999996E-10</c:v>
                </c:pt>
                <c:pt idx="274">
                  <c:v>1.1226300000000001E-10</c:v>
                </c:pt>
                <c:pt idx="275">
                  <c:v>1.5517500000000001E-10</c:v>
                </c:pt>
                <c:pt idx="276">
                  <c:v>-4.6194000000000006E-11</c:v>
                </c:pt>
                <c:pt idx="277">
                  <c:v>-4.9181899999999995E-10</c:v>
                </c:pt>
                <c:pt idx="278">
                  <c:v>-1.1817079999999998E-9</c:v>
                </c:pt>
                <c:pt idx="279">
                  <c:v>-2.1158536099999996E-9</c:v>
                </c:pt>
                <c:pt idx="280">
                  <c:v>-3.2942600000000002E-9</c:v>
                </c:pt>
                <c:pt idx="281">
                  <c:v>-4.7170249999999998E-9</c:v>
                </c:pt>
                <c:pt idx="282">
                  <c:v>-6.383973E-9</c:v>
                </c:pt>
                <c:pt idx="283">
                  <c:v>-8.2951719999999994E-9</c:v>
                </c:pt>
                <c:pt idx="284">
                  <c:v>-1.0450641E-8</c:v>
                </c:pt>
                <c:pt idx="285">
                  <c:v>-1.2850533E-8</c:v>
                </c:pt>
                <c:pt idx="286">
                  <c:v>-1.549454E-8</c:v>
                </c:pt>
                <c:pt idx="287">
                  <c:v>-1.8382779999999999E-8</c:v>
                </c:pt>
                <c:pt idx="288">
                  <c:v>-2.151533E-8</c:v>
                </c:pt>
                <c:pt idx="289">
                  <c:v>-2.4892100000000001E-8</c:v>
                </c:pt>
                <c:pt idx="290">
                  <c:v>-2.851341E-8</c:v>
                </c:pt>
                <c:pt idx="291">
                  <c:v>-3.2378730000000002E-8</c:v>
                </c:pt>
                <c:pt idx="292">
                  <c:v>-3.6488259999999999E-8</c:v>
                </c:pt>
                <c:pt idx="293">
                  <c:v>-4.0842120000000001E-8</c:v>
                </c:pt>
                <c:pt idx="294">
                  <c:v>-4.5440520000000002E-8</c:v>
                </c:pt>
                <c:pt idx="295">
                  <c:v>-5.0282909999999999E-8</c:v>
                </c:pt>
                <c:pt idx="296">
                  <c:v>-5.5369530000000001E-8</c:v>
                </c:pt>
                <c:pt idx="297">
                  <c:v>-6.0700470000000005E-8</c:v>
                </c:pt>
                <c:pt idx="298">
                  <c:v>-6.6275629999999999E-8</c:v>
                </c:pt>
                <c:pt idx="299">
                  <c:v>-7.2095440000000006E-8</c:v>
                </c:pt>
                <c:pt idx="300">
                  <c:v>-7.815914000000001E-8</c:v>
                </c:pt>
                <c:pt idx="301">
                  <c:v>1.4903198000000001E-7</c:v>
                </c:pt>
                <c:pt idx="302">
                  <c:v>9.8812499999999999E-8</c:v>
                </c:pt>
                <c:pt idx="303">
                  <c:v>5.1050399999999999E-8</c:v>
                </c:pt>
                <c:pt idx="304">
                  <c:v>5.7429000000000017E-9</c:v>
                </c:pt>
                <c:pt idx="305">
                  <c:v>-3.7104599999999999E-8</c:v>
                </c:pt>
                <c:pt idx="306">
                  <c:v>-7.7494599999999998E-8</c:v>
                </c:pt>
                <c:pt idx="307">
                  <c:v>-1.1542750000000001E-7</c:v>
                </c:pt>
                <c:pt idx="308">
                  <c:v>-1.509062E-7</c:v>
                </c:pt>
                <c:pt idx="309">
                  <c:v>-1.8392409999999999E-7</c:v>
                </c:pt>
                <c:pt idx="310">
                  <c:v>-2.1448589999999999E-7</c:v>
                </c:pt>
                <c:pt idx="311">
                  <c:v>-2.4258959999999998E-7</c:v>
                </c:pt>
                <c:pt idx="312">
                  <c:v>-2.682363E-7</c:v>
                </c:pt>
                <c:pt idx="313">
                  <c:v>-2.914274E-7</c:v>
                </c:pt>
                <c:pt idx="314">
                  <c:v>-3.1215909999999998E-7</c:v>
                </c:pt>
                <c:pt idx="315">
                  <c:v>-3.3043459999999999E-7</c:v>
                </c:pt>
                <c:pt idx="316">
                  <c:v>-3.4625216000000002E-7</c:v>
                </c:pt>
                <c:pt idx="317">
                  <c:v>-3.5961260000000004E-7</c:v>
                </c:pt>
                <c:pt idx="318">
                  <c:v>-3.705161E-7</c:v>
                </c:pt>
                <c:pt idx="319">
                  <c:v>-3.7896250000000002E-7</c:v>
                </c:pt>
                <c:pt idx="320">
                  <c:v>-3.849509E-7</c:v>
                </c:pt>
                <c:pt idx="321">
                  <c:v>-3.8848220000000003E-7</c:v>
                </c:pt>
                <c:pt idx="322">
                  <c:v>-3.8955700000000003E-7</c:v>
                </c:pt>
                <c:pt idx="323">
                  <c:v>-3.8817300000000004E-7</c:v>
                </c:pt>
                <c:pt idx="324">
                  <c:v>-3.8433399999999995E-7</c:v>
                </c:pt>
                <c:pt idx="325">
                  <c:v>-3.7803599999999996E-7</c:v>
                </c:pt>
                <c:pt idx="326">
                  <c:v>-3.6928100000000001E-7</c:v>
                </c:pt>
                <c:pt idx="327">
                  <c:v>-3.5806789999999998E-7</c:v>
                </c:pt>
                <c:pt idx="328">
                  <c:v>-3.443985E-7</c:v>
                </c:pt>
                <c:pt idx="329">
                  <c:v>-3.2827179999999998E-7</c:v>
                </c:pt>
                <c:pt idx="330">
                  <c:v>-3.0968799999999996E-7</c:v>
                </c:pt>
                <c:pt idx="331">
                  <c:v>-2.88647E-7</c:v>
                </c:pt>
                <c:pt idx="332">
                  <c:v>-2.6514700000000004E-7</c:v>
                </c:pt>
                <c:pt idx="333">
                  <c:v>-2.3919099999999993E-7</c:v>
                </c:pt>
                <c:pt idx="334">
                  <c:v>-2.1077900000000001E-7</c:v>
                </c:pt>
                <c:pt idx="335">
                  <c:v>-1.7990900000000005E-7</c:v>
                </c:pt>
                <c:pt idx="336">
                  <c:v>-1.4657900000000006E-7</c:v>
                </c:pt>
                <c:pt idx="337">
                  <c:v>2.3217560999999999E-5</c:v>
                </c:pt>
                <c:pt idx="338">
                  <c:v>1.945361E-5</c:v>
                </c:pt>
                <c:pt idx="339">
                  <c:v>1.5830870000000002E-5</c:v>
                </c:pt>
                <c:pt idx="340">
                  <c:v>1.234903E-5</c:v>
                </c:pt>
                <c:pt idx="341">
                  <c:v>9.0081600000000002E-6</c:v>
                </c:pt>
                <c:pt idx="342">
                  <c:v>5.8084999999999995E-6</c:v>
                </c:pt>
                <c:pt idx="343">
                  <c:v>2.7498899999999999E-6</c:v>
                </c:pt>
                <c:pt idx="344">
                  <c:v>-1.6765999999999985E-7</c:v>
                </c:pt>
                <c:pt idx="345">
                  <c:v>-2.9443200000000005E-6</c:v>
                </c:pt>
                <c:pt idx="346">
                  <c:v>-5.5797619999999997E-6</c:v>
                </c:pt>
                <c:pt idx="347">
                  <c:v>-8.0741499999999996E-6</c:v>
                </c:pt>
                <c:pt idx="348">
                  <c:v>-1.0427490000000001E-5</c:v>
                </c:pt>
                <c:pt idx="349">
                  <c:v>-1.263977E-5</c:v>
                </c:pt>
                <c:pt idx="350">
                  <c:v>-1.471112E-5</c:v>
                </c:pt>
                <c:pt idx="351">
                  <c:v>-1.6641289999999999E-5</c:v>
                </c:pt>
                <c:pt idx="352">
                  <c:v>-1.8430450000000002E-5</c:v>
                </c:pt>
                <c:pt idx="353">
                  <c:v>-2.0078510000000002E-5</c:v>
                </c:pt>
                <c:pt idx="354">
                  <c:v>-2.1585449999999998E-5</c:v>
                </c:pt>
                <c:pt idx="355">
                  <c:v>-2.295156E-5</c:v>
                </c:pt>
                <c:pt idx="356">
                  <c:v>-2.417639E-5</c:v>
                </c:pt>
                <c:pt idx="357">
                  <c:v>-2.5260320000000001E-5</c:v>
                </c:pt>
                <c:pt idx="358">
                  <c:v>-2.6203039999999999E-5</c:v>
                </c:pt>
                <c:pt idx="359">
                  <c:v>-2.7004905E-5</c:v>
                </c:pt>
                <c:pt idx="360">
                  <c:v>-2.7665509999999999E-5</c:v>
                </c:pt>
                <c:pt idx="361">
                  <c:v>-2.8185210000000003E-5</c:v>
                </c:pt>
                <c:pt idx="362">
                  <c:v>-2.8563800000000003E-5</c:v>
                </c:pt>
                <c:pt idx="363">
                  <c:v>-2.8801289999999997E-5</c:v>
                </c:pt>
                <c:pt idx="364">
                  <c:v>-2.8897800000000003E-5</c:v>
                </c:pt>
                <c:pt idx="365">
                  <c:v>-2.8853169999999998E-5</c:v>
                </c:pt>
                <c:pt idx="366">
                  <c:v>-2.8667540000000002E-5</c:v>
                </c:pt>
                <c:pt idx="367">
                  <c:v>-2.8340900000000005E-5</c:v>
                </c:pt>
                <c:pt idx="368">
                  <c:v>-2.7873200000000003E-5</c:v>
                </c:pt>
                <c:pt idx="369">
                  <c:v>-2.7264300000000003E-5</c:v>
                </c:pt>
                <c:pt idx="370">
                  <c:v>-2.6514500000000002E-5</c:v>
                </c:pt>
                <c:pt idx="371">
                  <c:v>-2.5623600000000003E-5</c:v>
                </c:pt>
                <c:pt idx="372">
                  <c:v>-2.45916E-5</c:v>
                </c:pt>
                <c:pt idx="373">
                  <c:v>2.9458800000000003E-5</c:v>
                </c:pt>
                <c:pt idx="374">
                  <c:v>-4.0740100000000013E-5</c:v>
                </c:pt>
                <c:pt idx="375">
                  <c:v>-1.1064699999999999E-4</c:v>
                </c:pt>
                <c:pt idx="376">
                  <c:v>-1.8026200000000004E-4</c:v>
                </c:pt>
                <c:pt idx="377">
                  <c:v>-2.4958399999999996E-4</c:v>
                </c:pt>
                <c:pt idx="378">
                  <c:v>-3.1862000000000004E-4</c:v>
                </c:pt>
                <c:pt idx="379">
                  <c:v>-3.8735899999999999E-4</c:v>
                </c:pt>
                <c:pt idx="380">
                  <c:v>-4.5580600000000006E-4</c:v>
                </c:pt>
                <c:pt idx="381">
                  <c:v>-5.23962E-4</c:v>
                </c:pt>
                <c:pt idx="382">
                  <c:v>-5.918290000000001E-4</c:v>
                </c:pt>
                <c:pt idx="383">
                  <c:v>-6.5939900000000007E-4</c:v>
                </c:pt>
                <c:pt idx="384">
                  <c:v>-7.2667799999999992E-4</c:v>
                </c:pt>
                <c:pt idx="385">
                  <c:v>-7.9366599999999995E-4</c:v>
                </c:pt>
                <c:pt idx="386">
                  <c:v>-8.6036400000000007E-4</c:v>
                </c:pt>
                <c:pt idx="387">
                  <c:v>-9.2676700000000011E-4</c:v>
                </c:pt>
                <c:pt idx="388">
                  <c:v>-9.9288299999999996E-4</c:v>
                </c:pt>
                <c:pt idx="389">
                  <c:v>-1.0587000000000001E-3</c:v>
                </c:pt>
                <c:pt idx="390">
                  <c:v>-1.1242349999999999E-3</c:v>
                </c:pt>
                <c:pt idx="391">
                  <c:v>-1.1894699999999998E-3</c:v>
                </c:pt>
                <c:pt idx="392">
                  <c:v>-1.25442E-3</c:v>
                </c:pt>
                <c:pt idx="393">
                  <c:v>-1.3190600000000002E-3</c:v>
                </c:pt>
                <c:pt idx="394">
                  <c:v>-1.3834300000000002E-3</c:v>
                </c:pt>
                <c:pt idx="395">
                  <c:v>-1.4475E-3</c:v>
                </c:pt>
                <c:pt idx="396">
                  <c:v>-1.5112799999999998E-3</c:v>
                </c:pt>
                <c:pt idx="397">
                  <c:v>-1.5747599999999997E-3</c:v>
                </c:pt>
                <c:pt idx="398">
                  <c:v>-1.6379599999999999E-3</c:v>
                </c:pt>
                <c:pt idx="399">
                  <c:v>-1.7008600000000002E-3</c:v>
                </c:pt>
                <c:pt idx="400">
                  <c:v>-1.7634600000000001E-3</c:v>
                </c:pt>
                <c:pt idx="401">
                  <c:v>-1.8257800000000004E-3</c:v>
                </c:pt>
                <c:pt idx="402">
                  <c:v>-1.8878100000000002E-3</c:v>
                </c:pt>
                <c:pt idx="403">
                  <c:v>-1.94954E-3</c:v>
                </c:pt>
                <c:pt idx="404">
                  <c:v>-2.0109900000000003E-3</c:v>
                </c:pt>
                <c:pt idx="405">
                  <c:v>-2.0721400000000005E-3</c:v>
                </c:pt>
                <c:pt idx="406">
                  <c:v>-2.1653200000000001E-3</c:v>
                </c:pt>
                <c:pt idx="407">
                  <c:v>-2.2269899999999999E-3</c:v>
                </c:pt>
                <c:pt idx="408">
                  <c:v>-2.2866699999999998E-3</c:v>
                </c:pt>
                <c:pt idx="409">
                  <c:v>-2.3443399999999999E-3</c:v>
                </c:pt>
                <c:pt idx="410">
                  <c:v>-2.4000200000000001E-3</c:v>
                </c:pt>
                <c:pt idx="411">
                  <c:v>-2.4536800000000002E-3</c:v>
                </c:pt>
                <c:pt idx="412">
                  <c:v>-2.50534E-3</c:v>
                </c:pt>
                <c:pt idx="413">
                  <c:v>-2.555E-3</c:v>
                </c:pt>
                <c:pt idx="414">
                  <c:v>-2.6026500000000006E-3</c:v>
                </c:pt>
                <c:pt idx="415">
                  <c:v>-2.6483000000000001E-3</c:v>
                </c:pt>
                <c:pt idx="416">
                  <c:v>-2.6919599999999993E-3</c:v>
                </c:pt>
                <c:pt idx="417">
                  <c:v>-2.7336000000000001E-3</c:v>
                </c:pt>
                <c:pt idx="418">
                  <c:v>-2.7732399999999997E-3</c:v>
                </c:pt>
                <c:pt idx="419">
                  <c:v>-2.8108699999999992E-3</c:v>
                </c:pt>
                <c:pt idx="420">
                  <c:v>-2.8465100000000009E-3</c:v>
                </c:pt>
                <c:pt idx="421">
                  <c:v>-2.8801400000000007E-3</c:v>
                </c:pt>
                <c:pt idx="422">
                  <c:v>-2.9117600000000011E-3</c:v>
                </c:pt>
                <c:pt idx="423">
                  <c:v>-2.9413799999999995E-3</c:v>
                </c:pt>
                <c:pt idx="424">
                  <c:v>-2.9690000000000003E-3</c:v>
                </c:pt>
                <c:pt idx="425">
                  <c:v>-2.9946099999999991E-3</c:v>
                </c:pt>
                <c:pt idx="426">
                  <c:v>-3.0182200000000003E-3</c:v>
                </c:pt>
                <c:pt idx="427">
                  <c:v>-3.0398300000000003E-3</c:v>
                </c:pt>
                <c:pt idx="428">
                  <c:v>-3.05946E-3</c:v>
                </c:pt>
                <c:pt idx="429">
                  <c:v>-3.0770700000000003E-3</c:v>
                </c:pt>
                <c:pt idx="430">
                  <c:v>-3.0925799999999993E-3</c:v>
                </c:pt>
                <c:pt idx="431">
                  <c:v>-3.1061800000000001E-3</c:v>
                </c:pt>
                <c:pt idx="432">
                  <c:v>-3.1177700000000006E-3</c:v>
                </c:pt>
                <c:pt idx="433">
                  <c:v>-3.1273399999999993E-3</c:v>
                </c:pt>
                <c:pt idx="434">
                  <c:v>-3.1349999999999989E-3</c:v>
                </c:pt>
                <c:pt idx="435">
                  <c:v>-3.1405599999999988E-3</c:v>
                </c:pt>
                <c:pt idx="436">
                  <c:v>-3.1441100000000003E-3</c:v>
                </c:pt>
                <c:pt idx="437">
                  <c:v>-3.1456399999999999E-3</c:v>
                </c:pt>
                <c:pt idx="438">
                  <c:v>-3.1452500000000005E-3</c:v>
                </c:pt>
                <c:pt idx="439">
                  <c:v>-3.0880000000000005E-3</c:v>
                </c:pt>
                <c:pt idx="440">
                  <c:v>-3.1013999999999989E-3</c:v>
                </c:pt>
                <c:pt idx="441">
                  <c:v>-3.1146999999999998E-3</c:v>
                </c:pt>
                <c:pt idx="442">
                  <c:v>-3.1275999999999995E-3</c:v>
                </c:pt>
                <c:pt idx="443">
                  <c:v>-3.1403000000000004E-3</c:v>
                </c:pt>
                <c:pt idx="444">
                  <c:v>-3.1528000000000007E-3</c:v>
                </c:pt>
                <c:pt idx="445">
                  <c:v>-3.1649999999999994E-3</c:v>
                </c:pt>
                <c:pt idx="446">
                  <c:v>-3.177000000000001E-3</c:v>
                </c:pt>
                <c:pt idx="447">
                  <c:v>-3.1888000000000003E-3</c:v>
                </c:pt>
                <c:pt idx="448">
                  <c:v>-3.2004000000000008E-3</c:v>
                </c:pt>
                <c:pt idx="449">
                  <c:v>-3.211799999999999E-3</c:v>
                </c:pt>
                <c:pt idx="450">
                  <c:v>-3.2229000000000008E-3</c:v>
                </c:pt>
                <c:pt idx="451">
                  <c:v>-3.2338000000000002E-3</c:v>
                </c:pt>
                <c:pt idx="452">
                  <c:v>-3.2443999999999997E-3</c:v>
                </c:pt>
                <c:pt idx="453">
                  <c:v>-3.2548000000000004E-3</c:v>
                </c:pt>
                <c:pt idx="454">
                  <c:v>-3.2649999999999988E-3</c:v>
                </c:pt>
                <c:pt idx="455">
                  <c:v>-3.2750000000000001E-3</c:v>
                </c:pt>
                <c:pt idx="456">
                  <c:v>-3.2846999999999998E-3</c:v>
                </c:pt>
                <c:pt idx="457">
                  <c:v>-3.2942000000000006E-3</c:v>
                </c:pt>
                <c:pt idx="458">
                  <c:v>-3.3034999999999991E-3</c:v>
                </c:pt>
                <c:pt idx="459">
                  <c:v>-3.3126000000000023E-3</c:v>
                </c:pt>
                <c:pt idx="460">
                  <c:v>-3.3212999999999993E-3</c:v>
                </c:pt>
                <c:pt idx="461">
                  <c:v>-3.3298000000000008E-3</c:v>
                </c:pt>
                <c:pt idx="462">
                  <c:v>-3.338200000000003E-3</c:v>
                </c:pt>
                <c:pt idx="463">
                  <c:v>-3.3463999999999994E-3</c:v>
                </c:pt>
                <c:pt idx="464">
                  <c:v>-3.3541999999999982E-3</c:v>
                </c:pt>
                <c:pt idx="465">
                  <c:v>-3.3618999999999975E-3</c:v>
                </c:pt>
                <c:pt idx="466">
                  <c:v>-3.3693999999999981E-3</c:v>
                </c:pt>
                <c:pt idx="467">
                  <c:v>-3.376500000000001E-3</c:v>
                </c:pt>
                <c:pt idx="468">
                  <c:v>-3.3835000000000011E-3</c:v>
                </c:pt>
                <c:pt idx="469">
                  <c:v>-3.3901999999999995E-3</c:v>
                </c:pt>
                <c:pt idx="470">
                  <c:v>-3.4266000000000019E-3</c:v>
                </c:pt>
                <c:pt idx="471">
                  <c:v>-3.3416000000000001E-3</c:v>
                </c:pt>
                <c:pt idx="472">
                  <c:v>-3.2623999999999986E-3</c:v>
                </c:pt>
                <c:pt idx="473">
                  <c:v>-3.1891000000000003E-3</c:v>
                </c:pt>
                <c:pt idx="474">
                  <c:v>-3.1214999999999993E-3</c:v>
                </c:pt>
                <c:pt idx="475">
                  <c:v>-3.0596999999999985E-3</c:v>
                </c:pt>
                <c:pt idx="476">
                  <c:v>-3.0038000000000009E-3</c:v>
                </c:pt>
                <c:pt idx="477">
                  <c:v>-2.9537000000000001E-3</c:v>
                </c:pt>
                <c:pt idx="478">
                  <c:v>-2.9093999999999995E-3</c:v>
                </c:pt>
                <c:pt idx="479">
                  <c:v>-2.8708999999999991E-3</c:v>
                </c:pt>
                <c:pt idx="480">
                  <c:v>-2.8380999999999997E-3</c:v>
                </c:pt>
                <c:pt idx="481">
                  <c:v>-2.8112999999999992E-3</c:v>
                </c:pt>
                <c:pt idx="482">
                  <c:v>-2.7901999999999996E-3</c:v>
                </c:pt>
                <c:pt idx="483">
                  <c:v>-2.7749999999999997E-3</c:v>
                </c:pt>
                <c:pt idx="484">
                  <c:v>-2.7655000000000006E-3</c:v>
                </c:pt>
                <c:pt idx="485">
                  <c:v>-2.7619000000000012E-3</c:v>
                </c:pt>
                <c:pt idx="486">
                  <c:v>-2.764100000000002E-3</c:v>
                </c:pt>
                <c:pt idx="487">
                  <c:v>-2.7720000000000002E-3</c:v>
                </c:pt>
                <c:pt idx="488">
                  <c:v>-2.785799999999998E-3</c:v>
                </c:pt>
                <c:pt idx="489">
                  <c:v>-2.8053999999999996E-3</c:v>
                </c:pt>
                <c:pt idx="490">
                  <c:v>-2.8308000000000014E-3</c:v>
                </c:pt>
                <c:pt idx="491">
                  <c:v>-2.862E-3</c:v>
                </c:pt>
                <c:pt idx="492">
                  <c:v>-2.8990999999999982E-3</c:v>
                </c:pt>
                <c:pt idx="493">
                  <c:v>-2.9419000000000008E-3</c:v>
                </c:pt>
                <c:pt idx="494">
                  <c:v>-2.9905999999999995E-3</c:v>
                </c:pt>
                <c:pt idx="495">
                  <c:v>-3.0450000000000026E-3</c:v>
                </c:pt>
                <c:pt idx="496">
                  <c:v>-3.1053000000000018E-3</c:v>
                </c:pt>
                <c:pt idx="497">
                  <c:v>-3.1713999999999978E-3</c:v>
                </c:pt>
                <c:pt idx="498">
                  <c:v>-3.2432999999999976E-3</c:v>
                </c:pt>
                <c:pt idx="499">
                  <c:v>-3.3209999999999976E-3</c:v>
                </c:pt>
                <c:pt idx="500">
                  <c:v>-3.4389000000000017E-3</c:v>
                </c:pt>
                <c:pt idx="501">
                  <c:v>-3.4403999999999962E-3</c:v>
                </c:pt>
                <c:pt idx="502">
                  <c:v>-3.4408000000000008E-3</c:v>
                </c:pt>
                <c:pt idx="503">
                  <c:v>-3.4402999999999968E-3</c:v>
                </c:pt>
                <c:pt idx="504">
                  <c:v>-3.4388000000000023E-3</c:v>
                </c:pt>
                <c:pt idx="505">
                  <c:v>-3.4363000000000032E-3</c:v>
                </c:pt>
                <c:pt idx="506">
                  <c:v>-3.4328000000000032E-3</c:v>
                </c:pt>
                <c:pt idx="507">
                  <c:v>-3.4283999999999981E-3</c:v>
                </c:pt>
                <c:pt idx="508">
                  <c:v>-3.4230000000000024E-3</c:v>
                </c:pt>
                <c:pt idx="509">
                  <c:v>-3.4165999999999988E-3</c:v>
                </c:pt>
                <c:pt idx="510">
                  <c:v>-3.4092999999999971E-3</c:v>
                </c:pt>
                <c:pt idx="511">
                  <c:v>-3.4010000000000012E-3</c:v>
                </c:pt>
                <c:pt idx="512">
                  <c:v>-3.3916000000000016E-3</c:v>
                </c:pt>
                <c:pt idx="513">
                  <c:v>-3.3813999999999997E-3</c:v>
                </c:pt>
                <c:pt idx="514">
                  <c:v>-3.3700000000000049E-3</c:v>
                </c:pt>
                <c:pt idx="515">
                  <c:v>-3.3578000000000011E-3</c:v>
                </c:pt>
                <c:pt idx="516">
                  <c:v>-3.3446000000000031E-3</c:v>
                </c:pt>
                <c:pt idx="517">
                  <c:v>-3.3304000000000042E-3</c:v>
                </c:pt>
                <c:pt idx="518">
                  <c:v>-3.3152000000000043E-3</c:v>
                </c:pt>
                <c:pt idx="519">
                  <c:v>-3.2990000000000033E-3</c:v>
                </c:pt>
                <c:pt idx="520">
                  <c:v>-3.2818999999999973E-3</c:v>
                </c:pt>
                <c:pt idx="521">
                  <c:v>-3.2639000000000001E-3</c:v>
                </c:pt>
                <c:pt idx="522">
                  <c:v>-3.2447999999999991E-3</c:v>
                </c:pt>
                <c:pt idx="523">
                  <c:v>-3.224699999999997E-3</c:v>
                </c:pt>
                <c:pt idx="524">
                  <c:v>-3.2036000000000009E-3</c:v>
                </c:pt>
                <c:pt idx="525">
                  <c:v>-3.1816999999999956E-3</c:v>
                </c:pt>
                <c:pt idx="526">
                  <c:v>-3.1587000000000004E-3</c:v>
                </c:pt>
                <c:pt idx="527">
                  <c:v>-3.1346999999999972E-3</c:v>
                </c:pt>
                <c:pt idx="528">
                  <c:v>-3.1097999999999959E-3</c:v>
                </c:pt>
                <c:pt idx="529">
                  <c:v>-3.2729000000000022E-3</c:v>
                </c:pt>
                <c:pt idx="530">
                  <c:v>-3.3194000000000001E-3</c:v>
                </c:pt>
                <c:pt idx="531">
                  <c:v>-3.3636000000000013E-3</c:v>
                </c:pt>
                <c:pt idx="532">
                  <c:v>-3.4054999999999988E-3</c:v>
                </c:pt>
                <c:pt idx="533">
                  <c:v>-3.4452000000000024E-3</c:v>
                </c:pt>
                <c:pt idx="534">
                  <c:v>-3.4823999999999966E-3</c:v>
                </c:pt>
                <c:pt idx="535">
                  <c:v>-3.5174999999999998E-3</c:v>
                </c:pt>
                <c:pt idx="536">
                  <c:v>-3.5502000000000034E-3</c:v>
                </c:pt>
                <c:pt idx="537">
                  <c:v>-3.5805999999999963E-3</c:v>
                </c:pt>
                <c:pt idx="538">
                  <c:v>-3.6088000000000023E-3</c:v>
                </c:pt>
                <c:pt idx="539">
                  <c:v>-3.6344999999999988E-3</c:v>
                </c:pt>
                <c:pt idx="540">
                  <c:v>-3.6580000000000015E-3</c:v>
                </c:pt>
                <c:pt idx="541">
                  <c:v>-3.6792000000000005E-3</c:v>
                </c:pt>
                <c:pt idx="542">
                  <c:v>-3.6981999999999987E-3</c:v>
                </c:pt>
                <c:pt idx="543">
                  <c:v>-3.7148000000000042E-3</c:v>
                </c:pt>
                <c:pt idx="544">
                  <c:v>-3.729200000000002E-3</c:v>
                </c:pt>
                <c:pt idx="545">
                  <c:v>-3.7412000000000001E-3</c:v>
                </c:pt>
                <c:pt idx="546">
                  <c:v>-3.7508999999999945E-3</c:v>
                </c:pt>
                <c:pt idx="547">
                  <c:v>-3.7583000000000061E-3</c:v>
                </c:pt>
                <c:pt idx="548">
                  <c:v>-3.763500000000003E-3</c:v>
                </c:pt>
                <c:pt idx="549">
                  <c:v>-3.7663000000000002E-3</c:v>
                </c:pt>
                <c:pt idx="550">
                  <c:v>-3.7668000000000007E-3</c:v>
                </c:pt>
                <c:pt idx="551">
                  <c:v>-3.7650000000000045E-3</c:v>
                </c:pt>
                <c:pt idx="552">
                  <c:v>-3.7608999999999976E-3</c:v>
                </c:pt>
                <c:pt idx="553">
                  <c:v>-3.7546000000000038E-3</c:v>
                </c:pt>
                <c:pt idx="554">
                  <c:v>-3.7458000000000005E-3</c:v>
                </c:pt>
                <c:pt idx="555">
                  <c:v>-3.7348999999999993E-3</c:v>
                </c:pt>
                <c:pt idx="556">
                  <c:v>-3.7217000000000014E-3</c:v>
                </c:pt>
                <c:pt idx="557">
                  <c:v>-3.8151999999999978E-3</c:v>
                </c:pt>
                <c:pt idx="558">
                  <c:v>-3.823E-3</c:v>
                </c:pt>
                <c:pt idx="559">
                  <c:v>-3.8303000000000018E-3</c:v>
                </c:pt>
                <c:pt idx="560">
                  <c:v>-3.837100000000003E-3</c:v>
                </c:pt>
                <c:pt idx="561">
                  <c:v>-3.8434000000000038E-3</c:v>
                </c:pt>
                <c:pt idx="562">
                  <c:v>-3.849200000000004E-3</c:v>
                </c:pt>
                <c:pt idx="563">
                  <c:v>-3.8545999999999997E-3</c:v>
                </c:pt>
                <c:pt idx="564">
                  <c:v>-3.8593999999999989E-3</c:v>
                </c:pt>
                <c:pt idx="565">
                  <c:v>-3.8638000000000006E-3</c:v>
                </c:pt>
                <c:pt idx="566">
                  <c:v>-3.8677000000000017E-3</c:v>
                </c:pt>
                <c:pt idx="567">
                  <c:v>-3.8711000000000023E-3</c:v>
                </c:pt>
                <c:pt idx="568">
                  <c:v>-3.8740000000000024E-3</c:v>
                </c:pt>
                <c:pt idx="569">
                  <c:v>-3.8764000000000021E-3</c:v>
                </c:pt>
                <c:pt idx="570">
                  <c:v>-3.8784000000000041E-3</c:v>
                </c:pt>
                <c:pt idx="571">
                  <c:v>-3.8797999999999958E-3</c:v>
                </c:pt>
                <c:pt idx="572">
                  <c:v>-3.8807000000000008E-3</c:v>
                </c:pt>
                <c:pt idx="573">
                  <c:v>-3.8812000000000013E-3</c:v>
                </c:pt>
                <c:pt idx="574">
                  <c:v>-3.8811999999999944E-3</c:v>
                </c:pt>
                <c:pt idx="575">
                  <c:v>-3.8805999999999979E-3</c:v>
                </c:pt>
                <c:pt idx="576">
                  <c:v>-3.8796999999999998E-3</c:v>
                </c:pt>
                <c:pt idx="577">
                  <c:v>-3.8782000000000053E-3</c:v>
                </c:pt>
                <c:pt idx="578">
                  <c:v>-3.8762999999999992E-3</c:v>
                </c:pt>
                <c:pt idx="579">
                  <c:v>-3.8738000000000036E-3</c:v>
                </c:pt>
                <c:pt idx="580">
                  <c:v>-3.8708000000000006E-3</c:v>
                </c:pt>
                <c:pt idx="581">
                  <c:v>-3.8674E-3</c:v>
                </c:pt>
                <c:pt idx="582">
                  <c:v>-3.8634999999999989E-3</c:v>
                </c:pt>
                <c:pt idx="583">
                  <c:v>-3.839100000000005E-3</c:v>
                </c:pt>
                <c:pt idx="584">
                  <c:v>-3.8966000000000001E-3</c:v>
                </c:pt>
                <c:pt idx="585">
                  <c:v>-3.9558999999999983E-3</c:v>
                </c:pt>
                <c:pt idx="586">
                  <c:v>-4.0166000000000021E-3</c:v>
                </c:pt>
                <c:pt idx="587">
                  <c:v>-4.0790000000000062E-3</c:v>
                </c:pt>
                <c:pt idx="588">
                  <c:v>-4.142899999999998E-3</c:v>
                </c:pt>
                <c:pt idx="589">
                  <c:v>-4.208400000000001E-3</c:v>
                </c:pt>
                <c:pt idx="590">
                  <c:v>-4.2755000000000015E-3</c:v>
                </c:pt>
                <c:pt idx="591">
                  <c:v>-4.3440999999999966E-3</c:v>
                </c:pt>
                <c:pt idx="592">
                  <c:v>-4.4143000000000029E-3</c:v>
                </c:pt>
                <c:pt idx="593">
                  <c:v>-4.4861000000000067E-3</c:v>
                </c:pt>
                <c:pt idx="594">
                  <c:v>-4.559500000000008E-3</c:v>
                </c:pt>
                <c:pt idx="595">
                  <c:v>-4.6343000000000009E-3</c:v>
                </c:pt>
                <c:pt idx="596">
                  <c:v>-4.710800000000008E-3</c:v>
                </c:pt>
                <c:pt idx="597">
                  <c:v>-4.7888999999999987E-3</c:v>
                </c:pt>
                <c:pt idx="598">
                  <c:v>-4.8686000000000007E-3</c:v>
                </c:pt>
                <c:pt idx="599">
                  <c:v>-4.9497999999999973E-3</c:v>
                </c:pt>
                <c:pt idx="600">
                  <c:v>-5.0327000000000011E-3</c:v>
                </c:pt>
                <c:pt idx="601">
                  <c:v>-5.1170000000000104E-3</c:v>
                </c:pt>
                <c:pt idx="602">
                  <c:v>-5.2029000000000103E-3</c:v>
                </c:pt>
                <c:pt idx="603">
                  <c:v>-5.2905000000000035E-3</c:v>
                </c:pt>
                <c:pt idx="604">
                  <c:v>-5.3794999999999954E-3</c:v>
                </c:pt>
                <c:pt idx="605">
                  <c:v>-5.4701999999999945E-3</c:v>
                </c:pt>
                <c:pt idx="606">
                  <c:v>-5.562499999999998E-3</c:v>
                </c:pt>
                <c:pt idx="607">
                  <c:v>-5.6562999999999891E-3</c:v>
                </c:pt>
                <c:pt idx="608">
                  <c:v>-5.7516999999999985E-3</c:v>
                </c:pt>
                <c:pt idx="609">
                  <c:v>-5.7134999999999964E-3</c:v>
                </c:pt>
                <c:pt idx="610">
                  <c:v>-5.7244999999999935E-3</c:v>
                </c:pt>
                <c:pt idx="611">
                  <c:v>-5.7344999999999896E-3</c:v>
                </c:pt>
                <c:pt idx="612">
                  <c:v>-5.7433999999999957E-3</c:v>
                </c:pt>
                <c:pt idx="613">
                  <c:v>-5.751199999999998E-3</c:v>
                </c:pt>
                <c:pt idx="614">
                  <c:v>-5.7578999999999964E-3</c:v>
                </c:pt>
                <c:pt idx="615">
                  <c:v>-5.7635999999999937E-3</c:v>
                </c:pt>
                <c:pt idx="616">
                  <c:v>-5.768300000000004E-3</c:v>
                </c:pt>
                <c:pt idx="617">
                  <c:v>-5.7718999999999965E-3</c:v>
                </c:pt>
                <c:pt idx="618">
                  <c:v>-5.774399999999999E-3</c:v>
                </c:pt>
                <c:pt idx="619">
                  <c:v>-5.7760000000000034E-3</c:v>
                </c:pt>
                <c:pt idx="620">
                  <c:v>-5.776400000000001E-3</c:v>
                </c:pt>
                <c:pt idx="621">
                  <c:v>-5.7757999999999976E-3</c:v>
                </c:pt>
                <c:pt idx="622">
                  <c:v>-5.7741000000000042E-3</c:v>
                </c:pt>
                <c:pt idx="623">
                  <c:v>-5.771399999999996E-3</c:v>
                </c:pt>
                <c:pt idx="624">
                  <c:v>-5.7675999999999977E-3</c:v>
                </c:pt>
                <c:pt idx="625">
                  <c:v>-5.7627999999999985E-3</c:v>
                </c:pt>
                <c:pt idx="626">
                  <c:v>-5.7569000000000092E-3</c:v>
                </c:pt>
                <c:pt idx="627">
                  <c:v>-5.7500000000000051E-3</c:v>
                </c:pt>
                <c:pt idx="628">
                  <c:v>-5.742000000000011E-3</c:v>
                </c:pt>
                <c:pt idx="629">
                  <c:v>-5.7328999999999991E-3</c:v>
                </c:pt>
                <c:pt idx="630">
                  <c:v>-5.7228000000000001E-3</c:v>
                </c:pt>
                <c:pt idx="631">
                  <c:v>-5.7117000000000001E-3</c:v>
                </c:pt>
                <c:pt idx="632">
                  <c:v>-5.6994999999999962E-3</c:v>
                </c:pt>
                <c:pt idx="633">
                  <c:v>-5.6862000000000024E-3</c:v>
                </c:pt>
                <c:pt idx="634">
                  <c:v>-5.7550999999999991E-3</c:v>
                </c:pt>
                <c:pt idx="635">
                  <c:v>-5.766399999999991E-3</c:v>
                </c:pt>
                <c:pt idx="636">
                  <c:v>-5.778400000000003E-3</c:v>
                </c:pt>
                <c:pt idx="637">
                  <c:v>-5.7912999999999992E-3</c:v>
                </c:pt>
                <c:pt idx="638">
                  <c:v>-5.8048999999999878E-3</c:v>
                </c:pt>
                <c:pt idx="639">
                  <c:v>-5.8193000000000134E-3</c:v>
                </c:pt>
                <c:pt idx="640">
                  <c:v>-5.8344999999999925E-3</c:v>
                </c:pt>
                <c:pt idx="641">
                  <c:v>-5.8503999999999917E-3</c:v>
                </c:pt>
                <c:pt idx="642">
                  <c:v>-5.8671999999999891E-3</c:v>
                </c:pt>
                <c:pt idx="643">
                  <c:v>-5.8846999999999927E-3</c:v>
                </c:pt>
                <c:pt idx="644">
                  <c:v>-5.9030000000000055E-3</c:v>
                </c:pt>
                <c:pt idx="645">
                  <c:v>-5.9220999999999996E-3</c:v>
                </c:pt>
                <c:pt idx="646">
                  <c:v>-5.9420000000000028E-3</c:v>
                </c:pt>
                <c:pt idx="647">
                  <c:v>-5.9625000000000095E-3</c:v>
                </c:pt>
                <c:pt idx="648">
                  <c:v>-5.9839000000000003E-3</c:v>
                </c:pt>
                <c:pt idx="649">
                  <c:v>-6.0061999999999893E-3</c:v>
                </c:pt>
                <c:pt idx="650">
                  <c:v>-6.0290999999999956E-3</c:v>
                </c:pt>
                <c:pt idx="651">
                  <c:v>-6.0527999999999971E-3</c:v>
                </c:pt>
                <c:pt idx="652">
                  <c:v>-6.0772999999999938E-3</c:v>
                </c:pt>
                <c:pt idx="653">
                  <c:v>-6.1025999999999997E-3</c:v>
                </c:pt>
                <c:pt idx="654">
                  <c:v>-6.1286000000000118E-3</c:v>
                </c:pt>
                <c:pt idx="655">
                  <c:v>-6.1554999999999943E-3</c:v>
                </c:pt>
                <c:pt idx="656">
                  <c:v>-6.1830999999999969E-3</c:v>
                </c:pt>
                <c:pt idx="657">
                  <c:v>-6.2114999999999948E-3</c:v>
                </c:pt>
                <c:pt idx="658">
                  <c:v>-6.2654000000000043E-3</c:v>
                </c:pt>
                <c:pt idx="659">
                  <c:v>-6.3145000000000007E-3</c:v>
                </c:pt>
                <c:pt idx="660">
                  <c:v>-6.3629000000000047E-3</c:v>
                </c:pt>
                <c:pt idx="661">
                  <c:v>-6.4107999999999943E-3</c:v>
                </c:pt>
                <c:pt idx="662">
                  <c:v>-6.4580999999999944E-3</c:v>
                </c:pt>
                <c:pt idx="663">
                  <c:v>-6.5047999999999911E-3</c:v>
                </c:pt>
                <c:pt idx="664">
                  <c:v>-6.5508999999999984E-3</c:v>
                </c:pt>
                <c:pt idx="665">
                  <c:v>-6.5965000000000051E-3</c:v>
                </c:pt>
                <c:pt idx="666">
                  <c:v>-6.6415000000000085E-3</c:v>
                </c:pt>
                <c:pt idx="667">
                  <c:v>-6.6860000000000114E-3</c:v>
                </c:pt>
                <c:pt idx="668">
                  <c:v>-6.7297999999999941E-3</c:v>
                </c:pt>
                <c:pt idx="669">
                  <c:v>-6.7731000000000041E-3</c:v>
                </c:pt>
                <c:pt idx="670">
                  <c:v>-6.8157000000000079E-3</c:v>
                </c:pt>
                <c:pt idx="671">
                  <c:v>-6.8577999999999972E-3</c:v>
                </c:pt>
                <c:pt idx="672">
                  <c:v>-6.8994E-3</c:v>
                </c:pt>
                <c:pt idx="673">
                  <c:v>-6.9404999999999883E-3</c:v>
                </c:pt>
                <c:pt idx="674">
                  <c:v>-6.9807999999999953E-3</c:v>
                </c:pt>
                <c:pt idx="675">
                  <c:v>-7.020599999999988E-3</c:v>
                </c:pt>
                <c:pt idx="676">
                  <c:v>-7.0599000000000078E-3</c:v>
                </c:pt>
                <c:pt idx="677">
                  <c:v>-7.0985999999999966E-3</c:v>
                </c:pt>
                <c:pt idx="678">
                  <c:v>-7.1366999999999958E-3</c:v>
                </c:pt>
                <c:pt idx="679">
                  <c:v>-7.1742000000000056E-3</c:v>
                </c:pt>
                <c:pt idx="680">
                  <c:v>-7.2136999999999896E-3</c:v>
                </c:pt>
                <c:pt idx="681">
                  <c:v>-7.2356000000000087E-3</c:v>
                </c:pt>
                <c:pt idx="682">
                  <c:v>-7.2573999999999972E-3</c:v>
                </c:pt>
                <c:pt idx="683">
                  <c:v>-7.2791999999999996E-3</c:v>
                </c:pt>
                <c:pt idx="684">
                  <c:v>-7.3005000000000014E-3</c:v>
                </c:pt>
                <c:pt idx="685">
                  <c:v>-7.3223999999999928E-3</c:v>
                </c:pt>
                <c:pt idx="686">
                  <c:v>-7.3440000000000033E-3</c:v>
                </c:pt>
                <c:pt idx="687">
                  <c:v>-7.3652000000000023E-3</c:v>
                </c:pt>
                <c:pt idx="688">
                  <c:v>-7.3870999999999937E-3</c:v>
                </c:pt>
                <c:pt idx="689">
                  <c:v>-7.4077999999999922E-3</c:v>
                </c:pt>
                <c:pt idx="690">
                  <c:v>-7.429099999999994E-3</c:v>
                </c:pt>
                <c:pt idx="691">
                  <c:v>-7.4511000000000022E-3</c:v>
                </c:pt>
                <c:pt idx="692">
                  <c:v>-7.4718000000000007E-3</c:v>
                </c:pt>
                <c:pt idx="693">
                  <c:v>-7.4932000000000054E-3</c:v>
                </c:pt>
                <c:pt idx="694">
                  <c:v>-7.5131999999999977E-3</c:v>
                </c:pt>
                <c:pt idx="695">
                  <c:v>-7.535E-3</c:v>
                </c:pt>
                <c:pt idx="696">
                  <c:v>-7.5554000000000038E-3</c:v>
                </c:pt>
                <c:pt idx="697">
                  <c:v>-7.5765999999999889E-3</c:v>
                </c:pt>
                <c:pt idx="698">
                  <c:v>-7.5964000000000031E-3</c:v>
                </c:pt>
                <c:pt idx="699">
                  <c:v>-7.6168999999999959E-3</c:v>
                </c:pt>
                <c:pt idx="700">
                  <c:v>-7.6381999999999978E-3</c:v>
                </c:pt>
                <c:pt idx="701">
                  <c:v>-7.658100000000001E-3</c:v>
                </c:pt>
                <c:pt idx="702">
                  <c:v>-7.697499999999996E-3</c:v>
                </c:pt>
                <c:pt idx="703">
                  <c:v>-7.7239999999999948E-3</c:v>
                </c:pt>
                <c:pt idx="704">
                  <c:v>-7.7510000000000079E-3</c:v>
                </c:pt>
                <c:pt idx="705">
                  <c:v>-7.7800000000000091E-3</c:v>
                </c:pt>
                <c:pt idx="706">
                  <c:v>-7.8089999999999965E-3</c:v>
                </c:pt>
                <c:pt idx="707">
                  <c:v>-7.8389999999999987E-3</c:v>
                </c:pt>
                <c:pt idx="708">
                  <c:v>-7.870000000000002E-3</c:v>
                </c:pt>
                <c:pt idx="709">
                  <c:v>-7.9019999999999924E-3</c:v>
                </c:pt>
                <c:pt idx="710">
                  <c:v>-7.9339999999999966E-3</c:v>
                </c:pt>
                <c:pt idx="711">
                  <c:v>-7.966999999999988E-3</c:v>
                </c:pt>
                <c:pt idx="712">
                  <c:v>-8.0009999999999942E-3</c:v>
                </c:pt>
                <c:pt idx="713">
                  <c:v>-8.0360000000000015E-3</c:v>
                </c:pt>
                <c:pt idx="714">
                  <c:v>-8.0719999999999958E-3</c:v>
                </c:pt>
                <c:pt idx="715">
                  <c:v>-8.1080000000000041E-3</c:v>
                </c:pt>
                <c:pt idx="716">
                  <c:v>-8.1460000000000005E-3</c:v>
                </c:pt>
                <c:pt idx="717">
                  <c:v>-8.1839999999999968E-3</c:v>
                </c:pt>
                <c:pt idx="718">
                  <c:v>-8.2229999999999942E-3</c:v>
                </c:pt>
                <c:pt idx="719">
                  <c:v>-8.2630000000000065E-3</c:v>
                </c:pt>
                <c:pt idx="720">
                  <c:v>-8.3039999999999919E-3</c:v>
                </c:pt>
                <c:pt idx="721">
                  <c:v>-8.3450000000000052E-3</c:v>
                </c:pt>
                <c:pt idx="722">
                  <c:v>-8.3869999999999917E-3</c:v>
                </c:pt>
                <c:pt idx="723">
                  <c:v>-8.4240000000000009E-3</c:v>
                </c:pt>
                <c:pt idx="724">
                  <c:v>-8.4710000000000063E-3</c:v>
                </c:pt>
                <c:pt idx="725">
                  <c:v>-8.5169999999999968E-3</c:v>
                </c:pt>
                <c:pt idx="726">
                  <c:v>-8.5640000000000022E-3</c:v>
                </c:pt>
                <c:pt idx="727">
                  <c:v>-8.6109999999999937E-3</c:v>
                </c:pt>
                <c:pt idx="728">
                  <c:v>-8.6570000000000119E-3</c:v>
                </c:pt>
                <c:pt idx="729">
                  <c:v>-8.7040000000000034E-3</c:v>
                </c:pt>
                <c:pt idx="730">
                  <c:v>-8.7499999999999939E-3</c:v>
                </c:pt>
                <c:pt idx="731">
                  <c:v>-8.7969999999999993E-3</c:v>
                </c:pt>
                <c:pt idx="732">
                  <c:v>-8.8420000000000026E-3</c:v>
                </c:pt>
                <c:pt idx="733">
                  <c:v>-8.8879999999999931E-3</c:v>
                </c:pt>
                <c:pt idx="734">
                  <c:v>-8.9339999999999975E-3</c:v>
                </c:pt>
                <c:pt idx="735">
                  <c:v>-8.9800000000000019E-3</c:v>
                </c:pt>
                <c:pt idx="736">
                  <c:v>-9.0250000000000052E-3</c:v>
                </c:pt>
                <c:pt idx="737">
                  <c:v>-9.0699999999999947E-3</c:v>
                </c:pt>
                <c:pt idx="738">
                  <c:v>-9.1149999999999981E-3</c:v>
                </c:pt>
                <c:pt idx="739">
                  <c:v>-9.1599999999999876E-3</c:v>
                </c:pt>
                <c:pt idx="740">
                  <c:v>-9.2050000000000048E-3</c:v>
                </c:pt>
                <c:pt idx="741">
                  <c:v>-9.2500000000000082E-3</c:v>
                </c:pt>
                <c:pt idx="742">
                  <c:v>-9.2939999999999967E-3</c:v>
                </c:pt>
                <c:pt idx="743">
                  <c:v>-9.3390000000000001E-3</c:v>
                </c:pt>
                <c:pt idx="744">
                  <c:v>-9.3919999999999976E-3</c:v>
                </c:pt>
                <c:pt idx="745">
                  <c:v>-9.4259999999999899E-3</c:v>
                </c:pt>
                <c:pt idx="746">
                  <c:v>-9.4629999999999992E-3</c:v>
                </c:pt>
                <c:pt idx="747">
                  <c:v>-9.5029999999999976E-3</c:v>
                </c:pt>
                <c:pt idx="748">
                  <c:v>-9.5469999999999861E-3</c:v>
                </c:pt>
                <c:pt idx="749">
                  <c:v>-9.5929999999999904E-3</c:v>
                </c:pt>
                <c:pt idx="750">
                  <c:v>-9.6429999999999849E-3</c:v>
                </c:pt>
                <c:pt idx="751">
                  <c:v>-9.6969999999999973E-3</c:v>
                </c:pt>
                <c:pt idx="752">
                  <c:v>-9.7539999999999849E-3</c:v>
                </c:pt>
                <c:pt idx="753">
                  <c:v>-9.8129999999999884E-3</c:v>
                </c:pt>
                <c:pt idx="754">
                  <c:v>-9.8769999999999969E-3</c:v>
                </c:pt>
                <c:pt idx="755">
                  <c:v>-9.9449999999999955E-3</c:v>
                </c:pt>
                <c:pt idx="756">
                  <c:v>-1.0014999999999996E-2</c:v>
                </c:pt>
                <c:pt idx="757">
                  <c:v>-1.0088999999999987E-2</c:v>
                </c:pt>
                <c:pt idx="758">
                  <c:v>-1.0164999999999993E-2</c:v>
                </c:pt>
                <c:pt idx="759">
                  <c:v>-1.0245999999999991E-2</c:v>
                </c:pt>
                <c:pt idx="760">
                  <c:v>-1.0328999999999991E-2</c:v>
                </c:pt>
                <c:pt idx="761">
                  <c:v>-1.0416999999999996E-2</c:v>
                </c:pt>
                <c:pt idx="762">
                  <c:v>-1.0507000000000002E-2</c:v>
                </c:pt>
                <c:pt idx="763">
                  <c:v>-1.0572999999999999E-2</c:v>
                </c:pt>
                <c:pt idx="764">
                  <c:v>-1.0683999999999999E-2</c:v>
                </c:pt>
                <c:pt idx="765">
                  <c:v>-1.0793000000000011E-2</c:v>
                </c:pt>
                <c:pt idx="766">
                  <c:v>-1.0901000000000008E-2</c:v>
                </c:pt>
                <c:pt idx="767">
                  <c:v>-1.1007000000000017E-2</c:v>
                </c:pt>
                <c:pt idx="768">
                  <c:v>-1.1111999999999983E-2</c:v>
                </c:pt>
                <c:pt idx="769">
                  <c:v>-1.121599999999999E-2</c:v>
                </c:pt>
                <c:pt idx="770">
                  <c:v>-1.1316999999999994E-2</c:v>
                </c:pt>
                <c:pt idx="771">
                  <c:v>-1.1416999999999997E-2</c:v>
                </c:pt>
                <c:pt idx="772">
                  <c:v>-1.1515999999999998E-2</c:v>
                </c:pt>
                <c:pt idx="773">
                  <c:v>-1.1613000000000012E-2</c:v>
                </c:pt>
                <c:pt idx="774">
                  <c:v>-1.1708999999999997E-2</c:v>
                </c:pt>
                <c:pt idx="775">
                  <c:v>-1.1803000000000008E-2</c:v>
                </c:pt>
                <c:pt idx="776">
                  <c:v>-1.189599999999999E-2</c:v>
                </c:pt>
                <c:pt idx="777">
                  <c:v>-1.1986999999999998E-2</c:v>
                </c:pt>
                <c:pt idx="778">
                  <c:v>-1.2077000000000004E-2</c:v>
                </c:pt>
                <c:pt idx="779">
                  <c:v>-1.2165000000000009E-2</c:v>
                </c:pt>
                <c:pt idx="780">
                  <c:v>-1.2251000000000012E-2</c:v>
                </c:pt>
                <c:pt idx="781">
                  <c:v>-1.2336000000000014E-2</c:v>
                </c:pt>
                <c:pt idx="782">
                  <c:v>-1.2333999999999984E-2</c:v>
                </c:pt>
                <c:pt idx="783">
                  <c:v>-1.2403999999999998E-2</c:v>
                </c:pt>
                <c:pt idx="784">
                  <c:v>-1.2468000000000007E-2</c:v>
                </c:pt>
                <c:pt idx="785">
                  <c:v>-1.252700000000001E-2</c:v>
                </c:pt>
                <c:pt idx="786">
                  <c:v>-1.2580000000000008E-2</c:v>
                </c:pt>
                <c:pt idx="787">
                  <c:v>-1.2629000000000001E-2</c:v>
                </c:pt>
                <c:pt idx="788">
                  <c:v>-1.2670999999999988E-2</c:v>
                </c:pt>
                <c:pt idx="789">
                  <c:v>-1.2707999999999997E-2</c:v>
                </c:pt>
                <c:pt idx="790">
                  <c:v>-1.2739E-2</c:v>
                </c:pt>
                <c:pt idx="791">
                  <c:v>-1.2766E-2</c:v>
                </c:pt>
                <c:pt idx="792">
                  <c:v>-1.2785999999999992E-2</c:v>
                </c:pt>
                <c:pt idx="793">
                  <c:v>-1.2801000000000007E-2</c:v>
                </c:pt>
                <c:pt idx="794">
                  <c:v>-1.2810000000000016E-2</c:v>
                </c:pt>
                <c:pt idx="795">
                  <c:v>-1.2814999999999993E-2</c:v>
                </c:pt>
                <c:pt idx="796">
                  <c:v>-1.2812999999999991E-2</c:v>
                </c:pt>
                <c:pt idx="797">
                  <c:v>-1.2806000000000012E-2</c:v>
                </c:pt>
                <c:pt idx="798">
                  <c:v>-1.2794E-2</c:v>
                </c:pt>
                <c:pt idx="799">
                  <c:v>-1.2775999999999982E-2</c:v>
                </c:pt>
                <c:pt idx="800">
                  <c:v>-1.2211E-2</c:v>
                </c:pt>
                <c:pt idx="801">
                  <c:v>-1.250900000000002E-2</c:v>
                </c:pt>
                <c:pt idx="802">
                  <c:v>-1.2838999999999989E-2</c:v>
                </c:pt>
                <c:pt idx="803">
                  <c:v>-1.319999999999999E-2</c:v>
                </c:pt>
                <c:pt idx="804">
                  <c:v>-1.3594000000000023E-2</c:v>
                </c:pt>
                <c:pt idx="805">
                  <c:v>-1.4018000000000003E-2</c:v>
                </c:pt>
                <c:pt idx="806">
                  <c:v>-1.4475000000000016E-2</c:v>
                </c:pt>
                <c:pt idx="807">
                  <c:v>-1.4964000000000005E-2</c:v>
                </c:pt>
                <c:pt idx="808">
                  <c:v>-1.5483999999999998E-2</c:v>
                </c:pt>
                <c:pt idx="809">
                  <c:v>-1.6035999999999995E-2</c:v>
                </c:pt>
                <c:pt idx="810">
                  <c:v>-1.6618999999999995E-2</c:v>
                </c:pt>
                <c:pt idx="811">
                  <c:v>-1.7235E-2</c:v>
                </c:pt>
                <c:pt idx="812">
                  <c:v>-1.7882000000000009E-2</c:v>
                </c:pt>
                <c:pt idx="813">
                  <c:v>-1.8560999999999994E-2</c:v>
                </c:pt>
                <c:pt idx="814">
                  <c:v>-1.927100000000001E-2</c:v>
                </c:pt>
                <c:pt idx="815">
                  <c:v>-2.0013000000000003E-2</c:v>
                </c:pt>
                <c:pt idx="816">
                  <c:v>-2.0788000000000001E-2</c:v>
                </c:pt>
                <c:pt idx="817">
                  <c:v>-2.1142999999999995E-2</c:v>
                </c:pt>
                <c:pt idx="818">
                  <c:v>-2.1554999999999991E-2</c:v>
                </c:pt>
                <c:pt idx="819">
                  <c:v>-2.1949999999999997E-2</c:v>
                </c:pt>
                <c:pt idx="820">
                  <c:v>-2.2327999999999987E-2</c:v>
                </c:pt>
                <c:pt idx="821">
                  <c:v>-2.2689999999999988E-2</c:v>
                </c:pt>
                <c:pt idx="822">
                  <c:v>-2.3033999999999999E-2</c:v>
                </c:pt>
                <c:pt idx="823">
                  <c:v>-2.3361999999999994E-2</c:v>
                </c:pt>
                <c:pt idx="824">
                  <c:v>-2.3674000000000001E-2</c:v>
                </c:pt>
                <c:pt idx="825">
                  <c:v>-2.396899999999999E-2</c:v>
                </c:pt>
                <c:pt idx="826">
                  <c:v>-2.4247000000000019E-2</c:v>
                </c:pt>
                <c:pt idx="827">
                  <c:v>-2.4508000000000002E-2</c:v>
                </c:pt>
                <c:pt idx="828">
                  <c:v>-2.4751999999999996E-2</c:v>
                </c:pt>
                <c:pt idx="829">
                  <c:v>-2.4980000000000002E-2</c:v>
                </c:pt>
                <c:pt idx="830">
                  <c:v>-2.5191000000000019E-2</c:v>
                </c:pt>
                <c:pt idx="831">
                  <c:v>-2.5384999999999991E-2</c:v>
                </c:pt>
                <c:pt idx="832">
                  <c:v>-2.5563000000000002E-2</c:v>
                </c:pt>
                <c:pt idx="833">
                  <c:v>-2.5722999999999996E-2</c:v>
                </c:pt>
                <c:pt idx="834">
                  <c:v>-2.6003999999999999E-2</c:v>
                </c:pt>
                <c:pt idx="835">
                  <c:v>-2.6212000000000013E-2</c:v>
                </c:pt>
                <c:pt idx="836">
                  <c:v>-2.6417999999999997E-2</c:v>
                </c:pt>
                <c:pt idx="837">
                  <c:v>-2.6622000000000007E-2</c:v>
                </c:pt>
                <c:pt idx="838">
                  <c:v>-2.6822999999999986E-2</c:v>
                </c:pt>
                <c:pt idx="839">
                  <c:v>-2.7023000000000019E-2</c:v>
                </c:pt>
                <c:pt idx="840">
                  <c:v>-2.7219999999999994E-2</c:v>
                </c:pt>
                <c:pt idx="841">
                  <c:v>-2.7413999999999994E-2</c:v>
                </c:pt>
                <c:pt idx="842">
                  <c:v>-2.760700000000002E-2</c:v>
                </c:pt>
                <c:pt idx="843">
                  <c:v>-2.7795999999999987E-2</c:v>
                </c:pt>
                <c:pt idx="844">
                  <c:v>-2.7983999999999981E-2</c:v>
                </c:pt>
                <c:pt idx="845">
                  <c:v>-2.8170000000000001E-2</c:v>
                </c:pt>
                <c:pt idx="846">
                  <c:v>-2.8352999999999989E-2</c:v>
                </c:pt>
                <c:pt idx="847">
                  <c:v>-2.8534000000000004E-2</c:v>
                </c:pt>
                <c:pt idx="848">
                  <c:v>-2.8712999999999989E-2</c:v>
                </c:pt>
                <c:pt idx="849">
                  <c:v>-2.8888999999999998E-2</c:v>
                </c:pt>
                <c:pt idx="850">
                  <c:v>-2.9138999999999998E-2</c:v>
                </c:pt>
                <c:pt idx="851">
                  <c:v>-2.9342000000000007E-2</c:v>
                </c:pt>
                <c:pt idx="852">
                  <c:v>-2.9557E-2</c:v>
                </c:pt>
                <c:pt idx="853">
                  <c:v>-2.9785000000000006E-2</c:v>
                </c:pt>
                <c:pt idx="854">
                  <c:v>-3.0025999999999997E-2</c:v>
                </c:pt>
                <c:pt idx="855">
                  <c:v>-3.0279E-2</c:v>
                </c:pt>
                <c:pt idx="856">
                  <c:v>-3.0546000000000018E-2</c:v>
                </c:pt>
                <c:pt idx="857">
                  <c:v>-3.0824999999999991E-2</c:v>
                </c:pt>
                <c:pt idx="858">
                  <c:v>-3.1118000000000007E-2</c:v>
                </c:pt>
                <c:pt idx="859">
                  <c:v>-3.1423000000000006E-2</c:v>
                </c:pt>
                <c:pt idx="860">
                  <c:v>-3.1740999999999991E-2</c:v>
                </c:pt>
                <c:pt idx="861">
                  <c:v>-3.2071000000000016E-2</c:v>
                </c:pt>
                <c:pt idx="862">
                  <c:v>-3.2413999999999998E-2</c:v>
                </c:pt>
                <c:pt idx="863">
                  <c:v>-3.2770000000000021E-2</c:v>
                </c:pt>
                <c:pt idx="864">
                  <c:v>-3.3140000000000003E-2</c:v>
                </c:pt>
                <c:pt idx="865">
                  <c:v>-3.3448000000000006E-2</c:v>
                </c:pt>
                <c:pt idx="866">
                  <c:v>-3.3844000000000013E-2</c:v>
                </c:pt>
                <c:pt idx="867">
                  <c:v>-3.4235000000000015E-2</c:v>
                </c:pt>
                <c:pt idx="868">
                  <c:v>-3.4623999999999988E-2</c:v>
                </c:pt>
                <c:pt idx="869">
                  <c:v>-3.5008000000000011E-2</c:v>
                </c:pt>
                <c:pt idx="870">
                  <c:v>-3.5387000000000002E-2</c:v>
                </c:pt>
                <c:pt idx="871">
                  <c:v>-3.5762000000000016E-2</c:v>
                </c:pt>
                <c:pt idx="872">
                  <c:v>-3.6133999999999999E-2</c:v>
                </c:pt>
                <c:pt idx="873">
                  <c:v>-3.6501999999999979E-2</c:v>
                </c:pt>
                <c:pt idx="874">
                  <c:v>-3.6864000000000008E-2</c:v>
                </c:pt>
                <c:pt idx="875">
                  <c:v>-3.7224000000000007E-2</c:v>
                </c:pt>
                <c:pt idx="876">
                  <c:v>-3.7578E-2</c:v>
                </c:pt>
                <c:pt idx="877">
                  <c:v>-3.7929000000000018E-2</c:v>
                </c:pt>
                <c:pt idx="878">
                  <c:v>-3.8276000000000004E-2</c:v>
                </c:pt>
                <c:pt idx="879">
                  <c:v>-3.8619000000000014E-2</c:v>
                </c:pt>
                <c:pt idx="880">
                  <c:v>-3.8958999999999994E-2</c:v>
                </c:pt>
                <c:pt idx="881">
                  <c:v>-3.9251000000000008E-2</c:v>
                </c:pt>
                <c:pt idx="882">
                  <c:v>-3.954000000000002E-2</c:v>
                </c:pt>
                <c:pt idx="883">
                  <c:v>-3.9824999999999999E-2</c:v>
                </c:pt>
                <c:pt idx="884">
                  <c:v>-4.0104999999999974E-2</c:v>
                </c:pt>
                <c:pt idx="885">
                  <c:v>-4.0382000000000001E-2</c:v>
                </c:pt>
                <c:pt idx="886">
                  <c:v>-4.0652999999999995E-2</c:v>
                </c:pt>
                <c:pt idx="887">
                  <c:v>-4.0921000000000013E-2</c:v>
                </c:pt>
                <c:pt idx="888">
                  <c:v>-4.1184999999999999E-2</c:v>
                </c:pt>
                <c:pt idx="889">
                  <c:v>-4.144500000000001E-2</c:v>
                </c:pt>
                <c:pt idx="890">
                  <c:v>-4.1700000000000015E-2</c:v>
                </c:pt>
                <c:pt idx="891">
                  <c:v>-4.1950999999999988E-2</c:v>
                </c:pt>
                <c:pt idx="892">
                  <c:v>-4.2199000000000014E-2</c:v>
                </c:pt>
                <c:pt idx="893">
                  <c:v>-4.2442999999999981E-2</c:v>
                </c:pt>
                <c:pt idx="894">
                  <c:v>-4.2681999999999998E-2</c:v>
                </c:pt>
                <c:pt idx="895">
                  <c:v>-4.2940000000000006E-2</c:v>
                </c:pt>
                <c:pt idx="896">
                  <c:v>-4.3174999999999991E-2</c:v>
                </c:pt>
                <c:pt idx="897">
                  <c:v>-4.3409000000000003E-2</c:v>
                </c:pt>
                <c:pt idx="898">
                  <c:v>-4.3643000000000015E-2</c:v>
                </c:pt>
                <c:pt idx="899">
                  <c:v>-4.3875999999999998E-2</c:v>
                </c:pt>
                <c:pt idx="900">
                  <c:v>-4.4108000000000008E-2</c:v>
                </c:pt>
                <c:pt idx="901">
                  <c:v>-4.4339999999999991E-2</c:v>
                </c:pt>
                <c:pt idx="902">
                  <c:v>-4.4572000000000001E-2</c:v>
                </c:pt>
                <c:pt idx="903">
                  <c:v>-4.4802000000000008E-2</c:v>
                </c:pt>
                <c:pt idx="904">
                  <c:v>-4.5033000000000017E-2</c:v>
                </c:pt>
                <c:pt idx="905">
                  <c:v>-4.5262999999999998E-2</c:v>
                </c:pt>
                <c:pt idx="906">
                  <c:v>-4.5492000000000005E-2</c:v>
                </c:pt>
                <c:pt idx="907">
                  <c:v>-4.5722000000000013E-2</c:v>
                </c:pt>
                <c:pt idx="908">
                  <c:v>-4.594899999999999E-2</c:v>
                </c:pt>
                <c:pt idx="909">
                  <c:v>-4.6157000000000004E-2</c:v>
                </c:pt>
                <c:pt idx="910">
                  <c:v>-4.6351000000000003E-2</c:v>
                </c:pt>
                <c:pt idx="911">
                  <c:v>-4.653199999999999E-2</c:v>
                </c:pt>
                <c:pt idx="912">
                  <c:v>-4.6700000000000019E-2</c:v>
                </c:pt>
                <c:pt idx="913">
                  <c:v>-4.6854000000000007E-2</c:v>
                </c:pt>
                <c:pt idx="914">
                  <c:v>-4.6995000000000009E-2</c:v>
                </c:pt>
                <c:pt idx="915">
                  <c:v>-4.7122999999999998E-2</c:v>
                </c:pt>
                <c:pt idx="916">
                  <c:v>-4.7237000000000001E-2</c:v>
                </c:pt>
                <c:pt idx="917">
                  <c:v>-4.7337999999999991E-2</c:v>
                </c:pt>
                <c:pt idx="918">
                  <c:v>-4.7424999999999995E-2</c:v>
                </c:pt>
                <c:pt idx="919">
                  <c:v>-4.7499000000000013E-2</c:v>
                </c:pt>
                <c:pt idx="920">
                  <c:v>-4.7560000000000019E-2</c:v>
                </c:pt>
                <c:pt idx="921">
                  <c:v>-4.7608999999999985E-2</c:v>
                </c:pt>
                <c:pt idx="922">
                  <c:v>-4.7613000000000016E-2</c:v>
                </c:pt>
                <c:pt idx="923">
                  <c:v>-4.7611000000000014E-2</c:v>
                </c:pt>
                <c:pt idx="924">
                  <c:v>-4.7605000000000008E-2</c:v>
                </c:pt>
                <c:pt idx="925">
                  <c:v>-4.7592999999999996E-2</c:v>
                </c:pt>
                <c:pt idx="926">
                  <c:v>-4.757699999999998E-2</c:v>
                </c:pt>
                <c:pt idx="927">
                  <c:v>-4.7554000000000013E-2</c:v>
                </c:pt>
                <c:pt idx="928">
                  <c:v>-4.7525999999999985E-2</c:v>
                </c:pt>
                <c:pt idx="929">
                  <c:v>-4.749299999999998E-2</c:v>
                </c:pt>
                <c:pt idx="930">
                  <c:v>-4.7455999999999998E-2</c:v>
                </c:pt>
                <c:pt idx="931">
                  <c:v>-4.7411999999999982E-2</c:v>
                </c:pt>
                <c:pt idx="932">
                  <c:v>-4.7362999999999988E-2</c:v>
                </c:pt>
                <c:pt idx="933">
                  <c:v>-4.7309999999999991E-2</c:v>
                </c:pt>
                <c:pt idx="934">
                  <c:v>-4.721800000000001E-2</c:v>
                </c:pt>
                <c:pt idx="935">
                  <c:v>-4.7154000000000001E-2</c:v>
                </c:pt>
                <c:pt idx="936">
                  <c:v>-4.7080999999999984E-2</c:v>
                </c:pt>
                <c:pt idx="937">
                  <c:v>-4.6997999999999984E-2</c:v>
                </c:pt>
                <c:pt idx="938">
                  <c:v>-4.6905999999999975E-2</c:v>
                </c:pt>
                <c:pt idx="939">
                  <c:v>-4.6805000000000013E-2</c:v>
                </c:pt>
                <c:pt idx="940">
                  <c:v>-4.6693000000000012E-2</c:v>
                </c:pt>
                <c:pt idx="941">
                  <c:v>-4.6572000000000002E-2</c:v>
                </c:pt>
                <c:pt idx="942">
                  <c:v>-4.644100000000001E-2</c:v>
                </c:pt>
                <c:pt idx="943">
                  <c:v>-4.6300000000000008E-2</c:v>
                </c:pt>
                <c:pt idx="944">
                  <c:v>-4.6149999999999997E-2</c:v>
                </c:pt>
                <c:pt idx="945">
                  <c:v>-4.5991000000000004E-2</c:v>
                </c:pt>
                <c:pt idx="946">
                  <c:v>-4.5818999999999999E-2</c:v>
                </c:pt>
                <c:pt idx="947">
                  <c:v>-4.560800000000001E-2</c:v>
                </c:pt>
                <c:pt idx="948">
                  <c:v>-4.5397000000000021E-2</c:v>
                </c:pt>
                <c:pt idx="949">
                  <c:v>-4.5183000000000001E-2</c:v>
                </c:pt>
                <c:pt idx="950">
                  <c:v>-4.4968000000000008E-2</c:v>
                </c:pt>
                <c:pt idx="951">
                  <c:v>-4.4750000000000012E-2</c:v>
                </c:pt>
                <c:pt idx="952">
                  <c:v>-4.4531000000000015E-2</c:v>
                </c:pt>
                <c:pt idx="953">
                  <c:v>-4.4310000000000016E-2</c:v>
                </c:pt>
                <c:pt idx="954">
                  <c:v>-4.4088000000000016E-2</c:v>
                </c:pt>
                <c:pt idx="955">
                  <c:v>-4.3862000000000012E-2</c:v>
                </c:pt>
                <c:pt idx="956">
                  <c:v>-4.3636000000000008E-2</c:v>
                </c:pt>
                <c:pt idx="957">
                  <c:v>-4.3407000000000001E-2</c:v>
                </c:pt>
                <c:pt idx="958">
                  <c:v>-4.3215000000000003E-2</c:v>
                </c:pt>
                <c:pt idx="959">
                  <c:v>-4.3024000000000007E-2</c:v>
                </c:pt>
                <c:pt idx="960">
                  <c:v>-4.284300000000002E-2</c:v>
                </c:pt>
                <c:pt idx="961">
                  <c:v>-4.2672000000000015E-2</c:v>
                </c:pt>
                <c:pt idx="962">
                  <c:v>-4.2512000000000022E-2</c:v>
                </c:pt>
                <c:pt idx="963">
                  <c:v>-4.236100000000001E-2</c:v>
                </c:pt>
                <c:pt idx="964">
                  <c:v>-4.2221000000000009E-2</c:v>
                </c:pt>
                <c:pt idx="965">
                  <c:v>-4.2090000000000016E-2</c:v>
                </c:pt>
                <c:pt idx="966">
                  <c:v>-4.1970000000000007E-2</c:v>
                </c:pt>
                <c:pt idx="967">
                  <c:v>-4.1860000000000008E-2</c:v>
                </c:pt>
                <c:pt idx="968">
                  <c:v>-4.1759000000000018E-2</c:v>
                </c:pt>
                <c:pt idx="969">
                  <c:v>-4.1607000000000005E-2</c:v>
                </c:pt>
                <c:pt idx="970">
                  <c:v>-4.1557000000000011E-2</c:v>
                </c:pt>
                <c:pt idx="971">
                  <c:v>-4.1491E-2</c:v>
                </c:pt>
                <c:pt idx="972">
                  <c:v>-4.1409000000000001E-2</c:v>
                </c:pt>
                <c:pt idx="973">
                  <c:v>-4.1310000000000013E-2</c:v>
                </c:pt>
                <c:pt idx="974">
                  <c:v>-4.1195000000000009E-2</c:v>
                </c:pt>
                <c:pt idx="975">
                  <c:v>-4.1063000000000016E-2</c:v>
                </c:pt>
                <c:pt idx="976">
                  <c:v>-4.0916000000000008E-2</c:v>
                </c:pt>
                <c:pt idx="977">
                  <c:v>-4.075200000000001E-2</c:v>
                </c:pt>
                <c:pt idx="978">
                  <c:v>-4.0570000000000023E-2</c:v>
                </c:pt>
                <c:pt idx="979">
                  <c:v>-4.0374000000000021E-2</c:v>
                </c:pt>
                <c:pt idx="980">
                  <c:v>-4.0204000000000018E-2</c:v>
                </c:pt>
                <c:pt idx="981">
                  <c:v>-3.9878999999999998E-2</c:v>
                </c:pt>
                <c:pt idx="982">
                  <c:v>-3.9509000000000016E-2</c:v>
                </c:pt>
                <c:pt idx="983">
                  <c:v>-3.9093000000000017E-2</c:v>
                </c:pt>
                <c:pt idx="984">
                  <c:v>-3.8630999999999999E-2</c:v>
                </c:pt>
                <c:pt idx="985">
                  <c:v>-3.8123000000000018E-2</c:v>
                </c:pt>
                <c:pt idx="986">
                  <c:v>-3.757000000000002E-2</c:v>
                </c:pt>
                <c:pt idx="987">
                  <c:v>-3.6971000000000004E-2</c:v>
                </c:pt>
                <c:pt idx="988">
                  <c:v>-3.6325999999999997E-2</c:v>
                </c:pt>
                <c:pt idx="989">
                  <c:v>-3.5636000000000001E-2</c:v>
                </c:pt>
                <c:pt idx="990">
                  <c:v>-3.5056000000000004E-2</c:v>
                </c:pt>
                <c:pt idx="991">
                  <c:v>-3.4338000000000007E-2</c:v>
                </c:pt>
                <c:pt idx="992">
                  <c:v>-3.3829999999999999E-2</c:v>
                </c:pt>
                <c:pt idx="993">
                  <c:v>-3.3531000000000005E-2</c:v>
                </c:pt>
                <c:pt idx="994">
                  <c:v>-3.3442E-2</c:v>
                </c:pt>
                <c:pt idx="995">
                  <c:v>-3.3562000000000008E-2</c:v>
                </c:pt>
                <c:pt idx="996">
                  <c:v>-3.3892000000000005E-2</c:v>
                </c:pt>
                <c:pt idx="997">
                  <c:v>-3.4432000000000018E-2</c:v>
                </c:pt>
                <c:pt idx="998">
                  <c:v>-3.5181000000000018E-2</c:v>
                </c:pt>
                <c:pt idx="999">
                  <c:v>-3.6140000000000005E-2</c:v>
                </c:pt>
                <c:pt idx="1000">
                  <c:v>-3.7278000000000006E-2</c:v>
                </c:pt>
              </c:numCache>
            </c:numRef>
          </c:xVal>
          <c:yVal>
            <c:numRef>
              <c:f>'2_8'!$G$2:$G$1003</c:f>
              <c:numCache>
                <c:formatCode>General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0-49ED-9586-DC780A8A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96640"/>
        <c:axId val="543992896"/>
      </c:scatterChart>
      <c:valAx>
        <c:axId val="54399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92896"/>
        <c:crosses val="autoZero"/>
        <c:crossBetween val="midCat"/>
      </c:valAx>
      <c:valAx>
        <c:axId val="54399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9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U2K9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'2_9'!$G$1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'2_9'!$F$2:$F$1002</c:f>
              <c:numCache>
                <c:formatCode>General</c:formatCode>
                <c:ptCount val="1001"/>
                <c:pt idx="0">
                  <c:v>-2.84908E-13</c:v>
                </c:pt>
                <c:pt idx="1">
                  <c:v>-5.83422E-13</c:v>
                </c:pt>
                <c:pt idx="2">
                  <c:v>-6.1859800000000007E-13</c:v>
                </c:pt>
                <c:pt idx="3">
                  <c:v>-6.5020099999999997E-13</c:v>
                </c:pt>
                <c:pt idx="4">
                  <c:v>-6.7822599999999994E-13</c:v>
                </c:pt>
                <c:pt idx="5">
                  <c:v>-7.0267500000000003E-13</c:v>
                </c:pt>
                <c:pt idx="6">
                  <c:v>-7.2354699999999997E-13</c:v>
                </c:pt>
                <c:pt idx="7">
                  <c:v>-7.4084399999999999E-13</c:v>
                </c:pt>
                <c:pt idx="8">
                  <c:v>-7.5456500000000003E-13</c:v>
                </c:pt>
                <c:pt idx="9">
                  <c:v>-7.6470900000000001E-13</c:v>
                </c:pt>
                <c:pt idx="10">
                  <c:v>-7.7127700000000001E-13</c:v>
                </c:pt>
                <c:pt idx="11">
                  <c:v>-7.7426999999999999E-13</c:v>
                </c:pt>
                <c:pt idx="12">
                  <c:v>-7.7368600000000002E-13</c:v>
                </c:pt>
                <c:pt idx="13">
                  <c:v>-7.6952599999999997E-13</c:v>
                </c:pt>
                <c:pt idx="14">
                  <c:v>-7.6178899999999996E-13</c:v>
                </c:pt>
                <c:pt idx="15">
                  <c:v>-7.5047699999999993E-13</c:v>
                </c:pt>
                <c:pt idx="16">
                  <c:v>-7.355900000000001E-13</c:v>
                </c:pt>
                <c:pt idx="17">
                  <c:v>-7.1712399999999996E-13</c:v>
                </c:pt>
                <c:pt idx="18">
                  <c:v>-6.9508399999999999E-13</c:v>
                </c:pt>
                <c:pt idx="19">
                  <c:v>-6.6946700000000006E-13</c:v>
                </c:pt>
                <c:pt idx="20">
                  <c:v>-6.4027500000000002E-13</c:v>
                </c:pt>
                <c:pt idx="21">
                  <c:v>-6.0750400000000007E-13</c:v>
                </c:pt>
                <c:pt idx="22">
                  <c:v>-5.7115899999999999E-13</c:v>
                </c:pt>
                <c:pt idx="23">
                  <c:v>-5.3123899999999999E-13</c:v>
                </c:pt>
                <c:pt idx="24">
                  <c:v>-4.8774200000000004E-13</c:v>
                </c:pt>
                <c:pt idx="25">
                  <c:v>-4.4066900000000001E-13</c:v>
                </c:pt>
                <c:pt idx="26">
                  <c:v>-3.9001719999999999E-13</c:v>
                </c:pt>
                <c:pt idx="27">
                  <c:v>-3.3579120000000001E-13</c:v>
                </c:pt>
                <c:pt idx="28">
                  <c:v>-2.7799010000000002E-13</c:v>
                </c:pt>
                <c:pt idx="29">
                  <c:v>-2.1661289999999998E-13</c:v>
                </c:pt>
                <c:pt idx="30">
                  <c:v>-1.5165999999999998E-13</c:v>
                </c:pt>
                <c:pt idx="31">
                  <c:v>-8.3126600000000001E-14</c:v>
                </c:pt>
                <c:pt idx="32">
                  <c:v>-1.1021099999999998E-14</c:v>
                </c:pt>
                <c:pt idx="33">
                  <c:v>6.4660899999999989E-14</c:v>
                </c:pt>
                <c:pt idx="34">
                  <c:v>1.4391839999999999E-13</c:v>
                </c:pt>
                <c:pt idx="35">
                  <c:v>2.2675630000000002E-13</c:v>
                </c:pt>
                <c:pt idx="36">
                  <c:v>3.131669E-13</c:v>
                </c:pt>
                <c:pt idx="37">
                  <c:v>4.0315259999999999E-13</c:v>
                </c:pt>
                <c:pt idx="38">
                  <c:v>4.9671430000000007E-13</c:v>
                </c:pt>
                <c:pt idx="39">
                  <c:v>5.9385208999999995E-13</c:v>
                </c:pt>
                <c:pt idx="40">
                  <c:v>6.9457216999999994E-13</c:v>
                </c:pt>
                <c:pt idx="41">
                  <c:v>7.9886206700000003E-13</c:v>
                </c:pt>
                <c:pt idx="42">
                  <c:v>9.0672903E-13</c:v>
                </c:pt>
                <c:pt idx="43">
                  <c:v>1.0181750600000001E-12</c:v>
                </c:pt>
                <c:pt idx="44">
                  <c:v>1.1331942699999999E-12</c:v>
                </c:pt>
                <c:pt idx="45">
                  <c:v>1.25178941E-12</c:v>
                </c:pt>
                <c:pt idx="46">
                  <c:v>1.3739606000000001E-12</c:v>
                </c:pt>
                <c:pt idx="47">
                  <c:v>1.4997078999999999E-12</c:v>
                </c:pt>
                <c:pt idx="48">
                  <c:v>1.6290311999999999E-12</c:v>
                </c:pt>
                <c:pt idx="49">
                  <c:v>-1.510707E-12</c:v>
                </c:pt>
                <c:pt idx="50">
                  <c:v>-1.3990030000000001E-12</c:v>
                </c:pt>
                <c:pt idx="51">
                  <c:v>-1.2895300000000001E-12</c:v>
                </c:pt>
                <c:pt idx="52">
                  <c:v>-1.182291E-12</c:v>
                </c:pt>
                <c:pt idx="53">
                  <c:v>-1.0772850000000001E-12</c:v>
                </c:pt>
                <c:pt idx="54">
                  <c:v>-9.7450599999999997E-13</c:v>
                </c:pt>
                <c:pt idx="55">
                  <c:v>-8.7396600000000007E-13</c:v>
                </c:pt>
                <c:pt idx="56">
                  <c:v>-7.7566100000000002E-13</c:v>
                </c:pt>
                <c:pt idx="57">
                  <c:v>-6.7958799999999999E-13</c:v>
                </c:pt>
                <c:pt idx="58">
                  <c:v>-5.8574399999999997E-13</c:v>
                </c:pt>
                <c:pt idx="59">
                  <c:v>-4.9413800000000001E-13</c:v>
                </c:pt>
                <c:pt idx="60">
                  <c:v>-4.0476699999999999E-13</c:v>
                </c:pt>
                <c:pt idx="61">
                  <c:v>-3.1762730000000004E-13</c:v>
                </c:pt>
                <c:pt idx="62">
                  <c:v>-2.3272209999999999E-13</c:v>
                </c:pt>
                <c:pt idx="63">
                  <c:v>-1.5004530000000001E-13</c:v>
                </c:pt>
                <c:pt idx="64">
                  <c:v>-6.9606999999999978E-14</c:v>
                </c:pt>
                <c:pt idx="65">
                  <c:v>8.5980000000000155E-15</c:v>
                </c:pt>
                <c:pt idx="66">
                  <c:v>8.4570000000000012E-14</c:v>
                </c:pt>
                <c:pt idx="67">
                  <c:v>1.5830700000000002E-13</c:v>
                </c:pt>
                <c:pt idx="68">
                  <c:v>2.2981700000000001E-13</c:v>
                </c:pt>
                <c:pt idx="69">
                  <c:v>2.9908699999999998E-13</c:v>
                </c:pt>
                <c:pt idx="70">
                  <c:v>3.6612599999999999E-13</c:v>
                </c:pt>
                <c:pt idx="71">
                  <c:v>4.3093000000000001E-13</c:v>
                </c:pt>
                <c:pt idx="72">
                  <c:v>4.9350500000000003E-13</c:v>
                </c:pt>
                <c:pt idx="73">
                  <c:v>5.5384200000000003E-13</c:v>
                </c:pt>
                <c:pt idx="74">
                  <c:v>6.1194700000000002E-13</c:v>
                </c:pt>
                <c:pt idx="75">
                  <c:v>6.6781699999999996E-13</c:v>
                </c:pt>
                <c:pt idx="76">
                  <c:v>7.2145400000000001E-13</c:v>
                </c:pt>
                <c:pt idx="77">
                  <c:v>7.7285900000000003E-13</c:v>
                </c:pt>
                <c:pt idx="78">
                  <c:v>8.22033E-13</c:v>
                </c:pt>
                <c:pt idx="79">
                  <c:v>8.68973E-13</c:v>
                </c:pt>
                <c:pt idx="80">
                  <c:v>9.1366999999999988E-13</c:v>
                </c:pt>
                <c:pt idx="81">
                  <c:v>9.5614399999999989E-13</c:v>
                </c:pt>
                <c:pt idx="82">
                  <c:v>9.9638200000000019E-13</c:v>
                </c:pt>
                <c:pt idx="83">
                  <c:v>1.0343889999999998E-12</c:v>
                </c:pt>
                <c:pt idx="84">
                  <c:v>1.070152E-12</c:v>
                </c:pt>
                <c:pt idx="85">
                  <c:v>1.1036929999999998E-12</c:v>
                </c:pt>
                <c:pt idx="86">
                  <c:v>1.1349970000000002E-12</c:v>
                </c:pt>
                <c:pt idx="87">
                  <c:v>1.164061E-12</c:v>
                </c:pt>
                <c:pt idx="88">
                  <c:v>1.1909010000000001E-12</c:v>
                </c:pt>
                <c:pt idx="89">
                  <c:v>1.215508E-12</c:v>
                </c:pt>
                <c:pt idx="90">
                  <c:v>1.2378709999999998E-12</c:v>
                </c:pt>
                <c:pt idx="91">
                  <c:v>1.258009E-12</c:v>
                </c:pt>
                <c:pt idx="92">
                  <c:v>1.2759160000000002E-12</c:v>
                </c:pt>
                <c:pt idx="93">
                  <c:v>1.2915790000000001E-12</c:v>
                </c:pt>
                <c:pt idx="94">
                  <c:v>1.3050190000000001E-12</c:v>
                </c:pt>
                <c:pt idx="95">
                  <c:v>-4.9394109999999996E-12</c:v>
                </c:pt>
                <c:pt idx="96">
                  <c:v>-4.4979490000000001E-12</c:v>
                </c:pt>
                <c:pt idx="97">
                  <c:v>-4.0714239999999999E-12</c:v>
                </c:pt>
                <c:pt idx="98">
                  <c:v>-3.659864E-12</c:v>
                </c:pt>
                <c:pt idx="99">
                  <c:v>-3.2632400000000001E-12</c:v>
                </c:pt>
                <c:pt idx="100">
                  <c:v>-2.88155E-12</c:v>
                </c:pt>
                <c:pt idx="101">
                  <c:v>-2.51482E-12</c:v>
                </c:pt>
                <c:pt idx="102">
                  <c:v>-2.1630439999999999E-12</c:v>
                </c:pt>
                <c:pt idx="103">
                  <c:v>-1.826214E-12</c:v>
                </c:pt>
                <c:pt idx="104">
                  <c:v>-1.5043249999999999E-12</c:v>
                </c:pt>
                <c:pt idx="105">
                  <c:v>-1.1973800000000001E-12</c:v>
                </c:pt>
                <c:pt idx="106">
                  <c:v>-9.0539999999999976E-13</c:v>
                </c:pt>
                <c:pt idx="107">
                  <c:v>-6.2835000000000004E-13</c:v>
                </c:pt>
                <c:pt idx="108">
                  <c:v>-3.6625999999999969E-13</c:v>
                </c:pt>
                <c:pt idx="109">
                  <c:v>-1.1909999999999977E-13</c:v>
                </c:pt>
                <c:pt idx="110">
                  <c:v>1.1308999999999987E-13</c:v>
                </c:pt>
                <c:pt idx="111">
                  <c:v>3.3033999999999998E-13</c:v>
                </c:pt>
                <c:pt idx="112">
                  <c:v>5.3264000000000004E-13</c:v>
                </c:pt>
                <c:pt idx="113">
                  <c:v>7.1999000000000005E-13</c:v>
                </c:pt>
                <c:pt idx="114">
                  <c:v>8.9240999999999983E-13</c:v>
                </c:pt>
                <c:pt idx="115">
                  <c:v>1.0498599999999997E-12</c:v>
                </c:pt>
                <c:pt idx="116">
                  <c:v>1.1923700000000001E-12</c:v>
                </c:pt>
                <c:pt idx="117">
                  <c:v>1.3199300000000004E-12</c:v>
                </c:pt>
                <c:pt idx="118">
                  <c:v>1.4325399999999995E-12</c:v>
                </c:pt>
                <c:pt idx="119">
                  <c:v>1.5302099999999994E-12</c:v>
                </c:pt>
                <c:pt idx="120">
                  <c:v>1.6129299999999997E-12</c:v>
                </c:pt>
                <c:pt idx="121">
                  <c:v>1.6806999999999995E-12</c:v>
                </c:pt>
                <c:pt idx="122">
                  <c:v>1.7335200000000005E-12</c:v>
                </c:pt>
                <c:pt idx="123">
                  <c:v>1.7713999999999995E-12</c:v>
                </c:pt>
                <c:pt idx="124">
                  <c:v>1.7943199999999996E-12</c:v>
                </c:pt>
                <c:pt idx="125">
                  <c:v>1.8023000000000001E-12</c:v>
                </c:pt>
                <c:pt idx="126">
                  <c:v>1.7953300000000002E-12</c:v>
                </c:pt>
                <c:pt idx="127">
                  <c:v>1.7734199999999999E-12</c:v>
                </c:pt>
                <c:pt idx="128">
                  <c:v>1.7365499999999999E-12</c:v>
                </c:pt>
                <c:pt idx="129">
                  <c:v>1.6847400000000004E-12</c:v>
                </c:pt>
                <c:pt idx="130">
                  <c:v>1.6179800000000003E-12</c:v>
                </c:pt>
                <c:pt idx="131">
                  <c:v>1.5362699999999999E-12</c:v>
                </c:pt>
                <c:pt idx="132">
                  <c:v>1.4396099999999998E-12</c:v>
                </c:pt>
                <c:pt idx="133">
                  <c:v>1.3280100000000001E-12</c:v>
                </c:pt>
                <c:pt idx="134">
                  <c:v>1.2014499999999999E-12</c:v>
                </c:pt>
                <c:pt idx="135">
                  <c:v>1.0599500000000001E-12</c:v>
                </c:pt>
                <c:pt idx="136">
                  <c:v>9.0350000000000074E-13</c:v>
                </c:pt>
                <c:pt idx="137">
                  <c:v>7.3210000000000008E-13</c:v>
                </c:pt>
                <c:pt idx="138">
                  <c:v>5.4575999999999989E-13</c:v>
                </c:pt>
                <c:pt idx="139">
                  <c:v>-4.8637769999999998E-11</c:v>
                </c:pt>
                <c:pt idx="140">
                  <c:v>-4.1487870000000002E-11</c:v>
                </c:pt>
                <c:pt idx="141">
                  <c:v>-3.4726370000000004E-11</c:v>
                </c:pt>
                <c:pt idx="142">
                  <c:v>-2.8352809999999998E-11</c:v>
                </c:pt>
                <c:pt idx="143">
                  <c:v>-2.2368099999999998E-11</c:v>
                </c:pt>
                <c:pt idx="144">
                  <c:v>-1.6771749999999999E-11</c:v>
                </c:pt>
                <c:pt idx="145">
                  <c:v>-1.1563789999999999E-11</c:v>
                </c:pt>
                <c:pt idx="146">
                  <c:v>-6.7438899999999999E-12</c:v>
                </c:pt>
                <c:pt idx="147">
                  <c:v>-2.3127000000000008E-12</c:v>
                </c:pt>
                <c:pt idx="148">
                  <c:v>1.7301999999999992E-12</c:v>
                </c:pt>
                <c:pt idx="149">
                  <c:v>5.3846000000000011E-12</c:v>
                </c:pt>
                <c:pt idx="150">
                  <c:v>8.6507000000000007E-12</c:v>
                </c:pt>
                <c:pt idx="151">
                  <c:v>1.1528600000000001E-11</c:v>
                </c:pt>
                <c:pt idx="152">
                  <c:v>1.4017900000000003E-11</c:v>
                </c:pt>
                <c:pt idx="153">
                  <c:v>1.6118800000000004E-11</c:v>
                </c:pt>
                <c:pt idx="154">
                  <c:v>1.7831299999999996E-11</c:v>
                </c:pt>
                <c:pt idx="155">
                  <c:v>1.9155500000000002E-11</c:v>
                </c:pt>
                <c:pt idx="156">
                  <c:v>2.0091400000000002E-11</c:v>
                </c:pt>
                <c:pt idx="157">
                  <c:v>2.0638800000000001E-11</c:v>
                </c:pt>
                <c:pt idx="158">
                  <c:v>2.0797800000000002E-11</c:v>
                </c:pt>
                <c:pt idx="159">
                  <c:v>2.05684E-11</c:v>
                </c:pt>
                <c:pt idx="160">
                  <c:v>1.99507E-11</c:v>
                </c:pt>
                <c:pt idx="161">
                  <c:v>1.8944599999999997E-11</c:v>
                </c:pt>
                <c:pt idx="162">
                  <c:v>1.7550099999999996E-11</c:v>
                </c:pt>
                <c:pt idx="163">
                  <c:v>1.57672E-11</c:v>
                </c:pt>
                <c:pt idx="164">
                  <c:v>1.3595800000000002E-11</c:v>
                </c:pt>
                <c:pt idx="165">
                  <c:v>1.1036099999999999E-11</c:v>
                </c:pt>
                <c:pt idx="166">
                  <c:v>8.087999999999997E-12</c:v>
                </c:pt>
                <c:pt idx="167">
                  <c:v>4.7515999999999993E-12</c:v>
                </c:pt>
                <c:pt idx="168">
                  <c:v>1.0268999999999992E-12</c:v>
                </c:pt>
                <c:pt idx="169">
                  <c:v>-3.086600000000001E-12</c:v>
                </c:pt>
                <c:pt idx="170">
                  <c:v>-7.5881000000000016E-12</c:v>
                </c:pt>
                <c:pt idx="171">
                  <c:v>-1.2478100000000002E-11</c:v>
                </c:pt>
                <c:pt idx="172">
                  <c:v>-1.7756400000000001E-11</c:v>
                </c:pt>
                <c:pt idx="173">
                  <c:v>-2.3423029999999999E-11</c:v>
                </c:pt>
                <c:pt idx="174">
                  <c:v>-2.9478479999999999E-11</c:v>
                </c:pt>
                <c:pt idx="175">
                  <c:v>-3.5921990000000002E-11</c:v>
                </c:pt>
                <c:pt idx="176">
                  <c:v>-4.2753800000000004E-11</c:v>
                </c:pt>
                <c:pt idx="177">
                  <c:v>-4.9974100000000005E-11</c:v>
                </c:pt>
                <c:pt idx="178">
                  <c:v>-5.7582599999999998E-11</c:v>
                </c:pt>
                <c:pt idx="179">
                  <c:v>-6.5580100000000001E-11</c:v>
                </c:pt>
                <c:pt idx="180">
                  <c:v>-7.3965399999999998E-11</c:v>
                </c:pt>
                <c:pt idx="181">
                  <c:v>-8.2739199999999994E-11</c:v>
                </c:pt>
                <c:pt idx="182">
                  <c:v>1.2058763267E-11</c:v>
                </c:pt>
                <c:pt idx="183">
                  <c:v>3.7882163199999994E-12</c:v>
                </c:pt>
                <c:pt idx="184">
                  <c:v>-4.7225260799999993E-12</c:v>
                </c:pt>
                <c:pt idx="185">
                  <c:v>-1.3473943999999999E-11</c:v>
                </c:pt>
                <c:pt idx="186">
                  <c:v>-2.2466197450000001E-11</c:v>
                </c:pt>
                <c:pt idx="187">
                  <c:v>-3.1699026419999997E-11</c:v>
                </c:pt>
                <c:pt idx="188">
                  <c:v>-4.1173230940000004E-11</c:v>
                </c:pt>
                <c:pt idx="189">
                  <c:v>-5.0887610960000003E-11</c:v>
                </c:pt>
                <c:pt idx="190">
                  <c:v>-6.0842666489999998E-11</c:v>
                </c:pt>
                <c:pt idx="191">
                  <c:v>-7.1038497560000007E-11</c:v>
                </c:pt>
                <c:pt idx="192">
                  <c:v>-8.1475004140000006E-11</c:v>
                </c:pt>
                <c:pt idx="193">
                  <c:v>-9.2152886249999997E-11</c:v>
                </c:pt>
                <c:pt idx="194">
                  <c:v>-1.0307074387E-10</c:v>
                </c:pt>
                <c:pt idx="195">
                  <c:v>-1.1422937703E-10</c:v>
                </c:pt>
                <c:pt idx="196">
                  <c:v>-1.2562888571000002E-10</c:v>
                </c:pt>
                <c:pt idx="197">
                  <c:v>-1.3727026987000001E-10</c:v>
                </c:pt>
                <c:pt idx="198">
                  <c:v>-1.4915052959E-10</c:v>
                </c:pt>
                <c:pt idx="199">
                  <c:v>-1.6127266483E-10</c:v>
                </c:pt>
                <c:pt idx="200">
                  <c:v>-1.736346756E-10</c:v>
                </c:pt>
                <c:pt idx="201">
                  <c:v>-1.8623756189199999E-10</c:v>
                </c:pt>
                <c:pt idx="202">
                  <c:v>-1.9908232363200001E-10</c:v>
                </c:pt>
                <c:pt idx="203">
                  <c:v>-2.1216696096999999E-10</c:v>
                </c:pt>
                <c:pt idx="204">
                  <c:v>-2.2549147383000001E-10</c:v>
                </c:pt>
                <c:pt idx="205">
                  <c:v>-2.3905786221000003E-10</c:v>
                </c:pt>
                <c:pt idx="206">
                  <c:v>-2.5286412611999998E-10</c:v>
                </c:pt>
                <c:pt idx="207">
                  <c:v>-2.6691226543999998E-10</c:v>
                </c:pt>
                <c:pt idx="208">
                  <c:v>-2.8120028040000002E-10</c:v>
                </c:pt>
                <c:pt idx="209">
                  <c:v>-2.9572917090000001E-10</c:v>
                </c:pt>
                <c:pt idx="210">
                  <c:v>-3.1049893689999998E-10</c:v>
                </c:pt>
                <c:pt idx="211">
                  <c:v>-3.2551057819999997E-10</c:v>
                </c:pt>
                <c:pt idx="212">
                  <c:v>-3.4076109529999999E-10</c:v>
                </c:pt>
                <c:pt idx="213">
                  <c:v>-3.5625248780000001E-10</c:v>
                </c:pt>
                <c:pt idx="214">
                  <c:v>-3.719857559E-10</c:v>
                </c:pt>
                <c:pt idx="215">
                  <c:v>-3.8795889950000001E-10</c:v>
                </c:pt>
                <c:pt idx="216">
                  <c:v>-4.0417291849999997E-10</c:v>
                </c:pt>
                <c:pt idx="217">
                  <c:v>-4.2062781319999999E-10</c:v>
                </c:pt>
                <c:pt idx="218">
                  <c:v>-4.3732358330000001E-10</c:v>
                </c:pt>
                <c:pt idx="219">
                  <c:v>-4.5425922900000003E-10</c:v>
                </c:pt>
                <c:pt idx="220">
                  <c:v>-4.7143675010000001E-10</c:v>
                </c:pt>
                <c:pt idx="221">
                  <c:v>-4.888541468E-10</c:v>
                </c:pt>
                <c:pt idx="222">
                  <c:v>-5.0651241909999996E-10</c:v>
                </c:pt>
                <c:pt idx="223">
                  <c:v>-1.0229254860000001E-9</c:v>
                </c:pt>
                <c:pt idx="224">
                  <c:v>-9.1864309800000001E-10</c:v>
                </c:pt>
                <c:pt idx="225">
                  <c:v>-8.2488608310000001E-10</c:v>
                </c:pt>
                <c:pt idx="226">
                  <c:v>-7.4167146300000001E-10</c:v>
                </c:pt>
                <c:pt idx="227">
                  <c:v>-6.6899222699999996E-10</c:v>
                </c:pt>
                <c:pt idx="228">
                  <c:v>-6.0684937399999999E-10</c:v>
                </c:pt>
                <c:pt idx="229">
                  <c:v>-5.55241904E-10</c:v>
                </c:pt>
                <c:pt idx="230">
                  <c:v>-5.14168813E-10</c:v>
                </c:pt>
                <c:pt idx="231">
                  <c:v>-4.8363411200000001E-10</c:v>
                </c:pt>
                <c:pt idx="232">
                  <c:v>-4.6363479399999999E-10</c:v>
                </c:pt>
                <c:pt idx="233">
                  <c:v>-4.5417085899999995E-10</c:v>
                </c:pt>
                <c:pt idx="234">
                  <c:v>-4.5524430700000001E-10</c:v>
                </c:pt>
                <c:pt idx="235">
                  <c:v>-4.6685314099999997E-10</c:v>
                </c:pt>
                <c:pt idx="236">
                  <c:v>-4.8899835799999991E-10</c:v>
                </c:pt>
                <c:pt idx="237">
                  <c:v>-5.2167895800000003E-10</c:v>
                </c:pt>
                <c:pt idx="238">
                  <c:v>-5.6489494199999997E-10</c:v>
                </c:pt>
                <c:pt idx="239">
                  <c:v>-6.1865131400000005E-10</c:v>
                </c:pt>
                <c:pt idx="240">
                  <c:v>-6.8294006600000005E-10</c:v>
                </c:pt>
                <c:pt idx="241">
                  <c:v>-7.5776420200000006E-10</c:v>
                </c:pt>
                <c:pt idx="242">
                  <c:v>-8.4312472000000002E-10</c:v>
                </c:pt>
                <c:pt idx="243">
                  <c:v>-9.3902162299999994E-10</c:v>
                </c:pt>
                <c:pt idx="244">
                  <c:v>-1.0454649188E-9</c:v>
                </c:pt>
                <c:pt idx="245">
                  <c:v>-1.162427589E-9</c:v>
                </c:pt>
                <c:pt idx="246">
                  <c:v>-1.2899286430000001E-9</c:v>
                </c:pt>
                <c:pt idx="247">
                  <c:v>-1.42797808E-9</c:v>
                </c:pt>
                <c:pt idx="248">
                  <c:v>-1.576555916E-9</c:v>
                </c:pt>
                <c:pt idx="249">
                  <c:v>-1.73567212E-9</c:v>
                </c:pt>
                <c:pt idx="250">
                  <c:v>-1.9053167100000002E-9</c:v>
                </c:pt>
                <c:pt idx="251">
                  <c:v>-2.0854996800000001E-9</c:v>
                </c:pt>
                <c:pt idx="252">
                  <c:v>-2.2762210399999999E-9</c:v>
                </c:pt>
                <c:pt idx="253">
                  <c:v>-2.4774908000000001E-9</c:v>
                </c:pt>
                <c:pt idx="254">
                  <c:v>-2.6892889200000001E-9</c:v>
                </c:pt>
                <c:pt idx="255">
                  <c:v>-2.91161543E-9</c:v>
                </c:pt>
                <c:pt idx="256">
                  <c:v>-3.1444803200000001E-9</c:v>
                </c:pt>
                <c:pt idx="257">
                  <c:v>-3.38789362E-9</c:v>
                </c:pt>
                <c:pt idx="258">
                  <c:v>-3.6418252799999997E-9</c:v>
                </c:pt>
                <c:pt idx="259">
                  <c:v>-3.9063053199999998E-9</c:v>
                </c:pt>
                <c:pt idx="260">
                  <c:v>-4.1813137400000004E-9</c:v>
                </c:pt>
                <c:pt idx="261">
                  <c:v>-4.4668505499999999E-9</c:v>
                </c:pt>
                <c:pt idx="262">
                  <c:v>-4.7629557800000005E-9</c:v>
                </c:pt>
                <c:pt idx="263">
                  <c:v>-1.3182930100000001E-8</c:v>
                </c:pt>
                <c:pt idx="264">
                  <c:v>-1.1052684E-8</c:v>
                </c:pt>
                <c:pt idx="265">
                  <c:v>-9.0875280000000001E-9</c:v>
                </c:pt>
                <c:pt idx="266">
                  <c:v>-7.2874030000000004E-9</c:v>
                </c:pt>
                <c:pt idx="267">
                  <c:v>-5.6522450000000003E-9</c:v>
                </c:pt>
                <c:pt idx="268">
                  <c:v>-4.182242E-9</c:v>
                </c:pt>
                <c:pt idx="269">
                  <c:v>-2.8773E-9</c:v>
                </c:pt>
                <c:pt idx="270">
                  <c:v>-1.7374079999999999E-9</c:v>
                </c:pt>
                <c:pt idx="271">
                  <c:v>-7.6252699999999992E-10</c:v>
                </c:pt>
                <c:pt idx="272">
                  <c:v>4.7245000000000027E-11</c:v>
                </c:pt>
                <c:pt idx="273">
                  <c:v>6.9195799999999994E-10</c:v>
                </c:pt>
                <c:pt idx="274">
                  <c:v>1.1716140000000001E-9</c:v>
                </c:pt>
                <c:pt idx="275">
                  <c:v>1.486218E-9</c:v>
                </c:pt>
                <c:pt idx="276">
                  <c:v>1.6357610000000001E-9</c:v>
                </c:pt>
                <c:pt idx="277">
                  <c:v>1.6202469999999999E-9</c:v>
                </c:pt>
                <c:pt idx="278">
                  <c:v>1.4396720000000001E-9</c:v>
                </c:pt>
                <c:pt idx="279">
                  <c:v>1.0940363899999999E-9</c:v>
                </c:pt>
                <c:pt idx="280">
                  <c:v>5.8335000000000006E-10</c:v>
                </c:pt>
                <c:pt idx="281">
                  <c:v>-9.2438000000000002E-11</c:v>
                </c:pt>
                <c:pt idx="282">
                  <c:v>-9.3324600000000003E-10</c:v>
                </c:pt>
                <c:pt idx="283">
                  <c:v>-1.9391120000000002E-9</c:v>
                </c:pt>
                <c:pt idx="284">
                  <c:v>-3.1100309999999998E-9</c:v>
                </c:pt>
                <c:pt idx="285">
                  <c:v>-4.4460930000000004E-9</c:v>
                </c:pt>
                <c:pt idx="286">
                  <c:v>-5.9471300000000003E-9</c:v>
                </c:pt>
                <c:pt idx="287">
                  <c:v>-7.6132300000000006E-9</c:v>
                </c:pt>
                <c:pt idx="288">
                  <c:v>-9.4443800000000004E-9</c:v>
                </c:pt>
                <c:pt idx="289">
                  <c:v>-1.144058E-8</c:v>
                </c:pt>
                <c:pt idx="290">
                  <c:v>-1.360201E-8</c:v>
                </c:pt>
                <c:pt idx="291">
                  <c:v>-1.5928330000000001E-8</c:v>
                </c:pt>
                <c:pt idx="292">
                  <c:v>-1.841966E-8</c:v>
                </c:pt>
                <c:pt idx="293">
                  <c:v>-2.1076120000000001E-8</c:v>
                </c:pt>
                <c:pt idx="294">
                  <c:v>-2.3897820000000002E-8</c:v>
                </c:pt>
                <c:pt idx="295">
                  <c:v>-2.6884409999999999E-8</c:v>
                </c:pt>
                <c:pt idx="296">
                  <c:v>-3.0036030000000001E-8</c:v>
                </c:pt>
                <c:pt idx="297">
                  <c:v>-3.3352670000000002E-8</c:v>
                </c:pt>
                <c:pt idx="298">
                  <c:v>-3.6834430000000002E-8</c:v>
                </c:pt>
                <c:pt idx="299">
                  <c:v>-4.0481439999999998E-8</c:v>
                </c:pt>
                <c:pt idx="300">
                  <c:v>-4.4293239999999995E-8</c:v>
                </c:pt>
                <c:pt idx="301">
                  <c:v>2.4383297999999999E-7</c:v>
                </c:pt>
                <c:pt idx="302">
                  <c:v>1.752759E-7</c:v>
                </c:pt>
                <c:pt idx="303">
                  <c:v>1.1080429999999999E-7</c:v>
                </c:pt>
                <c:pt idx="304">
                  <c:v>5.0413899999999999E-8</c:v>
                </c:pt>
                <c:pt idx="305">
                  <c:v>-5.8878000000000019E-9</c:v>
                </c:pt>
                <c:pt idx="306">
                  <c:v>-5.8104600000000001E-8</c:v>
                </c:pt>
                <c:pt idx="307">
                  <c:v>-1.0623650000000001E-7</c:v>
                </c:pt>
                <c:pt idx="308">
                  <c:v>-1.5028620000000001E-7</c:v>
                </c:pt>
                <c:pt idx="309">
                  <c:v>-1.9024709999999999E-7</c:v>
                </c:pt>
                <c:pt idx="310">
                  <c:v>-2.261239E-7</c:v>
                </c:pt>
                <c:pt idx="311">
                  <c:v>-2.5791659999999997E-7</c:v>
                </c:pt>
                <c:pt idx="312">
                  <c:v>-2.8562329999999999E-7</c:v>
                </c:pt>
                <c:pt idx="313">
                  <c:v>-3.0924640000000001E-7</c:v>
                </c:pt>
                <c:pt idx="314">
                  <c:v>-3.2878309999999998E-7</c:v>
                </c:pt>
                <c:pt idx="315">
                  <c:v>-3.4423459999999996E-7</c:v>
                </c:pt>
                <c:pt idx="316">
                  <c:v>-3.5560116000000001E-7</c:v>
                </c:pt>
                <c:pt idx="317">
                  <c:v>-3.6288360000000001E-7</c:v>
                </c:pt>
                <c:pt idx="318">
                  <c:v>-3.660801E-7</c:v>
                </c:pt>
                <c:pt idx="319">
                  <c:v>-3.6519250000000002E-7</c:v>
                </c:pt>
                <c:pt idx="320">
                  <c:v>-3.6021890000000001E-7</c:v>
                </c:pt>
                <c:pt idx="321">
                  <c:v>-3.5116119999999999E-7</c:v>
                </c:pt>
                <c:pt idx="322">
                  <c:v>-3.3801700000000003E-7</c:v>
                </c:pt>
                <c:pt idx="323">
                  <c:v>-3.2078899999999997E-7</c:v>
                </c:pt>
                <c:pt idx="324">
                  <c:v>-2.9947599999999997E-7</c:v>
                </c:pt>
                <c:pt idx="325">
                  <c:v>-2.7407789999999998E-7</c:v>
                </c:pt>
                <c:pt idx="326">
                  <c:v>-2.445947E-7</c:v>
                </c:pt>
                <c:pt idx="327">
                  <c:v>-2.1102429999999997E-7</c:v>
                </c:pt>
                <c:pt idx="328">
                  <c:v>-1.7337099999999997E-7</c:v>
                </c:pt>
                <c:pt idx="329">
                  <c:v>-1.31633E-7</c:v>
                </c:pt>
                <c:pt idx="330">
                  <c:v>-8.5809999999999999E-8</c:v>
                </c:pt>
                <c:pt idx="331">
                  <c:v>-3.5901999999999999E-8</c:v>
                </c:pt>
                <c:pt idx="332">
                  <c:v>1.8094999999999951E-8</c:v>
                </c:pt>
                <c:pt idx="333">
                  <c:v>7.6173000000000003E-8</c:v>
                </c:pt>
                <c:pt idx="334">
                  <c:v>1.3833600000000005E-7</c:v>
                </c:pt>
                <c:pt idx="335">
                  <c:v>2.0458399999999989E-7</c:v>
                </c:pt>
                <c:pt idx="336">
                  <c:v>2.7492099999999995E-7</c:v>
                </c:pt>
                <c:pt idx="337">
                  <c:v>2.2520861E-5</c:v>
                </c:pt>
                <c:pt idx="338">
                  <c:v>1.8002309999999999E-5</c:v>
                </c:pt>
                <c:pt idx="339">
                  <c:v>1.3728569999999999E-5</c:v>
                </c:pt>
                <c:pt idx="340">
                  <c:v>9.6996299999999998E-6</c:v>
                </c:pt>
                <c:pt idx="341">
                  <c:v>5.9152499999999998E-6</c:v>
                </c:pt>
                <c:pt idx="342">
                  <c:v>2.3759399999999998E-6</c:v>
                </c:pt>
                <c:pt idx="343">
                  <c:v>-9.1858000000000028E-7</c:v>
                </c:pt>
                <c:pt idx="344">
                  <c:v>-3.9682789999999998E-6</c:v>
                </c:pt>
                <c:pt idx="345">
                  <c:v>-6.7733400000000003E-6</c:v>
                </c:pt>
                <c:pt idx="346">
                  <c:v>-9.3334199999999991E-6</c:v>
                </c:pt>
                <c:pt idx="347">
                  <c:v>-1.1648699999999999E-5</c:v>
                </c:pt>
                <c:pt idx="348">
                  <c:v>-1.371917E-5</c:v>
                </c:pt>
                <c:pt idx="349">
                  <c:v>-1.5544869999999999E-5</c:v>
                </c:pt>
                <c:pt idx="350">
                  <c:v>-1.712573E-5</c:v>
                </c:pt>
                <c:pt idx="351">
                  <c:v>-1.8461789999999999E-5</c:v>
                </c:pt>
                <c:pt idx="352">
                  <c:v>-1.9553050000000001E-5</c:v>
                </c:pt>
                <c:pt idx="353">
                  <c:v>-2.0399510000000001E-5</c:v>
                </c:pt>
                <c:pt idx="354">
                  <c:v>-2.1001149999999998E-5</c:v>
                </c:pt>
                <c:pt idx="355">
                  <c:v>-2.1357959999999998E-5</c:v>
                </c:pt>
                <c:pt idx="356">
                  <c:v>-2.1469989999999999E-5</c:v>
                </c:pt>
                <c:pt idx="357">
                  <c:v>-2.1337120000000001E-5</c:v>
                </c:pt>
                <c:pt idx="358">
                  <c:v>-2.0959539999999998E-5</c:v>
                </c:pt>
                <c:pt idx="359">
                  <c:v>-2.0337105000000003E-5</c:v>
                </c:pt>
                <c:pt idx="360">
                  <c:v>-1.9469809999999999E-5</c:v>
                </c:pt>
                <c:pt idx="361">
                  <c:v>-1.8357810000000003E-5</c:v>
                </c:pt>
                <c:pt idx="362">
                  <c:v>-1.7000999999999999E-5</c:v>
                </c:pt>
                <c:pt idx="363">
                  <c:v>-1.5399289999999999E-5</c:v>
                </c:pt>
                <c:pt idx="364">
                  <c:v>-1.35527E-5</c:v>
                </c:pt>
                <c:pt idx="365">
                  <c:v>-1.146147E-5</c:v>
                </c:pt>
                <c:pt idx="366">
                  <c:v>-9.1253400000000016E-6</c:v>
                </c:pt>
                <c:pt idx="367">
                  <c:v>-6.5444999999999998E-6</c:v>
                </c:pt>
                <c:pt idx="368">
                  <c:v>-3.718799999999999E-6</c:v>
                </c:pt>
                <c:pt idx="369">
                  <c:v>-6.4809999999999977E-7</c:v>
                </c:pt>
                <c:pt idx="370">
                  <c:v>2.6671000000000003E-6</c:v>
                </c:pt>
                <c:pt idx="371">
                  <c:v>6.2273000000000005E-6</c:v>
                </c:pt>
                <c:pt idx="372">
                  <c:v>1.003225E-5</c:v>
                </c:pt>
                <c:pt idx="373">
                  <c:v>6.2174999999999993E-5</c:v>
                </c:pt>
                <c:pt idx="374">
                  <c:v>-6.677000000000004E-6</c:v>
                </c:pt>
                <c:pt idx="375">
                  <c:v>-7.5337999999999989E-5</c:v>
                </c:pt>
                <c:pt idx="376">
                  <c:v>-1.4381000000000002E-4</c:v>
                </c:pt>
                <c:pt idx="377">
                  <c:v>-2.12091E-4</c:v>
                </c:pt>
                <c:pt idx="378">
                  <c:v>-2.8018600000000009E-4</c:v>
                </c:pt>
                <c:pt idx="379">
                  <c:v>-3.48086E-4</c:v>
                </c:pt>
                <c:pt idx="380">
                  <c:v>-4.1579700000000003E-4</c:v>
                </c:pt>
                <c:pt idx="381">
                  <c:v>-4.8331699999999998E-4</c:v>
                </c:pt>
                <c:pt idx="382">
                  <c:v>-5.5064999999999997E-4</c:v>
                </c:pt>
                <c:pt idx="383">
                  <c:v>-6.1778800000000008E-4</c:v>
                </c:pt>
                <c:pt idx="384">
                  <c:v>-6.8473699999999993E-4</c:v>
                </c:pt>
                <c:pt idx="385">
                  <c:v>-7.5149599999999993E-4</c:v>
                </c:pt>
                <c:pt idx="386">
                  <c:v>-8.1806700000000012E-4</c:v>
                </c:pt>
                <c:pt idx="387">
                  <c:v>-8.8444400000000007E-4</c:v>
                </c:pt>
                <c:pt idx="388">
                  <c:v>-9.5063699999999994E-4</c:v>
                </c:pt>
                <c:pt idx="389">
                  <c:v>-1.0166299999999999E-3</c:v>
                </c:pt>
                <c:pt idx="390">
                  <c:v>-1.082445E-3</c:v>
                </c:pt>
                <c:pt idx="391">
                  <c:v>-1.1480599999999998E-3</c:v>
                </c:pt>
                <c:pt idx="392">
                  <c:v>-1.21349E-3</c:v>
                </c:pt>
                <c:pt idx="393">
                  <c:v>-1.2787200000000001E-3</c:v>
                </c:pt>
                <c:pt idx="394">
                  <c:v>-1.3437700000000002E-3</c:v>
                </c:pt>
                <c:pt idx="395">
                  <c:v>-1.4086299999999999E-3</c:v>
                </c:pt>
                <c:pt idx="396">
                  <c:v>-1.4732999999999999E-3</c:v>
                </c:pt>
                <c:pt idx="397">
                  <c:v>-1.5377699999999997E-3</c:v>
                </c:pt>
                <c:pt idx="398">
                  <c:v>-1.6020599999999998E-3</c:v>
                </c:pt>
                <c:pt idx="399">
                  <c:v>-1.6661599999999999E-3</c:v>
                </c:pt>
                <c:pt idx="400">
                  <c:v>-1.7300499999999999E-3</c:v>
                </c:pt>
                <c:pt idx="401">
                  <c:v>-1.7937700000000005E-3</c:v>
                </c:pt>
                <c:pt idx="402">
                  <c:v>-1.8573000000000005E-3</c:v>
                </c:pt>
                <c:pt idx="403">
                  <c:v>-1.92063E-3</c:v>
                </c:pt>
                <c:pt idx="404">
                  <c:v>-1.9837800000000005E-3</c:v>
                </c:pt>
                <c:pt idx="405">
                  <c:v>-2.0467300000000005E-3</c:v>
                </c:pt>
                <c:pt idx="406">
                  <c:v>-2.1400000000000004E-3</c:v>
                </c:pt>
                <c:pt idx="407">
                  <c:v>-2.1992399999999999E-3</c:v>
                </c:pt>
                <c:pt idx="408">
                  <c:v>-2.2566499999999998E-3</c:v>
                </c:pt>
                <c:pt idx="409">
                  <c:v>-2.3122199999999998E-3</c:v>
                </c:pt>
                <c:pt idx="410">
                  <c:v>-2.3659500000000003E-3</c:v>
                </c:pt>
                <c:pt idx="411">
                  <c:v>-2.4178300000000002E-3</c:v>
                </c:pt>
                <c:pt idx="412">
                  <c:v>-2.4678600000000005E-3</c:v>
                </c:pt>
                <c:pt idx="413">
                  <c:v>-2.5160599999999997E-3</c:v>
                </c:pt>
                <c:pt idx="414">
                  <c:v>-2.5624100000000002E-3</c:v>
                </c:pt>
                <c:pt idx="415">
                  <c:v>-2.6069300000000004E-3</c:v>
                </c:pt>
                <c:pt idx="416">
                  <c:v>-2.6495999999999994E-3</c:v>
                </c:pt>
                <c:pt idx="417">
                  <c:v>-2.6904299999999997E-3</c:v>
                </c:pt>
                <c:pt idx="418">
                  <c:v>-2.7294199999999998E-3</c:v>
                </c:pt>
                <c:pt idx="419">
                  <c:v>-2.7665499999999996E-3</c:v>
                </c:pt>
                <c:pt idx="420">
                  <c:v>-2.8018600000000006E-3</c:v>
                </c:pt>
                <c:pt idx="421">
                  <c:v>-2.8353200000000005E-3</c:v>
                </c:pt>
                <c:pt idx="422">
                  <c:v>-2.866930000000001E-3</c:v>
                </c:pt>
                <c:pt idx="423">
                  <c:v>-2.8967099999999994E-3</c:v>
                </c:pt>
                <c:pt idx="424">
                  <c:v>-2.9246300000000001E-3</c:v>
                </c:pt>
                <c:pt idx="425">
                  <c:v>-2.9507199999999996E-3</c:v>
                </c:pt>
                <c:pt idx="426">
                  <c:v>-2.9749700000000004E-3</c:v>
                </c:pt>
                <c:pt idx="427">
                  <c:v>-2.9973800000000009E-3</c:v>
                </c:pt>
                <c:pt idx="428">
                  <c:v>-3.01797E-3</c:v>
                </c:pt>
                <c:pt idx="429">
                  <c:v>-3.0367000000000007E-3</c:v>
                </c:pt>
                <c:pt idx="430">
                  <c:v>-3.0534900000000007E-3</c:v>
                </c:pt>
                <c:pt idx="431">
                  <c:v>-3.0685400000000015E-3</c:v>
                </c:pt>
                <c:pt idx="432">
                  <c:v>-3.0817299999999995E-3</c:v>
                </c:pt>
                <c:pt idx="433">
                  <c:v>-3.0930599999999999E-3</c:v>
                </c:pt>
                <c:pt idx="434">
                  <c:v>-3.1026599999999984E-3</c:v>
                </c:pt>
                <c:pt idx="435">
                  <c:v>-3.1102999999999999E-3</c:v>
                </c:pt>
                <c:pt idx="436">
                  <c:v>-3.1161000000000001E-3</c:v>
                </c:pt>
                <c:pt idx="437">
                  <c:v>-3.1200499999999992E-3</c:v>
                </c:pt>
                <c:pt idx="438">
                  <c:v>-3.1222300000000001E-3</c:v>
                </c:pt>
                <c:pt idx="439">
                  <c:v>-3.0673000000000002E-3</c:v>
                </c:pt>
                <c:pt idx="440">
                  <c:v>-3.0840999999999993E-3</c:v>
                </c:pt>
                <c:pt idx="441">
                  <c:v>-3.1004000000000014E-3</c:v>
                </c:pt>
                <c:pt idx="442">
                  <c:v>-3.1161999999999995E-3</c:v>
                </c:pt>
                <c:pt idx="443">
                  <c:v>-3.1316E-3</c:v>
                </c:pt>
                <c:pt idx="444">
                  <c:v>-3.1465E-3</c:v>
                </c:pt>
                <c:pt idx="445">
                  <c:v>-3.1609999999999989E-3</c:v>
                </c:pt>
                <c:pt idx="446">
                  <c:v>-3.1750000000000007E-3</c:v>
                </c:pt>
                <c:pt idx="447">
                  <c:v>-3.1885999999999998E-3</c:v>
                </c:pt>
                <c:pt idx="448">
                  <c:v>-3.2017000000000018E-3</c:v>
                </c:pt>
                <c:pt idx="449">
                  <c:v>-3.2144999999999986E-3</c:v>
                </c:pt>
                <c:pt idx="450">
                  <c:v>-3.2267000000000007E-3</c:v>
                </c:pt>
                <c:pt idx="451">
                  <c:v>-3.2385000000000001E-3</c:v>
                </c:pt>
                <c:pt idx="452">
                  <c:v>-3.2498000000000006E-3</c:v>
                </c:pt>
                <c:pt idx="453">
                  <c:v>-3.2607000000000001E-3</c:v>
                </c:pt>
                <c:pt idx="454">
                  <c:v>-3.271099999999999E-3</c:v>
                </c:pt>
                <c:pt idx="455">
                  <c:v>-3.2812000000000015E-3</c:v>
                </c:pt>
                <c:pt idx="456">
                  <c:v>-3.2908E-3</c:v>
                </c:pt>
                <c:pt idx="457">
                  <c:v>-3.2998000000000003E-3</c:v>
                </c:pt>
                <c:pt idx="458">
                  <c:v>-3.3084999999999989E-3</c:v>
                </c:pt>
                <c:pt idx="459">
                  <c:v>-3.3167000000000023E-3</c:v>
                </c:pt>
                <c:pt idx="460">
                  <c:v>-3.3245000000000011E-3</c:v>
                </c:pt>
                <c:pt idx="461">
                  <c:v>-3.3316999999999999E-3</c:v>
                </c:pt>
                <c:pt idx="462">
                  <c:v>-3.3386000000000006E-3</c:v>
                </c:pt>
                <c:pt idx="463">
                  <c:v>-3.3451000000000002E-3</c:v>
                </c:pt>
                <c:pt idx="464">
                  <c:v>-3.3509999999999998E-3</c:v>
                </c:pt>
                <c:pt idx="465">
                  <c:v>-3.3564999999999984E-3</c:v>
                </c:pt>
                <c:pt idx="466">
                  <c:v>-3.3615999999999993E-3</c:v>
                </c:pt>
                <c:pt idx="467">
                  <c:v>-3.3661999999999997E-3</c:v>
                </c:pt>
                <c:pt idx="468">
                  <c:v>-3.3703999999999991E-3</c:v>
                </c:pt>
                <c:pt idx="469">
                  <c:v>-3.3739999999999985E-3</c:v>
                </c:pt>
                <c:pt idx="470">
                  <c:v>-3.4047000000000001E-3</c:v>
                </c:pt>
                <c:pt idx="471">
                  <c:v>-3.3164000000000006E-3</c:v>
                </c:pt>
                <c:pt idx="472">
                  <c:v>-3.2341999999999996E-3</c:v>
                </c:pt>
                <c:pt idx="473">
                  <c:v>-3.1581000000000005E-3</c:v>
                </c:pt>
                <c:pt idx="474">
                  <c:v>-3.0881999999999993E-3</c:v>
                </c:pt>
                <c:pt idx="475">
                  <c:v>-3.0242000000000012E-3</c:v>
                </c:pt>
                <c:pt idx="476">
                  <c:v>-2.9665000000000004E-3</c:v>
                </c:pt>
                <c:pt idx="477">
                  <c:v>-2.9149000000000015E-3</c:v>
                </c:pt>
                <c:pt idx="478">
                  <c:v>-2.8692999999999982E-3</c:v>
                </c:pt>
                <c:pt idx="479">
                  <c:v>-2.8298000000000004E-3</c:v>
                </c:pt>
                <c:pt idx="480">
                  <c:v>-2.796400000000001E-3</c:v>
                </c:pt>
                <c:pt idx="481">
                  <c:v>-2.7691999999999994E-3</c:v>
                </c:pt>
                <c:pt idx="482">
                  <c:v>-2.7480999999999998E-3</c:v>
                </c:pt>
                <c:pt idx="483">
                  <c:v>-2.7331000000000022E-3</c:v>
                </c:pt>
                <c:pt idx="484">
                  <c:v>-2.7241999999999995E-3</c:v>
                </c:pt>
                <c:pt idx="485">
                  <c:v>-2.7214000000000023E-3</c:v>
                </c:pt>
                <c:pt idx="486">
                  <c:v>-2.7247E-3</c:v>
                </c:pt>
                <c:pt idx="487">
                  <c:v>-2.7340000000000003E-3</c:v>
                </c:pt>
                <c:pt idx="488">
                  <c:v>-2.7494999999999985E-3</c:v>
                </c:pt>
                <c:pt idx="489">
                  <c:v>-2.7710999999999986E-3</c:v>
                </c:pt>
                <c:pt idx="490">
                  <c:v>-2.7988000000000006E-3</c:v>
                </c:pt>
                <c:pt idx="491">
                  <c:v>-2.8326000000000011E-3</c:v>
                </c:pt>
                <c:pt idx="492">
                  <c:v>-2.8725000000000001E-3</c:v>
                </c:pt>
                <c:pt idx="493">
                  <c:v>-2.9186000000000004E-3</c:v>
                </c:pt>
                <c:pt idx="494">
                  <c:v>-2.9706999999999997E-3</c:v>
                </c:pt>
                <c:pt idx="495">
                  <c:v>-3.028900000000001E-3</c:v>
                </c:pt>
                <c:pt idx="496">
                  <c:v>-3.0932000000000008E-3</c:v>
                </c:pt>
                <c:pt idx="497">
                  <c:v>-3.1636999999999985E-3</c:v>
                </c:pt>
                <c:pt idx="498">
                  <c:v>-3.240299999999998E-3</c:v>
                </c:pt>
                <c:pt idx="499">
                  <c:v>-3.3229000000000002E-3</c:v>
                </c:pt>
                <c:pt idx="500">
                  <c:v>-3.4411000000000025E-3</c:v>
                </c:pt>
                <c:pt idx="501">
                  <c:v>-3.442199999999996E-3</c:v>
                </c:pt>
                <c:pt idx="502">
                  <c:v>-3.4421999999999994E-3</c:v>
                </c:pt>
                <c:pt idx="503">
                  <c:v>-3.4412999999999978E-3</c:v>
                </c:pt>
                <c:pt idx="504">
                  <c:v>-3.4394000000000022E-3</c:v>
                </c:pt>
                <c:pt idx="505">
                  <c:v>-3.4364000000000026E-3</c:v>
                </c:pt>
                <c:pt idx="506">
                  <c:v>-3.4326000000000009E-3</c:v>
                </c:pt>
                <c:pt idx="507">
                  <c:v>-3.4276999999999953E-3</c:v>
                </c:pt>
                <c:pt idx="508">
                  <c:v>-3.421900000000002E-3</c:v>
                </c:pt>
                <c:pt idx="509">
                  <c:v>-3.4149999999999944E-3</c:v>
                </c:pt>
                <c:pt idx="510">
                  <c:v>-3.407300000000002E-3</c:v>
                </c:pt>
                <c:pt idx="511">
                  <c:v>-3.3984999999999987E-3</c:v>
                </c:pt>
                <c:pt idx="512">
                  <c:v>-3.3887000000000014E-3</c:v>
                </c:pt>
                <c:pt idx="513">
                  <c:v>-3.3779999999999991E-3</c:v>
                </c:pt>
                <c:pt idx="514">
                  <c:v>-3.3661999999999997E-3</c:v>
                </c:pt>
                <c:pt idx="515">
                  <c:v>-3.3535000000000023E-3</c:v>
                </c:pt>
                <c:pt idx="516">
                  <c:v>-3.3398000000000039E-3</c:v>
                </c:pt>
                <c:pt idx="517">
                  <c:v>-3.3250000000000016E-3</c:v>
                </c:pt>
                <c:pt idx="518">
                  <c:v>-3.309400000000004E-3</c:v>
                </c:pt>
                <c:pt idx="519">
                  <c:v>-3.2927000000000026E-3</c:v>
                </c:pt>
                <c:pt idx="520">
                  <c:v>-3.275100000000003E-3</c:v>
                </c:pt>
                <c:pt idx="521">
                  <c:v>-3.2565999999999984E-3</c:v>
                </c:pt>
                <c:pt idx="522">
                  <c:v>-3.2369000000000009E-3</c:v>
                </c:pt>
                <c:pt idx="523">
                  <c:v>-3.2162999999999983E-3</c:v>
                </c:pt>
                <c:pt idx="524">
                  <c:v>-3.1946999999999948E-3</c:v>
                </c:pt>
                <c:pt idx="525">
                  <c:v>-3.172299999999996E-3</c:v>
                </c:pt>
                <c:pt idx="526">
                  <c:v>-3.1488000000000002E-3</c:v>
                </c:pt>
                <c:pt idx="527">
                  <c:v>-3.1241999999999936E-3</c:v>
                </c:pt>
                <c:pt idx="528">
                  <c:v>-3.0986999999999959E-3</c:v>
                </c:pt>
                <c:pt idx="529">
                  <c:v>-3.2647000000000023E-3</c:v>
                </c:pt>
                <c:pt idx="530">
                  <c:v>-3.311499999999995E-3</c:v>
                </c:pt>
                <c:pt idx="531">
                  <c:v>-3.3559999999999979E-3</c:v>
                </c:pt>
                <c:pt idx="532">
                  <c:v>-3.3980999999999942E-3</c:v>
                </c:pt>
                <c:pt idx="533">
                  <c:v>-3.4379999999999966E-3</c:v>
                </c:pt>
                <c:pt idx="534">
                  <c:v>-3.4753999999999965E-3</c:v>
                </c:pt>
                <c:pt idx="535">
                  <c:v>-3.5106000000000026E-3</c:v>
                </c:pt>
                <c:pt idx="536">
                  <c:v>-3.5434000000000021E-3</c:v>
                </c:pt>
                <c:pt idx="537">
                  <c:v>-3.573799999999995E-3</c:v>
                </c:pt>
                <c:pt idx="538">
                  <c:v>-3.6019000000000051E-3</c:v>
                </c:pt>
                <c:pt idx="539">
                  <c:v>-3.6276999999999976E-3</c:v>
                </c:pt>
                <c:pt idx="540">
                  <c:v>-3.6510000000000015E-3</c:v>
                </c:pt>
                <c:pt idx="541">
                  <c:v>-3.6720999999999976E-3</c:v>
                </c:pt>
                <c:pt idx="542">
                  <c:v>-3.690899999999997E-3</c:v>
                </c:pt>
                <c:pt idx="543">
                  <c:v>-3.7072000000000008E-3</c:v>
                </c:pt>
                <c:pt idx="544">
                  <c:v>-3.7212000000000009E-3</c:v>
                </c:pt>
                <c:pt idx="545">
                  <c:v>-3.7328999999999973E-3</c:v>
                </c:pt>
                <c:pt idx="546">
                  <c:v>-3.7421999999999941E-3</c:v>
                </c:pt>
                <c:pt idx="547">
                  <c:v>-3.7492000000000011E-3</c:v>
                </c:pt>
                <c:pt idx="548">
                  <c:v>-3.7538000000000016E-3</c:v>
                </c:pt>
                <c:pt idx="549">
                  <c:v>-3.7560999999999983E-3</c:v>
                </c:pt>
                <c:pt idx="550">
                  <c:v>-3.7559999999999955E-3</c:v>
                </c:pt>
                <c:pt idx="551">
                  <c:v>-3.7536000000000028E-3</c:v>
                </c:pt>
                <c:pt idx="552">
                  <c:v>-3.7487999999999966E-3</c:v>
                </c:pt>
                <c:pt idx="553">
                  <c:v>-3.7417000000000006E-3</c:v>
                </c:pt>
                <c:pt idx="554">
                  <c:v>-3.732199999999998E-3</c:v>
                </c:pt>
                <c:pt idx="555">
                  <c:v>-3.7204999999999946E-3</c:v>
                </c:pt>
                <c:pt idx="556">
                  <c:v>-3.7063999999999986E-3</c:v>
                </c:pt>
                <c:pt idx="557">
                  <c:v>-3.8008999999999959E-3</c:v>
                </c:pt>
                <c:pt idx="558">
                  <c:v>-3.8083000000000006E-3</c:v>
                </c:pt>
                <c:pt idx="559">
                  <c:v>-3.8151000000000018E-3</c:v>
                </c:pt>
                <c:pt idx="560">
                  <c:v>-3.8214000000000026E-3</c:v>
                </c:pt>
                <c:pt idx="561">
                  <c:v>-3.8272000000000028E-3</c:v>
                </c:pt>
                <c:pt idx="562">
                  <c:v>-3.8325000000000026E-3</c:v>
                </c:pt>
                <c:pt idx="563">
                  <c:v>-3.8373999999999978E-3</c:v>
                </c:pt>
                <c:pt idx="564">
                  <c:v>-3.8417000000000034E-3</c:v>
                </c:pt>
                <c:pt idx="565">
                  <c:v>-3.8455000000000017E-3</c:v>
                </c:pt>
                <c:pt idx="566">
                  <c:v>-3.8489000000000023E-3</c:v>
                </c:pt>
                <c:pt idx="567">
                  <c:v>-3.8516000000000036E-3</c:v>
                </c:pt>
                <c:pt idx="568">
                  <c:v>-3.8540000000000033E-3</c:v>
                </c:pt>
                <c:pt idx="569">
                  <c:v>-3.8557999999999995E-3</c:v>
                </c:pt>
                <c:pt idx="570">
                  <c:v>-3.8572000000000051E-3</c:v>
                </c:pt>
                <c:pt idx="571">
                  <c:v>-3.8580000000000003E-3</c:v>
                </c:pt>
                <c:pt idx="572">
                  <c:v>-3.858300000000002E-3</c:v>
                </c:pt>
                <c:pt idx="573">
                  <c:v>-3.8581999999999991E-3</c:v>
                </c:pt>
                <c:pt idx="574">
                  <c:v>-3.8574999999999998E-3</c:v>
                </c:pt>
                <c:pt idx="575">
                  <c:v>-3.8563E-3</c:v>
                </c:pt>
                <c:pt idx="576">
                  <c:v>-3.8545999999999997E-3</c:v>
                </c:pt>
                <c:pt idx="577">
                  <c:v>-3.8525000000000018E-3</c:v>
                </c:pt>
                <c:pt idx="578">
                  <c:v>-3.8498000000000004E-3</c:v>
                </c:pt>
                <c:pt idx="579">
                  <c:v>-3.8466000000000056E-3</c:v>
                </c:pt>
                <c:pt idx="580">
                  <c:v>-3.8429000000000033E-3</c:v>
                </c:pt>
                <c:pt idx="581">
                  <c:v>-3.8387999999999964E-3</c:v>
                </c:pt>
                <c:pt idx="582">
                  <c:v>-3.8341E-3</c:v>
                </c:pt>
                <c:pt idx="583">
                  <c:v>-3.8092000000000056E-3</c:v>
                </c:pt>
                <c:pt idx="584">
                  <c:v>-3.8665000000000019E-3</c:v>
                </c:pt>
                <c:pt idx="585">
                  <c:v>-3.9253999999999956E-3</c:v>
                </c:pt>
                <c:pt idx="586">
                  <c:v>-3.9859000000000006E-3</c:v>
                </c:pt>
                <c:pt idx="587">
                  <c:v>-4.0480000000000099E-3</c:v>
                </c:pt>
                <c:pt idx="588">
                  <c:v>-4.1116E-3</c:v>
                </c:pt>
                <c:pt idx="589">
                  <c:v>-4.1769000000000042E-3</c:v>
                </c:pt>
                <c:pt idx="590">
                  <c:v>-4.2436000000000001E-3</c:v>
                </c:pt>
                <c:pt idx="591">
                  <c:v>-4.3119999999999964E-3</c:v>
                </c:pt>
                <c:pt idx="592">
                  <c:v>-4.3820000000000039E-3</c:v>
                </c:pt>
                <c:pt idx="593">
                  <c:v>-4.4535000000000061E-3</c:v>
                </c:pt>
                <c:pt idx="594">
                  <c:v>-4.5266000000000056E-3</c:v>
                </c:pt>
                <c:pt idx="595">
                  <c:v>-4.6011999999999997E-3</c:v>
                </c:pt>
                <c:pt idx="596">
                  <c:v>-4.677500000000008E-3</c:v>
                </c:pt>
                <c:pt idx="597">
                  <c:v>-4.7553999999999999E-3</c:v>
                </c:pt>
                <c:pt idx="598">
                  <c:v>-4.8348000000000002E-3</c:v>
                </c:pt>
                <c:pt idx="599">
                  <c:v>-4.915799999999991E-3</c:v>
                </c:pt>
                <c:pt idx="600">
                  <c:v>-4.9984000000000001E-3</c:v>
                </c:pt>
                <c:pt idx="601">
                  <c:v>-5.0826000000000066E-3</c:v>
                </c:pt>
                <c:pt idx="602">
                  <c:v>-5.1683000000000007E-3</c:v>
                </c:pt>
                <c:pt idx="603">
                  <c:v>-5.255700000000002E-3</c:v>
                </c:pt>
                <c:pt idx="604">
                  <c:v>-5.3444999999999881E-3</c:v>
                </c:pt>
                <c:pt idx="605">
                  <c:v>-5.4349999999999954E-3</c:v>
                </c:pt>
                <c:pt idx="606">
                  <c:v>-5.5270999999999931E-3</c:v>
                </c:pt>
                <c:pt idx="607">
                  <c:v>-5.6206999999999924E-3</c:v>
                </c:pt>
                <c:pt idx="608">
                  <c:v>-5.715899999999996E-3</c:v>
                </c:pt>
                <c:pt idx="609">
                  <c:v>-5.6771999999999934E-3</c:v>
                </c:pt>
                <c:pt idx="610">
                  <c:v>-5.6881000000000015E-3</c:v>
                </c:pt>
                <c:pt idx="611">
                  <c:v>-5.6978999999999919E-3</c:v>
                </c:pt>
                <c:pt idx="612">
                  <c:v>-5.7065999999999922E-3</c:v>
                </c:pt>
                <c:pt idx="613">
                  <c:v>-5.7142000000000026E-3</c:v>
                </c:pt>
                <c:pt idx="614">
                  <c:v>-5.7207000000000091E-3</c:v>
                </c:pt>
                <c:pt idx="615">
                  <c:v>-5.7261999999999869E-3</c:v>
                </c:pt>
                <c:pt idx="616">
                  <c:v>-5.7306000000000024E-3</c:v>
                </c:pt>
                <c:pt idx="617">
                  <c:v>-5.734000000000003E-3</c:v>
                </c:pt>
                <c:pt idx="618">
                  <c:v>-5.7362999999999997E-3</c:v>
                </c:pt>
                <c:pt idx="619">
                  <c:v>-5.7376000000000094E-3</c:v>
                </c:pt>
                <c:pt idx="620">
                  <c:v>-5.7376999999999984E-3</c:v>
                </c:pt>
                <c:pt idx="621">
                  <c:v>-5.7368000000000002E-3</c:v>
                </c:pt>
                <c:pt idx="622">
                  <c:v>-5.7347999999999982E-3</c:v>
                </c:pt>
                <c:pt idx="623">
                  <c:v>-5.7318999999999981E-3</c:v>
                </c:pt>
                <c:pt idx="624">
                  <c:v>-5.7276999999999884E-3</c:v>
                </c:pt>
                <c:pt idx="625">
                  <c:v>-5.7225999999999944E-3</c:v>
                </c:pt>
                <c:pt idx="626">
                  <c:v>-5.7163999999999965E-3</c:v>
                </c:pt>
                <c:pt idx="627">
                  <c:v>-5.7091000000000086E-3</c:v>
                </c:pt>
                <c:pt idx="628">
                  <c:v>-5.7008000000000059E-3</c:v>
                </c:pt>
                <c:pt idx="629">
                  <c:v>-5.6912999999999964E-3</c:v>
                </c:pt>
                <c:pt idx="630">
                  <c:v>-5.6809000000000026E-3</c:v>
                </c:pt>
                <c:pt idx="631">
                  <c:v>-5.6693000000000021E-3</c:v>
                </c:pt>
                <c:pt idx="632">
                  <c:v>-5.6567999999999896E-3</c:v>
                </c:pt>
                <c:pt idx="633">
                  <c:v>-5.6430999999999981E-3</c:v>
                </c:pt>
                <c:pt idx="634">
                  <c:v>-5.7115000000000082E-3</c:v>
                </c:pt>
                <c:pt idx="635">
                  <c:v>-5.7224000000000025E-3</c:v>
                </c:pt>
                <c:pt idx="636">
                  <c:v>-5.734000000000003E-3</c:v>
                </c:pt>
                <c:pt idx="637">
                  <c:v>-5.7465000000000016E-3</c:v>
                </c:pt>
                <c:pt idx="638">
                  <c:v>-5.7596999999999926E-3</c:v>
                </c:pt>
                <c:pt idx="639">
                  <c:v>-5.7737000000000066E-3</c:v>
                </c:pt>
                <c:pt idx="640">
                  <c:v>-5.788500000000002E-3</c:v>
                </c:pt>
                <c:pt idx="641">
                  <c:v>-5.8039000000000007E-3</c:v>
                </c:pt>
                <c:pt idx="642">
                  <c:v>-5.8203000000000005E-3</c:v>
                </c:pt>
                <c:pt idx="643">
                  <c:v>-5.8372999999999897E-3</c:v>
                </c:pt>
                <c:pt idx="644">
                  <c:v>-5.855100000000002E-3</c:v>
                </c:pt>
                <c:pt idx="645">
                  <c:v>-5.8737999999999985E-3</c:v>
                </c:pt>
                <c:pt idx="646">
                  <c:v>-5.8930999999999983E-3</c:v>
                </c:pt>
                <c:pt idx="647">
                  <c:v>-5.9131000000000045E-3</c:v>
                </c:pt>
                <c:pt idx="648">
                  <c:v>-5.9339999999999948E-3</c:v>
                </c:pt>
                <c:pt idx="649">
                  <c:v>-5.9556999999999943E-3</c:v>
                </c:pt>
                <c:pt idx="650">
                  <c:v>-5.9781000000000001E-3</c:v>
                </c:pt>
                <c:pt idx="651">
                  <c:v>-6.0013000000000011E-3</c:v>
                </c:pt>
                <c:pt idx="652">
                  <c:v>-6.0251999999999944E-3</c:v>
                </c:pt>
                <c:pt idx="653">
                  <c:v>-6.0498999999999969E-3</c:v>
                </c:pt>
                <c:pt idx="654">
                  <c:v>-6.0754000000000086E-3</c:v>
                </c:pt>
                <c:pt idx="655">
                  <c:v>-6.1015999999999987E-3</c:v>
                </c:pt>
                <c:pt idx="656">
                  <c:v>-6.1287000000000008E-3</c:v>
                </c:pt>
                <c:pt idx="657">
                  <c:v>-6.1564999999999953E-3</c:v>
                </c:pt>
                <c:pt idx="658">
                  <c:v>-6.2115000000000087E-3</c:v>
                </c:pt>
                <c:pt idx="659">
                  <c:v>-6.260699999999994E-3</c:v>
                </c:pt>
                <c:pt idx="660">
                  <c:v>-6.3093000000000038E-3</c:v>
                </c:pt>
                <c:pt idx="661">
                  <c:v>-6.3573999999999992E-3</c:v>
                </c:pt>
                <c:pt idx="662">
                  <c:v>-6.4048000000000022E-3</c:v>
                </c:pt>
                <c:pt idx="663">
                  <c:v>-6.4516000000000018E-3</c:v>
                </c:pt>
                <c:pt idx="664">
                  <c:v>-6.4976999999999951E-3</c:v>
                </c:pt>
                <c:pt idx="665">
                  <c:v>-6.5434000000000048E-3</c:v>
                </c:pt>
                <c:pt idx="666">
                  <c:v>-6.5883000000000053E-3</c:v>
                </c:pt>
                <c:pt idx="667">
                  <c:v>-6.6327000000000053E-3</c:v>
                </c:pt>
                <c:pt idx="668">
                  <c:v>-6.6762999999999961E-3</c:v>
                </c:pt>
                <c:pt idx="669">
                  <c:v>-6.7194000000000004E-3</c:v>
                </c:pt>
                <c:pt idx="670">
                  <c:v>-6.7619000000000012E-3</c:v>
                </c:pt>
                <c:pt idx="671">
                  <c:v>-6.8036999999999959E-3</c:v>
                </c:pt>
                <c:pt idx="672">
                  <c:v>-6.8450000000000039E-3</c:v>
                </c:pt>
                <c:pt idx="673">
                  <c:v>-6.8856999999999946E-3</c:v>
                </c:pt>
                <c:pt idx="674">
                  <c:v>-6.925600000000004E-3</c:v>
                </c:pt>
                <c:pt idx="675">
                  <c:v>-6.965099999999988E-3</c:v>
                </c:pt>
                <c:pt idx="676">
                  <c:v>-7.0039000000000073E-3</c:v>
                </c:pt>
                <c:pt idx="677">
                  <c:v>-7.0420999999999956E-3</c:v>
                </c:pt>
                <c:pt idx="678">
                  <c:v>-7.0795999999999915E-3</c:v>
                </c:pt>
                <c:pt idx="679">
                  <c:v>-7.1164999999999978E-3</c:v>
                </c:pt>
                <c:pt idx="680">
                  <c:v>-7.1553999999999923E-3</c:v>
                </c:pt>
                <c:pt idx="681">
                  <c:v>-7.1767000000000081E-3</c:v>
                </c:pt>
                <c:pt idx="682">
                  <c:v>-7.1979000000000071E-3</c:v>
                </c:pt>
                <c:pt idx="683">
                  <c:v>-7.2189999999999893E-3</c:v>
                </c:pt>
                <c:pt idx="684">
                  <c:v>-7.2398000000000046E-3</c:v>
                </c:pt>
                <c:pt idx="685">
                  <c:v>-7.2609000000000007E-3</c:v>
                </c:pt>
                <c:pt idx="686">
                  <c:v>-7.2817999999999911E-3</c:v>
                </c:pt>
                <c:pt idx="687">
                  <c:v>-7.3022999999999977E-3</c:v>
                </c:pt>
                <c:pt idx="688">
                  <c:v>-7.3234999999999967E-3</c:v>
                </c:pt>
                <c:pt idx="689">
                  <c:v>-7.3432999999999971E-3</c:v>
                </c:pt>
                <c:pt idx="690">
                  <c:v>-7.3638000000000037E-3</c:v>
                </c:pt>
                <c:pt idx="691">
                  <c:v>-7.3848999999999998E-3</c:v>
                </c:pt>
                <c:pt idx="692">
                  <c:v>-7.4047000000000002E-3</c:v>
                </c:pt>
                <c:pt idx="693">
                  <c:v>-7.4252000000000068E-3</c:v>
                </c:pt>
                <c:pt idx="694">
                  <c:v>-7.4444000000000038E-3</c:v>
                </c:pt>
                <c:pt idx="695">
                  <c:v>-7.4652000000000052E-3</c:v>
                </c:pt>
                <c:pt idx="696">
                  <c:v>-7.4846000000000079E-3</c:v>
                </c:pt>
                <c:pt idx="697">
                  <c:v>-7.504799999999992E-3</c:v>
                </c:pt>
                <c:pt idx="698">
                  <c:v>-7.5235000000000024E-3</c:v>
                </c:pt>
                <c:pt idx="699">
                  <c:v>-7.5429999999999942E-3</c:v>
                </c:pt>
                <c:pt idx="700">
                  <c:v>-7.5631000000000032E-3</c:v>
                </c:pt>
                <c:pt idx="701">
                  <c:v>-7.5819000000000025E-3</c:v>
                </c:pt>
                <c:pt idx="702">
                  <c:v>-7.6199999999999879E-3</c:v>
                </c:pt>
                <c:pt idx="703">
                  <c:v>-7.646E-3</c:v>
                </c:pt>
                <c:pt idx="704">
                  <c:v>-7.6719999999999983E-3</c:v>
                </c:pt>
                <c:pt idx="705">
                  <c:v>-7.7000000000000124E-3</c:v>
                </c:pt>
                <c:pt idx="706">
                  <c:v>-7.7269999999999978E-3</c:v>
                </c:pt>
                <c:pt idx="707">
                  <c:v>-7.755999999999999E-3</c:v>
                </c:pt>
                <c:pt idx="708">
                  <c:v>-7.7860000000000013E-3</c:v>
                </c:pt>
                <c:pt idx="709">
                  <c:v>-7.8169999999999906E-3</c:v>
                </c:pt>
                <c:pt idx="710">
                  <c:v>-7.8470000000000067E-3</c:v>
                </c:pt>
                <c:pt idx="711">
                  <c:v>-7.8799999999999981E-3</c:v>
                </c:pt>
                <c:pt idx="712">
                  <c:v>-7.9130000000000034E-3</c:v>
                </c:pt>
                <c:pt idx="713">
                  <c:v>-7.9460000000000086E-3</c:v>
                </c:pt>
                <c:pt idx="714">
                  <c:v>-7.981000000000002E-3</c:v>
                </c:pt>
                <c:pt idx="715">
                  <c:v>-8.0160000000000092E-3</c:v>
                </c:pt>
                <c:pt idx="716">
                  <c:v>-8.0519999999999897E-3</c:v>
                </c:pt>
                <c:pt idx="717">
                  <c:v>-8.088999999999999E-3</c:v>
                </c:pt>
                <c:pt idx="718">
                  <c:v>-8.1259999999999943E-3</c:v>
                </c:pt>
                <c:pt idx="719">
                  <c:v>-8.1650000000000056E-3</c:v>
                </c:pt>
                <c:pt idx="720">
                  <c:v>-8.204000000000003E-3</c:v>
                </c:pt>
                <c:pt idx="721">
                  <c:v>-8.2440000000000013E-3</c:v>
                </c:pt>
                <c:pt idx="722">
                  <c:v>-8.2850000000000007E-3</c:v>
                </c:pt>
                <c:pt idx="723">
                  <c:v>-8.3200000000000079E-3</c:v>
                </c:pt>
                <c:pt idx="724">
                  <c:v>-8.3649999999999974E-3</c:v>
                </c:pt>
                <c:pt idx="725">
                  <c:v>-8.4099999999999869E-3</c:v>
                </c:pt>
                <c:pt idx="726">
                  <c:v>-8.4550000000000042E-3</c:v>
                </c:pt>
                <c:pt idx="727">
                  <c:v>-8.4999999999999937E-3</c:v>
                </c:pt>
                <c:pt idx="728">
                  <c:v>-8.5440000000000099E-3</c:v>
                </c:pt>
                <c:pt idx="729">
                  <c:v>-8.5889999999999994E-3</c:v>
                </c:pt>
                <c:pt idx="730">
                  <c:v>-8.6330000000000018E-3</c:v>
                </c:pt>
                <c:pt idx="731">
                  <c:v>-8.6779999999999913E-3</c:v>
                </c:pt>
                <c:pt idx="732">
                  <c:v>-8.7210000000000065E-3</c:v>
                </c:pt>
                <c:pt idx="733">
                  <c:v>-8.764999999999995E-3</c:v>
                </c:pt>
                <c:pt idx="734">
                  <c:v>-8.8079999999999964E-3</c:v>
                </c:pt>
                <c:pt idx="735">
                  <c:v>-8.8520000000000126E-3</c:v>
                </c:pt>
                <c:pt idx="736">
                  <c:v>-8.8950000000000001E-3</c:v>
                </c:pt>
                <c:pt idx="737">
                  <c:v>-8.9380000000000015E-3</c:v>
                </c:pt>
                <c:pt idx="738">
                  <c:v>-8.9800000000000019E-3</c:v>
                </c:pt>
                <c:pt idx="739">
                  <c:v>-9.0229999999999894E-3</c:v>
                </c:pt>
                <c:pt idx="740">
                  <c:v>-9.0650000000000036E-3</c:v>
                </c:pt>
                <c:pt idx="741">
                  <c:v>-9.107000000000004E-3</c:v>
                </c:pt>
                <c:pt idx="742">
                  <c:v>-9.1490000000000044E-3</c:v>
                </c:pt>
                <c:pt idx="743">
                  <c:v>-9.1920000000000057E-3</c:v>
                </c:pt>
                <c:pt idx="744">
                  <c:v>-9.2420000000000002E-3</c:v>
                </c:pt>
                <c:pt idx="745">
                  <c:v>-9.2720000000000025E-3</c:v>
                </c:pt>
                <c:pt idx="746">
                  <c:v>-9.3059999999999948E-3</c:v>
                </c:pt>
                <c:pt idx="747">
                  <c:v>-9.3429999999999902E-3</c:v>
                </c:pt>
                <c:pt idx="748">
                  <c:v>-9.3829999999999886E-3</c:v>
                </c:pt>
                <c:pt idx="749">
                  <c:v>-9.4259999999999899E-3</c:v>
                </c:pt>
                <c:pt idx="750">
                  <c:v>-9.4739999999999963E-3</c:v>
                </c:pt>
                <c:pt idx="751">
                  <c:v>-9.5239999999999908E-3</c:v>
                </c:pt>
                <c:pt idx="752">
                  <c:v>-9.5769999999999883E-3</c:v>
                </c:pt>
                <c:pt idx="753">
                  <c:v>-9.6329999999999888E-3</c:v>
                </c:pt>
                <c:pt idx="754">
                  <c:v>-9.6939999999999943E-3</c:v>
                </c:pt>
                <c:pt idx="755">
                  <c:v>-9.7579999999999889E-3</c:v>
                </c:pt>
                <c:pt idx="756">
                  <c:v>-9.8239999999999994E-3</c:v>
                </c:pt>
                <c:pt idx="757">
                  <c:v>-9.894E-3</c:v>
                </c:pt>
                <c:pt idx="758">
                  <c:v>-9.9669999999999898E-3</c:v>
                </c:pt>
                <c:pt idx="759">
                  <c:v>-1.0043999999999997E-2</c:v>
                </c:pt>
                <c:pt idx="760">
                  <c:v>-1.0122999999999993E-2</c:v>
                </c:pt>
                <c:pt idx="761">
                  <c:v>-1.0206999999999994E-2</c:v>
                </c:pt>
                <c:pt idx="762">
                  <c:v>-1.0292999999999997E-2</c:v>
                </c:pt>
                <c:pt idx="763">
                  <c:v>-1.0355000000000003E-2</c:v>
                </c:pt>
                <c:pt idx="764">
                  <c:v>-1.0461999999999999E-2</c:v>
                </c:pt>
                <c:pt idx="765">
                  <c:v>-1.0566000000000006E-2</c:v>
                </c:pt>
                <c:pt idx="766">
                  <c:v>-1.0670000000000013E-2</c:v>
                </c:pt>
                <c:pt idx="767">
                  <c:v>-1.0772000000000018E-2</c:v>
                </c:pt>
                <c:pt idx="768">
                  <c:v>-1.0871999999999993E-2</c:v>
                </c:pt>
                <c:pt idx="769">
                  <c:v>-1.0970999999999995E-2</c:v>
                </c:pt>
                <c:pt idx="770">
                  <c:v>-1.1067999999999995E-2</c:v>
                </c:pt>
                <c:pt idx="771">
                  <c:v>-1.1162999999999992E-2</c:v>
                </c:pt>
                <c:pt idx="772">
                  <c:v>-1.1256999999999989E-2</c:v>
                </c:pt>
                <c:pt idx="773">
                  <c:v>-1.1348999999999998E-2</c:v>
                </c:pt>
                <c:pt idx="774">
                  <c:v>-1.1440000000000006E-2</c:v>
                </c:pt>
                <c:pt idx="775">
                  <c:v>-1.152800000000001E-2</c:v>
                </c:pt>
                <c:pt idx="776">
                  <c:v>-1.1615999999999987E-2</c:v>
                </c:pt>
                <c:pt idx="777">
                  <c:v>-1.170199999999999E-2</c:v>
                </c:pt>
                <c:pt idx="778">
                  <c:v>-1.1785999999999991E-2</c:v>
                </c:pt>
                <c:pt idx="779">
                  <c:v>-1.186799999999999E-2</c:v>
                </c:pt>
                <c:pt idx="780">
                  <c:v>-1.1949000000000015E-2</c:v>
                </c:pt>
                <c:pt idx="781">
                  <c:v>-1.2028000000000011E-2</c:v>
                </c:pt>
                <c:pt idx="782">
                  <c:v>-1.2071999999999999E-2</c:v>
                </c:pt>
                <c:pt idx="783">
                  <c:v>-1.2112999999999985E-2</c:v>
                </c:pt>
                <c:pt idx="784">
                  <c:v>-1.2151999999999996E-2</c:v>
                </c:pt>
                <c:pt idx="785">
                  <c:v>-1.2188000000000004E-2</c:v>
                </c:pt>
                <c:pt idx="786">
                  <c:v>-1.222100000000001E-2</c:v>
                </c:pt>
                <c:pt idx="787">
                  <c:v>-1.2252999999999986E-2</c:v>
                </c:pt>
                <c:pt idx="788">
                  <c:v>-1.2282999999999988E-2</c:v>
                </c:pt>
                <c:pt idx="789">
                  <c:v>-1.2309000000000014E-2</c:v>
                </c:pt>
                <c:pt idx="790">
                  <c:v>-1.2333000000000011E-2</c:v>
                </c:pt>
                <c:pt idx="791">
                  <c:v>-1.2355999999999978E-2</c:v>
                </c:pt>
                <c:pt idx="792">
                  <c:v>-1.2374999999999997E-2</c:v>
                </c:pt>
                <c:pt idx="793">
                  <c:v>-1.2391000000000013E-2</c:v>
                </c:pt>
                <c:pt idx="794">
                  <c:v>-1.2406E-2</c:v>
                </c:pt>
                <c:pt idx="795">
                  <c:v>-1.2418999999999986E-2</c:v>
                </c:pt>
                <c:pt idx="796">
                  <c:v>-1.2428999999999996E-2</c:v>
                </c:pt>
                <c:pt idx="797">
                  <c:v>-1.2436000000000003E-2</c:v>
                </c:pt>
                <c:pt idx="798">
                  <c:v>-1.2441999999999981E-2</c:v>
                </c:pt>
                <c:pt idx="799">
                  <c:v>-1.2443999999999983E-2</c:v>
                </c:pt>
                <c:pt idx="800">
                  <c:v>-1.2402999999999997E-2</c:v>
                </c:pt>
                <c:pt idx="801">
                  <c:v>-1.2267E-2</c:v>
                </c:pt>
                <c:pt idx="802">
                  <c:v>-1.2212000000000001E-2</c:v>
                </c:pt>
                <c:pt idx="803">
                  <c:v>-1.2237999999999999E-2</c:v>
                </c:pt>
                <c:pt idx="804">
                  <c:v>-1.2346000000000024E-2</c:v>
                </c:pt>
                <c:pt idx="805">
                  <c:v>-1.253399999999999E-2</c:v>
                </c:pt>
                <c:pt idx="806">
                  <c:v>-1.280400000000001E-2</c:v>
                </c:pt>
                <c:pt idx="807">
                  <c:v>-1.3155E-2</c:v>
                </c:pt>
                <c:pt idx="808">
                  <c:v>-1.3586999999999988E-2</c:v>
                </c:pt>
                <c:pt idx="809">
                  <c:v>-1.4102000000000003E-2</c:v>
                </c:pt>
                <c:pt idx="810">
                  <c:v>-1.4695999999999987E-2</c:v>
                </c:pt>
                <c:pt idx="811">
                  <c:v>-1.5371999999999997E-2</c:v>
                </c:pt>
                <c:pt idx="812">
                  <c:v>-1.6130000000000005E-2</c:v>
                </c:pt>
                <c:pt idx="813">
                  <c:v>-1.6967999999999983E-2</c:v>
                </c:pt>
                <c:pt idx="814">
                  <c:v>-1.7888000000000015E-2</c:v>
                </c:pt>
                <c:pt idx="815">
                  <c:v>-1.8889000000000017E-2</c:v>
                </c:pt>
                <c:pt idx="816">
                  <c:v>-1.997199999999999E-2</c:v>
                </c:pt>
                <c:pt idx="817">
                  <c:v>-2.0809000000000022E-2</c:v>
                </c:pt>
                <c:pt idx="818">
                  <c:v>-2.208099999999999E-2</c:v>
                </c:pt>
                <c:pt idx="819">
                  <c:v>-2.3313E-2</c:v>
                </c:pt>
                <c:pt idx="820">
                  <c:v>-2.4503999999999998E-2</c:v>
                </c:pt>
                <c:pt idx="821">
                  <c:v>-2.5656000000000012E-2</c:v>
                </c:pt>
                <c:pt idx="822">
                  <c:v>-2.6766000000000012E-2</c:v>
                </c:pt>
                <c:pt idx="823">
                  <c:v>-2.7837000000000001E-2</c:v>
                </c:pt>
                <c:pt idx="824">
                  <c:v>-2.8869000000000006E-2</c:v>
                </c:pt>
                <c:pt idx="825">
                  <c:v>-2.9859999999999998E-2</c:v>
                </c:pt>
                <c:pt idx="826">
                  <c:v>-3.0811000000000005E-2</c:v>
                </c:pt>
                <c:pt idx="827">
                  <c:v>-3.1720999999999999E-2</c:v>
                </c:pt>
                <c:pt idx="828">
                  <c:v>-3.259200000000001E-2</c:v>
                </c:pt>
                <c:pt idx="829">
                  <c:v>-3.3422000000000007E-2</c:v>
                </c:pt>
                <c:pt idx="830">
                  <c:v>-3.4213000000000021E-2</c:v>
                </c:pt>
                <c:pt idx="831">
                  <c:v>-3.4962999999999994E-2</c:v>
                </c:pt>
                <c:pt idx="832">
                  <c:v>-3.567300000000001E-2</c:v>
                </c:pt>
                <c:pt idx="833">
                  <c:v>-3.6342999999999986E-2</c:v>
                </c:pt>
                <c:pt idx="834">
                  <c:v>-3.7011999999999989E-2</c:v>
                </c:pt>
                <c:pt idx="835">
                  <c:v>-3.7514999999999993E-2</c:v>
                </c:pt>
                <c:pt idx="836">
                  <c:v>-3.7999999999999978E-2</c:v>
                </c:pt>
                <c:pt idx="837">
                  <c:v>-3.8469000000000003E-2</c:v>
                </c:pt>
                <c:pt idx="838">
                  <c:v>-3.8918999999999981E-2</c:v>
                </c:pt>
                <c:pt idx="839">
                  <c:v>-3.9351999999999998E-2</c:v>
                </c:pt>
                <c:pt idx="840">
                  <c:v>-3.9766999999999997E-2</c:v>
                </c:pt>
                <c:pt idx="841">
                  <c:v>-4.0163999999999977E-2</c:v>
                </c:pt>
                <c:pt idx="842">
                  <c:v>-4.0544999999999998E-2</c:v>
                </c:pt>
                <c:pt idx="843">
                  <c:v>-4.0905999999999998E-2</c:v>
                </c:pt>
                <c:pt idx="844">
                  <c:v>-4.1250999999999982E-2</c:v>
                </c:pt>
                <c:pt idx="845">
                  <c:v>-4.1578000000000004E-2</c:v>
                </c:pt>
                <c:pt idx="846">
                  <c:v>-4.1888000000000009E-2</c:v>
                </c:pt>
                <c:pt idx="847">
                  <c:v>-4.2178999999999994E-2</c:v>
                </c:pt>
                <c:pt idx="848">
                  <c:v>-4.2453999999999992E-2</c:v>
                </c:pt>
                <c:pt idx="849">
                  <c:v>-4.2709999999999998E-2</c:v>
                </c:pt>
                <c:pt idx="850">
                  <c:v>-4.3103000000000002E-2</c:v>
                </c:pt>
                <c:pt idx="851">
                  <c:v>-4.3396999999999991E-2</c:v>
                </c:pt>
                <c:pt idx="852">
                  <c:v>-4.3697999999999987E-2</c:v>
                </c:pt>
                <c:pt idx="853">
                  <c:v>-4.4007000000000018E-2</c:v>
                </c:pt>
                <c:pt idx="854">
                  <c:v>-4.4323000000000001E-2</c:v>
                </c:pt>
                <c:pt idx="855">
                  <c:v>-4.4646999999999992E-2</c:v>
                </c:pt>
                <c:pt idx="856">
                  <c:v>-4.4978999999999991E-2</c:v>
                </c:pt>
                <c:pt idx="857">
                  <c:v>-4.5317999999999997E-2</c:v>
                </c:pt>
                <c:pt idx="858">
                  <c:v>-4.5665000000000011E-2</c:v>
                </c:pt>
                <c:pt idx="859">
                  <c:v>-4.6019000000000004E-2</c:v>
                </c:pt>
                <c:pt idx="860">
                  <c:v>-4.6381000000000006E-2</c:v>
                </c:pt>
                <c:pt idx="861">
                  <c:v>-4.6750000000000014E-2</c:v>
                </c:pt>
                <c:pt idx="862">
                  <c:v>-4.7126000000000001E-2</c:v>
                </c:pt>
                <c:pt idx="863">
                  <c:v>-4.7511000000000025E-2</c:v>
                </c:pt>
                <c:pt idx="864">
                  <c:v>-4.7903000000000001E-2</c:v>
                </c:pt>
                <c:pt idx="865">
                  <c:v>-4.8275000000000012E-2</c:v>
                </c:pt>
                <c:pt idx="866">
                  <c:v>-4.8684000000000005E-2</c:v>
                </c:pt>
                <c:pt idx="867">
                  <c:v>-4.9094000000000027E-2</c:v>
                </c:pt>
                <c:pt idx="868">
                  <c:v>-4.9504999999999993E-2</c:v>
                </c:pt>
                <c:pt idx="869">
                  <c:v>-4.9916000000000016E-2</c:v>
                </c:pt>
                <c:pt idx="870">
                  <c:v>-5.0325999999999982E-2</c:v>
                </c:pt>
                <c:pt idx="871">
                  <c:v>-5.0737000000000004E-2</c:v>
                </c:pt>
                <c:pt idx="872">
                  <c:v>-5.1149E-2</c:v>
                </c:pt>
                <c:pt idx="873">
                  <c:v>-5.1561999999999997E-2</c:v>
                </c:pt>
                <c:pt idx="874">
                  <c:v>-5.197400000000002E-2</c:v>
                </c:pt>
                <c:pt idx="875">
                  <c:v>-5.2387000000000017E-2</c:v>
                </c:pt>
                <c:pt idx="876">
                  <c:v>-5.2800000000000014E-2</c:v>
                </c:pt>
                <c:pt idx="877">
                  <c:v>-5.321300000000001E-2</c:v>
                </c:pt>
                <c:pt idx="878">
                  <c:v>-5.3628000000000009E-2</c:v>
                </c:pt>
                <c:pt idx="879">
                  <c:v>-5.4042000000000007E-2</c:v>
                </c:pt>
                <c:pt idx="880">
                  <c:v>-5.4474999999999996E-2</c:v>
                </c:pt>
                <c:pt idx="881">
                  <c:v>-5.4862999999999995E-2</c:v>
                </c:pt>
                <c:pt idx="882">
                  <c:v>-5.5253999999999998E-2</c:v>
                </c:pt>
                <c:pt idx="883">
                  <c:v>-5.5647000000000002E-2</c:v>
                </c:pt>
                <c:pt idx="884">
                  <c:v>-5.604099999999998E-2</c:v>
                </c:pt>
                <c:pt idx="885">
                  <c:v>-5.6437000000000015E-2</c:v>
                </c:pt>
                <c:pt idx="886">
                  <c:v>-5.6834999999999997E-2</c:v>
                </c:pt>
                <c:pt idx="887">
                  <c:v>-5.7234000000000007E-2</c:v>
                </c:pt>
                <c:pt idx="888">
                  <c:v>-5.7634999999999992E-2</c:v>
                </c:pt>
                <c:pt idx="889">
                  <c:v>-5.8039000000000007E-2</c:v>
                </c:pt>
                <c:pt idx="890">
                  <c:v>-5.8443999999999996E-2</c:v>
                </c:pt>
                <c:pt idx="891">
                  <c:v>-5.8850999999999987E-2</c:v>
                </c:pt>
                <c:pt idx="892">
                  <c:v>-5.9259000000000006E-2</c:v>
                </c:pt>
                <c:pt idx="893">
                  <c:v>-5.9670999999999974E-2</c:v>
                </c:pt>
                <c:pt idx="894">
                  <c:v>-6.0082999999999998E-2</c:v>
                </c:pt>
                <c:pt idx="895">
                  <c:v>-6.0510000000000008E-2</c:v>
                </c:pt>
                <c:pt idx="896">
                  <c:v>-6.0937999999999992E-2</c:v>
                </c:pt>
                <c:pt idx="897">
                  <c:v>-6.1370999999999981E-2</c:v>
                </c:pt>
                <c:pt idx="898">
                  <c:v>-6.1807000000000001E-2</c:v>
                </c:pt>
                <c:pt idx="899">
                  <c:v>-6.2246999999999997E-2</c:v>
                </c:pt>
                <c:pt idx="900">
                  <c:v>-6.2690999999999997E-2</c:v>
                </c:pt>
                <c:pt idx="901">
                  <c:v>-6.3138E-2</c:v>
                </c:pt>
                <c:pt idx="902">
                  <c:v>-6.358999999999998E-2</c:v>
                </c:pt>
                <c:pt idx="903">
                  <c:v>-6.404399999999999E-2</c:v>
                </c:pt>
                <c:pt idx="904">
                  <c:v>-6.4502000000000004E-2</c:v>
                </c:pt>
                <c:pt idx="905">
                  <c:v>-6.4964999999999995E-2</c:v>
                </c:pt>
                <c:pt idx="906">
                  <c:v>-6.5430000000000016E-2</c:v>
                </c:pt>
                <c:pt idx="907">
                  <c:v>-6.5900000000000014E-2</c:v>
                </c:pt>
                <c:pt idx="908">
                  <c:v>-6.6336000000000006E-2</c:v>
                </c:pt>
                <c:pt idx="909">
                  <c:v>-6.6783000000000009E-2</c:v>
                </c:pt>
                <c:pt idx="910">
                  <c:v>-6.721000000000002E-2</c:v>
                </c:pt>
                <c:pt idx="911">
                  <c:v>-6.761700000000001E-2</c:v>
                </c:pt>
                <c:pt idx="912">
                  <c:v>-6.8003000000000008E-2</c:v>
                </c:pt>
                <c:pt idx="913">
                  <c:v>-6.8368000000000012E-2</c:v>
                </c:pt>
                <c:pt idx="914">
                  <c:v>-6.8712999999999996E-2</c:v>
                </c:pt>
                <c:pt idx="915">
                  <c:v>-6.9039000000000017E-2</c:v>
                </c:pt>
                <c:pt idx="916">
                  <c:v>-6.9342999999999988E-2</c:v>
                </c:pt>
                <c:pt idx="917">
                  <c:v>-6.9626999999999994E-2</c:v>
                </c:pt>
                <c:pt idx="918">
                  <c:v>-6.988999999999998E-2</c:v>
                </c:pt>
                <c:pt idx="919">
                  <c:v>-7.0133000000000001E-2</c:v>
                </c:pt>
                <c:pt idx="920">
                  <c:v>-7.0356000000000002E-2</c:v>
                </c:pt>
                <c:pt idx="921">
                  <c:v>-7.0549000000000001E-2</c:v>
                </c:pt>
                <c:pt idx="922">
                  <c:v>-7.0682000000000023E-2</c:v>
                </c:pt>
                <c:pt idx="923">
                  <c:v>-7.0800000000000002E-2</c:v>
                </c:pt>
                <c:pt idx="924">
                  <c:v>-7.0904999999999996E-2</c:v>
                </c:pt>
                <c:pt idx="925">
                  <c:v>-7.0996000000000004E-2</c:v>
                </c:pt>
                <c:pt idx="926">
                  <c:v>-7.1073999999999998E-2</c:v>
                </c:pt>
                <c:pt idx="927">
                  <c:v>-7.1138000000000007E-2</c:v>
                </c:pt>
                <c:pt idx="928">
                  <c:v>-7.1187E-2</c:v>
                </c:pt>
                <c:pt idx="929">
                  <c:v>-7.1222999999999981E-2</c:v>
                </c:pt>
                <c:pt idx="930">
                  <c:v>-7.1246000000000004E-2</c:v>
                </c:pt>
                <c:pt idx="931">
                  <c:v>-7.1253999999999984E-2</c:v>
                </c:pt>
                <c:pt idx="932">
                  <c:v>-7.1248999999999979E-2</c:v>
                </c:pt>
                <c:pt idx="933">
                  <c:v>-7.1230000000000016E-2</c:v>
                </c:pt>
                <c:pt idx="934">
                  <c:v>-7.1214E-2</c:v>
                </c:pt>
                <c:pt idx="935">
                  <c:v>-7.119700000000001E-2</c:v>
                </c:pt>
                <c:pt idx="936">
                  <c:v>-7.1172999999999986E-2</c:v>
                </c:pt>
                <c:pt idx="937">
                  <c:v>-7.1141999999999983E-2</c:v>
                </c:pt>
                <c:pt idx="938">
                  <c:v>-7.1105999999999975E-2</c:v>
                </c:pt>
                <c:pt idx="939">
                  <c:v>-7.1063000000000015E-2</c:v>
                </c:pt>
                <c:pt idx="940">
                  <c:v>-7.1013000000000021E-2</c:v>
                </c:pt>
                <c:pt idx="941">
                  <c:v>-7.0956000000000019E-2</c:v>
                </c:pt>
                <c:pt idx="942">
                  <c:v>-7.0892000000000011E-2</c:v>
                </c:pt>
                <c:pt idx="943">
                  <c:v>-7.0821999999999996E-2</c:v>
                </c:pt>
                <c:pt idx="944">
                  <c:v>-7.0746000000000003E-2</c:v>
                </c:pt>
                <c:pt idx="945">
                  <c:v>-7.0663000000000004E-2</c:v>
                </c:pt>
                <c:pt idx="946">
                  <c:v>-7.0589000000000013E-2</c:v>
                </c:pt>
                <c:pt idx="947">
                  <c:v>-7.0487999999999995E-2</c:v>
                </c:pt>
                <c:pt idx="948">
                  <c:v>-7.0395000000000013E-2</c:v>
                </c:pt>
                <c:pt idx="949">
                  <c:v>-7.0308000000000009E-2</c:v>
                </c:pt>
                <c:pt idx="950">
                  <c:v>-7.0228000000000013E-2</c:v>
                </c:pt>
                <c:pt idx="951">
                  <c:v>-7.0155000000000023E-2</c:v>
                </c:pt>
                <c:pt idx="952">
                  <c:v>-7.0089000000000012E-2</c:v>
                </c:pt>
                <c:pt idx="953">
                  <c:v>-7.003100000000001E-2</c:v>
                </c:pt>
                <c:pt idx="954">
                  <c:v>-6.9980000000000014E-2</c:v>
                </c:pt>
                <c:pt idx="955">
                  <c:v>-6.9934000000000024E-2</c:v>
                </c:pt>
                <c:pt idx="956">
                  <c:v>-6.9897000000000015E-2</c:v>
                </c:pt>
                <c:pt idx="957">
                  <c:v>-6.9866000000000011E-2</c:v>
                </c:pt>
                <c:pt idx="958">
                  <c:v>-6.984700000000002E-2</c:v>
                </c:pt>
                <c:pt idx="959">
                  <c:v>-6.9859000000000004E-2</c:v>
                </c:pt>
                <c:pt idx="960">
                  <c:v>-6.9852999999999998E-2</c:v>
                </c:pt>
                <c:pt idx="961">
                  <c:v>-6.9832000000000005E-2</c:v>
                </c:pt>
                <c:pt idx="962">
                  <c:v>-6.9795000000000024E-2</c:v>
                </c:pt>
                <c:pt idx="963">
                  <c:v>-6.9741999999999998E-2</c:v>
                </c:pt>
                <c:pt idx="964">
                  <c:v>-6.9672000000000012E-2</c:v>
                </c:pt>
                <c:pt idx="965">
                  <c:v>-6.9586000000000009E-2</c:v>
                </c:pt>
                <c:pt idx="966">
                  <c:v>-6.9483000000000017E-2</c:v>
                </c:pt>
                <c:pt idx="967">
                  <c:v>-6.936500000000001E-2</c:v>
                </c:pt>
                <c:pt idx="968">
                  <c:v>-6.9230000000000014E-2</c:v>
                </c:pt>
                <c:pt idx="969">
                  <c:v>-6.906000000000001E-2</c:v>
                </c:pt>
                <c:pt idx="970">
                  <c:v>-6.8890000000000007E-2</c:v>
                </c:pt>
                <c:pt idx="971">
                  <c:v>-6.8728000000000011E-2</c:v>
                </c:pt>
                <c:pt idx="972">
                  <c:v>-6.8574999999999997E-2</c:v>
                </c:pt>
                <c:pt idx="973">
                  <c:v>-6.8429000000000018E-2</c:v>
                </c:pt>
                <c:pt idx="974">
                  <c:v>-6.8291000000000018E-2</c:v>
                </c:pt>
                <c:pt idx="975">
                  <c:v>-6.8160999999999999E-2</c:v>
                </c:pt>
                <c:pt idx="976">
                  <c:v>-6.8039000000000016E-2</c:v>
                </c:pt>
                <c:pt idx="977">
                  <c:v>-6.7926000000000014E-2</c:v>
                </c:pt>
                <c:pt idx="978">
                  <c:v>-6.7820000000000019E-2</c:v>
                </c:pt>
                <c:pt idx="979">
                  <c:v>-6.7722000000000004E-2</c:v>
                </c:pt>
                <c:pt idx="980">
                  <c:v>-6.7702000000000012E-2</c:v>
                </c:pt>
                <c:pt idx="981">
                  <c:v>-6.7528000000000005E-2</c:v>
                </c:pt>
                <c:pt idx="982">
                  <c:v>-6.7236000000000018E-2</c:v>
                </c:pt>
                <c:pt idx="983">
                  <c:v>-6.6829E-2</c:v>
                </c:pt>
                <c:pt idx="984">
                  <c:v>-6.6304000000000002E-2</c:v>
                </c:pt>
                <c:pt idx="985">
                  <c:v>-6.5662999999999999E-2</c:v>
                </c:pt>
                <c:pt idx="986">
                  <c:v>-6.4906000000000019E-2</c:v>
                </c:pt>
                <c:pt idx="987">
                  <c:v>-6.4032000000000006E-2</c:v>
                </c:pt>
                <c:pt idx="988">
                  <c:v>-6.3042000000000015E-2</c:v>
                </c:pt>
                <c:pt idx="989">
                  <c:v>-6.1935000000000018E-2</c:v>
                </c:pt>
                <c:pt idx="990">
                  <c:v>-6.0903000000000013E-2</c:v>
                </c:pt>
                <c:pt idx="991">
                  <c:v>-5.9584999999999999E-2</c:v>
                </c:pt>
                <c:pt idx="992">
                  <c:v>-5.8545000000000014E-2</c:v>
                </c:pt>
                <c:pt idx="993">
                  <c:v>-5.7782E-2</c:v>
                </c:pt>
                <c:pt idx="994">
                  <c:v>-5.7298000000000016E-2</c:v>
                </c:pt>
                <c:pt idx="995">
                  <c:v>-5.7091000000000003E-2</c:v>
                </c:pt>
                <c:pt idx="996">
                  <c:v>-5.7162000000000018E-2</c:v>
                </c:pt>
                <c:pt idx="997">
                  <c:v>-5.7511000000000007E-2</c:v>
                </c:pt>
                <c:pt idx="998">
                  <c:v>-5.8138000000000023E-2</c:v>
                </c:pt>
                <c:pt idx="999">
                  <c:v>-5.9043000000000012E-2</c:v>
                </c:pt>
                <c:pt idx="1000">
                  <c:v>-6.0117000000000004E-2</c:v>
                </c:pt>
              </c:numCache>
            </c:numRef>
          </c:xVal>
          <c:yVal>
            <c:numRef>
              <c:f>'2_9'!$G$2:$G$1002</c:f>
              <c:numCache>
                <c:formatCode>General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C-4B52-B1FE-1D11B4D56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78416"/>
        <c:axId val="565371760"/>
      </c:scatterChart>
      <c:valAx>
        <c:axId val="56537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71760"/>
        <c:crosses val="autoZero"/>
        <c:crossBetween val="midCat"/>
      </c:valAx>
      <c:valAx>
        <c:axId val="5653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7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'4_7'!$G$1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'4_7'!$F$2:$F$1002</c:f>
              <c:numCache>
                <c:formatCode>0.00E+00</c:formatCode>
                <c:ptCount val="1001"/>
                <c:pt idx="0">
                  <c:v>-2.2320050000000002E-12</c:v>
                </c:pt>
                <c:pt idx="1">
                  <c:v>-6.3531209999999997E-12</c:v>
                </c:pt>
                <c:pt idx="2">
                  <c:v>-6.134012E-12</c:v>
                </c:pt>
                <c:pt idx="3">
                  <c:v>-5.9167169999999997E-12</c:v>
                </c:pt>
                <c:pt idx="4">
                  <c:v>-5.7012779999999998E-12</c:v>
                </c:pt>
                <c:pt idx="5">
                  <c:v>-5.4876799999999995E-12</c:v>
                </c:pt>
                <c:pt idx="6">
                  <c:v>-5.2759009999999999E-12</c:v>
                </c:pt>
                <c:pt idx="7">
                  <c:v>-5.0659540000000005E-12</c:v>
                </c:pt>
                <c:pt idx="8">
                  <c:v>-4.8578559999999998E-12</c:v>
                </c:pt>
                <c:pt idx="9">
                  <c:v>-4.6515869999999999E-12</c:v>
                </c:pt>
                <c:pt idx="10">
                  <c:v>-4.4471479999999997E-12</c:v>
                </c:pt>
                <c:pt idx="11">
                  <c:v>-4.2445500000000001E-12</c:v>
                </c:pt>
                <c:pt idx="12">
                  <c:v>-4.0437720000000002E-12</c:v>
                </c:pt>
                <c:pt idx="13">
                  <c:v>-3.8448430000000005E-12</c:v>
                </c:pt>
                <c:pt idx="14">
                  <c:v>-3.6477439999999999E-12</c:v>
                </c:pt>
                <c:pt idx="15">
                  <c:v>-3.4524749999999998E-12</c:v>
                </c:pt>
                <c:pt idx="16">
                  <c:v>-3.2590470000000002E-12</c:v>
                </c:pt>
                <c:pt idx="17">
                  <c:v>-3.0674379999999998E-12</c:v>
                </c:pt>
                <c:pt idx="18">
                  <c:v>-2.8776790000000001E-12</c:v>
                </c:pt>
                <c:pt idx="19">
                  <c:v>-2.6897499999999999E-12</c:v>
                </c:pt>
                <c:pt idx="20">
                  <c:v>-2.503661E-12</c:v>
                </c:pt>
                <c:pt idx="21">
                  <c:v>-2.319391E-12</c:v>
                </c:pt>
                <c:pt idx="22">
                  <c:v>-2.1369719999999999E-12</c:v>
                </c:pt>
                <c:pt idx="23">
                  <c:v>-1.9563829999999999E-12</c:v>
                </c:pt>
                <c:pt idx="24">
                  <c:v>-1.7776239999999999E-12</c:v>
                </c:pt>
                <c:pt idx="25">
                  <c:v>-1.6007049999999999E-12</c:v>
                </c:pt>
                <c:pt idx="26">
                  <c:v>-1.425604E-12</c:v>
                </c:pt>
                <c:pt idx="27">
                  <c:v>-1.2523539999999999E-12</c:v>
                </c:pt>
                <c:pt idx="28">
                  <c:v>-1.080933E-12</c:v>
                </c:pt>
                <c:pt idx="29">
                  <c:v>-9.1134800000000001E-13</c:v>
                </c:pt>
                <c:pt idx="30">
                  <c:v>-7.4359839999999997E-13</c:v>
                </c:pt>
                <c:pt idx="31">
                  <c:v>-5.7767269999999994E-13</c:v>
                </c:pt>
                <c:pt idx="32">
                  <c:v>-4.135906E-13</c:v>
                </c:pt>
                <c:pt idx="33">
                  <c:v>-2.5134299999999998E-13</c:v>
                </c:pt>
                <c:pt idx="34">
                  <c:v>-9.0929999999999997E-14</c:v>
                </c:pt>
                <c:pt idx="35">
                  <c:v>6.7658000000000018E-14</c:v>
                </c:pt>
                <c:pt idx="36">
                  <c:v>2.24403E-13</c:v>
                </c:pt>
                <c:pt idx="37">
                  <c:v>3.793138E-13</c:v>
                </c:pt>
                <c:pt idx="38">
                  <c:v>5.3239000000000002E-13</c:v>
                </c:pt>
                <c:pt idx="39">
                  <c:v>6.8363209999999999E-13</c:v>
                </c:pt>
                <c:pt idx="40">
                  <c:v>8.33049E-13</c:v>
                </c:pt>
                <c:pt idx="41">
                  <c:v>9.8062200000000006E-13</c:v>
                </c:pt>
                <c:pt idx="42">
                  <c:v>1.126362E-12</c:v>
                </c:pt>
                <c:pt idx="43">
                  <c:v>1.270271E-12</c:v>
                </c:pt>
                <c:pt idx="44">
                  <c:v>1.4123450000000001E-12</c:v>
                </c:pt>
                <c:pt idx="45">
                  <c:v>1.552582E-12</c:v>
                </c:pt>
                <c:pt idx="46">
                  <c:v>1.690985E-12</c:v>
                </c:pt>
                <c:pt idx="47">
                  <c:v>1.8275540000000001E-12</c:v>
                </c:pt>
                <c:pt idx="48">
                  <c:v>1.9622889999999999E-12</c:v>
                </c:pt>
                <c:pt idx="49">
                  <c:v>-8.7561200000000001E-12</c:v>
                </c:pt>
                <c:pt idx="50">
                  <c:v>-8.0183430000000001E-12</c:v>
                </c:pt>
                <c:pt idx="51">
                  <c:v>-7.3198639999999994E-12</c:v>
                </c:pt>
                <c:pt idx="52">
                  <c:v>-6.660695E-12</c:v>
                </c:pt>
                <c:pt idx="53">
                  <c:v>-6.0408259999999995E-12</c:v>
                </c:pt>
                <c:pt idx="54">
                  <c:v>-5.4602419999999997E-12</c:v>
                </c:pt>
                <c:pt idx="55">
                  <c:v>-4.9189929999999995E-12</c:v>
                </c:pt>
                <c:pt idx="56">
                  <c:v>-4.4170549999999997E-12</c:v>
                </c:pt>
                <c:pt idx="57">
                  <c:v>-3.9544159999999997E-12</c:v>
                </c:pt>
                <c:pt idx="58">
                  <c:v>-3.5310729999999999E-12</c:v>
                </c:pt>
                <c:pt idx="59">
                  <c:v>-3.1470540000000003E-12</c:v>
                </c:pt>
                <c:pt idx="60">
                  <c:v>-2.8023459999999998E-12</c:v>
                </c:pt>
                <c:pt idx="61">
                  <c:v>-2.4969373000000001E-12</c:v>
                </c:pt>
                <c:pt idx="62">
                  <c:v>-2.2308391000000001E-12</c:v>
                </c:pt>
                <c:pt idx="63">
                  <c:v>-2.0040463E-12</c:v>
                </c:pt>
                <c:pt idx="64">
                  <c:v>-1.8165680000000001E-12</c:v>
                </c:pt>
                <c:pt idx="65">
                  <c:v>-1.6683899999999999E-12</c:v>
                </c:pt>
                <c:pt idx="66">
                  <c:v>-1.5595220000000001E-12</c:v>
                </c:pt>
                <c:pt idx="67">
                  <c:v>-1.4899649999999999E-12</c:v>
                </c:pt>
                <c:pt idx="68">
                  <c:v>-1.4597120000000002E-12</c:v>
                </c:pt>
                <c:pt idx="69">
                  <c:v>-1.4687750000000001E-12</c:v>
                </c:pt>
                <c:pt idx="70">
                  <c:v>-1.517137E-12</c:v>
                </c:pt>
                <c:pt idx="71">
                  <c:v>-1.6048099999999999E-12</c:v>
                </c:pt>
                <c:pt idx="72">
                  <c:v>-1.731798E-12</c:v>
                </c:pt>
                <c:pt idx="73">
                  <c:v>-1.8980810000000001E-12</c:v>
                </c:pt>
                <c:pt idx="74">
                  <c:v>-2.1036829999999999E-12</c:v>
                </c:pt>
                <c:pt idx="75">
                  <c:v>-2.3485859999999999E-12</c:v>
                </c:pt>
                <c:pt idx="76">
                  <c:v>-2.6327899999999997E-12</c:v>
                </c:pt>
                <c:pt idx="77">
                  <c:v>-2.9563300000000006E-12</c:v>
                </c:pt>
                <c:pt idx="78">
                  <c:v>-3.3191499999999996E-12</c:v>
                </c:pt>
                <c:pt idx="79">
                  <c:v>-3.7212800000000001E-12</c:v>
                </c:pt>
                <c:pt idx="80">
                  <c:v>-4.16273E-12</c:v>
                </c:pt>
                <c:pt idx="81">
                  <c:v>-4.6434700000000002E-12</c:v>
                </c:pt>
                <c:pt idx="82">
                  <c:v>-5.1635599999999999E-12</c:v>
                </c:pt>
                <c:pt idx="83">
                  <c:v>-5.7229099999999995E-12</c:v>
                </c:pt>
                <c:pt idx="84">
                  <c:v>-6.3215900000000007E-12</c:v>
                </c:pt>
                <c:pt idx="85">
                  <c:v>-6.9595599999999999E-12</c:v>
                </c:pt>
                <c:pt idx="86">
                  <c:v>-7.6368900000000002E-12</c:v>
                </c:pt>
                <c:pt idx="87">
                  <c:v>-8.353460000000001E-12</c:v>
                </c:pt>
                <c:pt idx="88">
                  <c:v>-9.1094299999999987E-12</c:v>
                </c:pt>
                <c:pt idx="89">
                  <c:v>-9.90456E-12</c:v>
                </c:pt>
                <c:pt idx="90">
                  <c:v>-1.073906E-11</c:v>
                </c:pt>
                <c:pt idx="91">
                  <c:v>-1.161301E-11</c:v>
                </c:pt>
                <c:pt idx="92">
                  <c:v>-1.252612E-11</c:v>
                </c:pt>
                <c:pt idx="93">
                  <c:v>-1.3478500000000002E-11</c:v>
                </c:pt>
                <c:pt idx="94">
                  <c:v>-1.4470329999999999E-11</c:v>
                </c:pt>
                <c:pt idx="95">
                  <c:v>4.2366199999999994E-12</c:v>
                </c:pt>
                <c:pt idx="96">
                  <c:v>1.0292099999999998E-12</c:v>
                </c:pt>
                <c:pt idx="97">
                  <c:v>-2.0778400000000004E-12</c:v>
                </c:pt>
                <c:pt idx="98">
                  <c:v>-5.08457E-12</c:v>
                </c:pt>
                <c:pt idx="99">
                  <c:v>-7.9909599999999997E-12</c:v>
                </c:pt>
                <c:pt idx="100">
                  <c:v>-1.0797160000000001E-11</c:v>
                </c:pt>
                <c:pt idx="101">
                  <c:v>-1.350284E-11</c:v>
                </c:pt>
                <c:pt idx="102">
                  <c:v>-1.6108173999999999E-11</c:v>
                </c:pt>
                <c:pt idx="103">
                  <c:v>-1.8613253999999999E-11</c:v>
                </c:pt>
                <c:pt idx="104">
                  <c:v>-2.1017875E-11</c:v>
                </c:pt>
                <c:pt idx="105">
                  <c:v>-2.3322409999999999E-11</c:v>
                </c:pt>
                <c:pt idx="106">
                  <c:v>-2.552632E-11</c:v>
                </c:pt>
                <c:pt idx="107">
                  <c:v>-2.7629959999999999E-11</c:v>
                </c:pt>
                <c:pt idx="108">
                  <c:v>-2.9633250000000001E-11</c:v>
                </c:pt>
                <c:pt idx="109">
                  <c:v>-3.1536360000000001E-11</c:v>
                </c:pt>
                <c:pt idx="110">
                  <c:v>-3.3338930000000001E-11</c:v>
                </c:pt>
                <c:pt idx="111">
                  <c:v>-3.504125E-11</c:v>
                </c:pt>
                <c:pt idx="112">
                  <c:v>-3.6643199999999995E-11</c:v>
                </c:pt>
                <c:pt idx="113">
                  <c:v>-3.8144799999999996E-11</c:v>
                </c:pt>
                <c:pt idx="114">
                  <c:v>-3.9546119999999998E-11</c:v>
                </c:pt>
                <c:pt idx="115">
                  <c:v>-4.0847009999999999E-11</c:v>
                </c:pt>
                <c:pt idx="116">
                  <c:v>-4.2047530000000002E-11</c:v>
                </c:pt>
                <c:pt idx="117">
                  <c:v>-4.3147789999999998E-11</c:v>
                </c:pt>
                <c:pt idx="118">
                  <c:v>-4.4147700000000001E-11</c:v>
                </c:pt>
                <c:pt idx="119">
                  <c:v>-4.5047239999999999E-11</c:v>
                </c:pt>
                <c:pt idx="120">
                  <c:v>-4.5846429999999996E-11</c:v>
                </c:pt>
                <c:pt idx="121">
                  <c:v>-4.6545359999999994E-11</c:v>
                </c:pt>
                <c:pt idx="122">
                  <c:v>-4.7143839999999998E-11</c:v>
                </c:pt>
                <c:pt idx="123">
                  <c:v>-4.7642050000000004E-11</c:v>
                </c:pt>
                <c:pt idx="124">
                  <c:v>-4.8039810000000003E-11</c:v>
                </c:pt>
                <c:pt idx="125">
                  <c:v>-4.8337309999999996E-11</c:v>
                </c:pt>
                <c:pt idx="126">
                  <c:v>-4.8534450000000003E-11</c:v>
                </c:pt>
                <c:pt idx="127">
                  <c:v>-4.8631230000000003E-11</c:v>
                </c:pt>
                <c:pt idx="128">
                  <c:v>-4.8627760000000004E-11</c:v>
                </c:pt>
                <c:pt idx="129">
                  <c:v>-4.8523819999999999E-11</c:v>
                </c:pt>
                <c:pt idx="130">
                  <c:v>-4.8319630000000001E-11</c:v>
                </c:pt>
                <c:pt idx="131">
                  <c:v>-4.8015080000000003E-11</c:v>
                </c:pt>
                <c:pt idx="132">
                  <c:v>-4.7610079999999999E-11</c:v>
                </c:pt>
                <c:pt idx="133">
                  <c:v>-4.7104810000000002E-11</c:v>
                </c:pt>
                <c:pt idx="134">
                  <c:v>-4.6499189999999999E-11</c:v>
                </c:pt>
                <c:pt idx="135">
                  <c:v>-4.5793310000000002E-11</c:v>
                </c:pt>
                <c:pt idx="136">
                  <c:v>-4.498697E-11</c:v>
                </c:pt>
                <c:pt idx="137">
                  <c:v>-4.4080379999999998E-11</c:v>
                </c:pt>
                <c:pt idx="138">
                  <c:v>-4.3073320000000003E-11</c:v>
                </c:pt>
                <c:pt idx="139">
                  <c:v>-1.14627E-11</c:v>
                </c:pt>
                <c:pt idx="140">
                  <c:v>-2.3160399999999999E-11</c:v>
                </c:pt>
                <c:pt idx="141">
                  <c:v>-3.5001479999999997E-11</c:v>
                </c:pt>
                <c:pt idx="142">
                  <c:v>-4.6986699999999999E-11</c:v>
                </c:pt>
                <c:pt idx="143">
                  <c:v>-5.9114700000000002E-11</c:v>
                </c:pt>
                <c:pt idx="144">
                  <c:v>-7.1386149999999999E-11</c:v>
                </c:pt>
                <c:pt idx="145">
                  <c:v>-8.380099E-11</c:v>
                </c:pt>
                <c:pt idx="146">
                  <c:v>-9.6360389999999996E-11</c:v>
                </c:pt>
                <c:pt idx="147">
                  <c:v>-1.0906179999999999E-10</c:v>
                </c:pt>
                <c:pt idx="148">
                  <c:v>-1.2190689999999999E-10</c:v>
                </c:pt>
                <c:pt idx="149">
                  <c:v>-1.3489569999999999E-10</c:v>
                </c:pt>
                <c:pt idx="150">
                  <c:v>-1.480282E-10</c:v>
                </c:pt>
                <c:pt idx="151">
                  <c:v>-1.6130409999999999E-10</c:v>
                </c:pt>
                <c:pt idx="152">
                  <c:v>-1.7472290000000001E-10</c:v>
                </c:pt>
                <c:pt idx="153">
                  <c:v>-1.8828549999999999E-10</c:v>
                </c:pt>
                <c:pt idx="154">
                  <c:v>-2.0199169999999999E-10</c:v>
                </c:pt>
                <c:pt idx="155">
                  <c:v>-2.1584160000000002E-10</c:v>
                </c:pt>
                <c:pt idx="156">
                  <c:v>-2.2983500000000001E-10</c:v>
                </c:pt>
                <c:pt idx="157">
                  <c:v>-2.4397129999999999E-10</c:v>
                </c:pt>
                <c:pt idx="158">
                  <c:v>-2.5825130000000001E-10</c:v>
                </c:pt>
                <c:pt idx="159">
                  <c:v>-2.726739E-10</c:v>
                </c:pt>
                <c:pt idx="160">
                  <c:v>-2.872412E-10</c:v>
                </c:pt>
                <c:pt idx="161">
                  <c:v>-3.019512E-10</c:v>
                </c:pt>
                <c:pt idx="162">
                  <c:v>-3.1680489999999999E-10</c:v>
                </c:pt>
                <c:pt idx="163">
                  <c:v>-3.3180230000000004E-10</c:v>
                </c:pt>
                <c:pt idx="164">
                  <c:v>-3.4694239999999998E-10</c:v>
                </c:pt>
                <c:pt idx="165">
                  <c:v>-3.6222720000000004E-10</c:v>
                </c:pt>
                <c:pt idx="166">
                  <c:v>-3.7765469999999998E-10</c:v>
                </c:pt>
                <c:pt idx="167">
                  <c:v>-3.932258E-10</c:v>
                </c:pt>
                <c:pt idx="168">
                  <c:v>-4.0893960000000001E-10</c:v>
                </c:pt>
                <c:pt idx="169">
                  <c:v>-4.247983E-10</c:v>
                </c:pt>
                <c:pt idx="170">
                  <c:v>-4.4079950000000001E-10</c:v>
                </c:pt>
                <c:pt idx="171">
                  <c:v>-4.5694339999999997E-10</c:v>
                </c:pt>
                <c:pt idx="172">
                  <c:v>-4.7323190000000001E-10</c:v>
                </c:pt>
                <c:pt idx="173">
                  <c:v>-4.8966313000000003E-10</c:v>
                </c:pt>
                <c:pt idx="174">
                  <c:v>-5.0623938000000003E-10</c:v>
                </c:pt>
                <c:pt idx="175">
                  <c:v>-5.2295699000000006E-10</c:v>
                </c:pt>
                <c:pt idx="176">
                  <c:v>-5.3981929999999999E-10</c:v>
                </c:pt>
                <c:pt idx="177">
                  <c:v>-5.5682429999999997E-10</c:v>
                </c:pt>
                <c:pt idx="178">
                  <c:v>-5.7397290000000003E-10</c:v>
                </c:pt>
                <c:pt idx="179">
                  <c:v>-5.9126670000000005E-10</c:v>
                </c:pt>
                <c:pt idx="180">
                  <c:v>-6.087017E-10</c:v>
                </c:pt>
                <c:pt idx="181">
                  <c:v>-6.2628139999999996E-10</c:v>
                </c:pt>
                <c:pt idx="182">
                  <c:v>1.444819563267E-9</c:v>
                </c:pt>
                <c:pt idx="183">
                  <c:v>1.1628284363200001E-9</c:v>
                </c:pt>
                <c:pt idx="184">
                  <c:v>8.9065843391999997E-10</c:v>
                </c:pt>
                <c:pt idx="185">
                  <c:v>6.2829055600000005E-10</c:v>
                </c:pt>
                <c:pt idx="186">
                  <c:v>3.7572580254999999E-10</c:v>
                </c:pt>
                <c:pt idx="187">
                  <c:v>1.3296317357999998E-10</c:v>
                </c:pt>
                <c:pt idx="188">
                  <c:v>-1.0000933094E-10</c:v>
                </c:pt>
                <c:pt idx="189">
                  <c:v>-3.2316371096E-10</c:v>
                </c:pt>
                <c:pt idx="190">
                  <c:v>-5.3651596649000007E-10</c:v>
                </c:pt>
                <c:pt idx="191">
                  <c:v>-7.4006509756E-10</c:v>
                </c:pt>
                <c:pt idx="192">
                  <c:v>-9.3381110413999993E-10</c:v>
                </c:pt>
                <c:pt idx="193">
                  <c:v>-1.1177659862500001E-9</c:v>
                </c:pt>
                <c:pt idx="194">
                  <c:v>-1.29190574387E-9</c:v>
                </c:pt>
                <c:pt idx="195">
                  <c:v>-1.45623537703E-9</c:v>
                </c:pt>
                <c:pt idx="196">
                  <c:v>-1.6107748857100001E-9</c:v>
                </c:pt>
                <c:pt idx="197">
                  <c:v>-1.7555142698700002E-9</c:v>
                </c:pt>
                <c:pt idx="198">
                  <c:v>-1.8904335295899999E-9</c:v>
                </c:pt>
                <c:pt idx="199">
                  <c:v>-2.0155626648300001E-9</c:v>
                </c:pt>
                <c:pt idx="200">
                  <c:v>-2.1308816756000001E-9</c:v>
                </c:pt>
                <c:pt idx="201">
                  <c:v>-2.2364005618919997E-9</c:v>
                </c:pt>
                <c:pt idx="202">
                  <c:v>-2.3321193236319998E-9</c:v>
                </c:pt>
                <c:pt idx="203">
                  <c:v>-2.4180279609700002E-9</c:v>
                </c:pt>
                <c:pt idx="204">
                  <c:v>-2.4941364738299997E-9</c:v>
                </c:pt>
                <c:pt idx="205">
                  <c:v>-2.5604348622099997E-9</c:v>
                </c:pt>
                <c:pt idx="206">
                  <c:v>-2.6169331261199998E-9</c:v>
                </c:pt>
                <c:pt idx="207">
                  <c:v>-2.66364126544E-9</c:v>
                </c:pt>
                <c:pt idx="208">
                  <c:v>-2.7005292803999998E-9</c:v>
                </c:pt>
                <c:pt idx="209">
                  <c:v>-2.7276171709E-9</c:v>
                </c:pt>
                <c:pt idx="210">
                  <c:v>-2.7449049369E-9</c:v>
                </c:pt>
                <c:pt idx="211">
                  <c:v>-2.7523925782000001E-9</c:v>
                </c:pt>
                <c:pt idx="212">
                  <c:v>-2.7500700953000001E-9</c:v>
                </c:pt>
                <c:pt idx="213">
                  <c:v>-2.7379474877999997E-9</c:v>
                </c:pt>
                <c:pt idx="214">
                  <c:v>-2.7160247558999999E-9</c:v>
                </c:pt>
                <c:pt idx="215">
                  <c:v>-2.6843018995E-9</c:v>
                </c:pt>
                <c:pt idx="216">
                  <c:v>-2.6427689184999999E-9</c:v>
                </c:pt>
                <c:pt idx="217">
                  <c:v>-2.5914258132000001E-9</c:v>
                </c:pt>
                <c:pt idx="218">
                  <c:v>-2.5302925832999997E-9</c:v>
                </c:pt>
                <c:pt idx="219">
                  <c:v>-2.4593492290000001E-9</c:v>
                </c:pt>
                <c:pt idx="220">
                  <c:v>-2.3785957500999999E-9</c:v>
                </c:pt>
                <c:pt idx="221">
                  <c:v>-2.2880521468000001E-9</c:v>
                </c:pt>
                <c:pt idx="222">
                  <c:v>-2.1876984191E-9</c:v>
                </c:pt>
                <c:pt idx="223">
                  <c:v>1.0795345139999999E-9</c:v>
                </c:pt>
                <c:pt idx="224">
                  <c:v>-6.7194898E-11</c:v>
                </c:pt>
                <c:pt idx="225">
                  <c:v>-1.1549570831000001E-9</c:v>
                </c:pt>
                <c:pt idx="226">
                  <c:v>-2.183620463E-9</c:v>
                </c:pt>
                <c:pt idx="227">
                  <c:v>-3.1532622270000001E-9</c:v>
                </c:pt>
                <c:pt idx="228">
                  <c:v>-4.0638623740000003E-9</c:v>
                </c:pt>
                <c:pt idx="229">
                  <c:v>-4.9154309039999995E-9</c:v>
                </c:pt>
                <c:pt idx="230">
                  <c:v>-5.708007813E-9</c:v>
                </c:pt>
                <c:pt idx="231">
                  <c:v>-6.4415131120000003E-9</c:v>
                </c:pt>
                <c:pt idx="232">
                  <c:v>-7.1159867940000005E-9</c:v>
                </c:pt>
                <c:pt idx="233">
                  <c:v>-7.7314188589999999E-9</c:v>
                </c:pt>
                <c:pt idx="234">
                  <c:v>-8.2878593070000004E-9</c:v>
                </c:pt>
                <c:pt idx="235">
                  <c:v>-8.785228141E-9</c:v>
                </c:pt>
                <c:pt idx="236">
                  <c:v>-9.2235653580000012E-9</c:v>
                </c:pt>
                <c:pt idx="237">
                  <c:v>-9.6028809580000005E-9</c:v>
                </c:pt>
                <c:pt idx="238">
                  <c:v>-9.923154942E-9</c:v>
                </c:pt>
                <c:pt idx="239">
                  <c:v>-1.0184417314E-8</c:v>
                </c:pt>
                <c:pt idx="240">
                  <c:v>-1.0386608066E-8</c:v>
                </c:pt>
                <c:pt idx="241">
                  <c:v>-1.0529817202000001E-8</c:v>
                </c:pt>
                <c:pt idx="242">
                  <c:v>-1.061394472E-8</c:v>
                </c:pt>
                <c:pt idx="243">
                  <c:v>-1.0639090622999999E-8</c:v>
                </c:pt>
                <c:pt idx="244">
                  <c:v>-1.06051549188E-8</c:v>
                </c:pt>
                <c:pt idx="245">
                  <c:v>-1.0512137588999999E-8</c:v>
                </c:pt>
                <c:pt idx="246">
                  <c:v>-1.0360138643000001E-8</c:v>
                </c:pt>
                <c:pt idx="247">
                  <c:v>-1.014915808E-8</c:v>
                </c:pt>
                <c:pt idx="248">
                  <c:v>-9.8790959160000002E-9</c:v>
                </c:pt>
                <c:pt idx="249">
                  <c:v>-9.5500121199999997E-9</c:v>
                </c:pt>
                <c:pt idx="250">
                  <c:v>-9.1618967099999996E-9</c:v>
                </c:pt>
                <c:pt idx="251">
                  <c:v>-8.7147396800000007E-9</c:v>
                </c:pt>
                <c:pt idx="252">
                  <c:v>-8.2085610399999993E-9</c:v>
                </c:pt>
                <c:pt idx="253">
                  <c:v>-7.6433107999999992E-9</c:v>
                </c:pt>
                <c:pt idx="254">
                  <c:v>-7.0190589200000001E-9</c:v>
                </c:pt>
                <c:pt idx="255">
                  <c:v>-6.3357754300000003E-9</c:v>
                </c:pt>
                <c:pt idx="256">
                  <c:v>-5.5934703199999999E-9</c:v>
                </c:pt>
                <c:pt idx="257">
                  <c:v>-4.79207362E-9</c:v>
                </c:pt>
                <c:pt idx="258">
                  <c:v>-3.93169528E-9</c:v>
                </c:pt>
                <c:pt idx="259">
                  <c:v>-3.0122753200000001E-9</c:v>
                </c:pt>
                <c:pt idx="260">
                  <c:v>-2.0338337399999999E-9</c:v>
                </c:pt>
                <c:pt idx="261">
                  <c:v>-9.9635755000000011E-10</c:v>
                </c:pt>
                <c:pt idx="262">
                  <c:v>1.0021822E-10</c:v>
                </c:pt>
                <c:pt idx="263">
                  <c:v>2.9380499000000002E-9</c:v>
                </c:pt>
                <c:pt idx="264">
                  <c:v>-3.4917740000000003E-9</c:v>
                </c:pt>
                <c:pt idx="265">
                  <c:v>-9.798858E-9</c:v>
                </c:pt>
                <c:pt idx="266">
                  <c:v>-1.5983253E-8</c:v>
                </c:pt>
                <c:pt idx="267">
                  <c:v>-2.2045365E-8</c:v>
                </c:pt>
                <c:pt idx="268">
                  <c:v>-2.7984402E-8</c:v>
                </c:pt>
                <c:pt idx="269">
                  <c:v>-3.3800659999999997E-8</c:v>
                </c:pt>
                <c:pt idx="270">
                  <c:v>-3.9494237999999999E-8</c:v>
                </c:pt>
                <c:pt idx="271">
                  <c:v>-4.5065437000000004E-8</c:v>
                </c:pt>
                <c:pt idx="272">
                  <c:v>-5.0513557999999996E-8</c:v>
                </c:pt>
                <c:pt idx="273">
                  <c:v>-5.5838998000000001E-8</c:v>
                </c:pt>
                <c:pt idx="274">
                  <c:v>-6.1041760000000001E-8</c:v>
                </c:pt>
                <c:pt idx="275">
                  <c:v>-6.6121842000000011E-8</c:v>
                </c:pt>
                <c:pt idx="276">
                  <c:v>-7.1079448999999998E-8</c:v>
                </c:pt>
                <c:pt idx="277">
                  <c:v>-7.5914072999999988E-8</c:v>
                </c:pt>
                <c:pt idx="278">
                  <c:v>-8.0626017999999996E-8</c:v>
                </c:pt>
                <c:pt idx="279">
                  <c:v>-8.5215183610000003E-8</c:v>
                </c:pt>
                <c:pt idx="280">
                  <c:v>-8.9681769999999995E-8</c:v>
                </c:pt>
                <c:pt idx="281">
                  <c:v>-9.4025784999999999E-8</c:v>
                </c:pt>
                <c:pt idx="282">
                  <c:v>-9.8246912999999995E-8</c:v>
                </c:pt>
                <c:pt idx="283">
                  <c:v>-1.0234536200000001E-7</c:v>
                </c:pt>
                <c:pt idx="284">
                  <c:v>-1.0632073100000001E-7</c:v>
                </c:pt>
                <c:pt idx="285">
                  <c:v>-1.1017383300000001E-7</c:v>
                </c:pt>
                <c:pt idx="286">
                  <c:v>-1.1390463999999999E-7</c:v>
                </c:pt>
                <c:pt idx="287">
                  <c:v>-1.1751218E-7</c:v>
                </c:pt>
                <c:pt idx="288">
                  <c:v>-1.2099643000000001E-7</c:v>
                </c:pt>
                <c:pt idx="289">
                  <c:v>-1.243594E-7</c:v>
                </c:pt>
                <c:pt idx="290">
                  <c:v>-1.2759811E-7</c:v>
                </c:pt>
                <c:pt idx="291">
                  <c:v>-1.3071553000000001E-7</c:v>
                </c:pt>
                <c:pt idx="292">
                  <c:v>-1.3370966000000001E-7</c:v>
                </c:pt>
                <c:pt idx="293">
                  <c:v>-1.3658051999999998E-7</c:v>
                </c:pt>
                <c:pt idx="294">
                  <c:v>-1.3932912E-7</c:v>
                </c:pt>
                <c:pt idx="295">
                  <c:v>-1.4195540999999998E-7</c:v>
                </c:pt>
                <c:pt idx="296">
                  <c:v>-1.4445843000000001E-7</c:v>
                </c:pt>
                <c:pt idx="297">
                  <c:v>-1.4683917000000002E-7</c:v>
                </c:pt>
                <c:pt idx="298">
                  <c:v>-1.4909663000000001E-7</c:v>
                </c:pt>
                <c:pt idx="299">
                  <c:v>-1.5123183999999999E-7</c:v>
                </c:pt>
                <c:pt idx="300">
                  <c:v>-1.5324374E-7</c:v>
                </c:pt>
                <c:pt idx="301">
                  <c:v>1.4268597999999999E-7</c:v>
                </c:pt>
                <c:pt idx="302">
                  <c:v>7.6948600000000001E-8</c:v>
                </c:pt>
                <c:pt idx="303">
                  <c:v>1.29886E-8</c:v>
                </c:pt>
                <c:pt idx="304">
                  <c:v>-4.9197199999999998E-8</c:v>
                </c:pt>
                <c:pt idx="305">
                  <c:v>-1.0960160000000001E-7</c:v>
                </c:pt>
                <c:pt idx="306">
                  <c:v>-1.6822759999999999E-7</c:v>
                </c:pt>
                <c:pt idx="307">
                  <c:v>-2.2507650000000001E-7</c:v>
                </c:pt>
                <c:pt idx="308">
                  <c:v>-2.8015019999999996E-7</c:v>
                </c:pt>
                <c:pt idx="309">
                  <c:v>-3.3344310000000002E-7</c:v>
                </c:pt>
                <c:pt idx="310">
                  <c:v>-3.8495789999999998E-7</c:v>
                </c:pt>
                <c:pt idx="311">
                  <c:v>-4.3469559999999997E-7</c:v>
                </c:pt>
                <c:pt idx="312">
                  <c:v>-4.8265429999999998E-7</c:v>
                </c:pt>
                <c:pt idx="313">
                  <c:v>-5.2883940000000001E-7</c:v>
                </c:pt>
                <c:pt idx="314">
                  <c:v>-5.7324309999999993E-7</c:v>
                </c:pt>
                <c:pt idx="315">
                  <c:v>-6.1586860000000003E-7</c:v>
                </c:pt>
                <c:pt idx="316">
                  <c:v>-6.5671616000000007E-7</c:v>
                </c:pt>
                <c:pt idx="317">
                  <c:v>-6.9578659999999996E-7</c:v>
                </c:pt>
                <c:pt idx="318">
                  <c:v>-7.3308109999999996E-7</c:v>
                </c:pt>
                <c:pt idx="319">
                  <c:v>-7.6859550000000002E-7</c:v>
                </c:pt>
                <c:pt idx="320">
                  <c:v>-8.0233190000000002E-7</c:v>
                </c:pt>
                <c:pt idx="321">
                  <c:v>-8.3429119999999995E-7</c:v>
                </c:pt>
                <c:pt idx="322">
                  <c:v>-8.6447399999999996E-7</c:v>
                </c:pt>
                <c:pt idx="323">
                  <c:v>-8.9287599999999993E-7</c:v>
                </c:pt>
                <c:pt idx="324">
                  <c:v>-9.19502E-7</c:v>
                </c:pt>
                <c:pt idx="325">
                  <c:v>-9.4435000000000001E-7</c:v>
                </c:pt>
                <c:pt idx="326">
                  <c:v>-9.6741899999999994E-7</c:v>
                </c:pt>
                <c:pt idx="327">
                  <c:v>-9.8871199999999986E-7</c:v>
                </c:pt>
                <c:pt idx="328">
                  <c:v>-1.008226E-6</c:v>
                </c:pt>
                <c:pt idx="329">
                  <c:v>-1.025962E-6</c:v>
                </c:pt>
                <c:pt idx="330">
                  <c:v>-1.0419200000000001E-6</c:v>
                </c:pt>
                <c:pt idx="331">
                  <c:v>-1.056101E-6</c:v>
                </c:pt>
                <c:pt idx="332">
                  <c:v>-1.0685029999999999E-6</c:v>
                </c:pt>
                <c:pt idx="333">
                  <c:v>-1.0791279999999999E-6</c:v>
                </c:pt>
                <c:pt idx="334">
                  <c:v>-1.0879749999999999E-6</c:v>
                </c:pt>
                <c:pt idx="335">
                  <c:v>-1.0950450000000001E-6</c:v>
                </c:pt>
                <c:pt idx="336">
                  <c:v>-1.100336E-6</c:v>
                </c:pt>
                <c:pt idx="337">
                  <c:v>3.8184361E-5</c:v>
                </c:pt>
                <c:pt idx="338">
                  <c:v>3.2599109999999998E-5</c:v>
                </c:pt>
                <c:pt idx="339">
                  <c:v>2.7212670000000002E-5</c:v>
                </c:pt>
                <c:pt idx="340">
                  <c:v>2.2025030000000002E-5</c:v>
                </c:pt>
                <c:pt idx="341">
                  <c:v>1.7035960000000001E-5</c:v>
                </c:pt>
                <c:pt idx="342">
                  <c:v>1.224604E-5</c:v>
                </c:pt>
                <c:pt idx="343">
                  <c:v>7.654819999999998E-6</c:v>
                </c:pt>
                <c:pt idx="344">
                  <c:v>3.2625499999999998E-6</c:v>
                </c:pt>
                <c:pt idx="345">
                  <c:v>-9.3117999999999995E-7</c:v>
                </c:pt>
                <c:pt idx="346">
                  <c:v>-4.9258370999999998E-6</c:v>
                </c:pt>
                <c:pt idx="347">
                  <c:v>-8.7216699999999995E-6</c:v>
                </c:pt>
                <c:pt idx="348">
                  <c:v>-1.231868E-5</c:v>
                </c:pt>
                <c:pt idx="349">
                  <c:v>-1.571687E-5</c:v>
                </c:pt>
                <c:pt idx="350">
                  <c:v>-1.8916429999999999E-5</c:v>
                </c:pt>
                <c:pt idx="351">
                  <c:v>-2.1916889999999999E-5</c:v>
                </c:pt>
                <c:pt idx="352">
                  <c:v>-2.4718650000000001E-5</c:v>
                </c:pt>
                <c:pt idx="353">
                  <c:v>-2.732151E-5</c:v>
                </c:pt>
                <c:pt idx="354">
                  <c:v>-2.9725549999999999E-5</c:v>
                </c:pt>
                <c:pt idx="355">
                  <c:v>-3.193096E-5</c:v>
                </c:pt>
                <c:pt idx="356">
                  <c:v>-3.3937290000000004E-5</c:v>
                </c:pt>
                <c:pt idx="357">
                  <c:v>-3.5744919999999999E-5</c:v>
                </c:pt>
                <c:pt idx="358">
                  <c:v>-3.7353639999999997E-5</c:v>
                </c:pt>
                <c:pt idx="359">
                  <c:v>-3.8763704999999997E-5</c:v>
                </c:pt>
                <c:pt idx="360">
                  <c:v>-3.9974809999999996E-5</c:v>
                </c:pt>
                <c:pt idx="361">
                  <c:v>-4.098701E-5</c:v>
                </c:pt>
                <c:pt idx="362">
                  <c:v>-4.1800500000000001E-5</c:v>
                </c:pt>
                <c:pt idx="363">
                  <c:v>-4.2415089999999999E-5</c:v>
                </c:pt>
                <c:pt idx="364">
                  <c:v>-4.2830899999999997E-5</c:v>
                </c:pt>
                <c:pt idx="365">
                  <c:v>-4.3047869999999996E-5</c:v>
                </c:pt>
                <c:pt idx="366">
                  <c:v>-4.306604E-5</c:v>
                </c:pt>
                <c:pt idx="367">
                  <c:v>-4.2885400000000001E-5</c:v>
                </c:pt>
                <c:pt idx="368">
                  <c:v>-4.2505900000000002E-5</c:v>
                </c:pt>
                <c:pt idx="369">
                  <c:v>-4.1927500000000001E-5</c:v>
                </c:pt>
                <c:pt idx="370">
                  <c:v>-4.1150399999999998E-5</c:v>
                </c:pt>
                <c:pt idx="371">
                  <c:v>-4.0174399999999999E-5</c:v>
                </c:pt>
                <c:pt idx="372">
                  <c:v>-3.8999500000000005E-5</c:v>
                </c:pt>
                <c:pt idx="373">
                  <c:v>7.0353999999999998E-5</c:v>
                </c:pt>
                <c:pt idx="374">
                  <c:v>1.4400999999999986E-5</c:v>
                </c:pt>
                <c:pt idx="375">
                  <c:v>-3.9790999999999985E-5</c:v>
                </c:pt>
                <c:pt idx="376">
                  <c:v>-9.2223000000000028E-5</c:v>
                </c:pt>
                <c:pt idx="377">
                  <c:v>-1.4289400000000002E-4</c:v>
                </c:pt>
                <c:pt idx="378">
                  <c:v>-1.9181000000000005E-4</c:v>
                </c:pt>
                <c:pt idx="379">
                  <c:v>-2.3895999999999998E-4</c:v>
                </c:pt>
                <c:pt idx="380">
                  <c:v>-2.8435100000000007E-4</c:v>
                </c:pt>
                <c:pt idx="381">
                  <c:v>-3.2798099999999998E-4</c:v>
                </c:pt>
                <c:pt idx="382">
                  <c:v>-3.6985200000000005E-4</c:v>
                </c:pt>
                <c:pt idx="383">
                  <c:v>-4.0996000000000012E-4</c:v>
                </c:pt>
                <c:pt idx="384">
                  <c:v>-4.4830800000000002E-4</c:v>
                </c:pt>
                <c:pt idx="385">
                  <c:v>-4.8489599999999996E-4</c:v>
                </c:pt>
                <c:pt idx="386">
                  <c:v>-5.1972600000000009E-4</c:v>
                </c:pt>
                <c:pt idx="387">
                  <c:v>-5.5279000000000005E-4</c:v>
                </c:pt>
                <c:pt idx="388">
                  <c:v>-5.8409999999999994E-4</c:v>
                </c:pt>
                <c:pt idx="389">
                  <c:v>-6.1363999999999993E-4</c:v>
                </c:pt>
                <c:pt idx="390">
                  <c:v>-6.4144000000000007E-4</c:v>
                </c:pt>
                <c:pt idx="391">
                  <c:v>-6.6745999999999971E-4</c:v>
                </c:pt>
                <c:pt idx="392">
                  <c:v>-6.9172999999999999E-4</c:v>
                </c:pt>
                <c:pt idx="393">
                  <c:v>-7.1423000000000016E-4</c:v>
                </c:pt>
                <c:pt idx="394">
                  <c:v>-7.3497000000000015E-4</c:v>
                </c:pt>
                <c:pt idx="395">
                  <c:v>-7.5396000000000013E-4</c:v>
                </c:pt>
                <c:pt idx="396">
                  <c:v>-7.7117999999999978E-4</c:v>
                </c:pt>
                <c:pt idx="397">
                  <c:v>-7.8663999999999991E-4</c:v>
                </c:pt>
                <c:pt idx="398">
                  <c:v>-8.0035000000000002E-4</c:v>
                </c:pt>
                <c:pt idx="399">
                  <c:v>-8.1230000000000017E-4</c:v>
                </c:pt>
                <c:pt idx="400">
                  <c:v>-8.2247000000000006E-4</c:v>
                </c:pt>
                <c:pt idx="401">
                  <c:v>-8.3089000000000036E-4</c:v>
                </c:pt>
                <c:pt idx="402">
                  <c:v>-8.3756000000000021E-4</c:v>
                </c:pt>
                <c:pt idx="403">
                  <c:v>-8.4245000000000023E-4</c:v>
                </c:pt>
                <c:pt idx="404">
                  <c:v>-8.4560000000000017E-4</c:v>
                </c:pt>
                <c:pt idx="405">
                  <c:v>-8.4698000000000065E-4</c:v>
                </c:pt>
                <c:pt idx="406">
                  <c:v>-9.4776000000000062E-4</c:v>
                </c:pt>
                <c:pt idx="407">
                  <c:v>-9.7369000000000015E-4</c:v>
                </c:pt>
                <c:pt idx="408">
                  <c:v>-9.9840999999999992E-4</c:v>
                </c:pt>
                <c:pt idx="409">
                  <c:v>-1.0219000000000001E-3</c:v>
                </c:pt>
                <c:pt idx="410">
                  <c:v>-1.0441700000000005E-3</c:v>
                </c:pt>
                <c:pt idx="411">
                  <c:v>-1.0652100000000005E-3</c:v>
                </c:pt>
                <c:pt idx="412">
                  <c:v>-1.0850199999999999E-3</c:v>
                </c:pt>
                <c:pt idx="413">
                  <c:v>-1.1035999999999997E-3</c:v>
                </c:pt>
                <c:pt idx="414">
                  <c:v>-1.1209700000000006E-3</c:v>
                </c:pt>
                <c:pt idx="415">
                  <c:v>-1.1371000000000003E-3</c:v>
                </c:pt>
                <c:pt idx="416">
                  <c:v>-1.1520199999999993E-3</c:v>
                </c:pt>
                <c:pt idx="417">
                  <c:v>-1.1657000000000004E-3</c:v>
                </c:pt>
                <c:pt idx="418">
                  <c:v>-1.1781700000000001E-3</c:v>
                </c:pt>
                <c:pt idx="419">
                  <c:v>-1.1893899999999994E-3</c:v>
                </c:pt>
                <c:pt idx="420">
                  <c:v>-1.1994100000000006E-3</c:v>
                </c:pt>
                <c:pt idx="421">
                  <c:v>-1.2081900000000005E-3</c:v>
                </c:pt>
                <c:pt idx="422">
                  <c:v>-1.2157400000000007E-3</c:v>
                </c:pt>
                <c:pt idx="423">
                  <c:v>-1.2220800000000004E-3</c:v>
                </c:pt>
                <c:pt idx="424">
                  <c:v>-1.2271799999999996E-3</c:v>
                </c:pt>
                <c:pt idx="425">
                  <c:v>-1.2310599999999991E-3</c:v>
                </c:pt>
                <c:pt idx="426">
                  <c:v>-1.2337100000000007E-3</c:v>
                </c:pt>
                <c:pt idx="427">
                  <c:v>-1.2351500000000008E-3</c:v>
                </c:pt>
                <c:pt idx="428">
                  <c:v>-1.2353799999999995E-3</c:v>
                </c:pt>
                <c:pt idx="429">
                  <c:v>-1.2343600000000003E-3</c:v>
                </c:pt>
                <c:pt idx="430">
                  <c:v>-1.2320300000000003E-3</c:v>
                </c:pt>
                <c:pt idx="431">
                  <c:v>-1.22857E-3</c:v>
                </c:pt>
                <c:pt idx="432">
                  <c:v>-1.2239E-3</c:v>
                </c:pt>
                <c:pt idx="433">
                  <c:v>-1.2178999999999992E-3</c:v>
                </c:pt>
                <c:pt idx="434">
                  <c:v>-1.2108999999999991E-3</c:v>
                </c:pt>
                <c:pt idx="435">
                  <c:v>-1.2024999999999987E-3</c:v>
                </c:pt>
                <c:pt idx="436">
                  <c:v>-1.1928000000000008E-3</c:v>
                </c:pt>
                <c:pt idx="437">
                  <c:v>-1.181999999999999E-3</c:v>
                </c:pt>
                <c:pt idx="438">
                  <c:v>-1.1700000000000009E-3</c:v>
                </c:pt>
                <c:pt idx="439">
                  <c:v>-1.1792E-3</c:v>
                </c:pt>
                <c:pt idx="440">
                  <c:v>-1.1805999999999987E-3</c:v>
                </c:pt>
                <c:pt idx="441">
                  <c:v>-1.1824000000000001E-3</c:v>
                </c:pt>
                <c:pt idx="442">
                  <c:v>-1.1847999999999997E-3</c:v>
                </c:pt>
                <c:pt idx="443">
                  <c:v>-1.1875999999999987E-3</c:v>
                </c:pt>
                <c:pt idx="444">
                  <c:v>-1.1909999999999994E-3</c:v>
                </c:pt>
                <c:pt idx="445">
                  <c:v>-1.1948999999999987E-3</c:v>
                </c:pt>
                <c:pt idx="446">
                  <c:v>-1.1993000000000004E-3</c:v>
                </c:pt>
                <c:pt idx="447">
                  <c:v>-1.2043000000000002E-3</c:v>
                </c:pt>
                <c:pt idx="448">
                  <c:v>-1.2097000000000011E-3</c:v>
                </c:pt>
                <c:pt idx="449">
                  <c:v>-1.2156999999999984E-3</c:v>
                </c:pt>
                <c:pt idx="450">
                  <c:v>-1.2221999999999997E-3</c:v>
                </c:pt>
                <c:pt idx="451">
                  <c:v>-1.2291999999999997E-3</c:v>
                </c:pt>
                <c:pt idx="452">
                  <c:v>-1.2367000000000003E-3</c:v>
                </c:pt>
                <c:pt idx="453">
                  <c:v>-1.2448000000000008E-3</c:v>
                </c:pt>
                <c:pt idx="454">
                  <c:v>-1.2532999999999989E-3</c:v>
                </c:pt>
                <c:pt idx="455">
                  <c:v>-1.2624000000000003E-3</c:v>
                </c:pt>
                <c:pt idx="456">
                  <c:v>-1.2719999999999988E-3</c:v>
                </c:pt>
                <c:pt idx="457">
                  <c:v>-1.2821000000000013E-3</c:v>
                </c:pt>
                <c:pt idx="458">
                  <c:v>-1.2928000000000002E-3</c:v>
                </c:pt>
                <c:pt idx="459">
                  <c:v>-1.3039000000000002E-3</c:v>
                </c:pt>
                <c:pt idx="460">
                  <c:v>-1.3155000000000007E-3</c:v>
                </c:pt>
                <c:pt idx="461">
                  <c:v>-1.3276000000000017E-3</c:v>
                </c:pt>
                <c:pt idx="462">
                  <c:v>-1.3403000000000026E-3</c:v>
                </c:pt>
                <c:pt idx="463">
                  <c:v>-1.3535999999999999E-3</c:v>
                </c:pt>
                <c:pt idx="464">
                  <c:v>-1.3672999999999984E-3</c:v>
                </c:pt>
                <c:pt idx="465">
                  <c:v>-1.3814999999999973E-3</c:v>
                </c:pt>
                <c:pt idx="466">
                  <c:v>-1.3962999999999996E-3</c:v>
                </c:pt>
                <c:pt idx="467">
                  <c:v>-1.4114999999999996E-3</c:v>
                </c:pt>
                <c:pt idx="468">
                  <c:v>-1.4272999999999994E-3</c:v>
                </c:pt>
                <c:pt idx="469">
                  <c:v>-1.4435999999999997E-3</c:v>
                </c:pt>
                <c:pt idx="470">
                  <c:v>-1.341400000000003E-3</c:v>
                </c:pt>
                <c:pt idx="471">
                  <c:v>-1.4158000000000018E-3</c:v>
                </c:pt>
                <c:pt idx="472">
                  <c:v>-1.4855000000000007E-3</c:v>
                </c:pt>
                <c:pt idx="473">
                  <c:v>-1.5506000000000027E-3</c:v>
                </c:pt>
                <c:pt idx="474">
                  <c:v>-1.6111000000000007E-3</c:v>
                </c:pt>
                <c:pt idx="475">
                  <c:v>-1.6668999999999989E-3</c:v>
                </c:pt>
                <c:pt idx="476">
                  <c:v>-1.7181999999999996E-3</c:v>
                </c:pt>
                <c:pt idx="477">
                  <c:v>-1.7648999999999998E-3</c:v>
                </c:pt>
                <c:pt idx="478">
                  <c:v>-1.8069000000000002E-3</c:v>
                </c:pt>
                <c:pt idx="479">
                  <c:v>-1.8443000000000001E-3</c:v>
                </c:pt>
                <c:pt idx="480">
                  <c:v>-1.8770000000000002E-3</c:v>
                </c:pt>
                <c:pt idx="481">
                  <c:v>-1.9051999999999993E-3</c:v>
                </c:pt>
                <c:pt idx="482">
                  <c:v>-1.9288000000000013E-3</c:v>
                </c:pt>
                <c:pt idx="483">
                  <c:v>-1.9477999999999995E-3</c:v>
                </c:pt>
                <c:pt idx="484">
                  <c:v>-1.9621000000000013E-3</c:v>
                </c:pt>
                <c:pt idx="485">
                  <c:v>-1.9718000000000027E-3</c:v>
                </c:pt>
                <c:pt idx="486">
                  <c:v>-1.9769000000000002E-3</c:v>
                </c:pt>
                <c:pt idx="487">
                  <c:v>-1.9773000000000013E-3</c:v>
                </c:pt>
                <c:pt idx="488">
                  <c:v>-1.9730999999999985E-3</c:v>
                </c:pt>
                <c:pt idx="489">
                  <c:v>-1.9642999999999987E-3</c:v>
                </c:pt>
                <c:pt idx="490">
                  <c:v>-1.9510000000000013E-3</c:v>
                </c:pt>
                <c:pt idx="491">
                  <c:v>-1.9328999999999978E-3</c:v>
                </c:pt>
                <c:pt idx="492">
                  <c:v>-1.9103000000000002E-3</c:v>
                </c:pt>
                <c:pt idx="493">
                  <c:v>-1.8830999999999987E-3</c:v>
                </c:pt>
                <c:pt idx="494">
                  <c:v>-1.8512000000000008E-3</c:v>
                </c:pt>
                <c:pt idx="495">
                  <c:v>-1.8147000000000024E-3</c:v>
                </c:pt>
                <c:pt idx="496">
                  <c:v>-1.7736000000000002E-3</c:v>
                </c:pt>
                <c:pt idx="497">
                  <c:v>-1.7278999999999975E-3</c:v>
                </c:pt>
                <c:pt idx="498">
                  <c:v>-1.6775999999999978E-3</c:v>
                </c:pt>
                <c:pt idx="499">
                  <c:v>-1.6225999999999983E-3</c:v>
                </c:pt>
                <c:pt idx="500">
                  <c:v>-1.5549000000000014E-3</c:v>
                </c:pt>
                <c:pt idx="501">
                  <c:v>-1.4350999999999982E-3</c:v>
                </c:pt>
                <c:pt idx="502">
                  <c:v>-1.3247000000000016E-3</c:v>
                </c:pt>
                <c:pt idx="503">
                  <c:v>-1.2239999999999959E-3</c:v>
                </c:pt>
                <c:pt idx="504">
                  <c:v>-1.1329000000000061E-3</c:v>
                </c:pt>
                <c:pt idx="505">
                  <c:v>-1.051300000000005E-3</c:v>
                </c:pt>
                <c:pt idx="506">
                  <c:v>-9.7939999999999833E-4</c:v>
                </c:pt>
                <c:pt idx="507">
                  <c:v>-9.1709999999999708E-4</c:v>
                </c:pt>
                <c:pt idx="508">
                  <c:v>-8.6450000000000415E-4</c:v>
                </c:pt>
                <c:pt idx="509">
                  <c:v>-8.2139999999999991E-4</c:v>
                </c:pt>
                <c:pt idx="510">
                  <c:v>-7.8799999999999704E-4</c:v>
                </c:pt>
                <c:pt idx="511">
                  <c:v>-7.6410000000000367E-4</c:v>
                </c:pt>
                <c:pt idx="512">
                  <c:v>-7.4980000000000185E-4</c:v>
                </c:pt>
                <c:pt idx="513">
                  <c:v>-7.4529999999999735E-4</c:v>
                </c:pt>
                <c:pt idx="514">
                  <c:v>-7.5019999999999948E-4</c:v>
                </c:pt>
                <c:pt idx="515">
                  <c:v>-7.6480000000000298E-4</c:v>
                </c:pt>
                <c:pt idx="516">
                  <c:v>-7.8899999999999804E-4</c:v>
                </c:pt>
                <c:pt idx="517">
                  <c:v>-8.2280000000000547E-4</c:v>
                </c:pt>
                <c:pt idx="518">
                  <c:v>-8.6620000000000447E-4</c:v>
                </c:pt>
                <c:pt idx="519">
                  <c:v>-9.1920000000000196E-4</c:v>
                </c:pt>
                <c:pt idx="520">
                  <c:v>-9.8190000000000083E-4</c:v>
                </c:pt>
                <c:pt idx="521">
                  <c:v>-1.0541999999999982E-3</c:v>
                </c:pt>
                <c:pt idx="522">
                  <c:v>-1.1359999999999981E-3</c:v>
                </c:pt>
                <c:pt idx="523">
                  <c:v>-1.2274999999999994E-3</c:v>
                </c:pt>
                <c:pt idx="524">
                  <c:v>-1.3284999999999964E-3</c:v>
                </c:pt>
                <c:pt idx="525">
                  <c:v>-1.4391999999999947E-3</c:v>
                </c:pt>
                <c:pt idx="526">
                  <c:v>-1.5596000000000013E-3</c:v>
                </c:pt>
                <c:pt idx="527">
                  <c:v>-1.6893999999999937E-3</c:v>
                </c:pt>
                <c:pt idx="528">
                  <c:v>-1.8289999999999973E-3</c:v>
                </c:pt>
                <c:pt idx="529">
                  <c:v>-1.8601999999999994E-3</c:v>
                </c:pt>
                <c:pt idx="530">
                  <c:v>-1.828299999999998E-3</c:v>
                </c:pt>
                <c:pt idx="531">
                  <c:v>-1.7968000000000012E-3</c:v>
                </c:pt>
                <c:pt idx="532">
                  <c:v>-1.7654999999999962E-3</c:v>
                </c:pt>
                <c:pt idx="533">
                  <c:v>-1.7345999999999959E-3</c:v>
                </c:pt>
                <c:pt idx="534">
                  <c:v>-1.7039000000000012E-3</c:v>
                </c:pt>
                <c:pt idx="535">
                  <c:v>-1.6736000000000043E-3</c:v>
                </c:pt>
                <c:pt idx="536">
                  <c:v>-1.6435000000000061E-3</c:v>
                </c:pt>
                <c:pt idx="537">
                  <c:v>-1.6136999999999957E-3</c:v>
                </c:pt>
                <c:pt idx="538">
                  <c:v>-1.5843000000000038E-3</c:v>
                </c:pt>
                <c:pt idx="539">
                  <c:v>-1.5551999999999996E-3</c:v>
                </c:pt>
                <c:pt idx="540">
                  <c:v>-1.5263000000000013E-3</c:v>
                </c:pt>
                <c:pt idx="541">
                  <c:v>-1.4976999999999976E-3</c:v>
                </c:pt>
                <c:pt idx="542">
                  <c:v>-1.4695999999999945E-3</c:v>
                </c:pt>
                <c:pt idx="543">
                  <c:v>-1.4416000000000012E-3</c:v>
                </c:pt>
                <c:pt idx="544">
                  <c:v>-1.4139999999999986E-3</c:v>
                </c:pt>
                <c:pt idx="545">
                  <c:v>-1.3866999999999977E-3</c:v>
                </c:pt>
                <c:pt idx="546">
                  <c:v>-1.3595999999999955E-3</c:v>
                </c:pt>
                <c:pt idx="547">
                  <c:v>-1.3329000000000049E-3</c:v>
                </c:pt>
                <c:pt idx="548">
                  <c:v>-1.3065000000000021E-3</c:v>
                </c:pt>
                <c:pt idx="549">
                  <c:v>-1.280399999999994E-3</c:v>
                </c:pt>
                <c:pt idx="550">
                  <c:v>-1.2544999999999987E-3</c:v>
                </c:pt>
                <c:pt idx="551">
                  <c:v>-1.228900000000005E-3</c:v>
                </c:pt>
                <c:pt idx="552">
                  <c:v>-1.2037999999999979E-3</c:v>
                </c:pt>
                <c:pt idx="553">
                  <c:v>-1.1789000000000036E-3</c:v>
                </c:pt>
                <c:pt idx="554">
                  <c:v>-1.1542000000000011E-3</c:v>
                </c:pt>
                <c:pt idx="555">
                  <c:v>-1.1298999999999962E-3</c:v>
                </c:pt>
                <c:pt idx="556">
                  <c:v>-1.1058999999999999E-3</c:v>
                </c:pt>
                <c:pt idx="557">
                  <c:v>-1.2396999999999964E-3</c:v>
                </c:pt>
                <c:pt idx="558">
                  <c:v>-1.2968999999999967E-3</c:v>
                </c:pt>
                <c:pt idx="559">
                  <c:v>-1.3514000000000026E-3</c:v>
                </c:pt>
                <c:pt idx="560">
                  <c:v>-1.4031000000000043E-3</c:v>
                </c:pt>
                <c:pt idx="561">
                  <c:v>-1.4522000000000007E-3</c:v>
                </c:pt>
                <c:pt idx="562">
                  <c:v>-1.4986999999999986E-3</c:v>
                </c:pt>
                <c:pt idx="563">
                  <c:v>-1.5424999999999953E-3</c:v>
                </c:pt>
                <c:pt idx="564">
                  <c:v>-1.5835000000000016E-3</c:v>
                </c:pt>
                <c:pt idx="565">
                  <c:v>-1.6219000000000025E-3</c:v>
                </c:pt>
                <c:pt idx="566">
                  <c:v>-1.6576999999999981E-3</c:v>
                </c:pt>
                <c:pt idx="567">
                  <c:v>-1.6906000000000004E-3</c:v>
                </c:pt>
                <c:pt idx="568">
                  <c:v>-1.7210000000000003E-3</c:v>
                </c:pt>
                <c:pt idx="569">
                  <c:v>-1.7487000000000058E-3</c:v>
                </c:pt>
                <c:pt idx="570">
                  <c:v>-1.7738000000000059E-3</c:v>
                </c:pt>
                <c:pt idx="571">
                  <c:v>-1.795999999999999E-3</c:v>
                </c:pt>
                <c:pt idx="572">
                  <c:v>-1.8157000000000034E-3</c:v>
                </c:pt>
                <c:pt idx="573">
                  <c:v>-1.8325999999999967E-3</c:v>
                </c:pt>
                <c:pt idx="574">
                  <c:v>-1.8468999999999985E-3</c:v>
                </c:pt>
                <c:pt idx="575">
                  <c:v>-1.858499999999999E-3</c:v>
                </c:pt>
                <c:pt idx="576">
                  <c:v>-1.8674000000000052E-3</c:v>
                </c:pt>
                <c:pt idx="577">
                  <c:v>-1.8737000000000059E-3</c:v>
                </c:pt>
                <c:pt idx="578">
                  <c:v>-1.8772000000000025E-3</c:v>
                </c:pt>
                <c:pt idx="579">
                  <c:v>-1.8781000000000006E-3</c:v>
                </c:pt>
                <c:pt idx="580">
                  <c:v>-1.8763000000000044E-3</c:v>
                </c:pt>
                <c:pt idx="581">
                  <c:v>-1.8717999999999999E-3</c:v>
                </c:pt>
                <c:pt idx="582">
                  <c:v>-1.8647000000000039E-3</c:v>
                </c:pt>
                <c:pt idx="583">
                  <c:v>-1.7843000000000026E-3</c:v>
                </c:pt>
                <c:pt idx="584">
                  <c:v>-1.7932999999999977E-3</c:v>
                </c:pt>
                <c:pt idx="585">
                  <c:v>-1.800999999999997E-3</c:v>
                </c:pt>
                <c:pt idx="586">
                  <c:v>-1.807099999999999E-3</c:v>
                </c:pt>
                <c:pt idx="587">
                  <c:v>-1.812100000000004E-3</c:v>
                </c:pt>
                <c:pt idx="588">
                  <c:v>-1.8154999999999977E-3</c:v>
                </c:pt>
                <c:pt idx="589">
                  <c:v>-1.8176000000000025E-3</c:v>
                </c:pt>
                <c:pt idx="590">
                  <c:v>-1.8183000000000019E-3</c:v>
                </c:pt>
                <c:pt idx="591">
                  <c:v>-1.8175999999999956E-3</c:v>
                </c:pt>
                <c:pt idx="592">
                  <c:v>-1.8156000000000005E-3</c:v>
                </c:pt>
                <c:pt idx="593">
                  <c:v>-1.8121000000000109E-3</c:v>
                </c:pt>
                <c:pt idx="594">
                  <c:v>-1.8073000000000117E-3</c:v>
                </c:pt>
                <c:pt idx="595">
                  <c:v>-1.8010999999999999E-3</c:v>
                </c:pt>
                <c:pt idx="596">
                  <c:v>-1.7935000000000034E-3</c:v>
                </c:pt>
                <c:pt idx="597">
                  <c:v>-1.7844999999999944E-3</c:v>
                </c:pt>
                <c:pt idx="598">
                  <c:v>-1.7742000000000036E-3</c:v>
                </c:pt>
                <c:pt idx="599">
                  <c:v>-1.7623999999999973E-3</c:v>
                </c:pt>
                <c:pt idx="600">
                  <c:v>-1.7492999999999953E-3</c:v>
                </c:pt>
                <c:pt idx="601">
                  <c:v>-1.7348000000000086E-3</c:v>
                </c:pt>
                <c:pt idx="602">
                  <c:v>-1.7189000000000093E-3</c:v>
                </c:pt>
                <c:pt idx="603">
                  <c:v>-1.7015999999999976E-3</c:v>
                </c:pt>
                <c:pt idx="604">
                  <c:v>-1.6828999999999872E-3</c:v>
                </c:pt>
                <c:pt idx="605">
                  <c:v>-1.6628999999999949E-3</c:v>
                </c:pt>
                <c:pt idx="606">
                  <c:v>-1.6415000000000041E-3</c:v>
                </c:pt>
                <c:pt idx="607">
                  <c:v>-1.6187000000000007E-3</c:v>
                </c:pt>
                <c:pt idx="608">
                  <c:v>-1.5944999999999987E-3</c:v>
                </c:pt>
                <c:pt idx="609">
                  <c:v>-1.506400000000005E-3</c:v>
                </c:pt>
                <c:pt idx="610">
                  <c:v>-1.4745000000000036E-3</c:v>
                </c:pt>
                <c:pt idx="611">
                  <c:v>-1.447999999999991E-3</c:v>
                </c:pt>
                <c:pt idx="612">
                  <c:v>-1.4269999999999977E-3</c:v>
                </c:pt>
                <c:pt idx="613">
                  <c:v>-1.4112000000000013E-3</c:v>
                </c:pt>
                <c:pt idx="614">
                  <c:v>-1.4008999999999966E-3</c:v>
                </c:pt>
                <c:pt idx="615">
                  <c:v>-1.3959999999999945E-3</c:v>
                </c:pt>
                <c:pt idx="616">
                  <c:v>-1.3966000000000117E-3</c:v>
                </c:pt>
                <c:pt idx="617">
                  <c:v>-1.402500000000001E-3</c:v>
                </c:pt>
                <c:pt idx="618">
                  <c:v>-1.4138000000000067E-3</c:v>
                </c:pt>
                <c:pt idx="619">
                  <c:v>-1.4306000000000041E-3</c:v>
                </c:pt>
                <c:pt idx="620">
                  <c:v>-1.4527000000000012E-3</c:v>
                </c:pt>
                <c:pt idx="621">
                  <c:v>-1.480200000000001E-3</c:v>
                </c:pt>
                <c:pt idx="622">
                  <c:v>-1.5131000000000033E-3</c:v>
                </c:pt>
                <c:pt idx="623">
                  <c:v>-1.5516000000000002E-3</c:v>
                </c:pt>
                <c:pt idx="624">
                  <c:v>-1.5952999999999939E-3</c:v>
                </c:pt>
                <c:pt idx="625">
                  <c:v>-1.6444999999999932E-3</c:v>
                </c:pt>
                <c:pt idx="626">
                  <c:v>-1.6990000000000061E-3</c:v>
                </c:pt>
                <c:pt idx="627">
                  <c:v>-1.7590000000000106E-3</c:v>
                </c:pt>
                <c:pt idx="628">
                  <c:v>-1.8244000000000038E-3</c:v>
                </c:pt>
                <c:pt idx="629">
                  <c:v>-1.8951999999999997E-3</c:v>
                </c:pt>
                <c:pt idx="630">
                  <c:v>-1.9713999999999982E-3</c:v>
                </c:pt>
                <c:pt idx="631">
                  <c:v>-2.0529999999999993E-3</c:v>
                </c:pt>
                <c:pt idx="632">
                  <c:v>-2.1399999999999891E-3</c:v>
                </c:pt>
                <c:pt idx="633">
                  <c:v>-2.2323999999999955E-3</c:v>
                </c:pt>
                <c:pt idx="634">
                  <c:v>-2.3190000000000016E-3</c:v>
                </c:pt>
                <c:pt idx="635">
                  <c:v>-2.3930999999999952E-3</c:v>
                </c:pt>
                <c:pt idx="636">
                  <c:v>-2.4604999999999905E-3</c:v>
                </c:pt>
                <c:pt idx="637">
                  <c:v>-2.5213000000000041E-3</c:v>
                </c:pt>
                <c:pt idx="638">
                  <c:v>-2.5753999999999916E-3</c:v>
                </c:pt>
                <c:pt idx="639">
                  <c:v>-2.6228000000000085E-3</c:v>
                </c:pt>
                <c:pt idx="640">
                  <c:v>-2.6634999999999992E-3</c:v>
                </c:pt>
                <c:pt idx="641">
                  <c:v>-2.6974000000000026E-3</c:v>
                </c:pt>
                <c:pt idx="642">
                  <c:v>-2.7247999999999994E-3</c:v>
                </c:pt>
                <c:pt idx="643">
                  <c:v>-2.7452999999999922E-3</c:v>
                </c:pt>
                <c:pt idx="644">
                  <c:v>-2.7592000000000033E-3</c:v>
                </c:pt>
                <c:pt idx="645">
                  <c:v>-2.7666000000000079E-3</c:v>
                </c:pt>
                <c:pt idx="646">
                  <c:v>-2.7670999999999946E-3</c:v>
                </c:pt>
                <c:pt idx="647">
                  <c:v>-2.7608000000000077E-3</c:v>
                </c:pt>
                <c:pt idx="648">
                  <c:v>-2.7480000000000004E-3</c:v>
                </c:pt>
                <c:pt idx="649">
                  <c:v>-2.7284999999999948E-3</c:v>
                </c:pt>
                <c:pt idx="650">
                  <c:v>-2.7022000000000018E-3</c:v>
                </c:pt>
                <c:pt idx="651">
                  <c:v>-2.6694000000000023E-3</c:v>
                </c:pt>
                <c:pt idx="652">
                  <c:v>-2.6296999999999987E-3</c:v>
                </c:pt>
                <c:pt idx="653">
                  <c:v>-2.5833999999999996E-3</c:v>
                </c:pt>
                <c:pt idx="654">
                  <c:v>-2.5304000000000021E-3</c:v>
                </c:pt>
                <c:pt idx="655">
                  <c:v>-2.4706999999999923E-3</c:v>
                </c:pt>
                <c:pt idx="656">
                  <c:v>-2.4042999999999981E-3</c:v>
                </c:pt>
                <c:pt idx="657">
                  <c:v>-2.3312999999999945E-3</c:v>
                </c:pt>
                <c:pt idx="658">
                  <c:v>-2.3472999999999966E-3</c:v>
                </c:pt>
                <c:pt idx="659">
                  <c:v>-2.3180000000000006E-3</c:v>
                </c:pt>
                <c:pt idx="660">
                  <c:v>-2.2896000000000027E-3</c:v>
                </c:pt>
                <c:pt idx="661">
                  <c:v>-2.2622999999999949E-3</c:v>
                </c:pt>
                <c:pt idx="662">
                  <c:v>-2.2356999999999932E-3</c:v>
                </c:pt>
                <c:pt idx="663">
                  <c:v>-2.2100999999999926E-3</c:v>
                </c:pt>
                <c:pt idx="664">
                  <c:v>-2.1855000000000069E-3</c:v>
                </c:pt>
                <c:pt idx="665">
                  <c:v>-2.1618999999999944E-3</c:v>
                </c:pt>
                <c:pt idx="666">
                  <c:v>-2.1392000000000078E-3</c:v>
                </c:pt>
                <c:pt idx="667">
                  <c:v>-2.1174000000000054E-3</c:v>
                </c:pt>
                <c:pt idx="668">
                  <c:v>-2.0965000000000011E-3</c:v>
                </c:pt>
                <c:pt idx="669">
                  <c:v>-2.0765999999999979E-3</c:v>
                </c:pt>
                <c:pt idx="670">
                  <c:v>-2.0576000000000066E-3</c:v>
                </c:pt>
                <c:pt idx="671">
                  <c:v>-2.0394999999999996E-3</c:v>
                </c:pt>
                <c:pt idx="672">
                  <c:v>-2.0224000000000075E-3</c:v>
                </c:pt>
                <c:pt idx="673">
                  <c:v>-2.0062999999999886E-3</c:v>
                </c:pt>
                <c:pt idx="674">
                  <c:v>-1.9910000000000067E-3</c:v>
                </c:pt>
                <c:pt idx="675">
                  <c:v>-1.9766999999999979E-3</c:v>
                </c:pt>
                <c:pt idx="676">
                  <c:v>-1.9633000000000012E-3</c:v>
                </c:pt>
                <c:pt idx="677">
                  <c:v>-1.9508999999999915E-3</c:v>
                </c:pt>
                <c:pt idx="678">
                  <c:v>-1.9393999999999939E-3</c:v>
                </c:pt>
                <c:pt idx="679">
                  <c:v>-1.9287999999999944E-3</c:v>
                </c:pt>
                <c:pt idx="680">
                  <c:v>-1.9269999999999982E-3</c:v>
                </c:pt>
                <c:pt idx="681">
                  <c:v>-1.9194000000000017E-3</c:v>
                </c:pt>
                <c:pt idx="682">
                  <c:v>-1.9144999999999995E-3</c:v>
                </c:pt>
                <c:pt idx="683">
                  <c:v>-1.9124999999999975E-3</c:v>
                </c:pt>
                <c:pt idx="684">
                  <c:v>-1.9128999999999952E-3</c:v>
                </c:pt>
                <c:pt idx="685">
                  <c:v>-1.9166000000000044E-3</c:v>
                </c:pt>
                <c:pt idx="686">
                  <c:v>-1.9228999999999913E-3</c:v>
                </c:pt>
                <c:pt idx="687">
                  <c:v>-1.9315999999999917E-3</c:v>
                </c:pt>
                <c:pt idx="688">
                  <c:v>-1.9438999999999984E-3</c:v>
                </c:pt>
                <c:pt idx="689">
                  <c:v>-1.9580000000000014E-3</c:v>
                </c:pt>
                <c:pt idx="690">
                  <c:v>-1.9749999999999907E-3</c:v>
                </c:pt>
                <c:pt idx="691">
                  <c:v>-1.9959999999999978E-3</c:v>
                </c:pt>
                <c:pt idx="692">
                  <c:v>-2.0180000000000059E-3</c:v>
                </c:pt>
                <c:pt idx="693">
                  <c:v>-2.0440000000000041E-3</c:v>
                </c:pt>
                <c:pt idx="694">
                  <c:v>-2.0720000000000044E-3</c:v>
                </c:pt>
                <c:pt idx="695">
                  <c:v>-2.1040000000000086E-3</c:v>
                </c:pt>
                <c:pt idx="696">
                  <c:v>-2.137E-3</c:v>
                </c:pt>
                <c:pt idx="697">
                  <c:v>-2.1739999999999954E-3</c:v>
                </c:pt>
                <c:pt idx="698">
                  <c:v>-2.2129999999999928E-3</c:v>
                </c:pt>
                <c:pt idx="699">
                  <c:v>-2.2549999999999931E-3</c:v>
                </c:pt>
                <c:pt idx="700">
                  <c:v>-2.2999999999999965E-3</c:v>
                </c:pt>
                <c:pt idx="701">
                  <c:v>-2.3480000000000029E-3</c:v>
                </c:pt>
                <c:pt idx="702">
                  <c:v>-2.3749999999999882E-3</c:v>
                </c:pt>
                <c:pt idx="703">
                  <c:v>-2.4209999999999926E-3</c:v>
                </c:pt>
                <c:pt idx="704">
                  <c:v>-2.466999999999997E-3</c:v>
                </c:pt>
                <c:pt idx="705">
                  <c:v>-2.5120000000000003E-3</c:v>
                </c:pt>
                <c:pt idx="706">
                  <c:v>-2.5560000000000027E-3</c:v>
                </c:pt>
                <c:pt idx="707">
                  <c:v>-2.6000000000000051E-3</c:v>
                </c:pt>
                <c:pt idx="708">
                  <c:v>-2.6430000000000065E-3</c:v>
                </c:pt>
                <c:pt idx="709">
                  <c:v>-2.6859999999999939E-3</c:v>
                </c:pt>
                <c:pt idx="710">
                  <c:v>-2.7270000000000072E-3</c:v>
                </c:pt>
                <c:pt idx="711">
                  <c:v>-2.7679999999999927E-3</c:v>
                </c:pt>
                <c:pt idx="712">
                  <c:v>-2.8080000000000049E-3</c:v>
                </c:pt>
                <c:pt idx="713">
                  <c:v>-2.8480000000000033E-3</c:v>
                </c:pt>
                <c:pt idx="714">
                  <c:v>-2.8870000000000007E-3</c:v>
                </c:pt>
                <c:pt idx="715">
                  <c:v>-2.924999999999997E-3</c:v>
                </c:pt>
                <c:pt idx="716">
                  <c:v>-2.9629999999999934E-3</c:v>
                </c:pt>
                <c:pt idx="717">
                  <c:v>-3.0000000000000027E-3</c:v>
                </c:pt>
                <c:pt idx="718">
                  <c:v>-3.035999999999997E-3</c:v>
                </c:pt>
                <c:pt idx="719">
                  <c:v>-3.0720000000000053E-3</c:v>
                </c:pt>
                <c:pt idx="720">
                  <c:v>-3.1069999999999987E-3</c:v>
                </c:pt>
                <c:pt idx="721">
                  <c:v>-3.1420000000000059E-3</c:v>
                </c:pt>
                <c:pt idx="722">
                  <c:v>-3.1749999999999973E-3</c:v>
                </c:pt>
                <c:pt idx="723">
                  <c:v>-3.2049999999999995E-3</c:v>
                </c:pt>
                <c:pt idx="724">
                  <c:v>-3.2360000000000028E-3</c:v>
                </c:pt>
                <c:pt idx="725">
                  <c:v>-3.2669999999999921E-3</c:v>
                </c:pt>
                <c:pt idx="726">
                  <c:v>-3.2989999999999964E-3</c:v>
                </c:pt>
                <c:pt idx="727">
                  <c:v>-3.3330000000000026E-3</c:v>
                </c:pt>
                <c:pt idx="728">
                  <c:v>-3.3670000000000089E-3</c:v>
                </c:pt>
                <c:pt idx="729">
                  <c:v>-3.4020000000000022E-3</c:v>
                </c:pt>
                <c:pt idx="730">
                  <c:v>-3.4369999999999956E-3</c:v>
                </c:pt>
                <c:pt idx="731">
                  <c:v>-3.473999999999991E-3</c:v>
                </c:pt>
                <c:pt idx="732">
                  <c:v>-3.5110000000000002E-3</c:v>
                </c:pt>
                <c:pt idx="733">
                  <c:v>-3.5479999999999956E-3</c:v>
                </c:pt>
                <c:pt idx="734">
                  <c:v>-3.586999999999993E-3</c:v>
                </c:pt>
                <c:pt idx="735">
                  <c:v>-3.6270000000000052E-3</c:v>
                </c:pt>
                <c:pt idx="736">
                  <c:v>-3.6670000000000036E-3</c:v>
                </c:pt>
                <c:pt idx="737">
                  <c:v>-3.708000000000003E-3</c:v>
                </c:pt>
                <c:pt idx="738">
                  <c:v>-3.7499999999999895E-3</c:v>
                </c:pt>
                <c:pt idx="739">
                  <c:v>-3.7929999999999908E-3</c:v>
                </c:pt>
                <c:pt idx="740">
                  <c:v>-3.8370000000000071E-3</c:v>
                </c:pt>
                <c:pt idx="741">
                  <c:v>-3.8810000000000094E-3</c:v>
                </c:pt>
                <c:pt idx="742">
                  <c:v>-3.9259999999999989E-3</c:v>
                </c:pt>
                <c:pt idx="743">
                  <c:v>-3.9720000000000033E-3</c:v>
                </c:pt>
                <c:pt idx="744">
                  <c:v>-4.0189999999999948E-3</c:v>
                </c:pt>
                <c:pt idx="745">
                  <c:v>-4.0680000000000022E-3</c:v>
                </c:pt>
                <c:pt idx="746">
                  <c:v>-4.1169999999999957E-3</c:v>
                </c:pt>
                <c:pt idx="747">
                  <c:v>-4.1659999999999892E-3</c:v>
                </c:pt>
                <c:pt idx="748">
                  <c:v>-4.2179999999999995E-3</c:v>
                </c:pt>
                <c:pt idx="749">
                  <c:v>-4.268999999999995E-3</c:v>
                </c:pt>
                <c:pt idx="750">
                  <c:v>-4.3209999999999915E-3</c:v>
                </c:pt>
                <c:pt idx="751">
                  <c:v>-4.37499999999999E-3</c:v>
                </c:pt>
                <c:pt idx="752">
                  <c:v>-4.4289999999999885E-3</c:v>
                </c:pt>
                <c:pt idx="753">
                  <c:v>-4.483999999999988E-3</c:v>
                </c:pt>
                <c:pt idx="754">
                  <c:v>-4.5409999999999895E-3</c:v>
                </c:pt>
                <c:pt idx="755">
                  <c:v>-4.597999999999991E-3</c:v>
                </c:pt>
                <c:pt idx="756">
                  <c:v>-4.6559999999999935E-3</c:v>
                </c:pt>
                <c:pt idx="757">
                  <c:v>-4.714999999999997E-3</c:v>
                </c:pt>
                <c:pt idx="758">
                  <c:v>-4.7740000000000005E-3</c:v>
                </c:pt>
                <c:pt idx="759">
                  <c:v>-4.835000000000006E-3</c:v>
                </c:pt>
                <c:pt idx="760">
                  <c:v>-4.8959999999999837E-3</c:v>
                </c:pt>
                <c:pt idx="761">
                  <c:v>-4.9579999999999902E-3</c:v>
                </c:pt>
                <c:pt idx="762">
                  <c:v>-5.0209999999999977E-3</c:v>
                </c:pt>
                <c:pt idx="763">
                  <c:v>-5.0840000000000052E-3</c:v>
                </c:pt>
                <c:pt idx="764">
                  <c:v>-5.1450000000000107E-3</c:v>
                </c:pt>
                <c:pt idx="765">
                  <c:v>-5.2050000000000152E-3</c:v>
                </c:pt>
                <c:pt idx="766">
                  <c:v>-5.2650000000000197E-3</c:v>
                </c:pt>
                <c:pt idx="767">
                  <c:v>-5.3240000000000232E-3</c:v>
                </c:pt>
                <c:pt idx="768">
                  <c:v>-5.3829999999999989E-3</c:v>
                </c:pt>
                <c:pt idx="769">
                  <c:v>-5.4430000000000034E-3</c:v>
                </c:pt>
                <c:pt idx="770">
                  <c:v>-5.5019999999999791E-3</c:v>
                </c:pt>
                <c:pt idx="771">
                  <c:v>-5.5609999999999826E-3</c:v>
                </c:pt>
                <c:pt idx="772">
                  <c:v>-5.6190000000000129E-3</c:v>
                </c:pt>
                <c:pt idx="773">
                  <c:v>-5.6780000000000164E-3</c:v>
                </c:pt>
                <c:pt idx="774">
                  <c:v>-5.7350000000000179E-3</c:v>
                </c:pt>
                <c:pt idx="775">
                  <c:v>-5.7930000000000204E-3</c:v>
                </c:pt>
                <c:pt idx="776">
                  <c:v>-5.8509999999999951E-3</c:v>
                </c:pt>
                <c:pt idx="777">
                  <c:v>-5.9079999999999966E-3</c:v>
                </c:pt>
                <c:pt idx="778">
                  <c:v>-5.9659999999999991E-3</c:v>
                </c:pt>
                <c:pt idx="779">
                  <c:v>-6.0219999999999996E-3</c:v>
                </c:pt>
                <c:pt idx="780">
                  <c:v>-6.0790000000000011E-3</c:v>
                </c:pt>
                <c:pt idx="781">
                  <c:v>-6.1350000000000016E-3</c:v>
                </c:pt>
                <c:pt idx="782">
                  <c:v>-6.2139999999999973E-3</c:v>
                </c:pt>
                <c:pt idx="783">
                  <c:v>-6.2800000000000078E-3</c:v>
                </c:pt>
                <c:pt idx="784">
                  <c:v>-6.3499999999999945E-3</c:v>
                </c:pt>
                <c:pt idx="785">
                  <c:v>-6.424000000000013E-3</c:v>
                </c:pt>
                <c:pt idx="786">
                  <c:v>-6.5010000000000068E-3</c:v>
                </c:pt>
                <c:pt idx="787">
                  <c:v>-6.5820000000000045E-3</c:v>
                </c:pt>
                <c:pt idx="788">
                  <c:v>-6.6670000000000063E-3</c:v>
                </c:pt>
                <c:pt idx="789">
                  <c:v>-6.755000000000011E-3</c:v>
                </c:pt>
                <c:pt idx="790">
                  <c:v>-6.8460000000000187E-3</c:v>
                </c:pt>
                <c:pt idx="791">
                  <c:v>-6.9420000000000037E-3</c:v>
                </c:pt>
                <c:pt idx="792">
                  <c:v>-7.0409999999999917E-3</c:v>
                </c:pt>
                <c:pt idx="793">
                  <c:v>-7.1430000000000105E-3</c:v>
                </c:pt>
                <c:pt idx="794">
                  <c:v>-7.2490000000000054E-3</c:v>
                </c:pt>
                <c:pt idx="795">
                  <c:v>-7.3590000000000044E-3</c:v>
                </c:pt>
                <c:pt idx="796">
                  <c:v>-7.4730000000000074E-3</c:v>
                </c:pt>
                <c:pt idx="797">
                  <c:v>-7.5890000000000124E-3</c:v>
                </c:pt>
                <c:pt idx="798">
                  <c:v>-7.7109999999999956E-3</c:v>
                </c:pt>
                <c:pt idx="799">
                  <c:v>-7.8340000000000076E-3</c:v>
                </c:pt>
                <c:pt idx="800">
                  <c:v>-7.9629999999999979E-3</c:v>
                </c:pt>
                <c:pt idx="801">
                  <c:v>-8.0850000000000088E-3</c:v>
                </c:pt>
                <c:pt idx="802">
                  <c:v>-8.2019999999999871E-3</c:v>
                </c:pt>
                <c:pt idx="803">
                  <c:v>-8.3149999999999891E-3</c:v>
                </c:pt>
                <c:pt idx="804">
                  <c:v>-8.4240000000000148E-3</c:v>
                </c:pt>
                <c:pt idx="805">
                  <c:v>-8.52799999999998E-3</c:v>
                </c:pt>
                <c:pt idx="806">
                  <c:v>-8.6289999999999978E-3</c:v>
                </c:pt>
                <c:pt idx="807">
                  <c:v>-8.7250000000000105E-3</c:v>
                </c:pt>
                <c:pt idx="808">
                  <c:v>-8.8159999999999905E-3</c:v>
                </c:pt>
                <c:pt idx="809">
                  <c:v>-8.9039999999999953E-3</c:v>
                </c:pt>
                <c:pt idx="810">
                  <c:v>-8.986999999999995E-3</c:v>
                </c:pt>
                <c:pt idx="811">
                  <c:v>-9.0659999999999907E-3</c:v>
                </c:pt>
                <c:pt idx="812">
                  <c:v>-9.1400000000000092E-3</c:v>
                </c:pt>
                <c:pt idx="813">
                  <c:v>-9.210999999999997E-3</c:v>
                </c:pt>
                <c:pt idx="814">
                  <c:v>-9.2760000000000065E-3</c:v>
                </c:pt>
                <c:pt idx="815">
                  <c:v>-9.338000000000013E-3</c:v>
                </c:pt>
                <c:pt idx="816">
                  <c:v>-9.3959999999999877E-3</c:v>
                </c:pt>
                <c:pt idx="817">
                  <c:v>-9.4740000000000102E-3</c:v>
                </c:pt>
                <c:pt idx="818">
                  <c:v>-9.5039999999999847E-3</c:v>
                </c:pt>
                <c:pt idx="819">
                  <c:v>-9.5370000000000177E-3</c:v>
                </c:pt>
                <c:pt idx="820">
                  <c:v>-9.5729999999999982E-3</c:v>
                </c:pt>
                <c:pt idx="821">
                  <c:v>-9.6120000000000094E-3</c:v>
                </c:pt>
                <c:pt idx="822">
                  <c:v>-9.6540000000000237E-3</c:v>
                </c:pt>
                <c:pt idx="823">
                  <c:v>-9.6989999999999854E-3</c:v>
                </c:pt>
                <c:pt idx="824">
                  <c:v>-9.7470000000000057E-3</c:v>
                </c:pt>
                <c:pt idx="825">
                  <c:v>-9.7980000000000012E-3</c:v>
                </c:pt>
                <c:pt idx="826">
                  <c:v>-9.8519999999999996E-3</c:v>
                </c:pt>
                <c:pt idx="827">
                  <c:v>-9.9100000000000021E-3</c:v>
                </c:pt>
                <c:pt idx="828">
                  <c:v>-9.9700000000000066E-3</c:v>
                </c:pt>
                <c:pt idx="829">
                  <c:v>-1.0031999999999985E-2</c:v>
                </c:pt>
                <c:pt idx="830">
                  <c:v>-1.0098999999999997E-2</c:v>
                </c:pt>
                <c:pt idx="831">
                  <c:v>-1.016800000000001E-2</c:v>
                </c:pt>
                <c:pt idx="832">
                  <c:v>-1.0239999999999999E-2</c:v>
                </c:pt>
                <c:pt idx="833">
                  <c:v>-1.0314999999999991E-2</c:v>
                </c:pt>
                <c:pt idx="834">
                  <c:v>-1.0411999999999977E-2</c:v>
                </c:pt>
                <c:pt idx="835">
                  <c:v>-1.0512999999999995E-2</c:v>
                </c:pt>
                <c:pt idx="836">
                  <c:v>-1.0619999999999991E-2</c:v>
                </c:pt>
                <c:pt idx="837">
                  <c:v>-1.0732999999999993E-2</c:v>
                </c:pt>
                <c:pt idx="838">
                  <c:v>-1.0847999999999997E-2</c:v>
                </c:pt>
                <c:pt idx="839">
                  <c:v>-1.0971000000000009E-2</c:v>
                </c:pt>
                <c:pt idx="840">
                  <c:v>-1.1096999999999996E-2</c:v>
                </c:pt>
                <c:pt idx="841">
                  <c:v>-1.1227999999999988E-2</c:v>
                </c:pt>
                <c:pt idx="842">
                  <c:v>-1.1366000000000015E-2</c:v>
                </c:pt>
                <c:pt idx="843">
                  <c:v>-1.1505999999999988E-2</c:v>
                </c:pt>
                <c:pt idx="844">
                  <c:v>-1.1651999999999996E-2</c:v>
                </c:pt>
                <c:pt idx="845">
                  <c:v>-1.1804000000000009E-2</c:v>
                </c:pt>
                <c:pt idx="846">
                  <c:v>-1.1959999999999998E-2</c:v>
                </c:pt>
                <c:pt idx="847">
                  <c:v>-1.2120999999999993E-2</c:v>
                </c:pt>
                <c:pt idx="848">
                  <c:v>-1.2287999999999993E-2</c:v>
                </c:pt>
                <c:pt idx="849">
                  <c:v>-1.2458999999999998E-2</c:v>
                </c:pt>
                <c:pt idx="850">
                  <c:v>-1.2537999999999994E-2</c:v>
                </c:pt>
                <c:pt idx="851">
                  <c:v>-1.2730999999999992E-2</c:v>
                </c:pt>
                <c:pt idx="852">
                  <c:v>-1.2908999999999976E-2</c:v>
                </c:pt>
                <c:pt idx="853">
                  <c:v>-1.3076000000000004E-2</c:v>
                </c:pt>
                <c:pt idx="854">
                  <c:v>-1.323000000000002E-2</c:v>
                </c:pt>
                <c:pt idx="855">
                  <c:v>-1.3369999999999993E-2</c:v>
                </c:pt>
                <c:pt idx="856">
                  <c:v>-1.349800000000001E-2</c:v>
                </c:pt>
                <c:pt idx="857">
                  <c:v>-1.3613000000000014E-2</c:v>
                </c:pt>
                <c:pt idx="858">
                  <c:v>-1.3716000000000006E-2</c:v>
                </c:pt>
                <c:pt idx="859">
                  <c:v>-1.3805000000000012E-2</c:v>
                </c:pt>
                <c:pt idx="860">
                  <c:v>-1.3881000000000004E-2</c:v>
                </c:pt>
                <c:pt idx="861">
                  <c:v>-1.3944000000000012E-2</c:v>
                </c:pt>
                <c:pt idx="862">
                  <c:v>-1.3995000000000007E-2</c:v>
                </c:pt>
                <c:pt idx="863">
                  <c:v>-1.4033000000000018E-2</c:v>
                </c:pt>
                <c:pt idx="864">
                  <c:v>-1.4057999999999987E-2</c:v>
                </c:pt>
                <c:pt idx="865">
                  <c:v>-1.5472999999999987E-2</c:v>
                </c:pt>
                <c:pt idx="866">
                  <c:v>-1.5116999999999992E-2</c:v>
                </c:pt>
                <c:pt idx="867">
                  <c:v>-1.4817000000000025E-2</c:v>
                </c:pt>
                <c:pt idx="868">
                  <c:v>-1.4573000000000003E-2</c:v>
                </c:pt>
                <c:pt idx="869">
                  <c:v>-1.4384000000000008E-2</c:v>
                </c:pt>
                <c:pt idx="870">
                  <c:v>-1.4247999999999983E-2</c:v>
                </c:pt>
                <c:pt idx="871">
                  <c:v>-1.4168000000000014E-2</c:v>
                </c:pt>
                <c:pt idx="872">
                  <c:v>-1.4142999999999989E-2</c:v>
                </c:pt>
                <c:pt idx="873">
                  <c:v>-1.4173999999999992E-2</c:v>
                </c:pt>
                <c:pt idx="874">
                  <c:v>-1.4258000000000021E-2</c:v>
                </c:pt>
                <c:pt idx="875">
                  <c:v>-1.4398999999999995E-2</c:v>
                </c:pt>
                <c:pt idx="876">
                  <c:v>-1.4592999999999995E-2</c:v>
                </c:pt>
                <c:pt idx="877">
                  <c:v>-1.4842999999999995E-2</c:v>
                </c:pt>
                <c:pt idx="878">
                  <c:v>-1.5148999999999996E-2</c:v>
                </c:pt>
                <c:pt idx="879">
                  <c:v>-1.5509000000000023E-2</c:v>
                </c:pt>
                <c:pt idx="880">
                  <c:v>-2.093399999999998E-2</c:v>
                </c:pt>
                <c:pt idx="881">
                  <c:v>-2.7954000000000007E-2</c:v>
                </c:pt>
                <c:pt idx="882">
                  <c:v>-3.4215000000000023E-2</c:v>
                </c:pt>
                <c:pt idx="883">
                  <c:v>-3.9716000000000001E-2</c:v>
                </c:pt>
                <c:pt idx="884">
                  <c:v>-4.4456999999999997E-2</c:v>
                </c:pt>
                <c:pt idx="885">
                  <c:v>-4.843900000000001E-2</c:v>
                </c:pt>
                <c:pt idx="886">
                  <c:v>-5.1660000000000011E-2</c:v>
                </c:pt>
                <c:pt idx="887">
                  <c:v>-5.4121000000000002E-2</c:v>
                </c:pt>
                <c:pt idx="888">
                  <c:v>-5.5824000000000013E-2</c:v>
                </c:pt>
                <c:pt idx="889">
                  <c:v>-5.6766000000000011E-2</c:v>
                </c:pt>
                <c:pt idx="890">
                  <c:v>-5.6949E-2</c:v>
                </c:pt>
                <c:pt idx="891">
                  <c:v>-5.6370999999999977E-2</c:v>
                </c:pt>
                <c:pt idx="892">
                  <c:v>-5.5035000000000001E-2</c:v>
                </c:pt>
                <c:pt idx="893">
                  <c:v>-5.2938999999999986E-2</c:v>
                </c:pt>
                <c:pt idx="894">
                  <c:v>-5.0082000000000015E-2</c:v>
                </c:pt>
                <c:pt idx="895">
                  <c:v>-5.1368999999999998E-2</c:v>
                </c:pt>
                <c:pt idx="896">
                  <c:v>-5.0630000000000008E-2</c:v>
                </c:pt>
                <c:pt idx="897">
                  <c:v>-4.9823000000000006E-2</c:v>
                </c:pt>
                <c:pt idx="898">
                  <c:v>-4.8948000000000019E-2</c:v>
                </c:pt>
                <c:pt idx="899">
                  <c:v>-4.8004999999999992E-2</c:v>
                </c:pt>
                <c:pt idx="900">
                  <c:v>-4.6993000000000007E-2</c:v>
                </c:pt>
                <c:pt idx="901">
                  <c:v>-4.5912000000000008E-2</c:v>
                </c:pt>
                <c:pt idx="902">
                  <c:v>-4.4763999999999998E-2</c:v>
                </c:pt>
                <c:pt idx="903">
                  <c:v>-4.3546000000000001E-2</c:v>
                </c:pt>
                <c:pt idx="904">
                  <c:v>-4.2261000000000021E-2</c:v>
                </c:pt>
                <c:pt idx="905">
                  <c:v>-4.0908E-2</c:v>
                </c:pt>
                <c:pt idx="906">
                  <c:v>-3.9486000000000021E-2</c:v>
                </c:pt>
                <c:pt idx="907">
                  <c:v>-3.7996000000000002E-2</c:v>
                </c:pt>
                <c:pt idx="908">
                  <c:v>-3.7124999999999991E-2</c:v>
                </c:pt>
                <c:pt idx="909">
                  <c:v>-3.6380999999999997E-2</c:v>
                </c:pt>
                <c:pt idx="910">
                  <c:v>-3.5679000000000016E-2</c:v>
                </c:pt>
                <c:pt idx="911">
                  <c:v>-3.5019999999999996E-2</c:v>
                </c:pt>
                <c:pt idx="912">
                  <c:v>-3.4402000000000016E-2</c:v>
                </c:pt>
                <c:pt idx="913">
                  <c:v>-3.3825999999999995E-2</c:v>
                </c:pt>
                <c:pt idx="914">
                  <c:v>-3.3293000000000017E-2</c:v>
                </c:pt>
                <c:pt idx="915">
                  <c:v>-3.2801999999999998E-2</c:v>
                </c:pt>
                <c:pt idx="916">
                  <c:v>-3.2352999999999993E-2</c:v>
                </c:pt>
                <c:pt idx="917">
                  <c:v>-3.1947000000000003E-2</c:v>
                </c:pt>
                <c:pt idx="918">
                  <c:v>-3.1580999999999998E-2</c:v>
                </c:pt>
                <c:pt idx="919">
                  <c:v>-3.1259000000000009E-2</c:v>
                </c:pt>
                <c:pt idx="920">
                  <c:v>-3.0980000000000008E-2</c:v>
                </c:pt>
                <c:pt idx="921">
                  <c:v>-3.0704999999999982E-2</c:v>
                </c:pt>
                <c:pt idx="922">
                  <c:v>-3.0181000000000013E-2</c:v>
                </c:pt>
                <c:pt idx="923">
                  <c:v>-2.9727000000000003E-2</c:v>
                </c:pt>
                <c:pt idx="924">
                  <c:v>-2.9343000000000008E-2</c:v>
                </c:pt>
                <c:pt idx="925">
                  <c:v>-2.9028999999999999E-2</c:v>
                </c:pt>
                <c:pt idx="926">
                  <c:v>-2.8787000000000007E-2</c:v>
                </c:pt>
                <c:pt idx="927">
                  <c:v>-2.8615000000000002E-2</c:v>
                </c:pt>
                <c:pt idx="928">
                  <c:v>-2.8511999999999982E-2</c:v>
                </c:pt>
                <c:pt idx="929">
                  <c:v>-2.8480000000000005E-2</c:v>
                </c:pt>
                <c:pt idx="930">
                  <c:v>-2.8520000000000018E-2</c:v>
                </c:pt>
                <c:pt idx="931">
                  <c:v>-2.8627999999999987E-2</c:v>
                </c:pt>
                <c:pt idx="932">
                  <c:v>-2.8806999999999999E-2</c:v>
                </c:pt>
                <c:pt idx="933">
                  <c:v>-2.9058E-2</c:v>
                </c:pt>
                <c:pt idx="934">
                  <c:v>-2.9635000000000022E-2</c:v>
                </c:pt>
                <c:pt idx="935">
                  <c:v>-3.0339000000000005E-2</c:v>
                </c:pt>
                <c:pt idx="936">
                  <c:v>-3.1150999999999984E-2</c:v>
                </c:pt>
                <c:pt idx="937">
                  <c:v>-3.2070999999999988E-2</c:v>
                </c:pt>
                <c:pt idx="938">
                  <c:v>-3.3099999999999991E-2</c:v>
                </c:pt>
                <c:pt idx="939">
                  <c:v>-3.4237000000000017E-2</c:v>
                </c:pt>
                <c:pt idx="940">
                  <c:v>-3.5482000000000014E-2</c:v>
                </c:pt>
                <c:pt idx="941">
                  <c:v>-3.6835000000000007E-2</c:v>
                </c:pt>
                <c:pt idx="942">
                  <c:v>-3.8294999999999996E-2</c:v>
                </c:pt>
                <c:pt idx="943">
                  <c:v>-3.986300000000001E-2</c:v>
                </c:pt>
                <c:pt idx="944">
                  <c:v>-4.1539999999999994E-2</c:v>
                </c:pt>
                <c:pt idx="945">
                  <c:v>-4.3325000000000002E-2</c:v>
                </c:pt>
                <c:pt idx="946">
                  <c:v>-4.4595999999999997E-2</c:v>
                </c:pt>
                <c:pt idx="947">
                  <c:v>-4.5922000000000018E-2</c:v>
                </c:pt>
                <c:pt idx="948">
                  <c:v>-4.7021000000000007E-2</c:v>
                </c:pt>
                <c:pt idx="949">
                  <c:v>-4.7890000000000016E-2</c:v>
                </c:pt>
                <c:pt idx="950">
                  <c:v>-4.853200000000002E-2</c:v>
                </c:pt>
                <c:pt idx="951">
                  <c:v>-4.8945000000000016E-2</c:v>
                </c:pt>
                <c:pt idx="952">
                  <c:v>-4.9129000000000006E-2</c:v>
                </c:pt>
                <c:pt idx="953">
                  <c:v>-4.9086000000000019E-2</c:v>
                </c:pt>
                <c:pt idx="954">
                  <c:v>-4.8814000000000024E-2</c:v>
                </c:pt>
                <c:pt idx="955">
                  <c:v>-4.8312000000000022E-2</c:v>
                </c:pt>
                <c:pt idx="956">
                  <c:v>-4.7583000000000014E-2</c:v>
                </c:pt>
                <c:pt idx="957">
                  <c:v>-4.6626000000000001E-2</c:v>
                </c:pt>
                <c:pt idx="958">
                  <c:v>-4.5642000000000016E-2</c:v>
                </c:pt>
                <c:pt idx="959">
                  <c:v>-4.4058000000000014E-2</c:v>
                </c:pt>
                <c:pt idx="960">
                  <c:v>-4.2509000000000019E-2</c:v>
                </c:pt>
                <c:pt idx="961">
                  <c:v>-4.0997000000000006E-2</c:v>
                </c:pt>
                <c:pt idx="962">
                  <c:v>-3.9522000000000002E-2</c:v>
                </c:pt>
                <c:pt idx="963">
                  <c:v>-3.8082000000000005E-2</c:v>
                </c:pt>
                <c:pt idx="964">
                  <c:v>-3.6677000000000015E-2</c:v>
                </c:pt>
                <c:pt idx="965">
                  <c:v>-3.5309000000000007E-2</c:v>
                </c:pt>
                <c:pt idx="966">
                  <c:v>-3.3977000000000007E-2</c:v>
                </c:pt>
                <c:pt idx="967">
                  <c:v>-3.2681000000000016E-2</c:v>
                </c:pt>
                <c:pt idx="968">
                  <c:v>-3.1421000000000004E-2</c:v>
                </c:pt>
                <c:pt idx="969">
                  <c:v>-3.0552000000000024E-2</c:v>
                </c:pt>
                <c:pt idx="970">
                  <c:v>-3.0008000000000007E-2</c:v>
                </c:pt>
                <c:pt idx="971">
                  <c:v>-2.9587000000000002E-2</c:v>
                </c:pt>
                <c:pt idx="972">
                  <c:v>-2.9291000000000011E-2</c:v>
                </c:pt>
                <c:pt idx="973">
                  <c:v>-2.9118000000000005E-2</c:v>
                </c:pt>
                <c:pt idx="974">
                  <c:v>-2.9069000000000011E-2</c:v>
                </c:pt>
                <c:pt idx="975">
                  <c:v>-2.9143000000000002E-2</c:v>
                </c:pt>
                <c:pt idx="976">
                  <c:v>-2.9341000000000006E-2</c:v>
                </c:pt>
                <c:pt idx="977">
                  <c:v>-2.9663000000000023E-2</c:v>
                </c:pt>
                <c:pt idx="978">
                  <c:v>-3.0107000000000023E-2</c:v>
                </c:pt>
                <c:pt idx="979">
                  <c:v>-3.0676000000000009E-2</c:v>
                </c:pt>
                <c:pt idx="980">
                  <c:v>-3.1140000000000001E-2</c:v>
                </c:pt>
                <c:pt idx="981">
                  <c:v>-3.1639E-2</c:v>
                </c:pt>
                <c:pt idx="982">
                  <c:v>-3.1980000000000008E-2</c:v>
                </c:pt>
                <c:pt idx="983">
                  <c:v>-3.2163999999999998E-2</c:v>
                </c:pt>
                <c:pt idx="984">
                  <c:v>-3.2189999999999996E-2</c:v>
                </c:pt>
                <c:pt idx="985">
                  <c:v>-3.2060000000000005E-2</c:v>
                </c:pt>
                <c:pt idx="986">
                  <c:v>-3.1773000000000023E-2</c:v>
                </c:pt>
                <c:pt idx="987">
                  <c:v>-3.1329000000000023E-2</c:v>
                </c:pt>
                <c:pt idx="988">
                  <c:v>-3.0728000000000005E-2</c:v>
                </c:pt>
                <c:pt idx="989">
                  <c:v>-2.9969000000000023E-2</c:v>
                </c:pt>
                <c:pt idx="990">
                  <c:v>-2.9264000000000012E-2</c:v>
                </c:pt>
                <c:pt idx="991">
                  <c:v>-2.8275000000000022E-2</c:v>
                </c:pt>
                <c:pt idx="992">
                  <c:v>-2.7410000000000018E-2</c:v>
                </c:pt>
                <c:pt idx="993">
                  <c:v>-2.6668999999999998E-2</c:v>
                </c:pt>
                <c:pt idx="994">
                  <c:v>-2.6051000000000019E-2</c:v>
                </c:pt>
                <c:pt idx="995">
                  <c:v>-2.5556000000000023E-2</c:v>
                </c:pt>
                <c:pt idx="996">
                  <c:v>-2.5185000000000013E-2</c:v>
                </c:pt>
                <c:pt idx="997">
                  <c:v>-2.4938000000000016E-2</c:v>
                </c:pt>
                <c:pt idx="998">
                  <c:v>-2.4814000000000003E-2</c:v>
                </c:pt>
                <c:pt idx="999">
                  <c:v>-2.4814000000000003E-2</c:v>
                </c:pt>
                <c:pt idx="1000">
                  <c:v>-2.4904000000000009E-2</c:v>
                </c:pt>
              </c:numCache>
            </c:numRef>
          </c:xVal>
          <c:yVal>
            <c:numRef>
              <c:f>'4_7'!$G$2:$G$1002</c:f>
              <c:numCache>
                <c:formatCode>General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71-4C5E-A5D8-7CDFF9F9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97968"/>
        <c:axId val="565400048"/>
      </c:scatterChart>
      <c:valAx>
        <c:axId val="56539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00048"/>
        <c:crosses val="autoZero"/>
        <c:crossBetween val="midCat"/>
      </c:valAx>
      <c:valAx>
        <c:axId val="5654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9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'4_8'!$G$1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'4_8'!$F$2:$F$1003</c:f>
              <c:numCache>
                <c:formatCode>0.00E+00</c:formatCode>
                <c:ptCount val="1002"/>
                <c:pt idx="0">
                  <c:v>-4.1903899999999998E-13</c:v>
                </c:pt>
                <c:pt idx="1">
                  <c:v>-1.522961E-12</c:v>
                </c:pt>
                <c:pt idx="2">
                  <c:v>-1.457762E-12</c:v>
                </c:pt>
                <c:pt idx="3">
                  <c:v>-1.3936470000000001E-12</c:v>
                </c:pt>
                <c:pt idx="4">
                  <c:v>-1.330628E-12</c:v>
                </c:pt>
                <c:pt idx="5">
                  <c:v>-1.268703E-12</c:v>
                </c:pt>
                <c:pt idx="6">
                  <c:v>-1.2078659999999999E-12</c:v>
                </c:pt>
                <c:pt idx="7">
                  <c:v>-1.1481160000000001E-12</c:v>
                </c:pt>
                <c:pt idx="8">
                  <c:v>-1.089462E-12</c:v>
                </c:pt>
                <c:pt idx="9">
                  <c:v>-1.031897E-12</c:v>
                </c:pt>
                <c:pt idx="10">
                  <c:v>-9.7542300000000001E-13</c:v>
                </c:pt>
                <c:pt idx="11">
                  <c:v>-9.2003999999999999E-13</c:v>
                </c:pt>
                <c:pt idx="12">
                  <c:v>-8.6574399999999999E-13</c:v>
                </c:pt>
                <c:pt idx="13">
                  <c:v>-8.1254200000000003E-13</c:v>
                </c:pt>
                <c:pt idx="14">
                  <c:v>-7.6043099999999999E-13</c:v>
                </c:pt>
                <c:pt idx="15">
                  <c:v>-7.0941E-13</c:v>
                </c:pt>
                <c:pt idx="16">
                  <c:v>-6.5948000000000003E-13</c:v>
                </c:pt>
                <c:pt idx="17">
                  <c:v>-6.1063809999999992E-13</c:v>
                </c:pt>
                <c:pt idx="18">
                  <c:v>-5.6288919999999998E-13</c:v>
                </c:pt>
                <c:pt idx="19">
                  <c:v>-5.1623090000000003E-13</c:v>
                </c:pt>
                <c:pt idx="20">
                  <c:v>-4.7066324999999999E-13</c:v>
                </c:pt>
                <c:pt idx="21">
                  <c:v>-4.2618390000000004E-13</c:v>
                </c:pt>
                <c:pt idx="22">
                  <c:v>-3.8279769999999998E-13</c:v>
                </c:pt>
                <c:pt idx="23">
                  <c:v>-3.4050210000000001E-13</c:v>
                </c:pt>
                <c:pt idx="24">
                  <c:v>-2.9929700000000003E-13</c:v>
                </c:pt>
                <c:pt idx="25">
                  <c:v>-2.591826E-13</c:v>
                </c:pt>
                <c:pt idx="26">
                  <c:v>-2.20157E-13</c:v>
                </c:pt>
                <c:pt idx="27">
                  <c:v>-1.8222299999999997E-13</c:v>
                </c:pt>
                <c:pt idx="28">
                  <c:v>-1.4538070000000001E-13</c:v>
                </c:pt>
                <c:pt idx="29">
                  <c:v>-1.0962889999999999E-13</c:v>
                </c:pt>
                <c:pt idx="30">
                  <c:v>-7.4968099999999996E-14</c:v>
                </c:pt>
                <c:pt idx="31">
                  <c:v>-4.1395500000000001E-14</c:v>
                </c:pt>
                <c:pt idx="32">
                  <c:v>-8.9156999999999993E-15</c:v>
                </c:pt>
                <c:pt idx="33">
                  <c:v>2.2473999999999991E-14</c:v>
                </c:pt>
                <c:pt idx="34">
                  <c:v>5.2773000000000001E-14</c:v>
                </c:pt>
                <c:pt idx="35">
                  <c:v>8.1982000000000014E-14</c:v>
                </c:pt>
                <c:pt idx="36">
                  <c:v>1.1010000000000001E-13</c:v>
                </c:pt>
                <c:pt idx="37">
                  <c:v>1.3712600000000001E-13</c:v>
                </c:pt>
                <c:pt idx="38">
                  <c:v>1.6306200000000001E-13</c:v>
                </c:pt>
                <c:pt idx="39">
                  <c:v>1.8790699999999994E-13</c:v>
                </c:pt>
                <c:pt idx="40">
                  <c:v>2.1166299999999994E-13</c:v>
                </c:pt>
                <c:pt idx="41">
                  <c:v>2.3432700000000006E-13</c:v>
                </c:pt>
                <c:pt idx="42">
                  <c:v>2.5590200000000009E-13</c:v>
                </c:pt>
                <c:pt idx="43">
                  <c:v>2.7638800000000005E-13</c:v>
                </c:pt>
                <c:pt idx="44">
                  <c:v>2.9577599999999999E-13</c:v>
                </c:pt>
                <c:pt idx="45">
                  <c:v>3.1407799999999987E-13</c:v>
                </c:pt>
                <c:pt idx="46">
                  <c:v>3.312900000000001E-13</c:v>
                </c:pt>
                <c:pt idx="47">
                  <c:v>3.4741000000000003E-13</c:v>
                </c:pt>
                <c:pt idx="48">
                  <c:v>3.6244000000000002E-13</c:v>
                </c:pt>
                <c:pt idx="49">
                  <c:v>-2.35059E-12</c:v>
                </c:pt>
                <c:pt idx="50">
                  <c:v>-2.1794030000000003E-12</c:v>
                </c:pt>
                <c:pt idx="51">
                  <c:v>-2.015684E-12</c:v>
                </c:pt>
                <c:pt idx="52">
                  <c:v>-1.8594249999999998E-12</c:v>
                </c:pt>
                <c:pt idx="53">
                  <c:v>-1.7106339999999998E-12</c:v>
                </c:pt>
                <c:pt idx="54">
                  <c:v>-1.5693040000000001E-12</c:v>
                </c:pt>
                <c:pt idx="55">
                  <c:v>-1.4354490000000001E-12</c:v>
                </c:pt>
                <c:pt idx="56">
                  <c:v>-1.309063E-12</c:v>
                </c:pt>
                <c:pt idx="57">
                  <c:v>-1.190142E-12</c:v>
                </c:pt>
                <c:pt idx="58">
                  <c:v>-1.0786830000000001E-12</c:v>
                </c:pt>
                <c:pt idx="59">
                  <c:v>-9.7469699999999996E-13</c:v>
                </c:pt>
                <c:pt idx="60">
                  <c:v>-8.7817900000000003E-13</c:v>
                </c:pt>
                <c:pt idx="61">
                  <c:v>-7.8912830000000002E-13</c:v>
                </c:pt>
                <c:pt idx="62">
                  <c:v>-7.0754409999999998E-13</c:v>
                </c:pt>
                <c:pt idx="63">
                  <c:v>-6.3342329999999993E-13</c:v>
                </c:pt>
                <c:pt idx="64">
                  <c:v>-5.66774E-13</c:v>
                </c:pt>
                <c:pt idx="65">
                  <c:v>-5.07592E-13</c:v>
                </c:pt>
                <c:pt idx="66">
                  <c:v>-4.5587800000000003E-13</c:v>
                </c:pt>
                <c:pt idx="67">
                  <c:v>-4.1163099999999996E-13</c:v>
                </c:pt>
                <c:pt idx="68">
                  <c:v>-3.7484800000000002E-13</c:v>
                </c:pt>
                <c:pt idx="69">
                  <c:v>-3.4553599999999997E-13</c:v>
                </c:pt>
                <c:pt idx="70">
                  <c:v>-3.2369000000000001E-13</c:v>
                </c:pt>
                <c:pt idx="71">
                  <c:v>-3.0931200000000007E-13</c:v>
                </c:pt>
                <c:pt idx="72">
                  <c:v>-3.0239799999999996E-13</c:v>
                </c:pt>
                <c:pt idx="73">
                  <c:v>-3.0296100000000003E-13</c:v>
                </c:pt>
                <c:pt idx="74">
                  <c:v>-3.1098299999999997E-13</c:v>
                </c:pt>
                <c:pt idx="75">
                  <c:v>-3.2646600000000003E-13</c:v>
                </c:pt>
                <c:pt idx="76">
                  <c:v>-3.4943000000000006E-13</c:v>
                </c:pt>
                <c:pt idx="77">
                  <c:v>-3.7985999999999996E-13</c:v>
                </c:pt>
                <c:pt idx="78">
                  <c:v>-4.1775000000000011E-13</c:v>
                </c:pt>
                <c:pt idx="79">
                  <c:v>-4.6309999999999991E-13</c:v>
                </c:pt>
                <c:pt idx="80">
                  <c:v>-5.1594000000000012E-13</c:v>
                </c:pt>
                <c:pt idx="81">
                  <c:v>-5.7623000000000006E-13</c:v>
                </c:pt>
                <c:pt idx="82">
                  <c:v>-6.4400000000000008E-13</c:v>
                </c:pt>
                <c:pt idx="83">
                  <c:v>-7.1922000000000004E-13</c:v>
                </c:pt>
                <c:pt idx="84">
                  <c:v>-8.0191999999999988E-13</c:v>
                </c:pt>
                <c:pt idx="85">
                  <c:v>-8.9208000000000017E-13</c:v>
                </c:pt>
                <c:pt idx="86">
                  <c:v>-9.8971999999999995E-13</c:v>
                </c:pt>
                <c:pt idx="87">
                  <c:v>-1.0948200000000002E-12</c:v>
                </c:pt>
                <c:pt idx="88">
                  <c:v>-1.2073800000000001E-12</c:v>
                </c:pt>
                <c:pt idx="89">
                  <c:v>-1.3274099999999999E-12</c:v>
                </c:pt>
                <c:pt idx="90">
                  <c:v>-1.45492E-12</c:v>
                </c:pt>
                <c:pt idx="91">
                  <c:v>-1.5898900000000002E-12</c:v>
                </c:pt>
                <c:pt idx="92">
                  <c:v>-1.73232E-12</c:v>
                </c:pt>
                <c:pt idx="93">
                  <c:v>-1.8822299999999997E-12</c:v>
                </c:pt>
                <c:pt idx="94">
                  <c:v>-2.0395999999999995E-12</c:v>
                </c:pt>
                <c:pt idx="95">
                  <c:v>-3.27031E-12</c:v>
                </c:pt>
                <c:pt idx="96">
                  <c:v>-3.7231880000000005E-12</c:v>
                </c:pt>
                <c:pt idx="97">
                  <c:v>-4.1582540000000003E-12</c:v>
                </c:pt>
                <c:pt idx="98">
                  <c:v>-4.5755400000000001E-12</c:v>
                </c:pt>
                <c:pt idx="99">
                  <c:v>-4.9750100000000002E-12</c:v>
                </c:pt>
                <c:pt idx="100">
                  <c:v>-5.3567100000000005E-12</c:v>
                </c:pt>
                <c:pt idx="101">
                  <c:v>-5.7205899999999996E-12</c:v>
                </c:pt>
                <c:pt idx="102">
                  <c:v>-6.0666640000000006E-12</c:v>
                </c:pt>
                <c:pt idx="103">
                  <c:v>-6.3949440000000001E-12</c:v>
                </c:pt>
                <c:pt idx="104">
                  <c:v>-6.705425E-12</c:v>
                </c:pt>
                <c:pt idx="105">
                  <c:v>-6.9981199999999997E-12</c:v>
                </c:pt>
                <c:pt idx="106">
                  <c:v>-7.2730000000000002E-12</c:v>
                </c:pt>
                <c:pt idx="107">
                  <c:v>-7.5300700000000004E-12</c:v>
                </c:pt>
                <c:pt idx="108">
                  <c:v>-7.7693599999999999E-12</c:v>
                </c:pt>
                <c:pt idx="109">
                  <c:v>-7.9908600000000001E-12</c:v>
                </c:pt>
                <c:pt idx="110">
                  <c:v>-8.194529999999999E-12</c:v>
                </c:pt>
                <c:pt idx="111">
                  <c:v>-8.3804500000000007E-12</c:v>
                </c:pt>
                <c:pt idx="112">
                  <c:v>-8.548499999999999E-12</c:v>
                </c:pt>
                <c:pt idx="113">
                  <c:v>-8.6988000000000001E-12</c:v>
                </c:pt>
                <c:pt idx="114">
                  <c:v>-8.83122E-12</c:v>
                </c:pt>
                <c:pt idx="115">
                  <c:v>-8.9459099999999998E-12</c:v>
                </c:pt>
                <c:pt idx="116">
                  <c:v>-9.0428300000000006E-12</c:v>
                </c:pt>
                <c:pt idx="117">
                  <c:v>-9.1218899999999988E-12</c:v>
                </c:pt>
                <c:pt idx="118">
                  <c:v>-9.1831999999999999E-12</c:v>
                </c:pt>
                <c:pt idx="119">
                  <c:v>-9.2266399999999991E-12</c:v>
                </c:pt>
                <c:pt idx="120">
                  <c:v>-9.2523299999999996E-12</c:v>
                </c:pt>
                <c:pt idx="121">
                  <c:v>-9.2602600000000004E-12</c:v>
                </c:pt>
                <c:pt idx="122">
                  <c:v>-9.2503399999999995E-12</c:v>
                </c:pt>
                <c:pt idx="123">
                  <c:v>-9.2226499999999997E-12</c:v>
                </c:pt>
                <c:pt idx="124">
                  <c:v>-9.1771099999999999E-12</c:v>
                </c:pt>
                <c:pt idx="125">
                  <c:v>-9.1138100000000003E-12</c:v>
                </c:pt>
                <c:pt idx="126">
                  <c:v>-9.0326499999999983E-12</c:v>
                </c:pt>
                <c:pt idx="127">
                  <c:v>-8.9337299999999997E-12</c:v>
                </c:pt>
                <c:pt idx="128">
                  <c:v>-8.8170600000000008E-12</c:v>
                </c:pt>
                <c:pt idx="129">
                  <c:v>-8.68252E-12</c:v>
                </c:pt>
                <c:pt idx="130">
                  <c:v>-8.5302300000000005E-12</c:v>
                </c:pt>
                <c:pt idx="131">
                  <c:v>-8.3600800000000017E-12</c:v>
                </c:pt>
                <c:pt idx="132">
                  <c:v>-8.1721800000000008E-12</c:v>
                </c:pt>
                <c:pt idx="133">
                  <c:v>-7.9665099999999993E-12</c:v>
                </c:pt>
                <c:pt idx="134">
                  <c:v>-7.7429900000000011E-12</c:v>
                </c:pt>
                <c:pt idx="135">
                  <c:v>-7.5016099999999988E-12</c:v>
                </c:pt>
                <c:pt idx="136">
                  <c:v>-7.2425699999999995E-12</c:v>
                </c:pt>
                <c:pt idx="137">
                  <c:v>-6.9655800000000007E-12</c:v>
                </c:pt>
                <c:pt idx="138">
                  <c:v>-6.6709200000000008E-12</c:v>
                </c:pt>
                <c:pt idx="139">
                  <c:v>-7.2196199999999997E-11</c:v>
                </c:pt>
                <c:pt idx="140">
                  <c:v>-6.7746200000000002E-11</c:v>
                </c:pt>
                <c:pt idx="141">
                  <c:v>-6.3638000000000008E-11</c:v>
                </c:pt>
                <c:pt idx="142">
                  <c:v>-5.9871400000000003E-11</c:v>
                </c:pt>
                <c:pt idx="143">
                  <c:v>-5.6447099999999996E-11</c:v>
                </c:pt>
                <c:pt idx="144">
                  <c:v>-5.336455E-11</c:v>
                </c:pt>
                <c:pt idx="145">
                  <c:v>-5.0623990000000005E-11</c:v>
                </c:pt>
                <c:pt idx="146">
                  <c:v>-4.822519E-11</c:v>
                </c:pt>
                <c:pt idx="147">
                  <c:v>-4.6168300000000001E-11</c:v>
                </c:pt>
                <c:pt idx="148">
                  <c:v>-4.445340000000001E-11</c:v>
                </c:pt>
                <c:pt idx="149">
                  <c:v>-4.3080399999999993E-11</c:v>
                </c:pt>
                <c:pt idx="150">
                  <c:v>-4.2049300000000009E-11</c:v>
                </c:pt>
                <c:pt idx="151">
                  <c:v>-4.136E-11</c:v>
                </c:pt>
                <c:pt idx="152">
                  <c:v>-4.1012599999999991E-11</c:v>
                </c:pt>
                <c:pt idx="153">
                  <c:v>-4.1007199999999995E-11</c:v>
                </c:pt>
                <c:pt idx="154">
                  <c:v>-4.13436E-11</c:v>
                </c:pt>
                <c:pt idx="155">
                  <c:v>-4.2021999999999998E-11</c:v>
                </c:pt>
                <c:pt idx="156">
                  <c:v>-4.3042099999999998E-11</c:v>
                </c:pt>
                <c:pt idx="157">
                  <c:v>-4.4404299999999997E-11</c:v>
                </c:pt>
                <c:pt idx="158">
                  <c:v>-4.6108299999999997E-11</c:v>
                </c:pt>
                <c:pt idx="159">
                  <c:v>-4.8154200000000004E-11</c:v>
                </c:pt>
                <c:pt idx="160">
                  <c:v>-5.0542099999999998E-11</c:v>
                </c:pt>
                <c:pt idx="161">
                  <c:v>-5.3271700000000006E-11</c:v>
                </c:pt>
                <c:pt idx="162">
                  <c:v>-5.6343300000000001E-11</c:v>
                </c:pt>
                <c:pt idx="163">
                  <c:v>-5.9756799999999997E-11</c:v>
                </c:pt>
                <c:pt idx="164">
                  <c:v>-6.3512400000000011E-11</c:v>
                </c:pt>
                <c:pt idx="165">
                  <c:v>-6.7609200000000003E-11</c:v>
                </c:pt>
                <c:pt idx="166">
                  <c:v>-7.2048699999999999E-11</c:v>
                </c:pt>
                <c:pt idx="167">
                  <c:v>-7.6829799999999996E-11</c:v>
                </c:pt>
                <c:pt idx="168">
                  <c:v>-8.19526E-11</c:v>
                </c:pt>
                <c:pt idx="169">
                  <c:v>-8.7418300000000008E-11</c:v>
                </c:pt>
                <c:pt idx="170">
                  <c:v>-9.3224500000000002E-11</c:v>
                </c:pt>
                <c:pt idx="171">
                  <c:v>-9.93734E-11</c:v>
                </c:pt>
                <c:pt idx="172">
                  <c:v>-1.058639E-10</c:v>
                </c:pt>
                <c:pt idx="173">
                  <c:v>-1.1269613000000001E-10</c:v>
                </c:pt>
                <c:pt idx="174">
                  <c:v>-1.1987038000000001E-10</c:v>
                </c:pt>
                <c:pt idx="175">
                  <c:v>-1.2738699000000002E-10</c:v>
                </c:pt>
                <c:pt idx="176">
                  <c:v>-1.352453E-10</c:v>
                </c:pt>
                <c:pt idx="177">
                  <c:v>-1.4344530000000001E-10</c:v>
                </c:pt>
                <c:pt idx="178">
                  <c:v>-1.519869E-10</c:v>
                </c:pt>
                <c:pt idx="179">
                  <c:v>-1.608707E-10</c:v>
                </c:pt>
                <c:pt idx="180">
                  <c:v>-1.7009669999999999E-10</c:v>
                </c:pt>
                <c:pt idx="181">
                  <c:v>-1.7966439999999998E-10</c:v>
                </c:pt>
                <c:pt idx="182">
                  <c:v>2.95747563267E-10</c:v>
                </c:pt>
                <c:pt idx="183">
                  <c:v>2.0852643632E-10</c:v>
                </c:pt>
                <c:pt idx="184">
                  <c:v>1.2470843392000002E-10</c:v>
                </c:pt>
                <c:pt idx="185">
                  <c:v>4.4289356E-11</c:v>
                </c:pt>
                <c:pt idx="186">
                  <c:v>-3.2730997449999999E-11</c:v>
                </c:pt>
                <c:pt idx="187">
                  <c:v>-1.0635282641999999E-10</c:v>
                </c:pt>
                <c:pt idx="188">
                  <c:v>-1.7658033094E-10</c:v>
                </c:pt>
                <c:pt idx="189">
                  <c:v>-2.4340471096000002E-10</c:v>
                </c:pt>
                <c:pt idx="190">
                  <c:v>-3.0682996649000004E-10</c:v>
                </c:pt>
                <c:pt idx="191">
                  <c:v>-3.6685709755999997E-10</c:v>
                </c:pt>
                <c:pt idx="192">
                  <c:v>-4.2348510414000003E-10</c:v>
                </c:pt>
                <c:pt idx="193">
                  <c:v>-4.7671798624999998E-10</c:v>
                </c:pt>
                <c:pt idx="194">
                  <c:v>-5.2654874387000004E-10</c:v>
                </c:pt>
                <c:pt idx="195">
                  <c:v>-5.7298137703000001E-10</c:v>
                </c:pt>
                <c:pt idx="196">
                  <c:v>-6.1601488571000001E-10</c:v>
                </c:pt>
                <c:pt idx="197">
                  <c:v>-6.5565226986999997E-10</c:v>
                </c:pt>
                <c:pt idx="198">
                  <c:v>-6.9188852959000001E-10</c:v>
                </c:pt>
                <c:pt idx="199">
                  <c:v>-7.2472566482999997E-10</c:v>
                </c:pt>
                <c:pt idx="200">
                  <c:v>-7.5416467560000006E-10</c:v>
                </c:pt>
                <c:pt idx="201">
                  <c:v>-7.8020556189199999E-10</c:v>
                </c:pt>
                <c:pt idx="202">
                  <c:v>-8.0284832363199997E-10</c:v>
                </c:pt>
                <c:pt idx="203">
                  <c:v>-8.2209096097E-10</c:v>
                </c:pt>
                <c:pt idx="204">
                  <c:v>-8.3793547382999997E-10</c:v>
                </c:pt>
                <c:pt idx="205">
                  <c:v>-8.5038086220999997E-10</c:v>
                </c:pt>
                <c:pt idx="206">
                  <c:v>-8.5942812612000009E-10</c:v>
                </c:pt>
                <c:pt idx="207">
                  <c:v>-8.6507626543999999E-10</c:v>
                </c:pt>
                <c:pt idx="208">
                  <c:v>-8.6732628039999995E-10</c:v>
                </c:pt>
                <c:pt idx="209">
                  <c:v>-8.6617717090000002E-10</c:v>
                </c:pt>
                <c:pt idx="210">
                  <c:v>-8.6162893690000002E-10</c:v>
                </c:pt>
                <c:pt idx="211">
                  <c:v>-8.5368157819999998E-10</c:v>
                </c:pt>
                <c:pt idx="212">
                  <c:v>-8.423370953000001E-10</c:v>
                </c:pt>
                <c:pt idx="213">
                  <c:v>-8.275924878E-10</c:v>
                </c:pt>
                <c:pt idx="214">
                  <c:v>-8.0944975590000009E-10</c:v>
                </c:pt>
                <c:pt idx="215">
                  <c:v>-7.8790889950000001E-10</c:v>
                </c:pt>
                <c:pt idx="216">
                  <c:v>-7.6296791850000003E-10</c:v>
                </c:pt>
                <c:pt idx="217">
                  <c:v>-7.3462881320000005E-10</c:v>
                </c:pt>
                <c:pt idx="218">
                  <c:v>-7.0289158329999998E-10</c:v>
                </c:pt>
                <c:pt idx="219">
                  <c:v>-6.6775622899999999E-10</c:v>
                </c:pt>
                <c:pt idx="220">
                  <c:v>-6.2921875009999997E-10</c:v>
                </c:pt>
                <c:pt idx="221">
                  <c:v>-5.8728614680000006E-10</c:v>
                </c:pt>
                <c:pt idx="222">
                  <c:v>-5.419534191E-10</c:v>
                </c:pt>
                <c:pt idx="223">
                  <c:v>-1.5031154860000001E-9</c:v>
                </c:pt>
                <c:pt idx="224">
                  <c:v>-1.636472098E-9</c:v>
                </c:pt>
                <c:pt idx="225">
                  <c:v>-1.7652870831E-9</c:v>
                </c:pt>
                <c:pt idx="226">
                  <c:v>-1.8895604629999998E-9</c:v>
                </c:pt>
                <c:pt idx="227">
                  <c:v>-2.0092822270000001E-9</c:v>
                </c:pt>
                <c:pt idx="228">
                  <c:v>-2.124472374E-9</c:v>
                </c:pt>
                <c:pt idx="229">
                  <c:v>-2.2351109040000002E-9</c:v>
                </c:pt>
                <c:pt idx="230">
                  <c:v>-2.341207813E-9</c:v>
                </c:pt>
                <c:pt idx="231">
                  <c:v>-2.442753112E-9</c:v>
                </c:pt>
                <c:pt idx="232">
                  <c:v>-2.539766794E-9</c:v>
                </c:pt>
                <c:pt idx="233">
                  <c:v>-2.6322288589999999E-9</c:v>
                </c:pt>
                <c:pt idx="234">
                  <c:v>-2.720149307E-9</c:v>
                </c:pt>
                <c:pt idx="235">
                  <c:v>-2.8035281410000003E-9</c:v>
                </c:pt>
                <c:pt idx="236">
                  <c:v>-2.8823553580000001E-9</c:v>
                </c:pt>
                <c:pt idx="237">
                  <c:v>-2.9566409580000001E-9</c:v>
                </c:pt>
                <c:pt idx="238">
                  <c:v>-3.026384942E-9</c:v>
                </c:pt>
                <c:pt idx="239">
                  <c:v>-3.0915873140000001E-9</c:v>
                </c:pt>
                <c:pt idx="240">
                  <c:v>-3.1522480659999999E-9</c:v>
                </c:pt>
                <c:pt idx="241">
                  <c:v>-3.2083572019999997E-9</c:v>
                </c:pt>
                <c:pt idx="242">
                  <c:v>-3.25992472E-9</c:v>
                </c:pt>
                <c:pt idx="243">
                  <c:v>-3.3069506229999999E-9</c:v>
                </c:pt>
                <c:pt idx="244">
                  <c:v>-3.3494349188000001E-9</c:v>
                </c:pt>
                <c:pt idx="245">
                  <c:v>-3.3873675890000001E-9</c:v>
                </c:pt>
                <c:pt idx="246">
                  <c:v>-3.4207586430000003E-9</c:v>
                </c:pt>
                <c:pt idx="247">
                  <c:v>-3.4496080800000002E-9</c:v>
                </c:pt>
                <c:pt idx="248">
                  <c:v>-3.4739159160000002E-9</c:v>
                </c:pt>
                <c:pt idx="249">
                  <c:v>-3.4936721199999999E-9</c:v>
                </c:pt>
                <c:pt idx="250">
                  <c:v>-3.5088967100000002E-9</c:v>
                </c:pt>
                <c:pt idx="251">
                  <c:v>-3.5195696799999999E-9</c:v>
                </c:pt>
                <c:pt idx="252">
                  <c:v>-3.5256910399999997E-9</c:v>
                </c:pt>
                <c:pt idx="253">
                  <c:v>-3.5272808000000001E-9</c:v>
                </c:pt>
                <c:pt idx="254">
                  <c:v>-3.5243189199999998E-9</c:v>
                </c:pt>
                <c:pt idx="255">
                  <c:v>-3.51681543E-9</c:v>
                </c:pt>
                <c:pt idx="256">
                  <c:v>-3.5047703199999999E-9</c:v>
                </c:pt>
                <c:pt idx="257">
                  <c:v>-3.4881836199999998E-9</c:v>
                </c:pt>
                <c:pt idx="258">
                  <c:v>-3.46704528E-9</c:v>
                </c:pt>
                <c:pt idx="259">
                  <c:v>-3.4413653199999999E-9</c:v>
                </c:pt>
                <c:pt idx="260">
                  <c:v>-3.41114374E-9</c:v>
                </c:pt>
                <c:pt idx="261">
                  <c:v>-3.37638055E-9</c:v>
                </c:pt>
                <c:pt idx="262">
                  <c:v>-3.3370657800000002E-9</c:v>
                </c:pt>
                <c:pt idx="263">
                  <c:v>-3.3410730100000002E-8</c:v>
                </c:pt>
                <c:pt idx="264">
                  <c:v>-2.8728384000000001E-8</c:v>
                </c:pt>
                <c:pt idx="265">
                  <c:v>-2.4456758000000001E-8</c:v>
                </c:pt>
                <c:pt idx="266">
                  <c:v>-2.0596052999999998E-8</c:v>
                </c:pt>
                <c:pt idx="267">
                  <c:v>-1.7145964999999999E-8</c:v>
                </c:pt>
                <c:pt idx="268">
                  <c:v>-1.4106902E-8</c:v>
                </c:pt>
                <c:pt idx="269">
                  <c:v>-1.1478660000000001E-8</c:v>
                </c:pt>
                <c:pt idx="270">
                  <c:v>-9.2611779999999998E-9</c:v>
                </c:pt>
                <c:pt idx="271">
                  <c:v>-7.4544470000000003E-9</c:v>
                </c:pt>
                <c:pt idx="272">
                  <c:v>-6.058658E-9</c:v>
                </c:pt>
                <c:pt idx="273">
                  <c:v>-5.0736779999999996E-9</c:v>
                </c:pt>
                <c:pt idx="274">
                  <c:v>-4.4995099999999999E-9</c:v>
                </c:pt>
                <c:pt idx="275">
                  <c:v>-4.3361619999999994E-9</c:v>
                </c:pt>
                <c:pt idx="276">
                  <c:v>-4.5836589999999995E-9</c:v>
                </c:pt>
                <c:pt idx="277">
                  <c:v>-5.2419630000000005E-9</c:v>
                </c:pt>
                <c:pt idx="278">
                  <c:v>-6.3110780000000003E-9</c:v>
                </c:pt>
                <c:pt idx="279">
                  <c:v>-7.7910136099999993E-9</c:v>
                </c:pt>
                <c:pt idx="280">
                  <c:v>-9.6817599999999999E-9</c:v>
                </c:pt>
                <c:pt idx="281">
                  <c:v>-1.1983485000000001E-8</c:v>
                </c:pt>
                <c:pt idx="282">
                  <c:v>-1.4695913E-8</c:v>
                </c:pt>
                <c:pt idx="283">
                  <c:v>-1.7819062000000002E-8</c:v>
                </c:pt>
                <c:pt idx="284">
                  <c:v>-2.1353131000000001E-8</c:v>
                </c:pt>
                <c:pt idx="285">
                  <c:v>-2.5298233000000001E-8</c:v>
                </c:pt>
                <c:pt idx="286">
                  <c:v>-2.9653840000000001E-8</c:v>
                </c:pt>
                <c:pt idx="287">
                  <c:v>-3.4420380000000002E-8</c:v>
                </c:pt>
                <c:pt idx="288">
                  <c:v>-3.9597730000000002E-8</c:v>
                </c:pt>
                <c:pt idx="289">
                  <c:v>-4.5185800000000001E-8</c:v>
                </c:pt>
                <c:pt idx="290">
                  <c:v>-5.118511E-8</c:v>
                </c:pt>
                <c:pt idx="291">
                  <c:v>-5.7594930000000005E-8</c:v>
                </c:pt>
                <c:pt idx="292">
                  <c:v>-6.4415459999999999E-8</c:v>
                </c:pt>
                <c:pt idx="293">
                  <c:v>-7.1646920000000007E-8</c:v>
                </c:pt>
                <c:pt idx="294">
                  <c:v>-7.9289620000000002E-8</c:v>
                </c:pt>
                <c:pt idx="295">
                  <c:v>-8.7342610000000005E-8</c:v>
                </c:pt>
                <c:pt idx="296">
                  <c:v>-9.5806529999999995E-8</c:v>
                </c:pt>
                <c:pt idx="297">
                  <c:v>-1.0468116999999999E-7</c:v>
                </c:pt>
                <c:pt idx="298">
                  <c:v>-1.1396663E-7</c:v>
                </c:pt>
                <c:pt idx="299">
                  <c:v>-1.2366383999999999E-7</c:v>
                </c:pt>
                <c:pt idx="300">
                  <c:v>-1.3377074E-7</c:v>
                </c:pt>
                <c:pt idx="301">
                  <c:v>-3.0620402E-7</c:v>
                </c:pt>
                <c:pt idx="302">
                  <c:v>-2.436871E-7</c:v>
                </c:pt>
                <c:pt idx="303">
                  <c:v>-1.8800719999999998E-7</c:v>
                </c:pt>
                <c:pt idx="304">
                  <c:v>-1.3916159999999999E-7</c:v>
                </c:pt>
                <c:pt idx="305">
                  <c:v>-9.7155600000000005E-8</c:v>
                </c:pt>
                <c:pt idx="306">
                  <c:v>-6.1987599999999991E-8</c:v>
                </c:pt>
                <c:pt idx="307">
                  <c:v>-3.3656099999999993E-8</c:v>
                </c:pt>
                <c:pt idx="308">
                  <c:v>-1.2160700000000002E-8</c:v>
                </c:pt>
                <c:pt idx="309">
                  <c:v>2.4961000000000034E-9</c:v>
                </c:pt>
                <c:pt idx="310">
                  <c:v>1.0315899999999999E-8</c:v>
                </c:pt>
                <c:pt idx="311">
                  <c:v>1.1298599999999999E-8</c:v>
                </c:pt>
                <c:pt idx="312">
                  <c:v>5.444300000000002E-9</c:v>
                </c:pt>
                <c:pt idx="313">
                  <c:v>-7.2479999999999998E-9</c:v>
                </c:pt>
                <c:pt idx="314">
                  <c:v>-2.6776899999999997E-8</c:v>
                </c:pt>
                <c:pt idx="315">
                  <c:v>-5.3142699999999998E-8</c:v>
                </c:pt>
                <c:pt idx="316">
                  <c:v>-8.6345659999999995E-8</c:v>
                </c:pt>
                <c:pt idx="317">
                  <c:v>-1.2638560000000001E-7</c:v>
                </c:pt>
                <c:pt idx="318">
                  <c:v>-1.732661E-7</c:v>
                </c:pt>
                <c:pt idx="319">
                  <c:v>-2.269805E-7</c:v>
                </c:pt>
                <c:pt idx="320">
                  <c:v>-2.8753189999999999E-7</c:v>
                </c:pt>
                <c:pt idx="321">
                  <c:v>-3.5492019999999999E-7</c:v>
                </c:pt>
                <c:pt idx="322">
                  <c:v>-4.2915000000000005E-7</c:v>
                </c:pt>
                <c:pt idx="323">
                  <c:v>-5.1021299999999994E-7</c:v>
                </c:pt>
                <c:pt idx="324">
                  <c:v>-5.98114E-7</c:v>
                </c:pt>
                <c:pt idx="325">
                  <c:v>-6.9285099999999999E-7</c:v>
                </c:pt>
                <c:pt idx="326">
                  <c:v>-7.9442500000000002E-7</c:v>
                </c:pt>
                <c:pt idx="327">
                  <c:v>-9.0284299999999998E-7</c:v>
                </c:pt>
                <c:pt idx="328">
                  <c:v>-1.0180919999999998E-6</c:v>
                </c:pt>
                <c:pt idx="329">
                  <c:v>-1.1401770000000001E-6</c:v>
                </c:pt>
                <c:pt idx="330">
                  <c:v>-1.2691000000000001E-6</c:v>
                </c:pt>
                <c:pt idx="331">
                  <c:v>-1.40486E-6</c:v>
                </c:pt>
                <c:pt idx="332">
                  <c:v>-1.547463E-6</c:v>
                </c:pt>
                <c:pt idx="333">
                  <c:v>-1.6969019999999999E-6</c:v>
                </c:pt>
                <c:pt idx="334">
                  <c:v>-1.853167E-6</c:v>
                </c:pt>
                <c:pt idx="335">
                  <c:v>-2.0162780000000003E-6</c:v>
                </c:pt>
                <c:pt idx="336">
                  <c:v>-2.1862380000000001E-6</c:v>
                </c:pt>
                <c:pt idx="337">
                  <c:v>3.2145861E-5</c:v>
                </c:pt>
                <c:pt idx="338">
                  <c:v>2.7371409999999998E-5</c:v>
                </c:pt>
                <c:pt idx="339">
                  <c:v>2.2802870000000003E-5</c:v>
                </c:pt>
                <c:pt idx="340">
                  <c:v>1.8440130000000002E-5</c:v>
                </c:pt>
                <c:pt idx="341">
                  <c:v>1.4283059999999999E-5</c:v>
                </c:pt>
                <c:pt idx="342">
                  <c:v>1.0332040000000001E-5</c:v>
                </c:pt>
                <c:pt idx="343">
                  <c:v>6.5869200000000001E-6</c:v>
                </c:pt>
                <c:pt idx="344">
                  <c:v>3.0475500000000002E-6</c:v>
                </c:pt>
                <c:pt idx="345">
                  <c:v>-2.8612000000000024E-7</c:v>
                </c:pt>
                <c:pt idx="346">
                  <c:v>-3.4137499999999997E-6</c:v>
                </c:pt>
                <c:pt idx="347">
                  <c:v>-6.3355200000000003E-6</c:v>
                </c:pt>
                <c:pt idx="348">
                  <c:v>-9.0514600000000002E-6</c:v>
                </c:pt>
                <c:pt idx="349">
                  <c:v>-1.1561550000000001E-5</c:v>
                </c:pt>
                <c:pt idx="350">
                  <c:v>-1.386592E-5</c:v>
                </c:pt>
                <c:pt idx="351">
                  <c:v>-1.5964290000000002E-5</c:v>
                </c:pt>
                <c:pt idx="352">
                  <c:v>-1.7856849999999998E-5</c:v>
                </c:pt>
                <c:pt idx="353">
                  <c:v>-1.9543510000000001E-5</c:v>
                </c:pt>
                <c:pt idx="354">
                  <c:v>-2.1024449999999998E-5</c:v>
                </c:pt>
                <c:pt idx="355">
                  <c:v>-2.2299459999999999E-5</c:v>
                </c:pt>
                <c:pt idx="356">
                  <c:v>-2.3368589999999998E-5</c:v>
                </c:pt>
                <c:pt idx="357">
                  <c:v>-2.4231920000000002E-5</c:v>
                </c:pt>
                <c:pt idx="358">
                  <c:v>-2.4889439999999999E-5</c:v>
                </c:pt>
                <c:pt idx="359">
                  <c:v>-2.5341005E-5</c:v>
                </c:pt>
                <c:pt idx="360">
                  <c:v>-2.5586809999999998E-5</c:v>
                </c:pt>
                <c:pt idx="361">
                  <c:v>-2.5626709999999997E-5</c:v>
                </c:pt>
                <c:pt idx="362">
                  <c:v>-2.5460799999999999E-5</c:v>
                </c:pt>
                <c:pt idx="363">
                  <c:v>-2.5088989999999999E-5</c:v>
                </c:pt>
                <c:pt idx="364">
                  <c:v>-2.45114E-5</c:v>
                </c:pt>
                <c:pt idx="365">
                  <c:v>-2.3727870000000002E-5</c:v>
                </c:pt>
                <c:pt idx="366">
                  <c:v>-2.2738539999999999E-5</c:v>
                </c:pt>
                <c:pt idx="367">
                  <c:v>-2.1543400000000001E-5</c:v>
                </c:pt>
                <c:pt idx="368">
                  <c:v>-2.0142499999999999E-5</c:v>
                </c:pt>
                <c:pt idx="369">
                  <c:v>-1.8535399999999999E-5</c:v>
                </c:pt>
                <c:pt idx="370">
                  <c:v>-1.6722799999999999E-5</c:v>
                </c:pt>
                <c:pt idx="371">
                  <c:v>-1.4704200000000001E-5</c:v>
                </c:pt>
                <c:pt idx="372">
                  <c:v>-1.2479799999999999E-5</c:v>
                </c:pt>
                <c:pt idx="373">
                  <c:v>9.4424999999999991E-5</c:v>
                </c:pt>
                <c:pt idx="374">
                  <c:v>3.8970999999999976E-5</c:v>
                </c:pt>
                <c:pt idx="375">
                  <c:v>-1.4763999999999983E-5</c:v>
                </c:pt>
                <c:pt idx="376">
                  <c:v>-6.6781000000000024E-5</c:v>
                </c:pt>
                <c:pt idx="377">
                  <c:v>-1.1707999999999998E-4</c:v>
                </c:pt>
                <c:pt idx="378">
                  <c:v>-1.6566500000000006E-4</c:v>
                </c:pt>
                <c:pt idx="379">
                  <c:v>-2.1252700000000001E-4</c:v>
                </c:pt>
                <c:pt idx="380">
                  <c:v>-2.5767200000000008E-4</c:v>
                </c:pt>
                <c:pt idx="381">
                  <c:v>-3.0109899999999998E-4</c:v>
                </c:pt>
                <c:pt idx="382">
                  <c:v>-3.4280900000000002E-4</c:v>
                </c:pt>
                <c:pt idx="383">
                  <c:v>-3.8279800000000006E-4</c:v>
                </c:pt>
                <c:pt idx="384">
                  <c:v>-4.2106899999999994E-4</c:v>
                </c:pt>
                <c:pt idx="385">
                  <c:v>-4.5762299999999999E-4</c:v>
                </c:pt>
                <c:pt idx="386">
                  <c:v>-4.9246100000000003E-4</c:v>
                </c:pt>
                <c:pt idx="387">
                  <c:v>-5.255800000000001E-4</c:v>
                </c:pt>
                <c:pt idx="388">
                  <c:v>-5.5697999999999989E-4</c:v>
                </c:pt>
                <c:pt idx="389">
                  <c:v>-5.8665999999999992E-4</c:v>
                </c:pt>
                <c:pt idx="390">
                  <c:v>-6.1463000000000012E-4</c:v>
                </c:pt>
                <c:pt idx="391">
                  <c:v>-6.4086999999999976E-4</c:v>
                </c:pt>
                <c:pt idx="392">
                  <c:v>-6.6540000000000002E-4</c:v>
                </c:pt>
                <c:pt idx="393">
                  <c:v>-6.8820000000000014E-4</c:v>
                </c:pt>
                <c:pt idx="394">
                  <c:v>-7.0929000000000001E-4</c:v>
                </c:pt>
                <c:pt idx="395">
                  <c:v>-7.2866999999999984E-4</c:v>
                </c:pt>
                <c:pt idx="396">
                  <c:v>-7.4631999999999997E-4</c:v>
                </c:pt>
                <c:pt idx="397">
                  <c:v>-7.6224999999999991E-4</c:v>
                </c:pt>
                <c:pt idx="398">
                  <c:v>-7.7647999999999997E-4</c:v>
                </c:pt>
                <c:pt idx="399">
                  <c:v>-7.8897999999999989E-4</c:v>
                </c:pt>
                <c:pt idx="400">
                  <c:v>-7.9975000000000011E-4</c:v>
                </c:pt>
                <c:pt idx="401">
                  <c:v>-8.0881000000000052E-4</c:v>
                </c:pt>
                <c:pt idx="402">
                  <c:v>-8.1616000000000024E-4</c:v>
                </c:pt>
                <c:pt idx="403">
                  <c:v>-8.2179000000000019E-4</c:v>
                </c:pt>
                <c:pt idx="404">
                  <c:v>-8.2570000000000039E-4</c:v>
                </c:pt>
                <c:pt idx="405">
                  <c:v>-8.278900000000004E-4</c:v>
                </c:pt>
                <c:pt idx="406">
                  <c:v>-9.3478000000000051E-4</c:v>
                </c:pt>
                <c:pt idx="407">
                  <c:v>-9.6031999999999975E-4</c:v>
                </c:pt>
                <c:pt idx="408">
                  <c:v>-9.845899999999996E-4</c:v>
                </c:pt>
                <c:pt idx="409">
                  <c:v>-1.0075800000000001E-3</c:v>
                </c:pt>
                <c:pt idx="410">
                  <c:v>-1.0292900000000004E-3</c:v>
                </c:pt>
                <c:pt idx="411">
                  <c:v>-1.0497300000000005E-3</c:v>
                </c:pt>
                <c:pt idx="412">
                  <c:v>-1.0688700000000004E-3</c:v>
                </c:pt>
                <c:pt idx="413">
                  <c:v>-1.0867399999999992E-3</c:v>
                </c:pt>
                <c:pt idx="414">
                  <c:v>-1.1033300000000005E-3</c:v>
                </c:pt>
                <c:pt idx="415">
                  <c:v>-1.1186400000000006E-3</c:v>
                </c:pt>
                <c:pt idx="416">
                  <c:v>-1.1326699999999997E-3</c:v>
                </c:pt>
                <c:pt idx="417">
                  <c:v>-1.1454200000000003E-3</c:v>
                </c:pt>
                <c:pt idx="418">
                  <c:v>-1.1568899999999998E-3</c:v>
                </c:pt>
                <c:pt idx="419">
                  <c:v>-1.1670699999999992E-3</c:v>
                </c:pt>
                <c:pt idx="420">
                  <c:v>-1.1759900000000009E-3</c:v>
                </c:pt>
                <c:pt idx="421">
                  <c:v>-1.1836200000000007E-3</c:v>
                </c:pt>
                <c:pt idx="422">
                  <c:v>-1.1899600000000012E-3</c:v>
                </c:pt>
                <c:pt idx="423">
                  <c:v>-1.1950299999999997E-3</c:v>
                </c:pt>
                <c:pt idx="424">
                  <c:v>-1.1988199999999997E-3</c:v>
                </c:pt>
                <c:pt idx="425">
                  <c:v>-1.2013299999999987E-3</c:v>
                </c:pt>
                <c:pt idx="426">
                  <c:v>-1.2025500000000001E-3</c:v>
                </c:pt>
                <c:pt idx="427">
                  <c:v>-1.2025000000000004E-3</c:v>
                </c:pt>
                <c:pt idx="428">
                  <c:v>-1.2011999999999995E-3</c:v>
                </c:pt>
                <c:pt idx="429">
                  <c:v>-1.1986000000000011E-3</c:v>
                </c:pt>
                <c:pt idx="430">
                  <c:v>-1.1946200000000004E-3</c:v>
                </c:pt>
                <c:pt idx="431">
                  <c:v>-1.1895000000000013E-3</c:v>
                </c:pt>
                <c:pt idx="432">
                  <c:v>-1.183E-3</c:v>
                </c:pt>
                <c:pt idx="433">
                  <c:v>-1.1751999999999995E-3</c:v>
                </c:pt>
                <c:pt idx="434">
                  <c:v>-1.1662999999999986E-3</c:v>
                </c:pt>
                <c:pt idx="435">
                  <c:v>-1.155999999999999E-3</c:v>
                </c:pt>
                <c:pt idx="436">
                  <c:v>-1.1444000000000003E-3</c:v>
                </c:pt>
                <c:pt idx="437">
                  <c:v>-1.1314999999999988E-3</c:v>
                </c:pt>
                <c:pt idx="438">
                  <c:v>-1.1173999999999993E-3</c:v>
                </c:pt>
                <c:pt idx="439">
                  <c:v>-1.1251000000000004E-3</c:v>
                </c:pt>
                <c:pt idx="440">
                  <c:v>-1.1282999999999987E-3</c:v>
                </c:pt>
                <c:pt idx="441">
                  <c:v>-1.1320000000000011E-3</c:v>
                </c:pt>
                <c:pt idx="442">
                  <c:v>-1.1362000000000004E-3</c:v>
                </c:pt>
                <c:pt idx="443">
                  <c:v>-1.1407999999999991E-3</c:v>
                </c:pt>
                <c:pt idx="444">
                  <c:v>-1.1461000000000006E-3</c:v>
                </c:pt>
                <c:pt idx="445">
                  <c:v>-1.1517999999999997E-3</c:v>
                </c:pt>
                <c:pt idx="446">
                  <c:v>-1.158000000000001E-3</c:v>
                </c:pt>
                <c:pt idx="447">
                  <c:v>-1.1646999999999994E-3</c:v>
                </c:pt>
                <c:pt idx="448">
                  <c:v>-1.1720000000000012E-3</c:v>
                </c:pt>
                <c:pt idx="449">
                  <c:v>-1.1797999999999982E-3</c:v>
                </c:pt>
                <c:pt idx="450">
                  <c:v>-1.1882000000000004E-3</c:v>
                </c:pt>
                <c:pt idx="451">
                  <c:v>-1.1970000000000001E-3</c:v>
                </c:pt>
                <c:pt idx="452">
                  <c:v>-1.206200000000001E-3</c:v>
                </c:pt>
                <c:pt idx="453">
                  <c:v>-1.2161000000000012E-3</c:v>
                </c:pt>
                <c:pt idx="454">
                  <c:v>-1.226399999999999E-3</c:v>
                </c:pt>
                <c:pt idx="455">
                  <c:v>-1.2373999999999996E-3</c:v>
                </c:pt>
                <c:pt idx="456">
                  <c:v>-1.2488000000000013E-3</c:v>
                </c:pt>
                <c:pt idx="457">
                  <c:v>-1.2606000000000006E-3</c:v>
                </c:pt>
                <c:pt idx="458">
                  <c:v>-1.2730999999999992E-3</c:v>
                </c:pt>
                <c:pt idx="459">
                  <c:v>-1.2861000000000018E-3</c:v>
                </c:pt>
                <c:pt idx="460">
                  <c:v>-1.2994999999999986E-3</c:v>
                </c:pt>
                <c:pt idx="461">
                  <c:v>-1.3133999999999993E-3</c:v>
                </c:pt>
                <c:pt idx="462">
                  <c:v>-1.3278999999999999E-3</c:v>
                </c:pt>
                <c:pt idx="463">
                  <c:v>-1.3430000000000004E-3</c:v>
                </c:pt>
                <c:pt idx="464">
                  <c:v>-1.3583999999999992E-3</c:v>
                </c:pt>
                <c:pt idx="465">
                  <c:v>-1.3743999999999978E-3</c:v>
                </c:pt>
                <c:pt idx="466">
                  <c:v>-1.3909999999999999E-3</c:v>
                </c:pt>
                <c:pt idx="467">
                  <c:v>-1.4079999999999995E-3</c:v>
                </c:pt>
                <c:pt idx="468">
                  <c:v>-1.4255999999999991E-3</c:v>
                </c:pt>
                <c:pt idx="469">
                  <c:v>-1.4436999999999992E-3</c:v>
                </c:pt>
                <c:pt idx="470">
                  <c:v>-1.3370000000000014E-3</c:v>
                </c:pt>
                <c:pt idx="471">
                  <c:v>-1.4141000000000015E-3</c:v>
                </c:pt>
                <c:pt idx="472">
                  <c:v>-1.4862999999999994E-3</c:v>
                </c:pt>
                <c:pt idx="473">
                  <c:v>-1.5536000000000022E-3</c:v>
                </c:pt>
                <c:pt idx="474">
                  <c:v>-1.6159999999999994E-3</c:v>
                </c:pt>
                <c:pt idx="475">
                  <c:v>-1.6733999999999985E-3</c:v>
                </c:pt>
                <c:pt idx="476">
                  <c:v>-1.7261000000000012E-3</c:v>
                </c:pt>
                <c:pt idx="477">
                  <c:v>-1.773799999999999E-3</c:v>
                </c:pt>
                <c:pt idx="478">
                  <c:v>-1.8165999999999981E-3</c:v>
                </c:pt>
                <c:pt idx="479">
                  <c:v>-1.8543999999999991E-3</c:v>
                </c:pt>
                <c:pt idx="480">
                  <c:v>-1.8874000000000009E-3</c:v>
                </c:pt>
                <c:pt idx="481">
                  <c:v>-1.9155000000000005E-3</c:v>
                </c:pt>
                <c:pt idx="482">
                  <c:v>-1.9387000000000015E-3</c:v>
                </c:pt>
                <c:pt idx="483">
                  <c:v>-1.9570999999999998E-3</c:v>
                </c:pt>
                <c:pt idx="484">
                  <c:v>-1.9705E-3</c:v>
                </c:pt>
                <c:pt idx="485">
                  <c:v>-1.9790000000000016E-3</c:v>
                </c:pt>
                <c:pt idx="486">
                  <c:v>-1.982600000000001E-3</c:v>
                </c:pt>
                <c:pt idx="487">
                  <c:v>-1.9813000000000018E-3</c:v>
                </c:pt>
                <c:pt idx="488">
                  <c:v>-1.975099999999997E-3</c:v>
                </c:pt>
                <c:pt idx="489">
                  <c:v>-1.9640000000000005E-3</c:v>
                </c:pt>
                <c:pt idx="490">
                  <c:v>-1.9481000000000012E-3</c:v>
                </c:pt>
                <c:pt idx="491">
                  <c:v>-1.927100000000001E-3</c:v>
                </c:pt>
                <c:pt idx="492">
                  <c:v>-1.9013000000000016E-3</c:v>
                </c:pt>
                <c:pt idx="493">
                  <c:v>-1.8706999999999994E-3</c:v>
                </c:pt>
                <c:pt idx="494">
                  <c:v>-1.8350999999999992E-3</c:v>
                </c:pt>
                <c:pt idx="495">
                  <c:v>-1.7946000000000004E-3</c:v>
                </c:pt>
                <c:pt idx="496">
                  <c:v>-1.7491999999999994E-3</c:v>
                </c:pt>
                <c:pt idx="497">
                  <c:v>-1.6989999999999991E-3</c:v>
                </c:pt>
                <c:pt idx="498">
                  <c:v>-1.6437999999999973E-3</c:v>
                </c:pt>
                <c:pt idx="499">
                  <c:v>-1.5836999999999969E-3</c:v>
                </c:pt>
                <c:pt idx="500">
                  <c:v>-1.5115000000000024E-3</c:v>
                </c:pt>
                <c:pt idx="501">
                  <c:v>-1.3879999999999969E-3</c:v>
                </c:pt>
                <c:pt idx="502">
                  <c:v>-1.2744000000000019E-3</c:v>
                </c:pt>
                <c:pt idx="503">
                  <c:v>-1.1708999999999956E-3</c:v>
                </c:pt>
                <c:pt idx="504">
                  <c:v>-1.0775000000000021E-3</c:v>
                </c:pt>
                <c:pt idx="505">
                  <c:v>-9.9390000000000589E-4</c:v>
                </c:pt>
                <c:pt idx="506">
                  <c:v>-9.2040000000000177E-4</c:v>
                </c:pt>
                <c:pt idx="507">
                  <c:v>-8.5699999999999665E-4</c:v>
                </c:pt>
                <c:pt idx="508">
                  <c:v>-8.035000000000056E-4</c:v>
                </c:pt>
                <c:pt idx="509">
                  <c:v>-7.6009999999999966E-4</c:v>
                </c:pt>
                <c:pt idx="510">
                  <c:v>-7.2669999999999679E-4</c:v>
                </c:pt>
                <c:pt idx="511">
                  <c:v>-7.0330000000000392E-4</c:v>
                </c:pt>
                <c:pt idx="512">
                  <c:v>-6.8979999999999736E-4</c:v>
                </c:pt>
                <c:pt idx="513">
                  <c:v>-6.8649999999999961E-4</c:v>
                </c:pt>
                <c:pt idx="514">
                  <c:v>-6.9299999999999917E-4</c:v>
                </c:pt>
                <c:pt idx="515">
                  <c:v>-7.0970000000000061E-4</c:v>
                </c:pt>
                <c:pt idx="516">
                  <c:v>-7.3639999999999817E-4</c:v>
                </c:pt>
                <c:pt idx="517">
                  <c:v>-7.7289999999999998E-4</c:v>
                </c:pt>
                <c:pt idx="518">
                  <c:v>-8.1960000000000366E-4</c:v>
                </c:pt>
                <c:pt idx="519">
                  <c:v>-8.7630000000000347E-4</c:v>
                </c:pt>
                <c:pt idx="520">
                  <c:v>-9.4299999999999939E-4</c:v>
                </c:pt>
                <c:pt idx="521">
                  <c:v>-1.0198000000000013E-3</c:v>
                </c:pt>
                <c:pt idx="522">
                  <c:v>-1.1064000000000004E-3</c:v>
                </c:pt>
                <c:pt idx="523">
                  <c:v>-1.2030999999999986E-3</c:v>
                </c:pt>
                <c:pt idx="524">
                  <c:v>-1.3097999999999999E-3</c:v>
                </c:pt>
                <c:pt idx="525">
                  <c:v>-1.4266000000000001E-3</c:v>
                </c:pt>
                <c:pt idx="526">
                  <c:v>-1.5534000000000034E-3</c:v>
                </c:pt>
                <c:pt idx="527">
                  <c:v>-1.6900999999999999E-3</c:v>
                </c:pt>
                <c:pt idx="528">
                  <c:v>-1.8369000000000024E-3</c:v>
                </c:pt>
                <c:pt idx="529">
                  <c:v>-1.8648999999999957E-3</c:v>
                </c:pt>
                <c:pt idx="530">
                  <c:v>-1.8309999999999993E-3</c:v>
                </c:pt>
                <c:pt idx="531">
                  <c:v>-1.7976999999999993E-3</c:v>
                </c:pt>
                <c:pt idx="532">
                  <c:v>-1.7646999999999941E-3</c:v>
                </c:pt>
                <c:pt idx="533">
                  <c:v>-1.7321000000000003E-3</c:v>
                </c:pt>
                <c:pt idx="534">
                  <c:v>-1.6998000000000013E-3</c:v>
                </c:pt>
                <c:pt idx="535">
                  <c:v>-1.6681000000000057E-3</c:v>
                </c:pt>
                <c:pt idx="536">
                  <c:v>-1.6366000000000019E-3</c:v>
                </c:pt>
                <c:pt idx="537">
                  <c:v>-1.6054999999999958E-3</c:v>
                </c:pt>
                <c:pt idx="538">
                  <c:v>-1.5749000000000041E-3</c:v>
                </c:pt>
                <c:pt idx="539">
                  <c:v>-1.5446000000000001E-3</c:v>
                </c:pt>
                <c:pt idx="540">
                  <c:v>-1.5147000000000008E-3</c:v>
                </c:pt>
                <c:pt idx="541">
                  <c:v>-1.485199999999999E-3</c:v>
                </c:pt>
                <c:pt idx="542">
                  <c:v>-1.4561999999999978E-3</c:v>
                </c:pt>
                <c:pt idx="543">
                  <c:v>-1.4274999999999982E-3</c:v>
                </c:pt>
                <c:pt idx="544">
                  <c:v>-1.3991000000000003E-3</c:v>
                </c:pt>
                <c:pt idx="545">
                  <c:v>-1.371199999999996E-3</c:v>
                </c:pt>
                <c:pt idx="546">
                  <c:v>-1.3436000000000003E-3</c:v>
                </c:pt>
                <c:pt idx="547">
                  <c:v>-1.3165000000000052E-3</c:v>
                </c:pt>
                <c:pt idx="548">
                  <c:v>-1.2897000000000047E-3</c:v>
                </c:pt>
                <c:pt idx="549">
                  <c:v>-1.263299999999995E-3</c:v>
                </c:pt>
                <c:pt idx="550">
                  <c:v>-1.2373999999999996E-3</c:v>
                </c:pt>
                <c:pt idx="551">
                  <c:v>-1.2117000000000031E-3</c:v>
                </c:pt>
                <c:pt idx="552">
                  <c:v>-1.1865000000000001E-3</c:v>
                </c:pt>
                <c:pt idx="553">
                  <c:v>-1.1617000000000016E-3</c:v>
                </c:pt>
                <c:pt idx="554">
                  <c:v>-1.1371999999999979E-3</c:v>
                </c:pt>
                <c:pt idx="555">
                  <c:v>-1.1130999999999988E-3</c:v>
                </c:pt>
                <c:pt idx="556">
                  <c:v>-1.0895000000000002E-3</c:v>
                </c:pt>
                <c:pt idx="557">
                  <c:v>-1.2263999999999955E-3</c:v>
                </c:pt>
                <c:pt idx="558">
                  <c:v>-1.2845000000000009E-3</c:v>
                </c:pt>
                <c:pt idx="559">
                  <c:v>-1.339899999999998E-3</c:v>
                </c:pt>
                <c:pt idx="560">
                  <c:v>-1.3925000000000048E-3</c:v>
                </c:pt>
                <c:pt idx="561">
                  <c:v>-1.4423000000000005E-3</c:v>
                </c:pt>
                <c:pt idx="562">
                  <c:v>-1.4894000000000018E-3</c:v>
                </c:pt>
                <c:pt idx="563">
                  <c:v>-1.5338000000000018E-3</c:v>
                </c:pt>
                <c:pt idx="564">
                  <c:v>-1.5753999999999976E-3</c:v>
                </c:pt>
                <c:pt idx="565">
                  <c:v>-1.6141999999999962E-3</c:v>
                </c:pt>
                <c:pt idx="566">
                  <c:v>-1.6503000000000004E-3</c:v>
                </c:pt>
                <c:pt idx="567">
                  <c:v>-1.6836000000000004E-3</c:v>
                </c:pt>
                <c:pt idx="568">
                  <c:v>-1.7143000000000019E-3</c:v>
                </c:pt>
                <c:pt idx="569">
                  <c:v>-1.7421000000000034E-3</c:v>
                </c:pt>
                <c:pt idx="570">
                  <c:v>-1.7672999999999994E-3</c:v>
                </c:pt>
                <c:pt idx="571">
                  <c:v>-1.7895999999999954E-3</c:v>
                </c:pt>
                <c:pt idx="572">
                  <c:v>-1.8092999999999998E-3</c:v>
                </c:pt>
                <c:pt idx="573">
                  <c:v>-1.8262E-3</c:v>
                </c:pt>
                <c:pt idx="574">
                  <c:v>-1.8402999999999961E-3</c:v>
                </c:pt>
                <c:pt idx="575">
                  <c:v>-1.8516000000000019E-3</c:v>
                </c:pt>
                <c:pt idx="576">
                  <c:v>-1.8603000000000022E-3</c:v>
                </c:pt>
                <c:pt idx="577">
                  <c:v>-1.8662000000000054E-3</c:v>
                </c:pt>
                <c:pt idx="578">
                  <c:v>-1.8694000000000002E-3</c:v>
                </c:pt>
                <c:pt idx="579">
                  <c:v>-1.8697000000000019E-3</c:v>
                </c:pt>
                <c:pt idx="580">
                  <c:v>-1.8673000000000023E-3</c:v>
                </c:pt>
                <c:pt idx="581">
                  <c:v>-1.8622999999999973E-3</c:v>
                </c:pt>
                <c:pt idx="582">
                  <c:v>-1.854500000000002E-3</c:v>
                </c:pt>
                <c:pt idx="583">
                  <c:v>-1.7736000000000002E-3</c:v>
                </c:pt>
                <c:pt idx="584">
                  <c:v>-1.7824000000000034E-3</c:v>
                </c:pt>
                <c:pt idx="585">
                  <c:v>-1.7898000000000011E-3</c:v>
                </c:pt>
                <c:pt idx="586">
                  <c:v>-1.7958000000000002E-3</c:v>
                </c:pt>
                <c:pt idx="587">
                  <c:v>-1.8004000000000075E-3</c:v>
                </c:pt>
                <c:pt idx="588">
                  <c:v>-1.8035999999999955E-3</c:v>
                </c:pt>
                <c:pt idx="589">
                  <c:v>-1.8054000000000056E-3</c:v>
                </c:pt>
                <c:pt idx="590">
                  <c:v>-1.8057000000000004E-3</c:v>
                </c:pt>
                <c:pt idx="591">
                  <c:v>-1.8045999999999965E-3</c:v>
                </c:pt>
                <c:pt idx="592">
                  <c:v>-1.8022000000000038E-3</c:v>
                </c:pt>
                <c:pt idx="593">
                  <c:v>-1.7983000000000027E-3</c:v>
                </c:pt>
                <c:pt idx="594">
                  <c:v>-1.7931000000000058E-3</c:v>
                </c:pt>
                <c:pt idx="595">
                  <c:v>-1.7863000000000046E-3</c:v>
                </c:pt>
                <c:pt idx="596">
                  <c:v>-1.7782000000000076E-3</c:v>
                </c:pt>
                <c:pt idx="597">
                  <c:v>-1.7688000000000009E-3</c:v>
                </c:pt>
                <c:pt idx="598">
                  <c:v>-1.7578999999999928E-3</c:v>
                </c:pt>
                <c:pt idx="599">
                  <c:v>-1.7455999999999999E-3</c:v>
                </c:pt>
                <c:pt idx="600">
                  <c:v>-1.7318999999999946E-3</c:v>
                </c:pt>
                <c:pt idx="601">
                  <c:v>-1.7167000000000016E-3</c:v>
                </c:pt>
                <c:pt idx="602">
                  <c:v>-1.7001999999999989E-3</c:v>
                </c:pt>
                <c:pt idx="603">
                  <c:v>-1.6822999999999977E-3</c:v>
                </c:pt>
                <c:pt idx="604">
                  <c:v>-1.6628999999999949E-3</c:v>
                </c:pt>
                <c:pt idx="605">
                  <c:v>-1.6421999999999964E-3</c:v>
                </c:pt>
                <c:pt idx="606">
                  <c:v>-1.6200999999999993E-3</c:v>
                </c:pt>
                <c:pt idx="607">
                  <c:v>-1.5965000000000007E-3</c:v>
                </c:pt>
                <c:pt idx="608">
                  <c:v>-1.5715000000000034E-3</c:v>
                </c:pt>
                <c:pt idx="609">
                  <c:v>-1.4819999999999972E-3</c:v>
                </c:pt>
                <c:pt idx="610">
                  <c:v>-1.4494000000000035E-3</c:v>
                </c:pt>
                <c:pt idx="611">
                  <c:v>-1.4220999999999956E-3</c:v>
                </c:pt>
                <c:pt idx="612">
                  <c:v>-1.4002999999999932E-3</c:v>
                </c:pt>
                <c:pt idx="613">
                  <c:v>-1.3837999999999906E-3</c:v>
                </c:pt>
                <c:pt idx="614">
                  <c:v>-1.3727000000000045E-3</c:v>
                </c:pt>
                <c:pt idx="615">
                  <c:v>-1.3670999999999961E-3</c:v>
                </c:pt>
                <c:pt idx="616">
                  <c:v>-1.3668000000000013E-3</c:v>
                </c:pt>
                <c:pt idx="617">
                  <c:v>-1.3719999999999982E-3</c:v>
                </c:pt>
                <c:pt idx="618">
                  <c:v>-1.3825000000000087E-3</c:v>
                </c:pt>
                <c:pt idx="619">
                  <c:v>-1.3985999999999998E-3</c:v>
                </c:pt>
                <c:pt idx="620">
                  <c:v>-1.4199000000000017E-3</c:v>
                </c:pt>
                <c:pt idx="621">
                  <c:v>-1.4466999999999952E-3</c:v>
                </c:pt>
                <c:pt idx="622">
                  <c:v>-1.4788000000000023E-3</c:v>
                </c:pt>
                <c:pt idx="623">
                  <c:v>-1.5164999999999901E-3</c:v>
                </c:pt>
                <c:pt idx="624">
                  <c:v>-1.5593999999999886E-3</c:v>
                </c:pt>
                <c:pt idx="625">
                  <c:v>-1.6078999999999954E-3</c:v>
                </c:pt>
                <c:pt idx="626">
                  <c:v>-1.6617000000000021E-3</c:v>
                </c:pt>
                <c:pt idx="627">
                  <c:v>-1.7209000000000113E-3</c:v>
                </c:pt>
                <c:pt idx="628">
                  <c:v>-1.7856000000000122E-3</c:v>
                </c:pt>
                <c:pt idx="629">
                  <c:v>-1.855499999999996E-3</c:v>
                </c:pt>
                <c:pt idx="630">
                  <c:v>-1.9310000000000022E-3</c:v>
                </c:pt>
                <c:pt idx="631">
                  <c:v>-2.0117999999999941E-3</c:v>
                </c:pt>
                <c:pt idx="632">
                  <c:v>-2.0980999999999916E-3</c:v>
                </c:pt>
                <c:pt idx="633">
                  <c:v>-2.1897000000000028E-3</c:v>
                </c:pt>
                <c:pt idx="634">
                  <c:v>-2.2754000000000107E-3</c:v>
                </c:pt>
                <c:pt idx="635">
                  <c:v>-2.3484000000000005E-3</c:v>
                </c:pt>
                <c:pt idx="636">
                  <c:v>-2.4146999999999919E-3</c:v>
                </c:pt>
                <c:pt idx="637">
                  <c:v>-2.4742999999999987E-3</c:v>
                </c:pt>
                <c:pt idx="638">
                  <c:v>-2.5271999999999933E-3</c:v>
                </c:pt>
                <c:pt idx="639">
                  <c:v>-2.5733000000000006E-3</c:v>
                </c:pt>
                <c:pt idx="640">
                  <c:v>-2.6127999999999985E-3</c:v>
                </c:pt>
                <c:pt idx="641">
                  <c:v>-2.6453999999999922E-3</c:v>
                </c:pt>
                <c:pt idx="642">
                  <c:v>-2.6713999999999904E-3</c:v>
                </c:pt>
                <c:pt idx="643">
                  <c:v>-2.6904999999999984E-3</c:v>
                </c:pt>
                <c:pt idx="644">
                  <c:v>-2.7030000000000109E-3</c:v>
                </c:pt>
                <c:pt idx="645">
                  <c:v>-2.7087999999999973E-3</c:v>
                </c:pt>
                <c:pt idx="646">
                  <c:v>-2.7077999999999963E-3</c:v>
                </c:pt>
                <c:pt idx="647">
                  <c:v>-2.7000000000000079E-3</c:v>
                </c:pt>
                <c:pt idx="648">
                  <c:v>-2.6855999999999963E-3</c:v>
                </c:pt>
                <c:pt idx="649">
                  <c:v>-2.6643999999999973E-3</c:v>
                </c:pt>
                <c:pt idx="650">
                  <c:v>-2.6363999999999971E-3</c:v>
                </c:pt>
                <c:pt idx="651">
                  <c:v>-2.6019000000000042E-3</c:v>
                </c:pt>
                <c:pt idx="652">
                  <c:v>-2.5603999999999905E-3</c:v>
                </c:pt>
                <c:pt idx="653">
                  <c:v>-2.5122999999999951E-3</c:v>
                </c:pt>
                <c:pt idx="654">
                  <c:v>-2.4574000000000124E-3</c:v>
                </c:pt>
                <c:pt idx="655">
                  <c:v>-2.3958999999999925E-3</c:v>
                </c:pt>
                <c:pt idx="656">
                  <c:v>-2.3275999999999991E-3</c:v>
                </c:pt>
                <c:pt idx="657">
                  <c:v>-2.2524999999999906E-3</c:v>
                </c:pt>
                <c:pt idx="658">
                  <c:v>-2.2660000000000041E-3</c:v>
                </c:pt>
                <c:pt idx="659">
                  <c:v>-2.2347999999999951E-3</c:v>
                </c:pt>
                <c:pt idx="660">
                  <c:v>-2.2043999999999953E-3</c:v>
                </c:pt>
                <c:pt idx="661">
                  <c:v>-2.1748999999999935E-3</c:v>
                </c:pt>
                <c:pt idx="662">
                  <c:v>-2.1462000000000009E-3</c:v>
                </c:pt>
                <c:pt idx="663">
                  <c:v>-2.1182999999999896E-3</c:v>
                </c:pt>
                <c:pt idx="664">
                  <c:v>-2.0913000000000043E-3</c:v>
                </c:pt>
                <c:pt idx="665">
                  <c:v>-2.0651000000000003E-3</c:v>
                </c:pt>
                <c:pt idx="666">
                  <c:v>-2.0398000000000083E-3</c:v>
                </c:pt>
                <c:pt idx="667">
                  <c:v>-2.0153000000000115E-3</c:v>
                </c:pt>
                <c:pt idx="668">
                  <c:v>-1.9915999999999962E-3</c:v>
                </c:pt>
                <c:pt idx="669">
                  <c:v>-1.9687999999999928E-3</c:v>
                </c:pt>
                <c:pt idx="670">
                  <c:v>-1.9468000000000124E-3</c:v>
                </c:pt>
                <c:pt idx="671">
                  <c:v>-1.9255999999999995E-3</c:v>
                </c:pt>
                <c:pt idx="672">
                  <c:v>-1.9052999999999987E-3</c:v>
                </c:pt>
                <c:pt idx="673">
                  <c:v>-1.8858999999999959E-3</c:v>
                </c:pt>
                <c:pt idx="674">
                  <c:v>-1.8671999999999994E-3</c:v>
                </c:pt>
                <c:pt idx="675">
                  <c:v>-1.8493999999999872E-3</c:v>
                </c:pt>
                <c:pt idx="676">
                  <c:v>-1.8325000000000008E-3</c:v>
                </c:pt>
                <c:pt idx="677">
                  <c:v>-1.8163999999999958E-3</c:v>
                </c:pt>
                <c:pt idx="678">
                  <c:v>-1.8010999999999999E-3</c:v>
                </c:pt>
                <c:pt idx="679">
                  <c:v>-1.7867000000000022E-3</c:v>
                </c:pt>
                <c:pt idx="680">
                  <c:v>-1.7833000000000016E-3</c:v>
                </c:pt>
                <c:pt idx="681">
                  <c:v>-1.7715999999999982E-3</c:v>
                </c:pt>
                <c:pt idx="682">
                  <c:v>-1.7627999999999949E-3</c:v>
                </c:pt>
                <c:pt idx="683">
                  <c:v>-1.7567999999999889E-3</c:v>
                </c:pt>
                <c:pt idx="684">
                  <c:v>-1.7532999999999993E-3</c:v>
                </c:pt>
                <c:pt idx="685">
                  <c:v>-1.7531999999999964E-3</c:v>
                </c:pt>
                <c:pt idx="686">
                  <c:v>-1.7555999999999961E-3</c:v>
                </c:pt>
                <c:pt idx="687">
                  <c:v>-1.7606000000000011E-3</c:v>
                </c:pt>
                <c:pt idx="688">
                  <c:v>-1.7691999999999986E-3</c:v>
                </c:pt>
                <c:pt idx="689">
                  <c:v>-1.7790000000000028E-3</c:v>
                </c:pt>
                <c:pt idx="690">
                  <c:v>-1.7930000000000029E-3</c:v>
                </c:pt>
                <c:pt idx="691">
                  <c:v>-1.8099999999999922E-3</c:v>
                </c:pt>
                <c:pt idx="692">
                  <c:v>-1.8289999999999973E-3</c:v>
                </c:pt>
                <c:pt idx="693">
                  <c:v>-1.8520000000000064E-3</c:v>
                </c:pt>
                <c:pt idx="694">
                  <c:v>-1.8760000000000027E-3</c:v>
                </c:pt>
                <c:pt idx="695">
                  <c:v>-1.9040000000000029E-3</c:v>
                </c:pt>
                <c:pt idx="696">
                  <c:v>-1.9350000000000062E-3</c:v>
                </c:pt>
                <c:pt idx="697">
                  <c:v>-1.9679999999999975E-3</c:v>
                </c:pt>
                <c:pt idx="698">
                  <c:v>-2.0039999999999919E-3</c:v>
                </c:pt>
                <c:pt idx="699">
                  <c:v>-2.0420000000000021E-3</c:v>
                </c:pt>
                <c:pt idx="700">
                  <c:v>-2.0850000000000035E-3</c:v>
                </c:pt>
                <c:pt idx="701">
                  <c:v>-2.1290000000000059E-3</c:v>
                </c:pt>
                <c:pt idx="702">
                  <c:v>-2.1549999999999903E-3</c:v>
                </c:pt>
                <c:pt idx="703">
                  <c:v>-2.1979999999999916E-3</c:v>
                </c:pt>
                <c:pt idx="704">
                  <c:v>-2.2400000000000059E-3</c:v>
                </c:pt>
                <c:pt idx="705">
                  <c:v>-2.2820000000000062E-3</c:v>
                </c:pt>
                <c:pt idx="706">
                  <c:v>-2.3219999999999907E-3</c:v>
                </c:pt>
                <c:pt idx="707">
                  <c:v>-2.362000000000003E-3</c:v>
                </c:pt>
                <c:pt idx="708">
                  <c:v>-2.4010000000000004E-3</c:v>
                </c:pt>
                <c:pt idx="709">
                  <c:v>-2.4399999999999977E-3</c:v>
                </c:pt>
                <c:pt idx="710">
                  <c:v>-2.478000000000008E-3</c:v>
                </c:pt>
                <c:pt idx="711">
                  <c:v>-2.5149999999999895E-3</c:v>
                </c:pt>
                <c:pt idx="712">
                  <c:v>-2.5519999999999987E-3</c:v>
                </c:pt>
                <c:pt idx="713">
                  <c:v>-2.587000000000006E-3</c:v>
                </c:pt>
                <c:pt idx="714">
                  <c:v>-2.6230000000000003E-3</c:v>
                </c:pt>
                <c:pt idx="715">
                  <c:v>-2.6570000000000066E-3</c:v>
                </c:pt>
                <c:pt idx="716">
                  <c:v>-2.6909999999999989E-3</c:v>
                </c:pt>
                <c:pt idx="717">
                  <c:v>-2.7230000000000032E-3</c:v>
                </c:pt>
                <c:pt idx="718">
                  <c:v>-2.7549999999999936E-3</c:v>
                </c:pt>
                <c:pt idx="719">
                  <c:v>-2.7869999999999978E-3</c:v>
                </c:pt>
                <c:pt idx="720">
                  <c:v>-2.8180000000000011E-3</c:v>
                </c:pt>
                <c:pt idx="721">
                  <c:v>-2.8480000000000033E-3</c:v>
                </c:pt>
                <c:pt idx="722">
                  <c:v>-2.8779999999999917E-3</c:v>
                </c:pt>
                <c:pt idx="723">
                  <c:v>-2.9040000000000038E-3</c:v>
                </c:pt>
                <c:pt idx="724">
                  <c:v>-2.931000000000003E-3</c:v>
                </c:pt>
                <c:pt idx="725">
                  <c:v>-2.9579999999999884E-3</c:v>
                </c:pt>
                <c:pt idx="726">
                  <c:v>-2.9860000000000025E-3</c:v>
                </c:pt>
                <c:pt idx="727">
                  <c:v>-3.0150000000000038E-3</c:v>
                </c:pt>
                <c:pt idx="728">
                  <c:v>-3.044000000000005E-3</c:v>
                </c:pt>
                <c:pt idx="729">
                  <c:v>-3.0750000000000083E-3</c:v>
                </c:pt>
                <c:pt idx="730">
                  <c:v>-3.1059999999999977E-3</c:v>
                </c:pt>
                <c:pt idx="731">
                  <c:v>-3.137999999999988E-3</c:v>
                </c:pt>
                <c:pt idx="732">
                  <c:v>-3.1710000000000071E-3</c:v>
                </c:pt>
                <c:pt idx="733">
                  <c:v>-3.2039999999999985E-3</c:v>
                </c:pt>
                <c:pt idx="734">
                  <c:v>-3.2389999999999919E-3</c:v>
                </c:pt>
                <c:pt idx="735">
                  <c:v>-3.2739999999999991E-3</c:v>
                </c:pt>
                <c:pt idx="736">
                  <c:v>-3.3100000000000074E-3</c:v>
                </c:pt>
                <c:pt idx="737">
                  <c:v>-3.3460000000000018E-3</c:v>
                </c:pt>
                <c:pt idx="738">
                  <c:v>-3.3829999999999971E-3</c:v>
                </c:pt>
                <c:pt idx="739">
                  <c:v>-3.4209999999999935E-3</c:v>
                </c:pt>
                <c:pt idx="740">
                  <c:v>-3.4600000000000047E-3</c:v>
                </c:pt>
                <c:pt idx="741">
                  <c:v>-3.5000000000000031E-3</c:v>
                </c:pt>
                <c:pt idx="742">
                  <c:v>-3.5400000000000015E-3</c:v>
                </c:pt>
                <c:pt idx="743">
                  <c:v>-3.5820000000000018E-3</c:v>
                </c:pt>
                <c:pt idx="744">
                  <c:v>-3.6240000000000022E-3</c:v>
                </c:pt>
                <c:pt idx="745">
                  <c:v>-3.6660000000000026E-3</c:v>
                </c:pt>
                <c:pt idx="746">
                  <c:v>-3.7099999999999911E-3</c:v>
                </c:pt>
                <c:pt idx="747">
                  <c:v>-3.7539999999999935E-3</c:v>
                </c:pt>
                <c:pt idx="748">
                  <c:v>-3.7999999999999978E-3</c:v>
                </c:pt>
                <c:pt idx="749">
                  <c:v>-3.8449999999999873E-3</c:v>
                </c:pt>
                <c:pt idx="750">
                  <c:v>-3.8919999999999927E-3</c:v>
                </c:pt>
                <c:pt idx="751">
                  <c:v>-3.9399999999999852E-3</c:v>
                </c:pt>
                <c:pt idx="752">
                  <c:v>-3.9879999999999916E-3</c:v>
                </c:pt>
                <c:pt idx="753">
                  <c:v>-4.035999999999984E-3</c:v>
                </c:pt>
                <c:pt idx="754">
                  <c:v>-4.0869999999999934E-3</c:v>
                </c:pt>
                <c:pt idx="755">
                  <c:v>-4.1380000000000028E-3</c:v>
                </c:pt>
                <c:pt idx="756">
                  <c:v>-4.1889999999999983E-3</c:v>
                </c:pt>
                <c:pt idx="757">
                  <c:v>-4.2409999999999948E-3</c:v>
                </c:pt>
                <c:pt idx="758">
                  <c:v>-4.2939999999999923E-3</c:v>
                </c:pt>
                <c:pt idx="759">
                  <c:v>-4.3479999999999908E-3</c:v>
                </c:pt>
                <c:pt idx="760">
                  <c:v>-4.4019999999999893E-3</c:v>
                </c:pt>
                <c:pt idx="761">
                  <c:v>-4.4579999999999897E-3</c:v>
                </c:pt>
                <c:pt idx="762">
                  <c:v>-4.5139999999999902E-3</c:v>
                </c:pt>
                <c:pt idx="763">
                  <c:v>-4.5689999999999897E-3</c:v>
                </c:pt>
                <c:pt idx="764">
                  <c:v>-4.623000000000016E-3</c:v>
                </c:pt>
                <c:pt idx="765">
                  <c:v>-4.6760000000000135E-3</c:v>
                </c:pt>
                <c:pt idx="766">
                  <c:v>-4.72800000000001E-3</c:v>
                </c:pt>
                <c:pt idx="767">
                  <c:v>-4.7810000000000075E-3</c:v>
                </c:pt>
                <c:pt idx="768">
                  <c:v>-4.8319999999999752E-3</c:v>
                </c:pt>
                <c:pt idx="769">
                  <c:v>-4.8839999999999995E-3</c:v>
                </c:pt>
                <c:pt idx="770">
                  <c:v>-4.9349999999999949E-3</c:v>
                </c:pt>
                <c:pt idx="771">
                  <c:v>-4.9859999999999904E-3</c:v>
                </c:pt>
                <c:pt idx="772">
                  <c:v>-5.0360000000000127E-3</c:v>
                </c:pt>
                <c:pt idx="773">
                  <c:v>-5.0860000000000072E-3</c:v>
                </c:pt>
                <c:pt idx="774">
                  <c:v>-5.1360000000000017E-3</c:v>
                </c:pt>
                <c:pt idx="775">
                  <c:v>-5.1840000000000219E-3</c:v>
                </c:pt>
                <c:pt idx="776">
                  <c:v>-5.2329999999999877E-3</c:v>
                </c:pt>
                <c:pt idx="777">
                  <c:v>-5.2819999999999812E-3</c:v>
                </c:pt>
                <c:pt idx="778">
                  <c:v>-5.3300000000000014E-3</c:v>
                </c:pt>
                <c:pt idx="779">
                  <c:v>-5.3779999999999939E-3</c:v>
                </c:pt>
                <c:pt idx="780">
                  <c:v>-5.4250000000000131E-3</c:v>
                </c:pt>
                <c:pt idx="781">
                  <c:v>-5.4710000000000036E-3</c:v>
                </c:pt>
                <c:pt idx="782">
                  <c:v>-5.5389999999999884E-3</c:v>
                </c:pt>
                <c:pt idx="783">
                  <c:v>-5.5949999999999889E-3</c:v>
                </c:pt>
                <c:pt idx="784">
                  <c:v>-5.6549999999999934E-3</c:v>
                </c:pt>
                <c:pt idx="785">
                  <c:v>-5.7169999999999999E-3</c:v>
                </c:pt>
                <c:pt idx="786">
                  <c:v>-5.7830000000000104E-3</c:v>
                </c:pt>
                <c:pt idx="787">
                  <c:v>-5.8529999999999971E-3</c:v>
                </c:pt>
                <c:pt idx="788">
                  <c:v>-5.9269999999999878E-3</c:v>
                </c:pt>
                <c:pt idx="789">
                  <c:v>-6.0030000000000083E-3</c:v>
                </c:pt>
                <c:pt idx="790">
                  <c:v>-6.0830000000000051E-3</c:v>
                </c:pt>
                <c:pt idx="791">
                  <c:v>-6.1679999999999791E-3</c:v>
                </c:pt>
                <c:pt idx="792">
                  <c:v>-6.2540000000000096E-3</c:v>
                </c:pt>
                <c:pt idx="793">
                  <c:v>-6.3450000000000173E-3</c:v>
                </c:pt>
                <c:pt idx="794">
                  <c:v>-6.4390000000000003E-3</c:v>
                </c:pt>
                <c:pt idx="795">
                  <c:v>-6.5369999999999873E-3</c:v>
                </c:pt>
                <c:pt idx="796">
                  <c:v>-6.638000000000005E-3</c:v>
                </c:pt>
                <c:pt idx="797">
                  <c:v>-6.742999999999999E-3</c:v>
                </c:pt>
                <c:pt idx="798">
                  <c:v>-6.850999999999996E-3</c:v>
                </c:pt>
                <c:pt idx="799">
                  <c:v>-6.961999999999996E-3</c:v>
                </c:pt>
                <c:pt idx="800">
                  <c:v>-7.080000000000003E-3</c:v>
                </c:pt>
                <c:pt idx="801">
                  <c:v>-7.1879999999999999E-3</c:v>
                </c:pt>
                <c:pt idx="802">
                  <c:v>-7.2919999999999929E-3</c:v>
                </c:pt>
                <c:pt idx="803">
                  <c:v>-7.3910000000000087E-3</c:v>
                </c:pt>
                <c:pt idx="804">
                  <c:v>-7.4850000000000194E-3</c:v>
                </c:pt>
                <c:pt idx="805">
                  <c:v>-7.5739999999999974E-3</c:v>
                </c:pt>
                <c:pt idx="806">
                  <c:v>-7.6600000000000001E-3</c:v>
                </c:pt>
                <c:pt idx="807">
                  <c:v>-7.7400000000000246E-3</c:v>
                </c:pt>
                <c:pt idx="808">
                  <c:v>-7.8149999999999886E-3</c:v>
                </c:pt>
                <c:pt idx="809">
                  <c:v>-7.8870000000000051E-3</c:v>
                </c:pt>
                <c:pt idx="810">
                  <c:v>-7.9529999999999879E-3</c:v>
                </c:pt>
                <c:pt idx="811">
                  <c:v>-8.0149999999999944E-3</c:v>
                </c:pt>
                <c:pt idx="812">
                  <c:v>-8.0719999999999958E-3</c:v>
                </c:pt>
                <c:pt idx="813">
                  <c:v>-8.1239999999999923E-3</c:v>
                </c:pt>
                <c:pt idx="814">
                  <c:v>-8.1710000000000116E-3</c:v>
                </c:pt>
                <c:pt idx="815">
                  <c:v>-8.2130000000000258E-3</c:v>
                </c:pt>
                <c:pt idx="816">
                  <c:v>-8.2520000000000093E-3</c:v>
                </c:pt>
                <c:pt idx="817">
                  <c:v>-8.3130000000000148E-3</c:v>
                </c:pt>
                <c:pt idx="818">
                  <c:v>-8.3229999999999971E-3</c:v>
                </c:pt>
                <c:pt idx="819">
                  <c:v>-8.3370000000000111E-3</c:v>
                </c:pt>
                <c:pt idx="820">
                  <c:v>-8.3529999999999993E-3</c:v>
                </c:pt>
                <c:pt idx="821">
                  <c:v>-8.3729999999999916E-3</c:v>
                </c:pt>
                <c:pt idx="822">
                  <c:v>-8.3950000000000136E-3</c:v>
                </c:pt>
                <c:pt idx="823">
                  <c:v>-8.4200000000000108E-3</c:v>
                </c:pt>
                <c:pt idx="824">
                  <c:v>-8.4500000000000131E-3</c:v>
                </c:pt>
                <c:pt idx="825">
                  <c:v>-8.4809999999999885E-3</c:v>
                </c:pt>
                <c:pt idx="826">
                  <c:v>-8.5160000000000236E-3</c:v>
                </c:pt>
                <c:pt idx="827">
                  <c:v>-8.554000000000006E-3</c:v>
                </c:pt>
                <c:pt idx="828">
                  <c:v>-8.5950000000000193E-3</c:v>
                </c:pt>
                <c:pt idx="829">
                  <c:v>-8.6390000000000078E-3</c:v>
                </c:pt>
                <c:pt idx="830">
                  <c:v>-8.6859999999999993E-3</c:v>
                </c:pt>
                <c:pt idx="831">
                  <c:v>-8.7359999999999938E-3</c:v>
                </c:pt>
                <c:pt idx="832">
                  <c:v>-8.789000000000019E-3</c:v>
                </c:pt>
                <c:pt idx="833">
                  <c:v>-8.8449999999999918E-3</c:v>
                </c:pt>
                <c:pt idx="834">
                  <c:v>-8.9229999999999865E-3</c:v>
                </c:pt>
                <c:pt idx="835">
                  <c:v>-9.005000000000013E-3</c:v>
                </c:pt>
                <c:pt idx="836">
                  <c:v>-9.09299999999999E-3</c:v>
                </c:pt>
                <c:pt idx="837">
                  <c:v>-9.1870000000000007E-3</c:v>
                </c:pt>
                <c:pt idx="838">
                  <c:v>-9.2839999999999867E-3</c:v>
                </c:pt>
                <c:pt idx="839">
                  <c:v>-9.3870000000000064E-3</c:v>
                </c:pt>
                <c:pt idx="840">
                  <c:v>-9.4950000000000034E-3</c:v>
                </c:pt>
                <c:pt idx="841">
                  <c:v>-9.6070000000000044E-3</c:v>
                </c:pt>
                <c:pt idx="842">
                  <c:v>-9.7250000000000114E-3</c:v>
                </c:pt>
                <c:pt idx="843">
                  <c:v>-9.8469999999999946E-3</c:v>
                </c:pt>
                <c:pt idx="844">
                  <c:v>-9.9739999999999829E-3</c:v>
                </c:pt>
                <c:pt idx="845">
                  <c:v>-1.0107000000000005E-2</c:v>
                </c:pt>
                <c:pt idx="846">
                  <c:v>-1.0244000000000003E-2</c:v>
                </c:pt>
                <c:pt idx="847">
                  <c:v>-1.0386000000000006E-2</c:v>
                </c:pt>
                <c:pt idx="848">
                  <c:v>-1.0532999999999987E-2</c:v>
                </c:pt>
                <c:pt idx="849">
                  <c:v>-1.0685E-2</c:v>
                </c:pt>
                <c:pt idx="850">
                  <c:v>-1.0764999999999997E-2</c:v>
                </c:pt>
                <c:pt idx="851">
                  <c:v>-1.0922999999999988E-2</c:v>
                </c:pt>
                <c:pt idx="852">
                  <c:v>-1.1070999999999998E-2</c:v>
                </c:pt>
                <c:pt idx="853">
                  <c:v>-1.1213000000000001E-2</c:v>
                </c:pt>
                <c:pt idx="854">
                  <c:v>-1.1346000000000023E-2</c:v>
                </c:pt>
                <c:pt idx="855">
                  <c:v>-1.1471000000000009E-2</c:v>
                </c:pt>
                <c:pt idx="856">
                  <c:v>-1.1589000000000016E-2</c:v>
                </c:pt>
                <c:pt idx="857">
                  <c:v>-1.1698000000000014E-2</c:v>
                </c:pt>
                <c:pt idx="858">
                  <c:v>-1.1800000000000005E-2</c:v>
                </c:pt>
                <c:pt idx="859">
                  <c:v>-1.1894000000000016E-2</c:v>
                </c:pt>
                <c:pt idx="860">
                  <c:v>-1.1979000000000017E-2</c:v>
                </c:pt>
                <c:pt idx="861">
                  <c:v>-1.2056000000000011E-2</c:v>
                </c:pt>
                <c:pt idx="862">
                  <c:v>-1.2124999999999997E-2</c:v>
                </c:pt>
                <c:pt idx="863">
                  <c:v>-1.2186000000000002E-2</c:v>
                </c:pt>
                <c:pt idx="864">
                  <c:v>-1.2240000000000001E-2</c:v>
                </c:pt>
                <c:pt idx="865">
                  <c:v>-1.1971000000000009E-2</c:v>
                </c:pt>
                <c:pt idx="866">
                  <c:v>-1.2216000000000005E-2</c:v>
                </c:pt>
                <c:pt idx="867">
                  <c:v>-1.2437000000000004E-2</c:v>
                </c:pt>
                <c:pt idx="868">
                  <c:v>-1.2637000000000009E-2</c:v>
                </c:pt>
                <c:pt idx="869">
                  <c:v>-1.2813000000000019E-2</c:v>
                </c:pt>
                <c:pt idx="870">
                  <c:v>-1.2965000000000004E-2</c:v>
                </c:pt>
                <c:pt idx="871">
                  <c:v>-1.3094999999999996E-2</c:v>
                </c:pt>
                <c:pt idx="872">
                  <c:v>-1.3202999999999993E-2</c:v>
                </c:pt>
                <c:pt idx="873">
                  <c:v>-1.3286999999999993E-2</c:v>
                </c:pt>
                <c:pt idx="874">
                  <c:v>-1.3347999999999999E-2</c:v>
                </c:pt>
                <c:pt idx="875">
                  <c:v>-1.3386000000000009E-2</c:v>
                </c:pt>
                <c:pt idx="876">
                  <c:v>-1.3400999999999996E-2</c:v>
                </c:pt>
                <c:pt idx="877">
                  <c:v>-1.3393000000000016E-2</c:v>
                </c:pt>
                <c:pt idx="878">
                  <c:v>-1.3363000000000014E-2</c:v>
                </c:pt>
                <c:pt idx="879">
                  <c:v>-1.3309000000000015E-2</c:v>
                </c:pt>
                <c:pt idx="880">
                  <c:v>-9.7279999999999867E-3</c:v>
                </c:pt>
                <c:pt idx="881">
                  <c:v>-1.3076000000000004E-2</c:v>
                </c:pt>
                <c:pt idx="882">
                  <c:v>-1.6197000000000017E-2</c:v>
                </c:pt>
                <c:pt idx="883">
                  <c:v>-1.9091999999999998E-2</c:v>
                </c:pt>
                <c:pt idx="884">
                  <c:v>-2.1759999999999974E-2</c:v>
                </c:pt>
                <c:pt idx="885">
                  <c:v>-2.4202000000000001E-2</c:v>
                </c:pt>
                <c:pt idx="886">
                  <c:v>-2.6415999999999995E-2</c:v>
                </c:pt>
                <c:pt idx="887">
                  <c:v>-2.8404000000000013E-2</c:v>
                </c:pt>
                <c:pt idx="888">
                  <c:v>-3.0165999999999998E-2</c:v>
                </c:pt>
                <c:pt idx="889">
                  <c:v>-3.1702000000000008E-2</c:v>
                </c:pt>
                <c:pt idx="890">
                  <c:v>-3.3011000000000013E-2</c:v>
                </c:pt>
                <c:pt idx="891">
                  <c:v>-3.4092999999999984E-2</c:v>
                </c:pt>
                <c:pt idx="892">
                  <c:v>-3.4949000000000008E-2</c:v>
                </c:pt>
                <c:pt idx="893">
                  <c:v>-3.5579E-2</c:v>
                </c:pt>
                <c:pt idx="894">
                  <c:v>-3.5982000000000014E-2</c:v>
                </c:pt>
                <c:pt idx="895">
                  <c:v>-3.6425999999999986E-2</c:v>
                </c:pt>
                <c:pt idx="896">
                  <c:v>-3.6601999999999996E-2</c:v>
                </c:pt>
                <c:pt idx="897">
                  <c:v>-3.6773E-2</c:v>
                </c:pt>
                <c:pt idx="898">
                  <c:v>-3.6942000000000003E-2</c:v>
                </c:pt>
                <c:pt idx="899">
                  <c:v>-3.7107000000000001E-2</c:v>
                </c:pt>
                <c:pt idx="900">
                  <c:v>-3.7266999999999995E-2</c:v>
                </c:pt>
                <c:pt idx="901">
                  <c:v>-3.7422999999999984E-2</c:v>
                </c:pt>
                <c:pt idx="902">
                  <c:v>-3.7575999999999998E-2</c:v>
                </c:pt>
                <c:pt idx="903">
                  <c:v>-3.7724000000000008E-2</c:v>
                </c:pt>
                <c:pt idx="904">
                  <c:v>-3.7869000000000014E-2</c:v>
                </c:pt>
                <c:pt idx="905">
                  <c:v>-3.8010999999999989E-2</c:v>
                </c:pt>
                <c:pt idx="906">
                  <c:v>-3.8148000000000015E-2</c:v>
                </c:pt>
                <c:pt idx="907">
                  <c:v>-3.8281000000000009E-2</c:v>
                </c:pt>
                <c:pt idx="908">
                  <c:v>-3.8739999999999997E-2</c:v>
                </c:pt>
                <c:pt idx="909">
                  <c:v>-3.905900000000001E-2</c:v>
                </c:pt>
                <c:pt idx="910">
                  <c:v>-3.9384000000000002E-2</c:v>
                </c:pt>
                <c:pt idx="911">
                  <c:v>-3.9717000000000002E-2</c:v>
                </c:pt>
                <c:pt idx="912">
                  <c:v>-4.005800000000001E-2</c:v>
                </c:pt>
                <c:pt idx="913">
                  <c:v>-4.0404999999999996E-2</c:v>
                </c:pt>
                <c:pt idx="914">
                  <c:v>-4.0759000000000017E-2</c:v>
                </c:pt>
                <c:pt idx="915">
                  <c:v>-4.112200000000002E-2</c:v>
                </c:pt>
                <c:pt idx="916">
                  <c:v>-4.1491E-2</c:v>
                </c:pt>
                <c:pt idx="917">
                  <c:v>-4.1867999999999989E-2</c:v>
                </c:pt>
                <c:pt idx="918">
                  <c:v>-4.2250999999999983E-2</c:v>
                </c:pt>
                <c:pt idx="919">
                  <c:v>-4.2642000000000013E-2</c:v>
                </c:pt>
                <c:pt idx="920">
                  <c:v>-4.3040999999999996E-2</c:v>
                </c:pt>
                <c:pt idx="921">
                  <c:v>-4.3520000000000003E-2</c:v>
                </c:pt>
                <c:pt idx="922">
                  <c:v>-4.4022000000000006E-2</c:v>
                </c:pt>
                <c:pt idx="923">
                  <c:v>-4.4552000000000008E-2</c:v>
                </c:pt>
                <c:pt idx="924">
                  <c:v>-4.5110000000000011E-2</c:v>
                </c:pt>
                <c:pt idx="925">
                  <c:v>-4.5697999999999989E-2</c:v>
                </c:pt>
                <c:pt idx="926">
                  <c:v>-4.6315999999999996E-2</c:v>
                </c:pt>
                <c:pt idx="927">
                  <c:v>-4.6961000000000003E-2</c:v>
                </c:pt>
                <c:pt idx="928">
                  <c:v>-4.7634999999999983E-2</c:v>
                </c:pt>
                <c:pt idx="929">
                  <c:v>-4.8337999999999992E-2</c:v>
                </c:pt>
                <c:pt idx="930">
                  <c:v>-4.9071000000000004E-2</c:v>
                </c:pt>
                <c:pt idx="931">
                  <c:v>-4.9831999999999987E-2</c:v>
                </c:pt>
                <c:pt idx="932">
                  <c:v>-5.0620999999999999E-2</c:v>
                </c:pt>
                <c:pt idx="933">
                  <c:v>-5.1441000000000014E-2</c:v>
                </c:pt>
                <c:pt idx="934">
                  <c:v>-5.1951999999999998E-2</c:v>
                </c:pt>
                <c:pt idx="935">
                  <c:v>-5.2670999999999996E-2</c:v>
                </c:pt>
                <c:pt idx="936">
                  <c:v>-5.3339999999999999E-2</c:v>
                </c:pt>
                <c:pt idx="937">
                  <c:v>-5.395999999999998E-2</c:v>
                </c:pt>
                <c:pt idx="938">
                  <c:v>-5.4528999999999994E-2</c:v>
                </c:pt>
                <c:pt idx="939">
                  <c:v>-5.5048000000000014E-2</c:v>
                </c:pt>
                <c:pt idx="940">
                  <c:v>-5.5517000000000011E-2</c:v>
                </c:pt>
                <c:pt idx="941">
                  <c:v>-5.5936000000000013E-2</c:v>
                </c:pt>
                <c:pt idx="942">
                  <c:v>-5.6303999999999993E-2</c:v>
                </c:pt>
                <c:pt idx="943">
                  <c:v>-5.6622000000000006E-2</c:v>
                </c:pt>
                <c:pt idx="944">
                  <c:v>-5.6889999999999996E-2</c:v>
                </c:pt>
                <c:pt idx="945">
                  <c:v>-5.7107999999999992E-2</c:v>
                </c:pt>
                <c:pt idx="946">
                  <c:v>-5.7231000000000004E-2</c:v>
                </c:pt>
                <c:pt idx="947">
                  <c:v>-5.7234000000000007E-2</c:v>
                </c:pt>
                <c:pt idx="948">
                  <c:v>-5.7203000000000004E-2</c:v>
                </c:pt>
                <c:pt idx="949">
                  <c:v>-5.7135000000000019E-2</c:v>
                </c:pt>
                <c:pt idx="950">
                  <c:v>-5.7031999999999999E-2</c:v>
                </c:pt>
                <c:pt idx="951">
                  <c:v>-5.6892999999999999E-2</c:v>
                </c:pt>
                <c:pt idx="952">
                  <c:v>-5.6717000000000017E-2</c:v>
                </c:pt>
                <c:pt idx="953">
                  <c:v>-5.6507000000000002E-2</c:v>
                </c:pt>
                <c:pt idx="954">
                  <c:v>-5.6261000000000005E-2</c:v>
                </c:pt>
                <c:pt idx="955">
                  <c:v>-5.5978E-2</c:v>
                </c:pt>
                <c:pt idx="956">
                  <c:v>-5.5660000000000015E-2</c:v>
                </c:pt>
                <c:pt idx="957">
                  <c:v>-5.5305000000000021E-2</c:v>
                </c:pt>
                <c:pt idx="958">
                  <c:v>-5.509E-2</c:v>
                </c:pt>
                <c:pt idx="959">
                  <c:v>-5.4662000000000016E-2</c:v>
                </c:pt>
                <c:pt idx="960">
                  <c:v>-5.4243000000000013E-2</c:v>
                </c:pt>
                <c:pt idx="961">
                  <c:v>-5.3835000000000022E-2</c:v>
                </c:pt>
                <c:pt idx="962">
                  <c:v>-5.3437000000000012E-2</c:v>
                </c:pt>
                <c:pt idx="963">
                  <c:v>-5.3050000000000014E-2</c:v>
                </c:pt>
                <c:pt idx="964">
                  <c:v>-5.2671999999999997E-2</c:v>
                </c:pt>
                <c:pt idx="965">
                  <c:v>-5.2304000000000017E-2</c:v>
                </c:pt>
                <c:pt idx="966">
                  <c:v>-5.1947000000000021E-2</c:v>
                </c:pt>
                <c:pt idx="967">
                  <c:v>-5.1599000000000006E-2</c:v>
                </c:pt>
                <c:pt idx="968">
                  <c:v>-5.1262000000000002E-2</c:v>
                </c:pt>
                <c:pt idx="969">
                  <c:v>-5.0968000000000013E-2</c:v>
                </c:pt>
                <c:pt idx="970">
                  <c:v>-5.0894000000000023E-2</c:v>
                </c:pt>
                <c:pt idx="971">
                  <c:v>-5.0834000000000018E-2</c:v>
                </c:pt>
                <c:pt idx="972">
                  <c:v>-5.0789000000000001E-2</c:v>
                </c:pt>
                <c:pt idx="973">
                  <c:v>-5.0758999999999999E-2</c:v>
                </c:pt>
                <c:pt idx="974">
                  <c:v>-5.0742000000000009E-2</c:v>
                </c:pt>
                <c:pt idx="975">
                  <c:v>-5.0741000000000008E-2</c:v>
                </c:pt>
                <c:pt idx="976">
                  <c:v>-5.075300000000002E-2</c:v>
                </c:pt>
                <c:pt idx="977">
                  <c:v>-5.0781000000000021E-2</c:v>
                </c:pt>
                <c:pt idx="978">
                  <c:v>-5.0822000000000006E-2</c:v>
                </c:pt>
                <c:pt idx="979">
                  <c:v>-5.0878000000000007E-2</c:v>
                </c:pt>
                <c:pt idx="980">
                  <c:v>-5.0867000000000023E-2</c:v>
                </c:pt>
                <c:pt idx="981">
                  <c:v>-5.0755000000000022E-2</c:v>
                </c:pt>
                <c:pt idx="982">
                  <c:v>-5.0550000000000012E-2</c:v>
                </c:pt>
                <c:pt idx="983">
                  <c:v>-5.0251000000000018E-2</c:v>
                </c:pt>
                <c:pt idx="984">
                  <c:v>-4.9857000000000012E-2</c:v>
                </c:pt>
                <c:pt idx="985">
                  <c:v>-4.9369999999999997E-2</c:v>
                </c:pt>
                <c:pt idx="986">
                  <c:v>-4.8787999999999998E-2</c:v>
                </c:pt>
                <c:pt idx="987">
                  <c:v>-4.8113000000000017E-2</c:v>
                </c:pt>
                <c:pt idx="988">
                  <c:v>-4.7342999999999996E-2</c:v>
                </c:pt>
                <c:pt idx="989">
                  <c:v>-4.6480000000000021E-2</c:v>
                </c:pt>
                <c:pt idx="990">
                  <c:v>-4.5651999999999998E-2</c:v>
                </c:pt>
                <c:pt idx="991">
                  <c:v>-4.4685000000000002E-2</c:v>
                </c:pt>
                <c:pt idx="992">
                  <c:v>-4.3798000000000004E-2</c:v>
                </c:pt>
                <c:pt idx="993">
                  <c:v>-4.2992000000000002E-2</c:v>
                </c:pt>
                <c:pt idx="994">
                  <c:v>-4.2266999999999999E-2</c:v>
                </c:pt>
                <c:pt idx="995">
                  <c:v>-4.1623000000000021E-2</c:v>
                </c:pt>
                <c:pt idx="996">
                  <c:v>-4.1060000000000013E-2</c:v>
                </c:pt>
                <c:pt idx="997">
                  <c:v>-4.0578000000000003E-2</c:v>
                </c:pt>
                <c:pt idx="998">
                  <c:v>-4.0176000000000017E-2</c:v>
                </c:pt>
                <c:pt idx="999">
                  <c:v>-3.9855000000000002E-2</c:v>
                </c:pt>
                <c:pt idx="1000">
                  <c:v>-3.9589000000000013E-2</c:v>
                </c:pt>
              </c:numCache>
            </c:numRef>
          </c:xVal>
          <c:yVal>
            <c:numRef>
              <c:f>'4_8'!$G$2:$G$1003</c:f>
              <c:numCache>
                <c:formatCode>General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28-4699-8880-E40E3208A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'4_9'!$G$1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'4_9'!$F$2:$F$1003</c:f>
              <c:numCache>
                <c:formatCode>0.00E+00</c:formatCode>
                <c:ptCount val="1002"/>
                <c:pt idx="0">
                  <c:v>1.55687E-13</c:v>
                </c:pt>
                <c:pt idx="1">
                  <c:v>2.2848999999999997E-13</c:v>
                </c:pt>
                <c:pt idx="2">
                  <c:v>2.2614199999999998E-13</c:v>
                </c:pt>
                <c:pt idx="3">
                  <c:v>2.2372900000000003E-13</c:v>
                </c:pt>
                <c:pt idx="4">
                  <c:v>2.2125200000000004E-13</c:v>
                </c:pt>
                <c:pt idx="5">
                  <c:v>2.1870999999999993E-13</c:v>
                </c:pt>
                <c:pt idx="6">
                  <c:v>2.1610399999999994E-13</c:v>
                </c:pt>
                <c:pt idx="7">
                  <c:v>2.1343399999999997E-13</c:v>
                </c:pt>
                <c:pt idx="8">
                  <c:v>2.1069800000000001E-13</c:v>
                </c:pt>
                <c:pt idx="9">
                  <c:v>2.0789899999999998E-13</c:v>
                </c:pt>
                <c:pt idx="10">
                  <c:v>2.0503500000000004E-13</c:v>
                </c:pt>
                <c:pt idx="11">
                  <c:v>2.0210499999999998E-13</c:v>
                </c:pt>
                <c:pt idx="12">
                  <c:v>1.9911199999999999E-13</c:v>
                </c:pt>
                <c:pt idx="13">
                  <c:v>1.9605500000000002E-13</c:v>
                </c:pt>
                <c:pt idx="14">
                  <c:v>1.9293200000000001E-13</c:v>
                </c:pt>
                <c:pt idx="15">
                  <c:v>1.8974599999999999E-13</c:v>
                </c:pt>
                <c:pt idx="16">
                  <c:v>1.8649399999999993E-13</c:v>
                </c:pt>
                <c:pt idx="17">
                  <c:v>1.8317799999999999E-13</c:v>
                </c:pt>
                <c:pt idx="18">
                  <c:v>1.7979699999999999E-13</c:v>
                </c:pt>
                <c:pt idx="19">
                  <c:v>1.7635299999999997E-13</c:v>
                </c:pt>
                <c:pt idx="20">
                  <c:v>1.7284399999999999E-13</c:v>
                </c:pt>
                <c:pt idx="21">
                  <c:v>1.6926899999999997E-13</c:v>
                </c:pt>
                <c:pt idx="22">
                  <c:v>1.6563099999999999E-13</c:v>
                </c:pt>
                <c:pt idx="23">
                  <c:v>1.61928E-13</c:v>
                </c:pt>
                <c:pt idx="24">
                  <c:v>1.5816E-13</c:v>
                </c:pt>
                <c:pt idx="25">
                  <c:v>1.5432799999999997E-13</c:v>
                </c:pt>
                <c:pt idx="26">
                  <c:v>1.5043100000000002E-13</c:v>
                </c:pt>
                <c:pt idx="27">
                  <c:v>1.46471E-13</c:v>
                </c:pt>
                <c:pt idx="28">
                  <c:v>1.42446E-13</c:v>
                </c:pt>
                <c:pt idx="29">
                  <c:v>1.3835499999999999E-13</c:v>
                </c:pt>
                <c:pt idx="30">
                  <c:v>1.3420060000000002E-13</c:v>
                </c:pt>
                <c:pt idx="31">
                  <c:v>1.2998130000000001E-13</c:v>
                </c:pt>
                <c:pt idx="32">
                  <c:v>1.256974E-13</c:v>
                </c:pt>
                <c:pt idx="33">
                  <c:v>1.2134969999999999E-13</c:v>
                </c:pt>
                <c:pt idx="34">
                  <c:v>1.1693699999999999E-13</c:v>
                </c:pt>
                <c:pt idx="35">
                  <c:v>1.1245900000000001E-13</c:v>
                </c:pt>
                <c:pt idx="36">
                  <c:v>1.0791800000000002E-13</c:v>
                </c:pt>
                <c:pt idx="37">
                  <c:v>1.0331100000000001E-13</c:v>
                </c:pt>
                <c:pt idx="38">
                  <c:v>9.8640000000000022E-14</c:v>
                </c:pt>
                <c:pt idx="39">
                  <c:v>9.3904999999999992E-14</c:v>
                </c:pt>
                <c:pt idx="40">
                  <c:v>8.9104999999999952E-14</c:v>
                </c:pt>
                <c:pt idx="41">
                  <c:v>8.4240000000000053E-14</c:v>
                </c:pt>
                <c:pt idx="42">
                  <c:v>7.9312000000000036E-14</c:v>
                </c:pt>
                <c:pt idx="43">
                  <c:v>7.4321999999999974E-14</c:v>
                </c:pt>
                <c:pt idx="44">
                  <c:v>6.926000000000005E-14</c:v>
                </c:pt>
                <c:pt idx="45">
                  <c:v>6.4139999999999967E-14</c:v>
                </c:pt>
                <c:pt idx="46">
                  <c:v>5.8950000000000067E-14</c:v>
                </c:pt>
                <c:pt idx="47">
                  <c:v>5.3699999999999862E-14</c:v>
                </c:pt>
                <c:pt idx="48">
                  <c:v>4.8380000000000042E-14</c:v>
                </c:pt>
                <c:pt idx="49">
                  <c:v>3.8079999999999975E-14</c:v>
                </c:pt>
                <c:pt idx="50">
                  <c:v>-1.1000000000008738E-16</c:v>
                </c:pt>
                <c:pt idx="51">
                  <c:v>-3.4194000000000066E-14</c:v>
                </c:pt>
                <c:pt idx="52">
                  <c:v>-6.4174000000000005E-14</c:v>
                </c:pt>
                <c:pt idx="53">
                  <c:v>-9.0047999999999961E-14</c:v>
                </c:pt>
                <c:pt idx="54">
                  <c:v>-1.1181799999999998E-13</c:v>
                </c:pt>
                <c:pt idx="55">
                  <c:v>-1.2948200000000001E-13</c:v>
                </c:pt>
                <c:pt idx="56">
                  <c:v>-1.4304200000000001E-13</c:v>
                </c:pt>
                <c:pt idx="57">
                  <c:v>-1.5249599999999997E-13</c:v>
                </c:pt>
                <c:pt idx="58">
                  <c:v>-1.5784499999999997E-13</c:v>
                </c:pt>
                <c:pt idx="59">
                  <c:v>-1.5908859999999998E-13</c:v>
                </c:pt>
                <c:pt idx="60">
                  <c:v>-1.562278E-13</c:v>
                </c:pt>
                <c:pt idx="61">
                  <c:v>-1.492612E-13</c:v>
                </c:pt>
                <c:pt idx="62">
                  <c:v>-1.381901E-13</c:v>
                </c:pt>
                <c:pt idx="63">
                  <c:v>-1.2301329999999998E-13</c:v>
                </c:pt>
                <c:pt idx="64">
                  <c:v>-1.03731E-13</c:v>
                </c:pt>
                <c:pt idx="65">
                  <c:v>-8.0344999999999972E-14</c:v>
                </c:pt>
                <c:pt idx="66">
                  <c:v>-5.2852999999999987E-14</c:v>
                </c:pt>
                <c:pt idx="67">
                  <c:v>-2.1256999999999987E-14</c:v>
                </c:pt>
                <c:pt idx="68">
                  <c:v>1.4446999999999989E-14</c:v>
                </c:pt>
                <c:pt idx="69">
                  <c:v>5.4253000000000011E-14</c:v>
                </c:pt>
                <c:pt idx="70">
                  <c:v>9.8165000000000016E-14</c:v>
                </c:pt>
                <c:pt idx="71">
                  <c:v>1.4618200000000003E-13</c:v>
                </c:pt>
                <c:pt idx="72">
                  <c:v>1.9830700000000008E-13</c:v>
                </c:pt>
                <c:pt idx="73">
                  <c:v>2.5453300000000004E-13</c:v>
                </c:pt>
                <c:pt idx="74">
                  <c:v>3.1486599999999996E-13</c:v>
                </c:pt>
                <c:pt idx="75">
                  <c:v>3.7930299999999992E-13</c:v>
                </c:pt>
                <c:pt idx="76">
                  <c:v>4.4784400000000003E-13</c:v>
                </c:pt>
                <c:pt idx="77">
                  <c:v>5.2049400000000002E-13</c:v>
                </c:pt>
                <c:pt idx="78">
                  <c:v>5.9725E-13</c:v>
                </c:pt>
                <c:pt idx="79">
                  <c:v>6.7811000000000003E-13</c:v>
                </c:pt>
                <c:pt idx="80">
                  <c:v>7.6306499999999994E-13</c:v>
                </c:pt>
                <c:pt idx="81">
                  <c:v>8.5213599999999995E-13</c:v>
                </c:pt>
                <c:pt idx="82">
                  <c:v>9.4531300000000005E-13</c:v>
                </c:pt>
                <c:pt idx="83">
                  <c:v>1.042594E-12</c:v>
                </c:pt>
                <c:pt idx="84">
                  <c:v>1.14397E-12</c:v>
                </c:pt>
                <c:pt idx="85">
                  <c:v>1.249462E-12</c:v>
                </c:pt>
                <c:pt idx="86">
                  <c:v>1.359061E-12</c:v>
                </c:pt>
                <c:pt idx="87">
                  <c:v>1.4727519999999999E-12</c:v>
                </c:pt>
                <c:pt idx="88">
                  <c:v>1.5905590000000001E-12</c:v>
                </c:pt>
                <c:pt idx="89">
                  <c:v>1.712471E-12</c:v>
                </c:pt>
                <c:pt idx="90">
                  <c:v>1.8384779999999997E-12</c:v>
                </c:pt>
                <c:pt idx="91">
                  <c:v>1.9686040000000002E-12</c:v>
                </c:pt>
                <c:pt idx="92">
                  <c:v>2.102831E-12</c:v>
                </c:pt>
                <c:pt idx="93">
                  <c:v>2.2411533999999999E-12</c:v>
                </c:pt>
                <c:pt idx="94">
                  <c:v>2.3835910000000001E-12</c:v>
                </c:pt>
                <c:pt idx="95">
                  <c:v>-5.2187130000000002E-12</c:v>
                </c:pt>
                <c:pt idx="96">
                  <c:v>-4.7235380000000003E-12</c:v>
                </c:pt>
                <c:pt idx="97">
                  <c:v>-4.2426320000000004E-12</c:v>
                </c:pt>
                <c:pt idx="98">
                  <c:v>-3.776025E-12</c:v>
                </c:pt>
                <c:pt idx="99">
                  <c:v>-3.3236870000000002E-12</c:v>
                </c:pt>
                <c:pt idx="100">
                  <c:v>-2.8856099999999999E-12</c:v>
                </c:pt>
                <c:pt idx="101">
                  <c:v>-2.4618399999999999E-12</c:v>
                </c:pt>
                <c:pt idx="102">
                  <c:v>-2.0523339999999999E-12</c:v>
                </c:pt>
                <c:pt idx="103">
                  <c:v>-1.657124E-12</c:v>
                </c:pt>
                <c:pt idx="104">
                  <c:v>-1.276185E-12</c:v>
                </c:pt>
                <c:pt idx="105">
                  <c:v>-9.0951999999999995E-13</c:v>
                </c:pt>
                <c:pt idx="106">
                  <c:v>-5.571499999999999E-13</c:v>
                </c:pt>
                <c:pt idx="107">
                  <c:v>-2.1904999999999976E-13</c:v>
                </c:pt>
                <c:pt idx="108">
                  <c:v>1.0476000000000005E-13</c:v>
                </c:pt>
                <c:pt idx="109">
                  <c:v>4.1431000000000008E-13</c:v>
                </c:pt>
                <c:pt idx="110">
                  <c:v>7.0956000000000006E-13</c:v>
                </c:pt>
                <c:pt idx="111">
                  <c:v>9.905199999999997E-13</c:v>
                </c:pt>
                <c:pt idx="112">
                  <c:v>1.2572200000000002E-12</c:v>
                </c:pt>
                <c:pt idx="113">
                  <c:v>1.5096200000000002E-12</c:v>
                </c:pt>
                <c:pt idx="114">
                  <c:v>1.7477699999999999E-12</c:v>
                </c:pt>
                <c:pt idx="115">
                  <c:v>1.9716099999999999E-12</c:v>
                </c:pt>
                <c:pt idx="116">
                  <c:v>2.1811799999999998E-12</c:v>
                </c:pt>
                <c:pt idx="117">
                  <c:v>2.3764700000000003E-12</c:v>
                </c:pt>
                <c:pt idx="118">
                  <c:v>2.55747E-12</c:v>
                </c:pt>
                <c:pt idx="119">
                  <c:v>2.7241999999999996E-12</c:v>
                </c:pt>
                <c:pt idx="120">
                  <c:v>2.8766499999999999E-12</c:v>
                </c:pt>
                <c:pt idx="121">
                  <c:v>3.0148099999999998E-12</c:v>
                </c:pt>
                <c:pt idx="122">
                  <c:v>3.1386900000000002E-12</c:v>
                </c:pt>
                <c:pt idx="123">
                  <c:v>3.2482999999999998E-12</c:v>
                </c:pt>
                <c:pt idx="124">
                  <c:v>3.3436199999999998E-12</c:v>
                </c:pt>
                <c:pt idx="125">
                  <c:v>3.4246599999999997E-12</c:v>
                </c:pt>
                <c:pt idx="126">
                  <c:v>3.4914299999999998E-12</c:v>
                </c:pt>
                <c:pt idx="127">
                  <c:v>3.5439099999999996E-12</c:v>
                </c:pt>
                <c:pt idx="128">
                  <c:v>3.58211E-12</c:v>
                </c:pt>
                <c:pt idx="129">
                  <c:v>3.6060400000000003E-12</c:v>
                </c:pt>
                <c:pt idx="130">
                  <c:v>3.6156700000000001E-12</c:v>
                </c:pt>
                <c:pt idx="131">
                  <c:v>3.6110299999999998E-12</c:v>
                </c:pt>
                <c:pt idx="132">
                  <c:v>3.5921100000000001E-12</c:v>
                </c:pt>
                <c:pt idx="133">
                  <c:v>3.5589099999999998E-12</c:v>
                </c:pt>
                <c:pt idx="134">
                  <c:v>3.51142E-12</c:v>
                </c:pt>
                <c:pt idx="135">
                  <c:v>3.4496600000000001E-12</c:v>
                </c:pt>
                <c:pt idx="136">
                  <c:v>3.3736100000000002E-12</c:v>
                </c:pt>
                <c:pt idx="137">
                  <c:v>3.2832899999999998E-12</c:v>
                </c:pt>
                <c:pt idx="138">
                  <c:v>3.1786799999999999E-12</c:v>
                </c:pt>
                <c:pt idx="139">
                  <c:v>-7.4735500000000005E-11</c:v>
                </c:pt>
                <c:pt idx="140">
                  <c:v>-6.8633199999999999E-11</c:v>
                </c:pt>
                <c:pt idx="141">
                  <c:v>-6.2690299999999998E-11</c:v>
                </c:pt>
                <c:pt idx="142">
                  <c:v>-5.6906199999999998E-11</c:v>
                </c:pt>
                <c:pt idx="143">
                  <c:v>-5.1281800000000001E-11</c:v>
                </c:pt>
                <c:pt idx="144">
                  <c:v>-4.5816650000000001E-11</c:v>
                </c:pt>
                <c:pt idx="145">
                  <c:v>-4.0510790000000001E-11</c:v>
                </c:pt>
                <c:pt idx="146">
                  <c:v>-3.5363789999999998E-11</c:v>
                </c:pt>
                <c:pt idx="147">
                  <c:v>-3.0376499999999998E-11</c:v>
                </c:pt>
                <c:pt idx="148">
                  <c:v>-2.5548400000000002E-11</c:v>
                </c:pt>
                <c:pt idx="149">
                  <c:v>-2.0879499999999999E-11</c:v>
                </c:pt>
                <c:pt idx="150">
                  <c:v>-1.6370000000000001E-11</c:v>
                </c:pt>
                <c:pt idx="151">
                  <c:v>-1.2019399999999997E-11</c:v>
                </c:pt>
                <c:pt idx="152">
                  <c:v>-7.8282999999999948E-12</c:v>
                </c:pt>
                <c:pt idx="153">
                  <c:v>-3.7965999999999978E-12</c:v>
                </c:pt>
                <c:pt idx="154">
                  <c:v>7.5899999999999707E-14</c:v>
                </c:pt>
                <c:pt idx="155">
                  <c:v>3.7891000000000045E-12</c:v>
                </c:pt>
                <c:pt idx="156">
                  <c:v>7.343400000000002E-12</c:v>
                </c:pt>
                <c:pt idx="157">
                  <c:v>1.0738100000000002E-11</c:v>
                </c:pt>
                <c:pt idx="158">
                  <c:v>1.3973500000000002E-11</c:v>
                </c:pt>
                <c:pt idx="159">
                  <c:v>1.70497E-11</c:v>
                </c:pt>
                <c:pt idx="160">
                  <c:v>1.9966800000000001E-11</c:v>
                </c:pt>
                <c:pt idx="161">
                  <c:v>2.2724499999999997E-11</c:v>
                </c:pt>
                <c:pt idx="162">
                  <c:v>2.5322899999999997E-11</c:v>
                </c:pt>
                <c:pt idx="163">
                  <c:v>2.7762000000000001E-11</c:v>
                </c:pt>
                <c:pt idx="164">
                  <c:v>3.004179E-11</c:v>
                </c:pt>
                <c:pt idx="165">
                  <c:v>3.2162579999999998E-11</c:v>
                </c:pt>
                <c:pt idx="166">
                  <c:v>3.412385E-11</c:v>
                </c:pt>
                <c:pt idx="167">
                  <c:v>3.5925940000000001E-11</c:v>
                </c:pt>
                <c:pt idx="168">
                  <c:v>3.7568699999999998E-11</c:v>
                </c:pt>
                <c:pt idx="169">
                  <c:v>3.9052399999999999E-11</c:v>
                </c:pt>
                <c:pt idx="170">
                  <c:v>4.0376599999999996E-11</c:v>
                </c:pt>
                <c:pt idx="171">
                  <c:v>4.1541599999999999E-11</c:v>
                </c:pt>
                <c:pt idx="172">
                  <c:v>4.2547399999999996E-11</c:v>
                </c:pt>
                <c:pt idx="173">
                  <c:v>4.3393870000000003E-11</c:v>
                </c:pt>
                <c:pt idx="174">
                  <c:v>4.4081120000000005E-11</c:v>
                </c:pt>
                <c:pt idx="175">
                  <c:v>4.4609109999999998E-11</c:v>
                </c:pt>
                <c:pt idx="176">
                  <c:v>4.49777E-11</c:v>
                </c:pt>
                <c:pt idx="177">
                  <c:v>4.5187099999999994E-11</c:v>
                </c:pt>
                <c:pt idx="178">
                  <c:v>4.5237299999999996E-11</c:v>
                </c:pt>
                <c:pt idx="179">
                  <c:v>4.5128200000000005E-11</c:v>
                </c:pt>
                <c:pt idx="180">
                  <c:v>4.4859900000000001E-11</c:v>
                </c:pt>
                <c:pt idx="181">
                  <c:v>4.4432300000000005E-11</c:v>
                </c:pt>
                <c:pt idx="182">
                  <c:v>-5.47965436733E-10</c:v>
                </c:pt>
                <c:pt idx="183">
                  <c:v>-4.7387056368000004E-10</c:v>
                </c:pt>
                <c:pt idx="184">
                  <c:v>-4.0447356608E-10</c:v>
                </c:pt>
                <c:pt idx="185">
                  <c:v>-3.3976944400000002E-10</c:v>
                </c:pt>
                <c:pt idx="186">
                  <c:v>-2.7975719745000003E-10</c:v>
                </c:pt>
                <c:pt idx="187">
                  <c:v>-2.2443882642000001E-10</c:v>
                </c:pt>
                <c:pt idx="188">
                  <c:v>-1.7381133094000001E-10</c:v>
                </c:pt>
                <c:pt idx="189">
                  <c:v>-1.2787871095999999E-10</c:v>
                </c:pt>
                <c:pt idx="190">
                  <c:v>-8.6639666490000002E-11</c:v>
                </c:pt>
                <c:pt idx="191">
                  <c:v>-5.0093497559999996E-11</c:v>
                </c:pt>
                <c:pt idx="192">
                  <c:v>-1.8240404139999999E-11</c:v>
                </c:pt>
                <c:pt idx="193">
                  <c:v>8.9213237499999999E-12</c:v>
                </c:pt>
                <c:pt idx="194">
                  <c:v>3.1388256130000005E-11</c:v>
                </c:pt>
                <c:pt idx="195">
                  <c:v>4.916222297E-11</c:v>
                </c:pt>
                <c:pt idx="196">
                  <c:v>6.2243214289999988E-11</c:v>
                </c:pt>
                <c:pt idx="197">
                  <c:v>7.0631530130000012E-11</c:v>
                </c:pt>
                <c:pt idx="198">
                  <c:v>7.4326270410000002E-11</c:v>
                </c:pt>
                <c:pt idx="199">
                  <c:v>7.3328035169999992E-11</c:v>
                </c:pt>
                <c:pt idx="200">
                  <c:v>6.7636824400000001E-11</c:v>
                </c:pt>
                <c:pt idx="201">
                  <c:v>5.7252638108000003E-11</c:v>
                </c:pt>
                <c:pt idx="202">
                  <c:v>4.2174376367999996E-11</c:v>
                </c:pt>
                <c:pt idx="203">
                  <c:v>2.240393903E-11</c:v>
                </c:pt>
                <c:pt idx="204">
                  <c:v>-2.0594638299999998E-12</c:v>
                </c:pt>
                <c:pt idx="205">
                  <c:v>-3.1215862209999999E-11</c:v>
                </c:pt>
                <c:pt idx="206">
                  <c:v>-6.5065226119999995E-11</c:v>
                </c:pt>
                <c:pt idx="207">
                  <c:v>-1.0361026544000001E-10</c:v>
                </c:pt>
                <c:pt idx="208">
                  <c:v>-1.4684528039999999E-10</c:v>
                </c:pt>
                <c:pt idx="209">
                  <c:v>-1.9477417090000002E-10</c:v>
                </c:pt>
                <c:pt idx="210">
                  <c:v>-2.4739593689999998E-10</c:v>
                </c:pt>
                <c:pt idx="211">
                  <c:v>-3.0471357819999998E-10</c:v>
                </c:pt>
                <c:pt idx="212">
                  <c:v>-3.6672209529999998E-10</c:v>
                </c:pt>
                <c:pt idx="213">
                  <c:v>-4.3342248780000001E-10</c:v>
                </c:pt>
                <c:pt idx="214">
                  <c:v>-5.0481675590000005E-10</c:v>
                </c:pt>
                <c:pt idx="215">
                  <c:v>-5.8090289949999995E-10</c:v>
                </c:pt>
                <c:pt idx="216">
                  <c:v>-6.6168791849999994E-10</c:v>
                </c:pt>
                <c:pt idx="217">
                  <c:v>-7.4716081320000002E-10</c:v>
                </c:pt>
                <c:pt idx="218">
                  <c:v>-8.3732658330000005E-10</c:v>
                </c:pt>
                <c:pt idx="219">
                  <c:v>-9.3218622900000008E-10</c:v>
                </c:pt>
                <c:pt idx="220">
                  <c:v>-1.0317457501000001E-9</c:v>
                </c:pt>
                <c:pt idx="221">
                  <c:v>-1.1359921467999999E-9</c:v>
                </c:pt>
                <c:pt idx="222">
                  <c:v>-1.2449284190999999E-9</c:v>
                </c:pt>
                <c:pt idx="223">
                  <c:v>-6.7923454860000002E-9</c:v>
                </c:pt>
                <c:pt idx="224">
                  <c:v>-5.826812098E-9</c:v>
                </c:pt>
                <c:pt idx="225">
                  <c:v>-4.9178670830999999E-9</c:v>
                </c:pt>
                <c:pt idx="226">
                  <c:v>-4.0656004630000001E-9</c:v>
                </c:pt>
                <c:pt idx="227">
                  <c:v>-3.2699622270000003E-9</c:v>
                </c:pt>
                <c:pt idx="228">
                  <c:v>-2.5309623739999999E-9</c:v>
                </c:pt>
                <c:pt idx="229">
                  <c:v>-1.8485809040000001E-9</c:v>
                </c:pt>
                <c:pt idx="230">
                  <c:v>-1.222807813E-9</c:v>
                </c:pt>
                <c:pt idx="231">
                  <c:v>-6.5369311199999993E-10</c:v>
                </c:pt>
                <c:pt idx="232">
                  <c:v>-1.4121279400000002E-10</c:v>
                </c:pt>
                <c:pt idx="233">
                  <c:v>3.1463714099999998E-10</c:v>
                </c:pt>
                <c:pt idx="234">
                  <c:v>7.1387969300000002E-10</c:v>
                </c:pt>
                <c:pt idx="235">
                  <c:v>1.056461859E-9</c:v>
                </c:pt>
                <c:pt idx="236">
                  <c:v>1.3424246420000001E-9</c:v>
                </c:pt>
                <c:pt idx="237">
                  <c:v>1.571749042E-9</c:v>
                </c:pt>
                <c:pt idx="238">
                  <c:v>1.7444450579999999E-9</c:v>
                </c:pt>
                <c:pt idx="239">
                  <c:v>1.860512686E-9</c:v>
                </c:pt>
                <c:pt idx="240">
                  <c:v>1.9199519340000001E-9</c:v>
                </c:pt>
                <c:pt idx="241">
                  <c:v>1.922752798E-9</c:v>
                </c:pt>
                <c:pt idx="242">
                  <c:v>1.8689252799999997E-9</c:v>
                </c:pt>
                <c:pt idx="243">
                  <c:v>1.758459377E-9</c:v>
                </c:pt>
                <c:pt idx="244">
                  <c:v>1.5913650812000001E-9</c:v>
                </c:pt>
                <c:pt idx="245">
                  <c:v>1.367642411E-9</c:v>
                </c:pt>
                <c:pt idx="246">
                  <c:v>1.0872913570000001E-9</c:v>
                </c:pt>
                <c:pt idx="247">
                  <c:v>7.5030491999999998E-10</c:v>
                </c:pt>
                <c:pt idx="248">
                  <c:v>3.5666708400000002E-10</c:v>
                </c:pt>
                <c:pt idx="249">
                  <c:v>-9.3579119999999998E-11</c:v>
                </c:pt>
                <c:pt idx="250">
                  <c:v>-6.0045570999999993E-10</c:v>
                </c:pt>
                <c:pt idx="251">
                  <c:v>-1.16395968E-9</c:v>
                </c:pt>
                <c:pt idx="252">
                  <c:v>-1.7841010400000002E-9</c:v>
                </c:pt>
                <c:pt idx="253">
                  <c:v>-2.4609108000000002E-9</c:v>
                </c:pt>
                <c:pt idx="254">
                  <c:v>-3.1943089200000001E-9</c:v>
                </c:pt>
                <c:pt idx="255">
                  <c:v>-3.98433543E-9</c:v>
                </c:pt>
                <c:pt idx="256">
                  <c:v>-4.8310003199999993E-9</c:v>
                </c:pt>
                <c:pt idx="257">
                  <c:v>-5.7343436200000003E-9</c:v>
                </c:pt>
                <c:pt idx="258">
                  <c:v>-6.6942752799999998E-9</c:v>
                </c:pt>
                <c:pt idx="259">
                  <c:v>-7.7108253200000006E-9</c:v>
                </c:pt>
                <c:pt idx="260">
                  <c:v>-8.7840137399999999E-9</c:v>
                </c:pt>
                <c:pt idx="261">
                  <c:v>-9.9138305500000001E-9</c:v>
                </c:pt>
                <c:pt idx="262">
                  <c:v>-1.110035578E-8</c:v>
                </c:pt>
                <c:pt idx="263">
                  <c:v>-4.28512301E-8</c:v>
                </c:pt>
                <c:pt idx="264">
                  <c:v>-3.6083484000000002E-8</c:v>
                </c:pt>
                <c:pt idx="265">
                  <c:v>-2.9765158000000003E-8</c:v>
                </c:pt>
                <c:pt idx="266">
                  <c:v>-2.3896252999999999E-8</c:v>
                </c:pt>
                <c:pt idx="267">
                  <c:v>-1.8476365E-8</c:v>
                </c:pt>
                <c:pt idx="268">
                  <c:v>-1.3506102E-8</c:v>
                </c:pt>
                <c:pt idx="269">
                  <c:v>-8.9853699999999995E-9</c:v>
                </c:pt>
                <c:pt idx="270">
                  <c:v>-4.9139680000000007E-9</c:v>
                </c:pt>
                <c:pt idx="271">
                  <c:v>-1.2917469999999999E-9</c:v>
                </c:pt>
                <c:pt idx="272">
                  <c:v>1.880852E-9</c:v>
                </c:pt>
                <c:pt idx="273">
                  <c:v>4.604072E-9</c:v>
                </c:pt>
                <c:pt idx="274">
                  <c:v>6.8779100000000007E-9</c:v>
                </c:pt>
                <c:pt idx="275">
                  <c:v>8.7023580000000007E-9</c:v>
                </c:pt>
                <c:pt idx="276">
                  <c:v>1.0077491000000001E-8</c:v>
                </c:pt>
                <c:pt idx="277">
                  <c:v>1.1003127E-8</c:v>
                </c:pt>
                <c:pt idx="278">
                  <c:v>1.1479381999999999E-8</c:v>
                </c:pt>
                <c:pt idx="279">
                  <c:v>1.1506316390000001E-8</c:v>
                </c:pt>
                <c:pt idx="280">
                  <c:v>1.1083830000000001E-8</c:v>
                </c:pt>
                <c:pt idx="281">
                  <c:v>1.0211815E-8</c:v>
                </c:pt>
                <c:pt idx="282">
                  <c:v>8.8905670000000009E-9</c:v>
                </c:pt>
                <c:pt idx="283">
                  <c:v>7.1198880000000009E-9</c:v>
                </c:pt>
                <c:pt idx="284">
                  <c:v>4.8998290000000001E-9</c:v>
                </c:pt>
                <c:pt idx="285">
                  <c:v>2.2302070000000002E-9</c:v>
                </c:pt>
                <c:pt idx="286">
                  <c:v>-8.8864500000000009E-10</c:v>
                </c:pt>
                <c:pt idx="287">
                  <c:v>-4.4568899999999995E-9</c:v>
                </c:pt>
                <c:pt idx="288">
                  <c:v>-8.4745200000000006E-9</c:v>
                </c:pt>
                <c:pt idx="289">
                  <c:v>-1.29415E-8</c:v>
                </c:pt>
                <c:pt idx="290">
                  <c:v>-1.7858210000000001E-8</c:v>
                </c:pt>
                <c:pt idx="291">
                  <c:v>-2.322403E-8</c:v>
                </c:pt>
                <c:pt idx="292">
                  <c:v>-2.903926E-8</c:v>
                </c:pt>
                <c:pt idx="293">
                  <c:v>-3.5303819999999999E-8</c:v>
                </c:pt>
                <c:pt idx="294">
                  <c:v>-4.2018220000000003E-8</c:v>
                </c:pt>
                <c:pt idx="295">
                  <c:v>-4.9181509999999999E-8</c:v>
                </c:pt>
                <c:pt idx="296">
                  <c:v>-5.6794330000000005E-8</c:v>
                </c:pt>
                <c:pt idx="297">
                  <c:v>-6.4856469999999993E-8</c:v>
                </c:pt>
                <c:pt idx="298">
                  <c:v>-7.3367929999999996E-8</c:v>
                </c:pt>
                <c:pt idx="299">
                  <c:v>-8.2329440000000004E-8</c:v>
                </c:pt>
                <c:pt idx="300">
                  <c:v>-9.1739740000000009E-8</c:v>
                </c:pt>
                <c:pt idx="301">
                  <c:v>-1.3134002E-7</c:v>
                </c:pt>
                <c:pt idx="302">
                  <c:v>-1.0825309999999999E-7</c:v>
                </c:pt>
                <c:pt idx="303">
                  <c:v>-8.8716200000000009E-8</c:v>
                </c:pt>
                <c:pt idx="304">
                  <c:v>-7.2729599999999995E-8</c:v>
                </c:pt>
                <c:pt idx="305">
                  <c:v>-6.0294600000000003E-8</c:v>
                </c:pt>
                <c:pt idx="306">
                  <c:v>-5.1410599999999994E-8</c:v>
                </c:pt>
                <c:pt idx="307">
                  <c:v>-4.6077500000000003E-8</c:v>
                </c:pt>
                <c:pt idx="308">
                  <c:v>-4.4295200000000005E-8</c:v>
                </c:pt>
                <c:pt idx="309">
                  <c:v>-4.6064099999999994E-8</c:v>
                </c:pt>
                <c:pt idx="310">
                  <c:v>-5.1384900000000008E-8</c:v>
                </c:pt>
                <c:pt idx="311">
                  <c:v>-6.0255600000000012E-8</c:v>
                </c:pt>
                <c:pt idx="312">
                  <c:v>-7.2677300000000012E-8</c:v>
                </c:pt>
                <c:pt idx="313">
                  <c:v>-8.8650399999999998E-8</c:v>
                </c:pt>
                <c:pt idx="314">
                  <c:v>-1.0817510000000002E-7</c:v>
                </c:pt>
                <c:pt idx="315">
                  <c:v>-1.3124959999999999E-7</c:v>
                </c:pt>
                <c:pt idx="316">
                  <c:v>-1.5787516E-7</c:v>
                </c:pt>
                <c:pt idx="317">
                  <c:v>-1.880516E-7</c:v>
                </c:pt>
                <c:pt idx="318">
                  <c:v>-2.2178109999999998E-7</c:v>
                </c:pt>
                <c:pt idx="319">
                  <c:v>-2.5905950000000003E-7</c:v>
                </c:pt>
                <c:pt idx="320">
                  <c:v>-2.998889E-7</c:v>
                </c:pt>
                <c:pt idx="321">
                  <c:v>-3.4426920000000001E-7</c:v>
                </c:pt>
                <c:pt idx="322">
                  <c:v>-3.9220400000000004E-7</c:v>
                </c:pt>
                <c:pt idx="323">
                  <c:v>-4.4368600000000002E-7</c:v>
                </c:pt>
                <c:pt idx="324">
                  <c:v>-4.9872000000000001E-7</c:v>
                </c:pt>
                <c:pt idx="325">
                  <c:v>-5.5730399999999995E-7</c:v>
                </c:pt>
                <c:pt idx="326">
                  <c:v>-6.1943899999999997E-7</c:v>
                </c:pt>
                <c:pt idx="327">
                  <c:v>-6.8512899999999997E-7</c:v>
                </c:pt>
                <c:pt idx="328">
                  <c:v>-7.5436699999999997E-7</c:v>
                </c:pt>
                <c:pt idx="329">
                  <c:v>-8.2715500000000002E-7</c:v>
                </c:pt>
                <c:pt idx="330">
                  <c:v>-9.0349399999999995E-7</c:v>
                </c:pt>
                <c:pt idx="331">
                  <c:v>-9.8338399999999996E-7</c:v>
                </c:pt>
                <c:pt idx="332">
                  <c:v>-1.0668290000000001E-6</c:v>
                </c:pt>
                <c:pt idx="333">
                  <c:v>-1.1538209999999998E-6</c:v>
                </c:pt>
                <c:pt idx="334">
                  <c:v>-1.244364E-6</c:v>
                </c:pt>
                <c:pt idx="335">
                  <c:v>-1.3384589999999999E-6</c:v>
                </c:pt>
                <c:pt idx="336">
                  <c:v>-1.4361090000000001E-6</c:v>
                </c:pt>
                <c:pt idx="337">
                  <c:v>2.8442161E-5</c:v>
                </c:pt>
                <c:pt idx="338">
                  <c:v>2.3034409999999998E-5</c:v>
                </c:pt>
                <c:pt idx="339">
                  <c:v>1.7975770000000003E-5</c:v>
                </c:pt>
                <c:pt idx="340">
                  <c:v>1.3266229999999999E-5</c:v>
                </c:pt>
                <c:pt idx="341">
                  <c:v>8.9054599999999986E-6</c:v>
                </c:pt>
                <c:pt idx="342">
                  <c:v>4.8940600000000009E-6</c:v>
                </c:pt>
                <c:pt idx="343">
                  <c:v>1.2317499999999997E-6</c:v>
                </c:pt>
                <c:pt idx="344">
                  <c:v>-2.0814699999999999E-6</c:v>
                </c:pt>
                <c:pt idx="345">
                  <c:v>-5.0457720000000001E-6</c:v>
                </c:pt>
                <c:pt idx="346">
                  <c:v>-7.6608100000000003E-6</c:v>
                </c:pt>
                <c:pt idx="347">
                  <c:v>-9.9267500000000011E-6</c:v>
                </c:pt>
                <c:pt idx="348">
                  <c:v>-1.1843620000000001E-5</c:v>
                </c:pt>
                <c:pt idx="349">
                  <c:v>-1.3411400000000002E-5</c:v>
                </c:pt>
                <c:pt idx="350">
                  <c:v>-1.4630150000000001E-5</c:v>
                </c:pt>
                <c:pt idx="351">
                  <c:v>-1.5499689999999999E-5</c:v>
                </c:pt>
                <c:pt idx="352">
                  <c:v>-1.602025E-5</c:v>
                </c:pt>
                <c:pt idx="353">
                  <c:v>-1.619171E-5</c:v>
                </c:pt>
                <c:pt idx="354">
                  <c:v>-1.6013949999999999E-5</c:v>
                </c:pt>
                <c:pt idx="355">
                  <c:v>-1.548716E-5</c:v>
                </c:pt>
                <c:pt idx="356">
                  <c:v>-1.461139E-5</c:v>
                </c:pt>
                <c:pt idx="357">
                  <c:v>-1.3386419999999999E-5</c:v>
                </c:pt>
                <c:pt idx="358">
                  <c:v>-1.181234E-5</c:v>
                </c:pt>
                <c:pt idx="359">
                  <c:v>-9.8891549999999987E-6</c:v>
                </c:pt>
                <c:pt idx="360">
                  <c:v>-7.616940000000001E-6</c:v>
                </c:pt>
                <c:pt idx="361">
                  <c:v>-4.9956400000000003E-6</c:v>
                </c:pt>
                <c:pt idx="362">
                  <c:v>-2.0252500000000002E-6</c:v>
                </c:pt>
                <c:pt idx="363">
                  <c:v>1.29422E-6</c:v>
                </c:pt>
                <c:pt idx="364">
                  <c:v>4.9629960000000005E-6</c:v>
                </c:pt>
                <c:pt idx="365">
                  <c:v>8.9806599999999992E-6</c:v>
                </c:pt>
                <c:pt idx="366">
                  <c:v>1.33474E-5</c:v>
                </c:pt>
                <c:pt idx="367">
                  <c:v>1.8063230000000002E-5</c:v>
                </c:pt>
                <c:pt idx="368">
                  <c:v>2.31281E-5</c:v>
                </c:pt>
                <c:pt idx="369">
                  <c:v>2.85425E-5</c:v>
                </c:pt>
                <c:pt idx="370">
                  <c:v>3.4305499999999999E-5</c:v>
                </c:pt>
                <c:pt idx="371">
                  <c:v>4.0417699999999998E-5</c:v>
                </c:pt>
                <c:pt idx="372">
                  <c:v>4.6878999999999996E-5</c:v>
                </c:pt>
                <c:pt idx="373">
                  <c:v>1.38892E-4</c:v>
                </c:pt>
                <c:pt idx="374">
                  <c:v>8.4685999999999995E-5</c:v>
                </c:pt>
                <c:pt idx="375">
                  <c:v>3.2073000000000003E-5</c:v>
                </c:pt>
                <c:pt idx="376">
                  <c:v>-1.8948000000000023E-5</c:v>
                </c:pt>
                <c:pt idx="377">
                  <c:v>-6.8376999999999999E-5</c:v>
                </c:pt>
                <c:pt idx="378">
                  <c:v>-1.1621800000000002E-4</c:v>
                </c:pt>
                <c:pt idx="379">
                  <c:v>-1.6246300000000001E-4</c:v>
                </c:pt>
                <c:pt idx="380">
                  <c:v>-2.0711800000000006E-4</c:v>
                </c:pt>
                <c:pt idx="381">
                  <c:v>-2.5017999999999991E-4</c:v>
                </c:pt>
                <c:pt idx="382">
                  <c:v>-2.9165199999999999E-4</c:v>
                </c:pt>
                <c:pt idx="383">
                  <c:v>-3.315280000000001E-4</c:v>
                </c:pt>
                <c:pt idx="384">
                  <c:v>-3.6981399999999999E-4</c:v>
                </c:pt>
                <c:pt idx="385">
                  <c:v>-4.0650899999999999E-4</c:v>
                </c:pt>
                <c:pt idx="386">
                  <c:v>-4.4161000000000005E-4</c:v>
                </c:pt>
                <c:pt idx="387">
                  <c:v>-4.751200000000001E-4</c:v>
                </c:pt>
                <c:pt idx="388">
                  <c:v>-5.0703999999999983E-4</c:v>
                </c:pt>
                <c:pt idx="389">
                  <c:v>-5.3736999999999991E-4</c:v>
                </c:pt>
                <c:pt idx="390">
                  <c:v>-5.6611000000000009E-4</c:v>
                </c:pt>
                <c:pt idx="391">
                  <c:v>-5.9324999999999981E-4</c:v>
                </c:pt>
                <c:pt idx="392">
                  <c:v>-6.1881000000000002E-4</c:v>
                </c:pt>
                <c:pt idx="393">
                  <c:v>-6.4276000000000003E-4</c:v>
                </c:pt>
                <c:pt idx="394">
                  <c:v>-6.6513000000000032E-4</c:v>
                </c:pt>
                <c:pt idx="395">
                  <c:v>-6.8591000000000008E-4</c:v>
                </c:pt>
                <c:pt idx="396">
                  <c:v>-7.050899999999998E-4</c:v>
                </c:pt>
                <c:pt idx="397">
                  <c:v>-7.2267999999999985E-4</c:v>
                </c:pt>
                <c:pt idx="398">
                  <c:v>-7.3868999999999975E-4</c:v>
                </c:pt>
                <c:pt idx="399">
                  <c:v>-7.530900000000001E-4</c:v>
                </c:pt>
                <c:pt idx="400">
                  <c:v>-7.6589999999999991E-4</c:v>
                </c:pt>
                <c:pt idx="401">
                  <c:v>-7.7713000000000044E-4</c:v>
                </c:pt>
                <c:pt idx="402">
                  <c:v>-7.867600000000005E-4</c:v>
                </c:pt>
                <c:pt idx="403">
                  <c:v>-7.9480000000000002E-4</c:v>
                </c:pt>
                <c:pt idx="404">
                  <c:v>-8.0126000000000069E-4</c:v>
                </c:pt>
                <c:pt idx="405">
                  <c:v>-8.0611000000000051E-4</c:v>
                </c:pt>
                <c:pt idx="406">
                  <c:v>-9.2289E-4</c:v>
                </c:pt>
                <c:pt idx="407">
                  <c:v>-9.4592000000000027E-4</c:v>
                </c:pt>
                <c:pt idx="408">
                  <c:v>-9.6772000000000004E-4</c:v>
                </c:pt>
                <c:pt idx="409">
                  <c:v>-9.8827000000000029E-4</c:v>
                </c:pt>
                <c:pt idx="410">
                  <c:v>-1.0075700000000002E-3</c:v>
                </c:pt>
                <c:pt idx="411">
                  <c:v>-1.0256300000000005E-3</c:v>
                </c:pt>
                <c:pt idx="412">
                  <c:v>-1.0424300000000004E-3</c:v>
                </c:pt>
                <c:pt idx="413">
                  <c:v>-1.05799E-3</c:v>
                </c:pt>
                <c:pt idx="414">
                  <c:v>-1.0723099999999999E-3</c:v>
                </c:pt>
                <c:pt idx="415">
                  <c:v>-1.0853800000000004E-3</c:v>
                </c:pt>
                <c:pt idx="416">
                  <c:v>-1.0971999999999996E-3</c:v>
                </c:pt>
                <c:pt idx="417">
                  <c:v>-1.10778E-3</c:v>
                </c:pt>
                <c:pt idx="418">
                  <c:v>-1.1171000000000002E-3</c:v>
                </c:pt>
                <c:pt idx="419">
                  <c:v>-1.1251799999999991E-3</c:v>
                </c:pt>
                <c:pt idx="420">
                  <c:v>-1.1320200000000009E-3</c:v>
                </c:pt>
                <c:pt idx="421">
                  <c:v>-1.1376000000000008E-3</c:v>
                </c:pt>
                <c:pt idx="422">
                  <c:v>-1.141940000000001E-3</c:v>
                </c:pt>
                <c:pt idx="423">
                  <c:v>-1.1450399999999999E-3</c:v>
                </c:pt>
                <c:pt idx="424">
                  <c:v>-1.1468799999999994E-3</c:v>
                </c:pt>
                <c:pt idx="425">
                  <c:v>-1.1474799999999993E-3</c:v>
                </c:pt>
                <c:pt idx="426">
                  <c:v>-1.1468200000000015E-3</c:v>
                </c:pt>
                <c:pt idx="427">
                  <c:v>-1.1449400000000005E-3</c:v>
                </c:pt>
                <c:pt idx="428">
                  <c:v>-1.1418299999999999E-3</c:v>
                </c:pt>
                <c:pt idx="429">
                  <c:v>-1.1374499999999999E-3</c:v>
                </c:pt>
                <c:pt idx="430">
                  <c:v>-1.1317299999999992E-3</c:v>
                </c:pt>
                <c:pt idx="431">
                  <c:v>-1.1248999999999999E-3</c:v>
                </c:pt>
                <c:pt idx="432">
                  <c:v>-1.1167E-3</c:v>
                </c:pt>
                <c:pt idx="433">
                  <c:v>-1.1073000000000003E-3</c:v>
                </c:pt>
                <c:pt idx="434">
                  <c:v>-1.0967999999999985E-3</c:v>
                </c:pt>
                <c:pt idx="435">
                  <c:v>-1.0848999999999998E-3</c:v>
                </c:pt>
                <c:pt idx="436">
                  <c:v>-1.0717999999999995E-3</c:v>
                </c:pt>
                <c:pt idx="437">
                  <c:v>-1.0574E-3</c:v>
                </c:pt>
                <c:pt idx="438">
                  <c:v>-1.0418000000000007E-3</c:v>
                </c:pt>
                <c:pt idx="439">
                  <c:v>-1.0571000000000001E-3</c:v>
                </c:pt>
                <c:pt idx="440">
                  <c:v>-1.0637999999999984E-3</c:v>
                </c:pt>
                <c:pt idx="441">
                  <c:v>-1.0709000000000014E-3</c:v>
                </c:pt>
                <c:pt idx="442">
                  <c:v>-1.0784000000000002E-3</c:v>
                </c:pt>
                <c:pt idx="443">
                  <c:v>-1.0863999999999995E-3</c:v>
                </c:pt>
                <c:pt idx="444">
                  <c:v>-1.0947999999999999E-3</c:v>
                </c:pt>
                <c:pt idx="445">
                  <c:v>-1.1036999999999991E-3</c:v>
                </c:pt>
                <c:pt idx="446">
                  <c:v>-1.1129E-3</c:v>
                </c:pt>
                <c:pt idx="447">
                  <c:v>-1.122699999999999E-3</c:v>
                </c:pt>
                <c:pt idx="448">
                  <c:v>-1.1329000000000009E-3</c:v>
                </c:pt>
                <c:pt idx="449">
                  <c:v>-1.1435999999999981E-3</c:v>
                </c:pt>
                <c:pt idx="450">
                  <c:v>-1.1546999999999998E-3</c:v>
                </c:pt>
                <c:pt idx="451">
                  <c:v>-1.1661999999999992E-3</c:v>
                </c:pt>
                <c:pt idx="452">
                  <c:v>-1.1781000000000014E-3</c:v>
                </c:pt>
                <c:pt idx="453">
                  <c:v>-1.1905000000000006E-3</c:v>
                </c:pt>
                <c:pt idx="454">
                  <c:v>-1.2034000000000003E-3</c:v>
                </c:pt>
                <c:pt idx="455">
                  <c:v>-1.2167000000000011E-3</c:v>
                </c:pt>
                <c:pt idx="456">
                  <c:v>-1.230499999999999E-3</c:v>
                </c:pt>
                <c:pt idx="457">
                  <c:v>-1.2447000000000014E-3</c:v>
                </c:pt>
                <c:pt idx="458">
                  <c:v>-1.2593999999999973E-3</c:v>
                </c:pt>
                <c:pt idx="459">
                  <c:v>-1.2745000000000013E-3</c:v>
                </c:pt>
                <c:pt idx="460">
                  <c:v>-1.2899999999999995E-3</c:v>
                </c:pt>
                <c:pt idx="461">
                  <c:v>-1.3059000000000022E-3</c:v>
                </c:pt>
                <c:pt idx="462">
                  <c:v>-1.3223000000000019E-3</c:v>
                </c:pt>
                <c:pt idx="463">
                  <c:v>-1.3391999999999987E-3</c:v>
                </c:pt>
                <c:pt idx="464">
                  <c:v>-1.3565000000000001E-3</c:v>
                </c:pt>
                <c:pt idx="465">
                  <c:v>-1.374199999999999E-3</c:v>
                </c:pt>
                <c:pt idx="466">
                  <c:v>-1.3924999999999979E-3</c:v>
                </c:pt>
                <c:pt idx="467">
                  <c:v>-1.4111000000000019E-3</c:v>
                </c:pt>
                <c:pt idx="468">
                  <c:v>-1.4301999999999995E-3</c:v>
                </c:pt>
                <c:pt idx="469">
                  <c:v>-1.4496999999999982E-3</c:v>
                </c:pt>
                <c:pt idx="470">
                  <c:v>-1.3397000000000027E-3</c:v>
                </c:pt>
                <c:pt idx="471">
                  <c:v>-1.4193000000000018E-3</c:v>
                </c:pt>
                <c:pt idx="472">
                  <c:v>-1.4936000000000012E-3</c:v>
                </c:pt>
                <c:pt idx="473">
                  <c:v>-1.5627000000000002E-3</c:v>
                </c:pt>
                <c:pt idx="474">
                  <c:v>-1.6267000000000018E-3</c:v>
                </c:pt>
                <c:pt idx="475">
                  <c:v>-1.6853000000000007E-3</c:v>
                </c:pt>
                <c:pt idx="476">
                  <c:v>-1.7389000000000016E-3</c:v>
                </c:pt>
                <c:pt idx="477">
                  <c:v>-1.7873000000000021E-3</c:v>
                </c:pt>
                <c:pt idx="478">
                  <c:v>-1.8303999999999994E-3</c:v>
                </c:pt>
                <c:pt idx="479">
                  <c:v>-1.8682999999999998E-3</c:v>
                </c:pt>
                <c:pt idx="480">
                  <c:v>-1.9009000000000005E-3</c:v>
                </c:pt>
                <c:pt idx="481">
                  <c:v>-1.9284000000000003E-3</c:v>
                </c:pt>
                <c:pt idx="482">
                  <c:v>-1.9508000000000025E-3</c:v>
                </c:pt>
                <c:pt idx="483">
                  <c:v>-1.9679000000000016E-3</c:v>
                </c:pt>
                <c:pt idx="484">
                  <c:v>-1.9798000000000003E-3</c:v>
                </c:pt>
                <c:pt idx="485">
                  <c:v>-1.9865000000000022E-3</c:v>
                </c:pt>
                <c:pt idx="486">
                  <c:v>-1.9880000000000002E-3</c:v>
                </c:pt>
                <c:pt idx="487">
                  <c:v>-1.9843000000000013E-3</c:v>
                </c:pt>
                <c:pt idx="488">
                  <c:v>-1.9752999999999993E-3</c:v>
                </c:pt>
                <c:pt idx="489">
                  <c:v>-1.9611999999999997E-3</c:v>
                </c:pt>
                <c:pt idx="490">
                  <c:v>-1.9418999999999999E-3</c:v>
                </c:pt>
                <c:pt idx="491">
                  <c:v>-1.9173999999999997E-3</c:v>
                </c:pt>
                <c:pt idx="492">
                  <c:v>-1.8875999999999997E-3</c:v>
                </c:pt>
                <c:pt idx="493">
                  <c:v>-1.8526999999999988E-3</c:v>
                </c:pt>
                <c:pt idx="494">
                  <c:v>-1.812600000000001E-3</c:v>
                </c:pt>
                <c:pt idx="495">
                  <c:v>-1.7672E-3</c:v>
                </c:pt>
                <c:pt idx="496">
                  <c:v>-1.7167000000000016E-3</c:v>
                </c:pt>
                <c:pt idx="497">
                  <c:v>-1.6608999999999999E-3</c:v>
                </c:pt>
                <c:pt idx="498">
                  <c:v>-1.5999999999999973E-3</c:v>
                </c:pt>
                <c:pt idx="499">
                  <c:v>-1.5337999999999984E-3</c:v>
                </c:pt>
                <c:pt idx="500">
                  <c:v>-1.4566000000000023E-3</c:v>
                </c:pt>
                <c:pt idx="501">
                  <c:v>-1.330899999999996E-3</c:v>
                </c:pt>
                <c:pt idx="502">
                  <c:v>-1.2153999999999984E-3</c:v>
                </c:pt>
                <c:pt idx="503">
                  <c:v>-1.1104999999999934E-3</c:v>
                </c:pt>
                <c:pt idx="504">
                  <c:v>-1.0159000000000001E-3</c:v>
                </c:pt>
                <c:pt idx="505">
                  <c:v>-9.3160000000000465E-4</c:v>
                </c:pt>
                <c:pt idx="506">
                  <c:v>-8.5779999999999884E-4</c:v>
                </c:pt>
                <c:pt idx="507">
                  <c:v>-7.9439999999999372E-4</c:v>
                </c:pt>
                <c:pt idx="508">
                  <c:v>-7.4130000000000029E-4</c:v>
                </c:pt>
                <c:pt idx="509">
                  <c:v>-6.9860000000000061E-4</c:v>
                </c:pt>
                <c:pt idx="510">
                  <c:v>-6.6639999999999755E-4</c:v>
                </c:pt>
                <c:pt idx="511">
                  <c:v>-6.4449999999999924E-4</c:v>
                </c:pt>
                <c:pt idx="512">
                  <c:v>-6.3289999999999874E-4</c:v>
                </c:pt>
                <c:pt idx="513">
                  <c:v>-6.3189999999999774E-4</c:v>
                </c:pt>
                <c:pt idx="514">
                  <c:v>-6.4110000000000555E-4</c:v>
                </c:pt>
                <c:pt idx="515">
                  <c:v>-6.6080000000000305E-4</c:v>
                </c:pt>
                <c:pt idx="516">
                  <c:v>-6.9079999999999836E-4</c:v>
                </c:pt>
                <c:pt idx="517">
                  <c:v>-7.3120000000000129E-4</c:v>
                </c:pt>
                <c:pt idx="518">
                  <c:v>-7.8200000000000491E-4</c:v>
                </c:pt>
                <c:pt idx="519">
                  <c:v>-8.4320000000000228E-4</c:v>
                </c:pt>
                <c:pt idx="520">
                  <c:v>-9.1480000000000034E-4</c:v>
                </c:pt>
                <c:pt idx="521">
                  <c:v>-9.9679999999999908E-4</c:v>
                </c:pt>
                <c:pt idx="522">
                  <c:v>-1.0891999999999985E-3</c:v>
                </c:pt>
                <c:pt idx="523">
                  <c:v>-1.1918999999999957E-3</c:v>
                </c:pt>
                <c:pt idx="524">
                  <c:v>-1.3050000000000006E-3</c:v>
                </c:pt>
                <c:pt idx="525">
                  <c:v>-1.4285999999999952E-3</c:v>
                </c:pt>
                <c:pt idx="526">
                  <c:v>-1.5625000000000014E-3</c:v>
                </c:pt>
                <c:pt idx="527">
                  <c:v>-1.7066999999999985E-3</c:v>
                </c:pt>
                <c:pt idx="528">
                  <c:v>-1.8613999999999992E-3</c:v>
                </c:pt>
                <c:pt idx="529">
                  <c:v>-1.8849999999999978E-3</c:v>
                </c:pt>
                <c:pt idx="530">
                  <c:v>-1.8493999999999941E-3</c:v>
                </c:pt>
                <c:pt idx="531">
                  <c:v>-1.8142999999999979E-3</c:v>
                </c:pt>
                <c:pt idx="532">
                  <c:v>-1.7796999999999952E-3</c:v>
                </c:pt>
                <c:pt idx="533">
                  <c:v>-1.7455999999999999E-3</c:v>
                </c:pt>
                <c:pt idx="534">
                  <c:v>-1.7119000000000023E-3</c:v>
                </c:pt>
                <c:pt idx="535">
                  <c:v>-1.678900000000004E-3</c:v>
                </c:pt>
                <c:pt idx="536">
                  <c:v>-1.6462000000000004E-3</c:v>
                </c:pt>
                <c:pt idx="537">
                  <c:v>-1.6139999999999974E-3</c:v>
                </c:pt>
                <c:pt idx="538">
                  <c:v>-1.5824000000000046E-3</c:v>
                </c:pt>
                <c:pt idx="539">
                  <c:v>-1.5511999999999956E-3</c:v>
                </c:pt>
                <c:pt idx="540">
                  <c:v>-1.520500000000001E-3</c:v>
                </c:pt>
                <c:pt idx="541">
                  <c:v>-1.4903E-3</c:v>
                </c:pt>
                <c:pt idx="542">
                  <c:v>-1.4606999999999953E-3</c:v>
                </c:pt>
                <c:pt idx="543">
                  <c:v>-1.4313999999999993E-3</c:v>
                </c:pt>
                <c:pt idx="544">
                  <c:v>-1.4026999999999998E-3</c:v>
                </c:pt>
                <c:pt idx="545">
                  <c:v>-1.3745000000000007E-3</c:v>
                </c:pt>
                <c:pt idx="546">
                  <c:v>-1.3466999999999993E-3</c:v>
                </c:pt>
                <c:pt idx="547">
                  <c:v>-1.3195000000000012E-3</c:v>
                </c:pt>
                <c:pt idx="548">
                  <c:v>-1.2927000000000008E-3</c:v>
                </c:pt>
                <c:pt idx="549">
                  <c:v>-1.2663999999999939E-3</c:v>
                </c:pt>
                <c:pt idx="550">
                  <c:v>-1.2406999999999974E-3</c:v>
                </c:pt>
                <c:pt idx="551">
                  <c:v>-1.2153000000000025E-3</c:v>
                </c:pt>
                <c:pt idx="552">
                  <c:v>-1.1904999999999971E-3</c:v>
                </c:pt>
                <c:pt idx="553">
                  <c:v>-1.1661999999999992E-3</c:v>
                </c:pt>
                <c:pt idx="554">
                  <c:v>-1.1422999999999989E-3</c:v>
                </c:pt>
                <c:pt idx="555">
                  <c:v>-1.118999999999995E-3</c:v>
                </c:pt>
                <c:pt idx="556">
                  <c:v>-1.0961999999999986E-3</c:v>
                </c:pt>
                <c:pt idx="557">
                  <c:v>-1.2357999999999952E-3</c:v>
                </c:pt>
                <c:pt idx="558">
                  <c:v>-1.2949999999999975E-3</c:v>
                </c:pt>
                <c:pt idx="559">
                  <c:v>-1.3514000000000026E-3</c:v>
                </c:pt>
                <c:pt idx="560">
                  <c:v>-1.4049000000000006E-3</c:v>
                </c:pt>
                <c:pt idx="561">
                  <c:v>-1.4557000000000042E-3</c:v>
                </c:pt>
                <c:pt idx="562">
                  <c:v>-1.5037000000000036E-3</c:v>
                </c:pt>
                <c:pt idx="563">
                  <c:v>-1.5488999999999989E-3</c:v>
                </c:pt>
                <c:pt idx="564">
                  <c:v>-1.5912000000000009E-3</c:v>
                </c:pt>
                <c:pt idx="565">
                  <c:v>-1.6306999999999988E-3</c:v>
                </c:pt>
                <c:pt idx="566">
                  <c:v>-1.6675000000000023E-3</c:v>
                </c:pt>
                <c:pt idx="567">
                  <c:v>-1.7013999999999987E-3</c:v>
                </c:pt>
                <c:pt idx="568">
                  <c:v>-1.7326000000000008E-3</c:v>
                </c:pt>
                <c:pt idx="569">
                  <c:v>-1.7609000000000027E-3</c:v>
                </c:pt>
                <c:pt idx="570">
                  <c:v>-1.7865000000000034E-3</c:v>
                </c:pt>
                <c:pt idx="571">
                  <c:v>-1.809100000000001E-3</c:v>
                </c:pt>
                <c:pt idx="572">
                  <c:v>-1.8291000000000002E-3</c:v>
                </c:pt>
                <c:pt idx="573">
                  <c:v>-1.8461999999999992E-3</c:v>
                </c:pt>
                <c:pt idx="574">
                  <c:v>-1.8603999999999982E-3</c:v>
                </c:pt>
                <c:pt idx="575">
                  <c:v>-1.8719000000000027E-3</c:v>
                </c:pt>
                <c:pt idx="576">
                  <c:v>-1.8806000000000031E-3</c:v>
                </c:pt>
                <c:pt idx="577">
                  <c:v>-1.8864999999999993E-3</c:v>
                </c:pt>
                <c:pt idx="578">
                  <c:v>-1.8895999999999982E-3</c:v>
                </c:pt>
                <c:pt idx="579">
                  <c:v>-1.889800000000004E-3</c:v>
                </c:pt>
                <c:pt idx="580">
                  <c:v>-1.8873000000000015E-3</c:v>
                </c:pt>
                <c:pt idx="581">
                  <c:v>-1.8819999999999948E-3</c:v>
                </c:pt>
                <c:pt idx="582">
                  <c:v>-1.8738000000000019E-3</c:v>
                </c:pt>
                <c:pt idx="583">
                  <c:v>-1.7928000000000041E-3</c:v>
                </c:pt>
                <c:pt idx="584">
                  <c:v>-1.8017999999999992E-3</c:v>
                </c:pt>
                <c:pt idx="585">
                  <c:v>-1.8094999999999986E-3</c:v>
                </c:pt>
                <c:pt idx="586">
                  <c:v>-1.8157000000000034E-3</c:v>
                </c:pt>
                <c:pt idx="587">
                  <c:v>-1.8205000000000096E-3</c:v>
                </c:pt>
                <c:pt idx="588">
                  <c:v>-1.8238999999999964E-3</c:v>
                </c:pt>
                <c:pt idx="589">
                  <c:v>-1.8259000000000053E-3</c:v>
                </c:pt>
                <c:pt idx="590">
                  <c:v>-1.8263000000000029E-3</c:v>
                </c:pt>
                <c:pt idx="591">
                  <c:v>-1.8253999999999979E-3</c:v>
                </c:pt>
                <c:pt idx="592">
                  <c:v>-1.823100000000008E-3</c:v>
                </c:pt>
                <c:pt idx="593">
                  <c:v>-1.8193000000000098E-3</c:v>
                </c:pt>
                <c:pt idx="594">
                  <c:v>-1.8142000000000019E-3</c:v>
                </c:pt>
                <c:pt idx="595">
                  <c:v>-1.8075000000000035E-3</c:v>
                </c:pt>
                <c:pt idx="596">
                  <c:v>-1.7994000000000065E-3</c:v>
                </c:pt>
                <c:pt idx="597">
                  <c:v>-1.7899999999999999E-3</c:v>
                </c:pt>
                <c:pt idx="598">
                  <c:v>-1.7791999999999947E-3</c:v>
                </c:pt>
                <c:pt idx="599">
                  <c:v>-1.7667999999999989E-3</c:v>
                </c:pt>
                <c:pt idx="600">
                  <c:v>-1.7531000000000074E-3</c:v>
                </c:pt>
                <c:pt idx="601">
                  <c:v>-1.7379000000000006E-3</c:v>
                </c:pt>
                <c:pt idx="602">
                  <c:v>-1.7213000000000089E-3</c:v>
                </c:pt>
                <c:pt idx="603">
                  <c:v>-1.7033000000000048E-3</c:v>
                </c:pt>
                <c:pt idx="604">
                  <c:v>-1.6837999999999992E-3</c:v>
                </c:pt>
                <c:pt idx="605">
                  <c:v>-1.6629999999999978E-3</c:v>
                </c:pt>
                <c:pt idx="606">
                  <c:v>-1.6406999999999949E-3</c:v>
                </c:pt>
                <c:pt idx="607">
                  <c:v>-1.6169999999999934E-3</c:v>
                </c:pt>
                <c:pt idx="608">
                  <c:v>-1.5918000000000043E-3</c:v>
                </c:pt>
                <c:pt idx="609">
                  <c:v>-1.5015000000000028E-3</c:v>
                </c:pt>
                <c:pt idx="610">
                  <c:v>-1.4687000000000033E-3</c:v>
                </c:pt>
                <c:pt idx="611">
                  <c:v>-1.4412999999999926E-3</c:v>
                </c:pt>
                <c:pt idx="612">
                  <c:v>-1.4194000000000012E-3</c:v>
                </c:pt>
                <c:pt idx="613">
                  <c:v>-1.4027999999999957E-3</c:v>
                </c:pt>
                <c:pt idx="614">
                  <c:v>-1.3917000000000096E-3</c:v>
                </c:pt>
                <c:pt idx="615">
                  <c:v>-1.3859999999999983E-3</c:v>
                </c:pt>
                <c:pt idx="616">
                  <c:v>-1.3858000000000065E-3</c:v>
                </c:pt>
                <c:pt idx="617">
                  <c:v>-1.3910000000000033E-3</c:v>
                </c:pt>
                <c:pt idx="618">
                  <c:v>-1.4016000000000028E-3</c:v>
                </c:pt>
                <c:pt idx="619">
                  <c:v>-1.4177000000000078E-3</c:v>
                </c:pt>
                <c:pt idx="620">
                  <c:v>-1.4390999999999987E-3</c:v>
                </c:pt>
                <c:pt idx="621">
                  <c:v>-1.4659999999999951E-3</c:v>
                </c:pt>
                <c:pt idx="622">
                  <c:v>-1.498399999999997E-3</c:v>
                </c:pt>
                <c:pt idx="623">
                  <c:v>-1.5361999999999876E-3</c:v>
                </c:pt>
                <c:pt idx="624">
                  <c:v>-1.5793999999999947E-3</c:v>
                </c:pt>
                <c:pt idx="625">
                  <c:v>-1.6280999999999934E-3</c:v>
                </c:pt>
                <c:pt idx="626">
                  <c:v>-1.6821000000000058E-3</c:v>
                </c:pt>
                <c:pt idx="627">
                  <c:v>-1.7416000000000098E-3</c:v>
                </c:pt>
                <c:pt idx="628">
                  <c:v>-1.8066000000000054E-3</c:v>
                </c:pt>
                <c:pt idx="629">
                  <c:v>-1.8769000000000008E-3</c:v>
                </c:pt>
                <c:pt idx="630">
                  <c:v>-1.9528000000000045E-3</c:v>
                </c:pt>
                <c:pt idx="631">
                  <c:v>-2.0339999999999941E-3</c:v>
                </c:pt>
                <c:pt idx="632">
                  <c:v>-2.1206999999999893E-3</c:v>
                </c:pt>
                <c:pt idx="633">
                  <c:v>-2.2128000000000009E-3</c:v>
                </c:pt>
                <c:pt idx="634">
                  <c:v>-2.2985000000000089E-3</c:v>
                </c:pt>
                <c:pt idx="635">
                  <c:v>-2.3716999999999905E-3</c:v>
                </c:pt>
                <c:pt idx="636">
                  <c:v>-2.4382000000000015E-3</c:v>
                </c:pt>
                <c:pt idx="637">
                  <c:v>-2.4979000000000112E-3</c:v>
                </c:pt>
                <c:pt idx="638">
                  <c:v>-2.550799999999992E-3</c:v>
                </c:pt>
                <c:pt idx="639">
                  <c:v>-2.5969000000000131E-3</c:v>
                </c:pt>
                <c:pt idx="640">
                  <c:v>-2.6362999999999942E-3</c:v>
                </c:pt>
                <c:pt idx="641">
                  <c:v>-2.6689000000000018E-3</c:v>
                </c:pt>
                <c:pt idx="642">
                  <c:v>-2.6947999999999972E-3</c:v>
                </c:pt>
                <c:pt idx="643">
                  <c:v>-2.7138000000000023E-3</c:v>
                </c:pt>
                <c:pt idx="644">
                  <c:v>-2.7261000000000091E-3</c:v>
                </c:pt>
                <c:pt idx="645">
                  <c:v>-2.7317000000000036E-3</c:v>
                </c:pt>
                <c:pt idx="646">
                  <c:v>-2.7304000000000078E-3</c:v>
                </c:pt>
                <c:pt idx="647">
                  <c:v>-2.7223000000000108E-3</c:v>
                </c:pt>
                <c:pt idx="648">
                  <c:v>-2.7075999999999906E-3</c:v>
                </c:pt>
                <c:pt idx="649">
                  <c:v>-2.6859999999999939E-3</c:v>
                </c:pt>
                <c:pt idx="650">
                  <c:v>-2.657699999999999E-3</c:v>
                </c:pt>
                <c:pt idx="651">
                  <c:v>-2.6226000000000027E-3</c:v>
                </c:pt>
                <c:pt idx="652">
                  <c:v>-2.5806999999999913E-3</c:v>
                </c:pt>
                <c:pt idx="653">
                  <c:v>-2.5320999999999955E-3</c:v>
                </c:pt>
                <c:pt idx="654">
                  <c:v>-2.4766000000000093E-3</c:v>
                </c:pt>
                <c:pt idx="655">
                  <c:v>-2.4145E-3</c:v>
                </c:pt>
                <c:pt idx="656">
                  <c:v>-2.3455000000000004E-3</c:v>
                </c:pt>
                <c:pt idx="657">
                  <c:v>-2.2697999999999885E-3</c:v>
                </c:pt>
                <c:pt idx="658">
                  <c:v>-2.2830000000000072E-3</c:v>
                </c:pt>
                <c:pt idx="659">
                  <c:v>-2.2512999999999977E-3</c:v>
                </c:pt>
                <c:pt idx="660">
                  <c:v>-2.2205000000000003E-3</c:v>
                </c:pt>
                <c:pt idx="661">
                  <c:v>-2.190499999999998E-3</c:v>
                </c:pt>
                <c:pt idx="662">
                  <c:v>-2.1610999999999991E-3</c:v>
                </c:pt>
                <c:pt idx="663">
                  <c:v>-2.1324999999999955E-3</c:v>
                </c:pt>
                <c:pt idx="664">
                  <c:v>-2.1048000000000039E-3</c:v>
                </c:pt>
                <c:pt idx="665">
                  <c:v>-2.0779000000000075E-3</c:v>
                </c:pt>
                <c:pt idx="666">
                  <c:v>-2.0516000000000006E-3</c:v>
                </c:pt>
                <c:pt idx="667">
                  <c:v>-2.0262000000000058E-3</c:v>
                </c:pt>
                <c:pt idx="668">
                  <c:v>-2.0015000000000033E-3</c:v>
                </c:pt>
                <c:pt idx="669">
                  <c:v>-1.9776999999999989E-3</c:v>
                </c:pt>
                <c:pt idx="670">
                  <c:v>-1.9545000000000118E-3</c:v>
                </c:pt>
                <c:pt idx="671">
                  <c:v>-1.9320999999999922E-3</c:v>
                </c:pt>
                <c:pt idx="672">
                  <c:v>-1.9105999999999984E-3</c:v>
                </c:pt>
                <c:pt idx="673">
                  <c:v>-1.8898999999999999E-3</c:v>
                </c:pt>
                <c:pt idx="674">
                  <c:v>-1.8698000000000048E-3</c:v>
                </c:pt>
                <c:pt idx="675">
                  <c:v>-1.850499999999991E-3</c:v>
                </c:pt>
                <c:pt idx="676">
                  <c:v>-1.8321000000000032E-3</c:v>
                </c:pt>
                <c:pt idx="677">
                  <c:v>-1.8143999999999938E-3</c:v>
                </c:pt>
                <c:pt idx="678">
                  <c:v>-1.7973999999999907E-3</c:v>
                </c:pt>
                <c:pt idx="679">
                  <c:v>-1.7812999999999996E-3</c:v>
                </c:pt>
                <c:pt idx="680">
                  <c:v>-1.7777999999999961E-3</c:v>
                </c:pt>
                <c:pt idx="681">
                  <c:v>-1.7650000000000027E-3</c:v>
                </c:pt>
                <c:pt idx="682">
                  <c:v>-1.7550000000000066E-3</c:v>
                </c:pt>
                <c:pt idx="683">
                  <c:v>-1.7478999999999967E-3</c:v>
                </c:pt>
                <c:pt idx="684">
                  <c:v>-1.7433000000000032E-3</c:v>
                </c:pt>
                <c:pt idx="685">
                  <c:v>-1.7420999999999964E-3</c:v>
                </c:pt>
                <c:pt idx="686">
                  <c:v>-1.7433999999999922E-3</c:v>
                </c:pt>
                <c:pt idx="687">
                  <c:v>-1.7473999999999962E-3</c:v>
                </c:pt>
                <c:pt idx="688">
                  <c:v>-1.7549999999999927E-3</c:v>
                </c:pt>
                <c:pt idx="689">
                  <c:v>-1.7640000000000017E-3</c:v>
                </c:pt>
                <c:pt idx="690">
                  <c:v>-1.7770000000000008E-3</c:v>
                </c:pt>
                <c:pt idx="691">
                  <c:v>-1.7930000000000029E-3</c:v>
                </c:pt>
                <c:pt idx="692">
                  <c:v>-1.8109999999999932E-3</c:v>
                </c:pt>
                <c:pt idx="693">
                  <c:v>-1.8330000000000013E-3</c:v>
                </c:pt>
                <c:pt idx="694">
                  <c:v>-1.8559999999999965E-3</c:v>
                </c:pt>
                <c:pt idx="695">
                  <c:v>-1.8840000000000107E-3</c:v>
                </c:pt>
                <c:pt idx="696">
                  <c:v>-1.9130000000000119E-3</c:v>
                </c:pt>
                <c:pt idx="697">
                  <c:v>-1.9459999999999894E-3</c:v>
                </c:pt>
                <c:pt idx="698">
                  <c:v>-1.9809999999999967E-3</c:v>
                </c:pt>
                <c:pt idx="699">
                  <c:v>-2.018999999999993E-3</c:v>
                </c:pt>
                <c:pt idx="700">
                  <c:v>-2.0600000000000063E-3</c:v>
                </c:pt>
                <c:pt idx="701">
                  <c:v>-2.1040000000000086E-3</c:v>
                </c:pt>
                <c:pt idx="702">
                  <c:v>-2.128999999999992E-3</c:v>
                </c:pt>
                <c:pt idx="703">
                  <c:v>-2.1709999999999924E-3</c:v>
                </c:pt>
                <c:pt idx="704">
                  <c:v>-2.2130000000000066E-3</c:v>
                </c:pt>
                <c:pt idx="705">
                  <c:v>-2.254000000000006E-3</c:v>
                </c:pt>
                <c:pt idx="706">
                  <c:v>-2.2939999999999905E-3</c:v>
                </c:pt>
                <c:pt idx="707">
                  <c:v>-2.3330000000000017E-3</c:v>
                </c:pt>
                <c:pt idx="708">
                  <c:v>-2.3719999999999991E-3</c:v>
                </c:pt>
                <c:pt idx="709">
                  <c:v>-2.4109999999999965E-3</c:v>
                </c:pt>
                <c:pt idx="710">
                  <c:v>-2.4480000000000057E-3</c:v>
                </c:pt>
                <c:pt idx="711">
                  <c:v>-2.4840000000000001E-3</c:v>
                </c:pt>
                <c:pt idx="712">
                  <c:v>-2.5199999999999945E-3</c:v>
                </c:pt>
                <c:pt idx="713">
                  <c:v>-2.5550000000000017E-3</c:v>
                </c:pt>
                <c:pt idx="714">
                  <c:v>-2.5899999999999951E-3</c:v>
                </c:pt>
                <c:pt idx="715">
                  <c:v>-2.6230000000000003E-3</c:v>
                </c:pt>
                <c:pt idx="716">
                  <c:v>-2.6559999999999917E-3</c:v>
                </c:pt>
                <c:pt idx="717">
                  <c:v>-2.6879999999999959E-3</c:v>
                </c:pt>
                <c:pt idx="718">
                  <c:v>-2.7189999999999992E-3</c:v>
                </c:pt>
                <c:pt idx="719">
                  <c:v>-2.7500000000000024E-3</c:v>
                </c:pt>
                <c:pt idx="720">
                  <c:v>-2.7799999999999908E-3</c:v>
                </c:pt>
                <c:pt idx="721">
                  <c:v>-2.8100000000000069E-3</c:v>
                </c:pt>
                <c:pt idx="722">
                  <c:v>-2.8379999999999933E-3</c:v>
                </c:pt>
                <c:pt idx="723">
                  <c:v>-2.8630000000000044E-3</c:v>
                </c:pt>
                <c:pt idx="724">
                  <c:v>-2.8890000000000027E-3</c:v>
                </c:pt>
                <c:pt idx="725">
                  <c:v>-2.9139999999999999E-3</c:v>
                </c:pt>
                <c:pt idx="726">
                  <c:v>-2.9409999999999992E-3</c:v>
                </c:pt>
                <c:pt idx="727">
                  <c:v>-2.9689999999999994E-3</c:v>
                </c:pt>
                <c:pt idx="728">
                  <c:v>-2.9969999999999997E-3</c:v>
                </c:pt>
                <c:pt idx="729">
                  <c:v>-3.0260000000000009E-3</c:v>
                </c:pt>
                <c:pt idx="730">
                  <c:v>-3.0550000000000022E-3</c:v>
                </c:pt>
                <c:pt idx="731">
                  <c:v>-3.0869999999999925E-3</c:v>
                </c:pt>
                <c:pt idx="732">
                  <c:v>-3.1180000000000097E-3</c:v>
                </c:pt>
                <c:pt idx="733">
                  <c:v>-3.15E-3</c:v>
                </c:pt>
                <c:pt idx="734">
                  <c:v>-3.1839999999999924E-3</c:v>
                </c:pt>
                <c:pt idx="735">
                  <c:v>-3.2180000000000125E-3</c:v>
                </c:pt>
                <c:pt idx="736">
                  <c:v>-3.2520000000000049E-3</c:v>
                </c:pt>
                <c:pt idx="737">
                  <c:v>-3.2869999999999983E-3</c:v>
                </c:pt>
                <c:pt idx="738">
                  <c:v>-3.3229999999999926E-3</c:v>
                </c:pt>
                <c:pt idx="739">
                  <c:v>-3.359999999999988E-3</c:v>
                </c:pt>
                <c:pt idx="740">
                  <c:v>-3.3980000000000121E-3</c:v>
                </c:pt>
                <c:pt idx="741">
                  <c:v>-3.4370000000000095E-3</c:v>
                </c:pt>
                <c:pt idx="742">
                  <c:v>-3.4760000000000069E-3</c:v>
                </c:pt>
                <c:pt idx="743">
                  <c:v>-3.5170000000000062E-3</c:v>
                </c:pt>
                <c:pt idx="744">
                  <c:v>-3.5569999999999907E-3</c:v>
                </c:pt>
                <c:pt idx="745">
                  <c:v>-3.5979999999999901E-3</c:v>
                </c:pt>
                <c:pt idx="746">
                  <c:v>-3.6409999999999915E-3</c:v>
                </c:pt>
                <c:pt idx="747">
                  <c:v>-3.6839999999999928E-3</c:v>
                </c:pt>
                <c:pt idx="748">
                  <c:v>-3.7279999999999952E-3</c:v>
                </c:pt>
                <c:pt idx="749">
                  <c:v>-3.7719999999999976E-3</c:v>
                </c:pt>
                <c:pt idx="750">
                  <c:v>-3.8169999999999871E-3</c:v>
                </c:pt>
                <c:pt idx="751">
                  <c:v>-3.8629999999999914E-3</c:v>
                </c:pt>
                <c:pt idx="752">
                  <c:v>-3.9099999999999968E-3</c:v>
                </c:pt>
                <c:pt idx="753">
                  <c:v>-3.9569999999999883E-3</c:v>
                </c:pt>
                <c:pt idx="754">
                  <c:v>-4.0049999999999947E-3</c:v>
                </c:pt>
                <c:pt idx="755">
                  <c:v>-4.054000000000002E-3</c:v>
                </c:pt>
                <c:pt idx="756">
                  <c:v>-4.1039999999999965E-3</c:v>
                </c:pt>
                <c:pt idx="757">
                  <c:v>-4.153999999999991E-3</c:v>
                </c:pt>
                <c:pt idx="758">
                  <c:v>-4.2049999999999865E-3</c:v>
                </c:pt>
                <c:pt idx="759">
                  <c:v>-4.256999999999983E-3</c:v>
                </c:pt>
                <c:pt idx="760">
                  <c:v>-4.3090000000000073E-3</c:v>
                </c:pt>
                <c:pt idx="761">
                  <c:v>-4.3620000000000048E-3</c:v>
                </c:pt>
                <c:pt idx="762">
                  <c:v>-4.4160000000000033E-3</c:v>
                </c:pt>
                <c:pt idx="763">
                  <c:v>-4.4690000000000007E-3</c:v>
                </c:pt>
                <c:pt idx="764">
                  <c:v>-4.5199999999999962E-3</c:v>
                </c:pt>
                <c:pt idx="765">
                  <c:v>-4.5700000000000185E-3</c:v>
                </c:pt>
                <c:pt idx="766">
                  <c:v>-4.621000000000014E-3</c:v>
                </c:pt>
                <c:pt idx="767">
                  <c:v>-4.6700000000000075E-3</c:v>
                </c:pt>
                <c:pt idx="768">
                  <c:v>-4.7189999999999732E-3</c:v>
                </c:pt>
                <c:pt idx="769">
                  <c:v>-4.7689999999999955E-3</c:v>
                </c:pt>
                <c:pt idx="770">
                  <c:v>-4.816999999999988E-3</c:v>
                </c:pt>
                <c:pt idx="771">
                  <c:v>-4.8650000000000082E-3</c:v>
                </c:pt>
                <c:pt idx="772">
                  <c:v>-4.9130000000000007E-3</c:v>
                </c:pt>
                <c:pt idx="773">
                  <c:v>-4.9599999999999922E-3</c:v>
                </c:pt>
                <c:pt idx="774">
                  <c:v>-5.0060000000000104E-3</c:v>
                </c:pt>
                <c:pt idx="775">
                  <c:v>-5.0520000000000009E-3</c:v>
                </c:pt>
                <c:pt idx="776">
                  <c:v>-5.0979999999999914E-3</c:v>
                </c:pt>
                <c:pt idx="777">
                  <c:v>-5.1439999999999819E-3</c:v>
                </c:pt>
                <c:pt idx="778">
                  <c:v>-5.1889999999999992E-3</c:v>
                </c:pt>
                <c:pt idx="779">
                  <c:v>-5.2330000000000154E-3</c:v>
                </c:pt>
                <c:pt idx="780">
                  <c:v>-5.2770000000000039E-3</c:v>
                </c:pt>
                <c:pt idx="781">
                  <c:v>-5.3200000000000192E-3</c:v>
                </c:pt>
                <c:pt idx="782">
                  <c:v>-5.3850000000000009E-3</c:v>
                </c:pt>
                <c:pt idx="783">
                  <c:v>-5.4369999999999974E-3</c:v>
                </c:pt>
                <c:pt idx="784">
                  <c:v>-5.4929999999999979E-3</c:v>
                </c:pt>
                <c:pt idx="785">
                  <c:v>-5.5520000000000014E-3</c:v>
                </c:pt>
                <c:pt idx="786">
                  <c:v>-5.6140000000000079E-3</c:v>
                </c:pt>
                <c:pt idx="787">
                  <c:v>-5.6799999999999906E-3</c:v>
                </c:pt>
                <c:pt idx="788">
                  <c:v>-5.7500000000000051E-3</c:v>
                </c:pt>
                <c:pt idx="789">
                  <c:v>-5.8219999999999938E-3</c:v>
                </c:pt>
                <c:pt idx="790">
                  <c:v>-5.8980000000000143E-3</c:v>
                </c:pt>
                <c:pt idx="791">
                  <c:v>-5.9779999999999833E-3</c:v>
                </c:pt>
                <c:pt idx="792">
                  <c:v>-6.0610000000000108E-3</c:v>
                </c:pt>
                <c:pt idx="793">
                  <c:v>-6.1470000000000136E-3</c:v>
                </c:pt>
                <c:pt idx="794">
                  <c:v>-6.2370000000000203E-3</c:v>
                </c:pt>
                <c:pt idx="795">
                  <c:v>-6.3310000000000033E-3</c:v>
                </c:pt>
                <c:pt idx="796">
                  <c:v>-6.4279999999999893E-3</c:v>
                </c:pt>
                <c:pt idx="797">
                  <c:v>-6.528000000000006E-3</c:v>
                </c:pt>
                <c:pt idx="798">
                  <c:v>-6.631999999999999E-3</c:v>
                </c:pt>
                <c:pt idx="799">
                  <c:v>-6.738999999999995E-3</c:v>
                </c:pt>
                <c:pt idx="800">
                  <c:v>-6.851999999999997E-3</c:v>
                </c:pt>
                <c:pt idx="801">
                  <c:v>-6.9560000000000177E-3</c:v>
                </c:pt>
                <c:pt idx="802">
                  <c:v>-7.0550000000000057E-3</c:v>
                </c:pt>
                <c:pt idx="803">
                  <c:v>-7.1480000000000155E-3</c:v>
                </c:pt>
                <c:pt idx="804">
                  <c:v>-7.2380000000000222E-3</c:v>
                </c:pt>
                <c:pt idx="805">
                  <c:v>-7.3219999999999952E-3</c:v>
                </c:pt>
                <c:pt idx="806">
                  <c:v>-7.4009999999999909E-3</c:v>
                </c:pt>
                <c:pt idx="807">
                  <c:v>-7.4750000000000094E-3</c:v>
                </c:pt>
                <c:pt idx="808">
                  <c:v>-7.5449999999999962E-3</c:v>
                </c:pt>
                <c:pt idx="809">
                  <c:v>-7.6100000000000056E-3</c:v>
                </c:pt>
                <c:pt idx="810">
                  <c:v>-7.6689999999999814E-3</c:v>
                </c:pt>
                <c:pt idx="811">
                  <c:v>-7.7240000000000086E-3</c:v>
                </c:pt>
                <c:pt idx="812">
                  <c:v>-7.7740000000000031E-3</c:v>
                </c:pt>
                <c:pt idx="813">
                  <c:v>-7.8189999999999926E-3</c:v>
                </c:pt>
                <c:pt idx="814">
                  <c:v>-7.8590000000000049E-3</c:v>
                </c:pt>
                <c:pt idx="815">
                  <c:v>-7.8930000000000111E-3</c:v>
                </c:pt>
                <c:pt idx="816">
                  <c:v>-7.9239999999999866E-3</c:v>
                </c:pt>
                <c:pt idx="817">
                  <c:v>-7.9770000000000119E-3</c:v>
                </c:pt>
                <c:pt idx="818">
                  <c:v>-7.9789999999999861E-3</c:v>
                </c:pt>
                <c:pt idx="819">
                  <c:v>-7.9839999999999911E-3</c:v>
                </c:pt>
                <c:pt idx="820">
                  <c:v>-7.9919999999999991E-3</c:v>
                </c:pt>
                <c:pt idx="821">
                  <c:v>-8.0030000000000101E-3</c:v>
                </c:pt>
                <c:pt idx="822">
                  <c:v>-8.0160000000000231E-3</c:v>
                </c:pt>
                <c:pt idx="823">
                  <c:v>-8.0329999999999846E-3</c:v>
                </c:pt>
                <c:pt idx="824">
                  <c:v>-8.0530000000000046E-3</c:v>
                </c:pt>
                <c:pt idx="825">
                  <c:v>-8.0749999999999988E-3</c:v>
                </c:pt>
                <c:pt idx="826">
                  <c:v>-8.1009999999999971E-3</c:v>
                </c:pt>
                <c:pt idx="827">
                  <c:v>-8.1289999999999973E-3</c:v>
                </c:pt>
                <c:pt idx="828">
                  <c:v>-8.1610000000000016E-3</c:v>
                </c:pt>
                <c:pt idx="829">
                  <c:v>-8.1950000000000078E-3</c:v>
                </c:pt>
                <c:pt idx="830">
                  <c:v>-8.2320000000000171E-3</c:v>
                </c:pt>
                <c:pt idx="831">
                  <c:v>-8.2730000000000026E-3</c:v>
                </c:pt>
                <c:pt idx="832">
                  <c:v>-8.3160000000000178E-3</c:v>
                </c:pt>
                <c:pt idx="833">
                  <c:v>-8.3610000000000073E-3</c:v>
                </c:pt>
                <c:pt idx="834">
                  <c:v>-8.4279999999999911E-3</c:v>
                </c:pt>
                <c:pt idx="835">
                  <c:v>-8.5000000000000075E-3</c:v>
                </c:pt>
                <c:pt idx="836">
                  <c:v>-8.5780000000000023E-3</c:v>
                </c:pt>
                <c:pt idx="837">
                  <c:v>-8.660000000000001E-3</c:v>
                </c:pt>
                <c:pt idx="838">
                  <c:v>-8.7460000000000038E-3</c:v>
                </c:pt>
                <c:pt idx="839">
                  <c:v>-8.8390000000000135E-3</c:v>
                </c:pt>
                <c:pt idx="840">
                  <c:v>-8.9349999999999985E-3</c:v>
                </c:pt>
                <c:pt idx="841">
                  <c:v>-9.0359999999999885E-3</c:v>
                </c:pt>
                <c:pt idx="842">
                  <c:v>-9.1430000000000122E-3</c:v>
                </c:pt>
                <c:pt idx="843">
                  <c:v>-9.2530000000000112E-3</c:v>
                </c:pt>
                <c:pt idx="844">
                  <c:v>-9.3679999999999874E-3</c:v>
                </c:pt>
                <c:pt idx="845">
                  <c:v>-9.4889999999999974E-3</c:v>
                </c:pt>
                <c:pt idx="846">
                  <c:v>-9.6140000000000114E-3</c:v>
                </c:pt>
                <c:pt idx="847">
                  <c:v>-9.7440000000000027E-3</c:v>
                </c:pt>
                <c:pt idx="848">
                  <c:v>-9.8789999999999989E-3</c:v>
                </c:pt>
                <c:pt idx="849">
                  <c:v>-1.0019E-2</c:v>
                </c:pt>
                <c:pt idx="850">
                  <c:v>-1.009199999999999E-2</c:v>
                </c:pt>
                <c:pt idx="851">
                  <c:v>-1.0231999999999991E-2</c:v>
                </c:pt>
                <c:pt idx="852">
                  <c:v>-1.0364999999999985E-2</c:v>
                </c:pt>
                <c:pt idx="853">
                  <c:v>-1.0492000000000001E-2</c:v>
                </c:pt>
                <c:pt idx="854">
                  <c:v>-1.061200000000001E-2</c:v>
                </c:pt>
                <c:pt idx="855">
                  <c:v>-1.0724000000000011E-2</c:v>
                </c:pt>
                <c:pt idx="856">
                  <c:v>-1.0830000000000006E-2</c:v>
                </c:pt>
                <c:pt idx="857">
                  <c:v>-1.0928999999999994E-2</c:v>
                </c:pt>
                <c:pt idx="858">
                  <c:v>-1.1021000000000003E-2</c:v>
                </c:pt>
                <c:pt idx="859">
                  <c:v>-1.1106000000000005E-2</c:v>
                </c:pt>
                <c:pt idx="860">
                  <c:v>-1.1183999999999999E-2</c:v>
                </c:pt>
                <c:pt idx="861">
                  <c:v>-1.1255000000000015E-2</c:v>
                </c:pt>
                <c:pt idx="862">
                  <c:v>-1.1319000000000023E-2</c:v>
                </c:pt>
                <c:pt idx="863">
                  <c:v>-1.1376000000000025E-2</c:v>
                </c:pt>
                <c:pt idx="864">
                  <c:v>-1.1425999999999992E-2</c:v>
                </c:pt>
                <c:pt idx="865">
                  <c:v>-1.0898999999999992E-2</c:v>
                </c:pt>
                <c:pt idx="866">
                  <c:v>-1.1206999999999995E-2</c:v>
                </c:pt>
                <c:pt idx="867">
                  <c:v>-1.1488000000000026E-2</c:v>
                </c:pt>
                <c:pt idx="868">
                  <c:v>-1.1741000000000001E-2</c:v>
                </c:pt>
                <c:pt idx="869">
                  <c:v>-1.1964000000000002E-2</c:v>
                </c:pt>
                <c:pt idx="870">
                  <c:v>-1.2158000000000002E-2</c:v>
                </c:pt>
                <c:pt idx="871">
                  <c:v>-1.2325000000000003E-2</c:v>
                </c:pt>
                <c:pt idx="872">
                  <c:v>-1.2464000000000003E-2</c:v>
                </c:pt>
                <c:pt idx="873">
                  <c:v>-1.2574000000000002E-2</c:v>
                </c:pt>
                <c:pt idx="874">
                  <c:v>-1.2655E-2</c:v>
                </c:pt>
                <c:pt idx="875">
                  <c:v>-1.2708999999999998E-2</c:v>
                </c:pt>
                <c:pt idx="876">
                  <c:v>-1.2732999999999994E-2</c:v>
                </c:pt>
                <c:pt idx="877">
                  <c:v>-1.2729000000000018E-2</c:v>
                </c:pt>
                <c:pt idx="878">
                  <c:v>-1.2698000000000015E-2</c:v>
                </c:pt>
                <c:pt idx="879">
                  <c:v>-1.2637000000000009E-2</c:v>
                </c:pt>
                <c:pt idx="880">
                  <c:v>-6.5759999999999985E-3</c:v>
                </c:pt>
                <c:pt idx="881">
                  <c:v>-9.0399999999999925E-3</c:v>
                </c:pt>
                <c:pt idx="882">
                  <c:v>-1.1700000000000016E-2</c:v>
                </c:pt>
                <c:pt idx="883">
                  <c:v>-1.4556999999999987E-2</c:v>
                </c:pt>
                <c:pt idx="884">
                  <c:v>-1.7609999999999987E-2</c:v>
                </c:pt>
                <c:pt idx="885">
                  <c:v>-2.0859000000000016E-2</c:v>
                </c:pt>
                <c:pt idx="886">
                  <c:v>-2.4303999999999992E-2</c:v>
                </c:pt>
                <c:pt idx="887">
                  <c:v>-2.7945999999999999E-2</c:v>
                </c:pt>
                <c:pt idx="888">
                  <c:v>-3.1785000000000008E-2</c:v>
                </c:pt>
                <c:pt idx="889">
                  <c:v>-3.5820999999999992E-2</c:v>
                </c:pt>
                <c:pt idx="890">
                  <c:v>-4.0052000000000004E-2</c:v>
                </c:pt>
                <c:pt idx="891">
                  <c:v>-4.4479999999999992E-2</c:v>
                </c:pt>
                <c:pt idx="892">
                  <c:v>-4.910500000000001E-2</c:v>
                </c:pt>
                <c:pt idx="893">
                  <c:v>-5.3925999999999974E-2</c:v>
                </c:pt>
                <c:pt idx="894">
                  <c:v>-5.8943999999999996E-2</c:v>
                </c:pt>
                <c:pt idx="895">
                  <c:v>-6.2877999999999989E-2</c:v>
                </c:pt>
                <c:pt idx="896">
                  <c:v>-6.3770999999999994E-2</c:v>
                </c:pt>
                <c:pt idx="897">
                  <c:v>-6.4480999999999983E-2</c:v>
                </c:pt>
                <c:pt idx="898">
                  <c:v>-6.5009000000000011E-2</c:v>
                </c:pt>
                <c:pt idx="899">
                  <c:v>-6.5354999999999996E-2</c:v>
                </c:pt>
                <c:pt idx="900">
                  <c:v>-6.5517999999999993E-2</c:v>
                </c:pt>
                <c:pt idx="901">
                  <c:v>-6.5498000000000001E-2</c:v>
                </c:pt>
                <c:pt idx="902">
                  <c:v>-6.5295999999999993E-2</c:v>
                </c:pt>
                <c:pt idx="903">
                  <c:v>-6.4910999999999996E-2</c:v>
                </c:pt>
                <c:pt idx="904">
                  <c:v>-6.4344000000000012E-2</c:v>
                </c:pt>
                <c:pt idx="905">
                  <c:v>-6.3594999999999985E-2</c:v>
                </c:pt>
                <c:pt idx="906">
                  <c:v>-6.2662000000000023E-2</c:v>
                </c:pt>
                <c:pt idx="907">
                  <c:v>-6.1547000000000018E-2</c:v>
                </c:pt>
                <c:pt idx="908">
                  <c:v>-6.2679000000000012E-2</c:v>
                </c:pt>
                <c:pt idx="909">
                  <c:v>-6.2272999999999995E-2</c:v>
                </c:pt>
                <c:pt idx="910">
                  <c:v>-6.1904000000000015E-2</c:v>
                </c:pt>
                <c:pt idx="911">
                  <c:v>-6.1572999999999989E-2</c:v>
                </c:pt>
                <c:pt idx="912">
                  <c:v>-6.1280000000000001E-2</c:v>
                </c:pt>
                <c:pt idx="913">
                  <c:v>-6.1022999999999994E-2</c:v>
                </c:pt>
                <c:pt idx="914">
                  <c:v>-6.0803999999999997E-2</c:v>
                </c:pt>
                <c:pt idx="915">
                  <c:v>-6.062300000000001E-2</c:v>
                </c:pt>
                <c:pt idx="916">
                  <c:v>-6.0478999999999977E-2</c:v>
                </c:pt>
                <c:pt idx="917">
                  <c:v>-6.037300000000001E-2</c:v>
                </c:pt>
                <c:pt idx="918">
                  <c:v>-6.0302999999999995E-2</c:v>
                </c:pt>
                <c:pt idx="919">
                  <c:v>-6.027200000000002E-2</c:v>
                </c:pt>
                <c:pt idx="920">
                  <c:v>-6.0277999999999998E-2</c:v>
                </c:pt>
                <c:pt idx="921">
                  <c:v>-6.0553999999999997E-2</c:v>
                </c:pt>
                <c:pt idx="922">
                  <c:v>-6.0607000000000022E-2</c:v>
                </c:pt>
                <c:pt idx="923">
                  <c:v>-6.0752E-2</c:v>
                </c:pt>
                <c:pt idx="924">
                  <c:v>-6.0988000000000014E-2</c:v>
                </c:pt>
                <c:pt idx="925">
                  <c:v>-6.1316999999999983E-2</c:v>
                </c:pt>
                <c:pt idx="926">
                  <c:v>-6.1738999999999988E-2</c:v>
                </c:pt>
                <c:pt idx="927">
                  <c:v>-6.2252000000000002E-2</c:v>
                </c:pt>
                <c:pt idx="928">
                  <c:v>-6.2856999999999996E-2</c:v>
                </c:pt>
                <c:pt idx="929">
                  <c:v>-6.3553999999999999E-2</c:v>
                </c:pt>
                <c:pt idx="930">
                  <c:v>-6.4344000000000012E-2</c:v>
                </c:pt>
                <c:pt idx="931">
                  <c:v>-6.5224999999999977E-2</c:v>
                </c:pt>
                <c:pt idx="932">
                  <c:v>-6.6197999999999979E-2</c:v>
                </c:pt>
                <c:pt idx="933">
                  <c:v>-6.726399999999999E-2</c:v>
                </c:pt>
                <c:pt idx="934">
                  <c:v>-6.8482000000000015E-2</c:v>
                </c:pt>
                <c:pt idx="935">
                  <c:v>-6.9884000000000002E-2</c:v>
                </c:pt>
                <c:pt idx="936">
                  <c:v>-7.1369999999999989E-2</c:v>
                </c:pt>
                <c:pt idx="937">
                  <c:v>-7.2940000000000005E-2</c:v>
                </c:pt>
                <c:pt idx="938">
                  <c:v>-7.4594999999999995E-2</c:v>
                </c:pt>
                <c:pt idx="939">
                  <c:v>-7.6335000000000014E-2</c:v>
                </c:pt>
                <c:pt idx="940">
                  <c:v>-7.8159000000000006E-2</c:v>
                </c:pt>
                <c:pt idx="941">
                  <c:v>-8.0067000000000013E-2</c:v>
                </c:pt>
                <c:pt idx="942">
                  <c:v>-8.2059000000000007E-2</c:v>
                </c:pt>
                <c:pt idx="943">
                  <c:v>-8.4135000000000001E-2</c:v>
                </c:pt>
                <c:pt idx="944">
                  <c:v>-8.6295999999999998E-2</c:v>
                </c:pt>
                <c:pt idx="945">
                  <c:v>-8.854200000000001E-2</c:v>
                </c:pt>
                <c:pt idx="946">
                  <c:v>-9.0390000000000012E-2</c:v>
                </c:pt>
                <c:pt idx="947">
                  <c:v>-9.259400000000001E-2</c:v>
                </c:pt>
                <c:pt idx="948">
                  <c:v>-9.4628000000000004E-2</c:v>
                </c:pt>
                <c:pt idx="949">
                  <c:v>-9.6489000000000005E-2</c:v>
                </c:pt>
                <c:pt idx="950">
                  <c:v>-9.8178000000000015E-2</c:v>
                </c:pt>
                <c:pt idx="951">
                  <c:v>-9.9696000000000007E-2</c:v>
                </c:pt>
                <c:pt idx="952">
                  <c:v>-0.10104200000000001</c:v>
                </c:pt>
                <c:pt idx="953">
                  <c:v>-0.10221700000000002</c:v>
                </c:pt>
                <c:pt idx="954">
                  <c:v>-0.10321970000000001</c:v>
                </c:pt>
                <c:pt idx="955">
                  <c:v>-0.10405000000000002</c:v>
                </c:pt>
                <c:pt idx="956">
                  <c:v>-0.10470980000000001</c:v>
                </c:pt>
                <c:pt idx="957">
                  <c:v>-0.1051972</c:v>
                </c:pt>
                <c:pt idx="958">
                  <c:v>-0.10547730000000001</c:v>
                </c:pt>
                <c:pt idx="959">
                  <c:v>-0.10485200000000001</c:v>
                </c:pt>
                <c:pt idx="960">
                  <c:v>-0.10404730000000001</c:v>
                </c:pt>
                <c:pt idx="961">
                  <c:v>-0.10306520000000001</c:v>
                </c:pt>
                <c:pt idx="962">
                  <c:v>-0.10190470000000001</c:v>
                </c:pt>
                <c:pt idx="963">
                  <c:v>-0.10056600000000002</c:v>
                </c:pt>
                <c:pt idx="964">
                  <c:v>-9.9049000000000012E-2</c:v>
                </c:pt>
                <c:pt idx="965">
                  <c:v>-9.7353000000000009E-2</c:v>
                </c:pt>
                <c:pt idx="966">
                  <c:v>-9.5479000000000008E-2</c:v>
                </c:pt>
                <c:pt idx="967">
                  <c:v>-9.342700000000001E-2</c:v>
                </c:pt>
                <c:pt idx="968">
                  <c:v>-9.1196000000000013E-2</c:v>
                </c:pt>
                <c:pt idx="969">
                  <c:v>-8.9802000000000007E-2</c:v>
                </c:pt>
                <c:pt idx="970">
                  <c:v>-8.8120000000000004E-2</c:v>
                </c:pt>
                <c:pt idx="971">
                  <c:v>-8.6749000000000007E-2</c:v>
                </c:pt>
                <c:pt idx="972">
                  <c:v>-8.5693000000000005E-2</c:v>
                </c:pt>
                <c:pt idx="973">
                  <c:v>-8.494800000000001E-2</c:v>
                </c:pt>
                <c:pt idx="974">
                  <c:v>-8.4515000000000007E-2</c:v>
                </c:pt>
                <c:pt idx="975">
                  <c:v>-8.4395000000000012E-2</c:v>
                </c:pt>
                <c:pt idx="976">
                  <c:v>-8.458800000000001E-2</c:v>
                </c:pt>
                <c:pt idx="977">
                  <c:v>-8.5093000000000016E-2</c:v>
                </c:pt>
                <c:pt idx="978">
                  <c:v>-8.5910000000000014E-2</c:v>
                </c:pt>
                <c:pt idx="979">
                  <c:v>-8.7041000000000007E-2</c:v>
                </c:pt>
                <c:pt idx="980">
                  <c:v>-8.7971000000000008E-2</c:v>
                </c:pt>
                <c:pt idx="981">
                  <c:v>-8.9509000000000005E-2</c:v>
                </c:pt>
                <c:pt idx="982">
                  <c:v>-9.0714000000000017E-2</c:v>
                </c:pt>
                <c:pt idx="983">
                  <c:v>-9.1587000000000016E-2</c:v>
                </c:pt>
                <c:pt idx="984">
                  <c:v>-9.2127000000000014E-2</c:v>
                </c:pt>
                <c:pt idx="985">
                  <c:v>-9.2335000000000014E-2</c:v>
                </c:pt>
                <c:pt idx="986">
                  <c:v>-9.2211000000000015E-2</c:v>
                </c:pt>
                <c:pt idx="987">
                  <c:v>-9.1754000000000016E-2</c:v>
                </c:pt>
                <c:pt idx="988">
                  <c:v>-9.0964000000000003E-2</c:v>
                </c:pt>
                <c:pt idx="989">
                  <c:v>-8.9842000000000005E-2</c:v>
                </c:pt>
                <c:pt idx="990">
                  <c:v>-8.8597000000000009E-2</c:v>
                </c:pt>
                <c:pt idx="991">
                  <c:v>-8.6646000000000015E-2</c:v>
                </c:pt>
                <c:pt idx="992">
                  <c:v>-8.4567000000000003E-2</c:v>
                </c:pt>
                <c:pt idx="993">
                  <c:v>-8.2359000000000016E-2</c:v>
                </c:pt>
                <c:pt idx="994">
                  <c:v>-8.0023000000000011E-2</c:v>
                </c:pt>
                <c:pt idx="995">
                  <c:v>-7.7559000000000017E-2</c:v>
                </c:pt>
                <c:pt idx="996">
                  <c:v>-7.4967000000000006E-2</c:v>
                </c:pt>
                <c:pt idx="997">
                  <c:v>-7.2247000000000006E-2</c:v>
                </c:pt>
                <c:pt idx="998">
                  <c:v>-6.9398000000000015E-2</c:v>
                </c:pt>
                <c:pt idx="999">
                  <c:v>-6.6422000000000009E-2</c:v>
                </c:pt>
                <c:pt idx="1000">
                  <c:v>-6.3374000000000014E-2</c:v>
                </c:pt>
              </c:numCache>
            </c:numRef>
          </c:xVal>
          <c:yVal>
            <c:numRef>
              <c:f>'4_9'!$G$2:$G$1003</c:f>
              <c:numCache>
                <c:formatCode>General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48-4153-A176-364C68786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'4_8'!$G$1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'8_7'!$F$2:$F$1003</c:f>
              <c:numCache>
                <c:formatCode>0.00E+00</c:formatCode>
                <c:ptCount val="1002"/>
                <c:pt idx="0">
                  <c:v>-3.700445E-12</c:v>
                </c:pt>
                <c:pt idx="1">
                  <c:v>-1.0143851E-11</c:v>
                </c:pt>
                <c:pt idx="2">
                  <c:v>-9.7965919999999999E-12</c:v>
                </c:pt>
                <c:pt idx="3">
                  <c:v>-9.4524470000000009E-12</c:v>
                </c:pt>
                <c:pt idx="4">
                  <c:v>-9.1114480000000004E-12</c:v>
                </c:pt>
                <c:pt idx="5">
                  <c:v>-8.7735800000000011E-12</c:v>
                </c:pt>
                <c:pt idx="6">
                  <c:v>-8.4388510000000011E-12</c:v>
                </c:pt>
                <c:pt idx="7">
                  <c:v>-8.1072440000000004E-12</c:v>
                </c:pt>
                <c:pt idx="8">
                  <c:v>-7.7787859999999999E-12</c:v>
                </c:pt>
                <c:pt idx="9">
                  <c:v>-7.4534670000000004E-12</c:v>
                </c:pt>
                <c:pt idx="10">
                  <c:v>-7.1312779999999999E-12</c:v>
                </c:pt>
                <c:pt idx="11">
                  <c:v>-6.8122299999999999E-12</c:v>
                </c:pt>
                <c:pt idx="12">
                  <c:v>-6.4962920000000003E-12</c:v>
                </c:pt>
                <c:pt idx="13">
                  <c:v>-6.1835130000000003E-12</c:v>
                </c:pt>
                <c:pt idx="14">
                  <c:v>-5.8738740000000002E-12</c:v>
                </c:pt>
                <c:pt idx="15">
                  <c:v>-5.5673649999999999E-12</c:v>
                </c:pt>
                <c:pt idx="16">
                  <c:v>-5.263987E-12</c:v>
                </c:pt>
                <c:pt idx="17">
                  <c:v>-4.9637380000000001E-12</c:v>
                </c:pt>
                <c:pt idx="18">
                  <c:v>-4.6666290000000001E-12</c:v>
                </c:pt>
                <c:pt idx="19">
                  <c:v>-4.3726600000000001E-12</c:v>
                </c:pt>
                <c:pt idx="20">
                  <c:v>-4.081831E-12</c:v>
                </c:pt>
                <c:pt idx="21">
                  <c:v>-3.7941209999999998E-12</c:v>
                </c:pt>
                <c:pt idx="22">
                  <c:v>-3.5095519999999997E-12</c:v>
                </c:pt>
                <c:pt idx="23">
                  <c:v>-3.228133E-12</c:v>
                </c:pt>
                <c:pt idx="24">
                  <c:v>-2.9498440000000002E-12</c:v>
                </c:pt>
                <c:pt idx="25">
                  <c:v>-2.6746849999999997E-12</c:v>
                </c:pt>
                <c:pt idx="26">
                  <c:v>-2.402654E-12</c:v>
                </c:pt>
                <c:pt idx="27">
                  <c:v>-2.1337639999999999E-12</c:v>
                </c:pt>
                <c:pt idx="28">
                  <c:v>-1.8680149999999999E-12</c:v>
                </c:pt>
                <c:pt idx="29">
                  <c:v>-1.6054059999999998E-12</c:v>
                </c:pt>
                <c:pt idx="30">
                  <c:v>-1.3459273999999998E-12</c:v>
                </c:pt>
                <c:pt idx="31">
                  <c:v>-1.0895647000000001E-12</c:v>
                </c:pt>
                <c:pt idx="32">
                  <c:v>-8.3635959999999995E-13</c:v>
                </c:pt>
                <c:pt idx="33">
                  <c:v>-5.86287E-13</c:v>
                </c:pt>
                <c:pt idx="34">
                  <c:v>-3.3934999999999996E-13</c:v>
                </c:pt>
                <c:pt idx="35">
                  <c:v>-9.5535000000000006E-14</c:v>
                </c:pt>
                <c:pt idx="36">
                  <c:v>1.4513100000000001E-13</c:v>
                </c:pt>
                <c:pt idx="37">
                  <c:v>3.8266150000000001E-13</c:v>
                </c:pt>
                <c:pt idx="38">
                  <c:v>6.1705600000000001E-13</c:v>
                </c:pt>
                <c:pt idx="39">
                  <c:v>8.4831599999999998E-13</c:v>
                </c:pt>
                <c:pt idx="40">
                  <c:v>1.076454E-12</c:v>
                </c:pt>
                <c:pt idx="41">
                  <c:v>1.3014420000000001E-12</c:v>
                </c:pt>
                <c:pt idx="42">
                  <c:v>1.5232970000000001E-12</c:v>
                </c:pt>
                <c:pt idx="43">
                  <c:v>1.7420179999999999E-12</c:v>
                </c:pt>
                <c:pt idx="44">
                  <c:v>1.9576079999999998E-12</c:v>
                </c:pt>
                <c:pt idx="45">
                  <c:v>2.1700559999999999E-12</c:v>
                </c:pt>
                <c:pt idx="46">
                  <c:v>2.3793699999999998E-12</c:v>
                </c:pt>
                <c:pt idx="47">
                  <c:v>2.58555E-12</c:v>
                </c:pt>
                <c:pt idx="48">
                  <c:v>2.7885899999999999E-12</c:v>
                </c:pt>
                <c:pt idx="49">
                  <c:v>-1.6578599999999999E-11</c:v>
                </c:pt>
                <c:pt idx="50">
                  <c:v>-1.4969492999999999E-11</c:v>
                </c:pt>
                <c:pt idx="51">
                  <c:v>-1.3447844E-11</c:v>
                </c:pt>
                <c:pt idx="52">
                  <c:v>-1.2013755E-11</c:v>
                </c:pt>
                <c:pt idx="53">
                  <c:v>-1.0667306000000001E-11</c:v>
                </c:pt>
                <c:pt idx="54">
                  <c:v>-9.4083119999999995E-12</c:v>
                </c:pt>
                <c:pt idx="55">
                  <c:v>-8.2369630000000002E-12</c:v>
                </c:pt>
                <c:pt idx="56">
                  <c:v>-7.153175E-12</c:v>
                </c:pt>
                <c:pt idx="57">
                  <c:v>-6.1569560000000002E-12</c:v>
                </c:pt>
                <c:pt idx="58">
                  <c:v>-5.248243E-12</c:v>
                </c:pt>
                <c:pt idx="59">
                  <c:v>-4.4271440000000003E-12</c:v>
                </c:pt>
                <c:pt idx="60">
                  <c:v>-3.693626E-12</c:v>
                </c:pt>
                <c:pt idx="61">
                  <c:v>-3.0476573E-12</c:v>
                </c:pt>
                <c:pt idx="62">
                  <c:v>-2.4892591000000001E-12</c:v>
                </c:pt>
                <c:pt idx="63">
                  <c:v>-2.0183962999999998E-12</c:v>
                </c:pt>
                <c:pt idx="64">
                  <c:v>-1.635128E-12</c:v>
                </c:pt>
                <c:pt idx="65">
                  <c:v>-1.33942E-12</c:v>
                </c:pt>
                <c:pt idx="66">
                  <c:v>-1.1312819999999999E-12</c:v>
                </c:pt>
                <c:pt idx="67">
                  <c:v>-1.0107149999999999E-12</c:v>
                </c:pt>
                <c:pt idx="68">
                  <c:v>-9.7770200000000011E-13</c:v>
                </c:pt>
                <c:pt idx="69">
                  <c:v>-1.0322549999999998E-12</c:v>
                </c:pt>
                <c:pt idx="70">
                  <c:v>-1.174377E-12</c:v>
                </c:pt>
                <c:pt idx="71">
                  <c:v>-1.40406E-12</c:v>
                </c:pt>
                <c:pt idx="72">
                  <c:v>-1.7213379999999997E-12</c:v>
                </c:pt>
                <c:pt idx="73">
                  <c:v>-2.126151E-12</c:v>
                </c:pt>
                <c:pt idx="74">
                  <c:v>-2.6185329999999999E-12</c:v>
                </c:pt>
                <c:pt idx="75">
                  <c:v>-3.198476E-12</c:v>
                </c:pt>
                <c:pt idx="76">
                  <c:v>-3.8659899999999998E-12</c:v>
                </c:pt>
                <c:pt idx="77">
                  <c:v>-4.6211100000000003E-12</c:v>
                </c:pt>
                <c:pt idx="78">
                  <c:v>-5.4637499999999996E-12</c:v>
                </c:pt>
                <c:pt idx="79">
                  <c:v>-6.393949999999999E-12</c:v>
                </c:pt>
                <c:pt idx="80">
                  <c:v>-7.4117299999999988E-12</c:v>
                </c:pt>
                <c:pt idx="81">
                  <c:v>-8.5170600000000009E-12</c:v>
                </c:pt>
                <c:pt idx="82">
                  <c:v>-9.7099899999999987E-12</c:v>
                </c:pt>
                <c:pt idx="83">
                  <c:v>-1.099046E-11</c:v>
                </c:pt>
                <c:pt idx="84">
                  <c:v>-1.23585E-11</c:v>
                </c:pt>
                <c:pt idx="85">
                  <c:v>-1.3814089999999999E-11</c:v>
                </c:pt>
                <c:pt idx="86">
                  <c:v>-1.5357339999999998E-11</c:v>
                </c:pt>
                <c:pt idx="87">
                  <c:v>-1.6988060000000002E-11</c:v>
                </c:pt>
                <c:pt idx="88">
                  <c:v>-1.870643E-11</c:v>
                </c:pt>
                <c:pt idx="89">
                  <c:v>-2.0512259999999998E-11</c:v>
                </c:pt>
                <c:pt idx="90">
                  <c:v>-2.2405660000000002E-11</c:v>
                </c:pt>
                <c:pt idx="91">
                  <c:v>-2.438681E-11</c:v>
                </c:pt>
                <c:pt idx="92">
                  <c:v>-2.6455320000000001E-11</c:v>
                </c:pt>
                <c:pt idx="93">
                  <c:v>-2.8611400000000002E-11</c:v>
                </c:pt>
                <c:pt idx="94">
                  <c:v>-3.0855130000000004E-11</c:v>
                </c:pt>
                <c:pt idx="95">
                  <c:v>-1.262329E-11</c:v>
                </c:pt>
                <c:pt idx="96">
                  <c:v>-1.396753E-11</c:v>
                </c:pt>
                <c:pt idx="97">
                  <c:v>-1.538603E-11</c:v>
                </c:pt>
                <c:pt idx="98">
                  <c:v>-1.6878910000000002E-11</c:v>
                </c:pt>
                <c:pt idx="99">
                  <c:v>-1.8446120000000001E-11</c:v>
                </c:pt>
                <c:pt idx="100">
                  <c:v>-2.0087739999999999E-11</c:v>
                </c:pt>
                <c:pt idx="101">
                  <c:v>-2.180354E-11</c:v>
                </c:pt>
                <c:pt idx="102">
                  <c:v>-2.3593574000000001E-11</c:v>
                </c:pt>
                <c:pt idx="103">
                  <c:v>-2.5458054E-11</c:v>
                </c:pt>
                <c:pt idx="104">
                  <c:v>-2.7396775E-11</c:v>
                </c:pt>
                <c:pt idx="105">
                  <c:v>-2.9409909999999998E-11</c:v>
                </c:pt>
                <c:pt idx="106">
                  <c:v>-3.1497319999999999E-11</c:v>
                </c:pt>
                <c:pt idx="107">
                  <c:v>-3.3658960000000004E-11</c:v>
                </c:pt>
                <c:pt idx="108">
                  <c:v>-3.5894949999999999E-11</c:v>
                </c:pt>
                <c:pt idx="109">
                  <c:v>-3.820536E-11</c:v>
                </c:pt>
                <c:pt idx="110">
                  <c:v>-4.0590029999999997E-11</c:v>
                </c:pt>
                <c:pt idx="111">
                  <c:v>-4.3048950000000004E-11</c:v>
                </c:pt>
                <c:pt idx="112">
                  <c:v>-4.5582199999999996E-11</c:v>
                </c:pt>
                <c:pt idx="113">
                  <c:v>-4.8189699999999999E-11</c:v>
                </c:pt>
                <c:pt idx="114">
                  <c:v>-5.0871719999999999E-11</c:v>
                </c:pt>
                <c:pt idx="115">
                  <c:v>-5.3627909999999995E-11</c:v>
                </c:pt>
                <c:pt idx="116">
                  <c:v>-5.6458430000000003E-11</c:v>
                </c:pt>
                <c:pt idx="117">
                  <c:v>-5.9363189999999996E-11</c:v>
                </c:pt>
                <c:pt idx="118">
                  <c:v>-6.2342299999999998E-11</c:v>
                </c:pt>
                <c:pt idx="119">
                  <c:v>-6.539594000000001E-11</c:v>
                </c:pt>
                <c:pt idx="120">
                  <c:v>-6.8523630000000001E-11</c:v>
                </c:pt>
                <c:pt idx="121">
                  <c:v>-7.1725760000000002E-11</c:v>
                </c:pt>
                <c:pt idx="122">
                  <c:v>-7.5002139999999994E-11</c:v>
                </c:pt>
                <c:pt idx="123">
                  <c:v>-7.8352950000000003E-11</c:v>
                </c:pt>
                <c:pt idx="124">
                  <c:v>-8.1778010000000002E-11</c:v>
                </c:pt>
                <c:pt idx="125">
                  <c:v>-8.527731E-11</c:v>
                </c:pt>
                <c:pt idx="126">
                  <c:v>-8.8850850000000008E-11</c:v>
                </c:pt>
                <c:pt idx="127">
                  <c:v>-9.249883E-11</c:v>
                </c:pt>
                <c:pt idx="128">
                  <c:v>-9.6221360000000001E-11</c:v>
                </c:pt>
                <c:pt idx="129">
                  <c:v>-1.0001752E-10</c:v>
                </c:pt>
                <c:pt idx="130">
                  <c:v>-1.0388863E-10</c:v>
                </c:pt>
                <c:pt idx="131">
                  <c:v>-1.0783368E-10</c:v>
                </c:pt>
                <c:pt idx="132">
                  <c:v>-1.1185368E-10</c:v>
                </c:pt>
                <c:pt idx="133">
                  <c:v>-1.1594761E-10</c:v>
                </c:pt>
                <c:pt idx="134">
                  <c:v>-1.2011549000000001E-10</c:v>
                </c:pt>
                <c:pt idx="135">
                  <c:v>-1.2435831000000002E-10</c:v>
                </c:pt>
                <c:pt idx="136">
                  <c:v>-1.2867507E-10</c:v>
                </c:pt>
                <c:pt idx="137">
                  <c:v>-1.3306578000000001E-10</c:v>
                </c:pt>
                <c:pt idx="138">
                  <c:v>-1.3753142000000001E-10</c:v>
                </c:pt>
                <c:pt idx="139">
                  <c:v>-8.2139599999999989E-11</c:v>
                </c:pt>
                <c:pt idx="140">
                  <c:v>-8.2375399999999998E-11</c:v>
                </c:pt>
                <c:pt idx="141">
                  <c:v>-8.4071800000000005E-11</c:v>
                </c:pt>
                <c:pt idx="142">
                  <c:v>-8.7228799999999998E-11</c:v>
                </c:pt>
                <c:pt idx="143">
                  <c:v>-9.1846299999999995E-11</c:v>
                </c:pt>
                <c:pt idx="144">
                  <c:v>-9.7924249999999994E-11</c:v>
                </c:pt>
                <c:pt idx="145">
                  <c:v>-1.0546299E-10</c:v>
                </c:pt>
                <c:pt idx="146">
                  <c:v>-1.1446238999999999E-10</c:v>
                </c:pt>
                <c:pt idx="147">
                  <c:v>-1.249218E-10</c:v>
                </c:pt>
                <c:pt idx="148">
                  <c:v>-1.368419E-10</c:v>
                </c:pt>
                <c:pt idx="149">
                  <c:v>-1.5022270000000001E-10</c:v>
                </c:pt>
                <c:pt idx="150">
                  <c:v>-1.6506419999999999E-10</c:v>
                </c:pt>
                <c:pt idx="151">
                  <c:v>-1.8136609999999999E-10</c:v>
                </c:pt>
                <c:pt idx="152">
                  <c:v>-1.991289E-10</c:v>
                </c:pt>
                <c:pt idx="153">
                  <c:v>-2.1835149999999999E-10</c:v>
                </c:pt>
                <c:pt idx="154">
                  <c:v>-2.390347E-10</c:v>
                </c:pt>
                <c:pt idx="155">
                  <c:v>-2.6117859999999999E-10</c:v>
                </c:pt>
                <c:pt idx="156">
                  <c:v>-2.8478400000000001E-10</c:v>
                </c:pt>
                <c:pt idx="157">
                  <c:v>-3.098493E-10</c:v>
                </c:pt>
                <c:pt idx="158">
                  <c:v>-3.3637529999999998E-10</c:v>
                </c:pt>
                <c:pt idx="159">
                  <c:v>-3.643609E-10</c:v>
                </c:pt>
                <c:pt idx="160">
                  <c:v>-3.9380920000000001E-10</c:v>
                </c:pt>
                <c:pt idx="161">
                  <c:v>-4.2471619999999999E-10</c:v>
                </c:pt>
                <c:pt idx="162">
                  <c:v>-4.5708389999999999E-10</c:v>
                </c:pt>
                <c:pt idx="163">
                  <c:v>-4.9091229999999992E-10</c:v>
                </c:pt>
                <c:pt idx="164">
                  <c:v>-5.2620040000000003E-10</c:v>
                </c:pt>
                <c:pt idx="165">
                  <c:v>-5.6295219999999998E-10</c:v>
                </c:pt>
                <c:pt idx="166">
                  <c:v>-6.0116169999999994E-10</c:v>
                </c:pt>
                <c:pt idx="167">
                  <c:v>-6.408318E-10</c:v>
                </c:pt>
                <c:pt idx="168">
                  <c:v>-6.8196259999999999E-10</c:v>
                </c:pt>
                <c:pt idx="169">
                  <c:v>-7.2455629999999999E-10</c:v>
                </c:pt>
                <c:pt idx="170">
                  <c:v>-7.6860850000000003E-10</c:v>
                </c:pt>
                <c:pt idx="171">
                  <c:v>-8.1412140000000001E-10</c:v>
                </c:pt>
                <c:pt idx="172">
                  <c:v>-8.6109389999999997E-10</c:v>
                </c:pt>
                <c:pt idx="173">
                  <c:v>-9.0952713E-10</c:v>
                </c:pt>
                <c:pt idx="174">
                  <c:v>-9.5942437999999985E-10</c:v>
                </c:pt>
                <c:pt idx="175">
                  <c:v>-1.01078299E-9</c:v>
                </c:pt>
                <c:pt idx="176">
                  <c:v>-1.0635913E-9</c:v>
                </c:pt>
                <c:pt idx="177">
                  <c:v>-1.1178703000000001E-9</c:v>
                </c:pt>
                <c:pt idx="178">
                  <c:v>-1.1736099E-9</c:v>
                </c:pt>
                <c:pt idx="179">
                  <c:v>-1.2308107E-9</c:v>
                </c:pt>
                <c:pt idx="180">
                  <c:v>-1.2894616999999999E-9</c:v>
                </c:pt>
                <c:pt idx="181">
                  <c:v>-1.3495834000000001E-9</c:v>
                </c:pt>
                <c:pt idx="182">
                  <c:v>2.0790195632670001E-9</c:v>
                </c:pt>
                <c:pt idx="183">
                  <c:v>1.72733843632E-9</c:v>
                </c:pt>
                <c:pt idx="184">
                  <c:v>1.3830474339200001E-9</c:v>
                </c:pt>
                <c:pt idx="185">
                  <c:v>1.0461365560000001E-9</c:v>
                </c:pt>
                <c:pt idx="186">
                  <c:v>7.1659480255000001E-10</c:v>
                </c:pt>
                <c:pt idx="187">
                  <c:v>3.9443017357999999E-10</c:v>
                </c:pt>
                <c:pt idx="188">
                  <c:v>7.962246906E-11</c:v>
                </c:pt>
                <c:pt idx="189">
                  <c:v>-2.2779171095999998E-10</c:v>
                </c:pt>
                <c:pt idx="190">
                  <c:v>-5.2783096649000001E-10</c:v>
                </c:pt>
                <c:pt idx="191">
                  <c:v>-8.2049509756E-10</c:v>
                </c:pt>
                <c:pt idx="192">
                  <c:v>-1.10578610414E-9</c:v>
                </c:pt>
                <c:pt idx="193">
                  <c:v>-1.38371598625E-9</c:v>
                </c:pt>
                <c:pt idx="194">
                  <c:v>-1.6542557438699999E-9</c:v>
                </c:pt>
                <c:pt idx="195">
                  <c:v>-1.9174253770300003E-9</c:v>
                </c:pt>
                <c:pt idx="196">
                  <c:v>-2.1732148857100001E-9</c:v>
                </c:pt>
                <c:pt idx="197">
                  <c:v>-2.42164426987E-9</c:v>
                </c:pt>
                <c:pt idx="198">
                  <c:v>-2.66268352959E-9</c:v>
                </c:pt>
                <c:pt idx="199">
                  <c:v>-2.8963526648299999E-9</c:v>
                </c:pt>
                <c:pt idx="200">
                  <c:v>-3.1226416756E-9</c:v>
                </c:pt>
                <c:pt idx="201">
                  <c:v>-3.3415605618920001E-9</c:v>
                </c:pt>
                <c:pt idx="202">
                  <c:v>-3.5531093236319997E-9</c:v>
                </c:pt>
                <c:pt idx="203">
                  <c:v>-3.7572779609700001E-9</c:v>
                </c:pt>
                <c:pt idx="204">
                  <c:v>-3.9540664738300005E-9</c:v>
                </c:pt>
                <c:pt idx="205">
                  <c:v>-4.1434848622099999E-9</c:v>
                </c:pt>
                <c:pt idx="206">
                  <c:v>-4.32552312612E-9</c:v>
                </c:pt>
                <c:pt idx="207">
                  <c:v>-4.5002012654399997E-9</c:v>
                </c:pt>
                <c:pt idx="208">
                  <c:v>-4.6674992804000001E-9</c:v>
                </c:pt>
                <c:pt idx="209">
                  <c:v>-4.8274171709000001E-9</c:v>
                </c:pt>
                <c:pt idx="210">
                  <c:v>-4.9799549369000005E-9</c:v>
                </c:pt>
                <c:pt idx="211">
                  <c:v>-5.1251325782000004E-9</c:v>
                </c:pt>
                <c:pt idx="212">
                  <c:v>-5.2629300953000001E-9</c:v>
                </c:pt>
                <c:pt idx="213">
                  <c:v>-5.3933474878000006E-9</c:v>
                </c:pt>
                <c:pt idx="214">
                  <c:v>-5.5163847559000003E-9</c:v>
                </c:pt>
                <c:pt idx="215">
                  <c:v>-5.6320518995000003E-9</c:v>
                </c:pt>
                <c:pt idx="216">
                  <c:v>-5.7403589185000002E-9</c:v>
                </c:pt>
                <c:pt idx="217">
                  <c:v>-5.8412758132000004E-9</c:v>
                </c:pt>
                <c:pt idx="218">
                  <c:v>-5.9348225832999997E-9</c:v>
                </c:pt>
                <c:pt idx="219">
                  <c:v>-6.0209892289999998E-9</c:v>
                </c:pt>
                <c:pt idx="220">
                  <c:v>-6.0997857500999999E-9</c:v>
                </c:pt>
                <c:pt idx="221">
                  <c:v>-6.1712021467999999E-9</c:v>
                </c:pt>
                <c:pt idx="222">
                  <c:v>-6.2352484190999997E-9</c:v>
                </c:pt>
                <c:pt idx="223">
                  <c:v>8.9683745140000003E-9</c:v>
                </c:pt>
                <c:pt idx="224">
                  <c:v>5.9352179020000001E-9</c:v>
                </c:pt>
                <c:pt idx="225">
                  <c:v>3.0409129168999998E-9</c:v>
                </c:pt>
                <c:pt idx="226">
                  <c:v>2.85815537E-10</c:v>
                </c:pt>
                <c:pt idx="227">
                  <c:v>-2.3302522270000001E-9</c:v>
                </c:pt>
                <c:pt idx="228">
                  <c:v>-4.8072923740000005E-9</c:v>
                </c:pt>
                <c:pt idx="229">
                  <c:v>-7.1453009039999994E-9</c:v>
                </c:pt>
                <c:pt idx="230">
                  <c:v>-9.3444078129999988E-9</c:v>
                </c:pt>
                <c:pt idx="231">
                  <c:v>-1.1404353112000001E-8</c:v>
                </c:pt>
                <c:pt idx="232">
                  <c:v>-1.3325296794E-8</c:v>
                </c:pt>
                <c:pt idx="233">
                  <c:v>-1.5107158858999999E-8</c:v>
                </c:pt>
                <c:pt idx="234">
                  <c:v>-1.6750139307E-8</c:v>
                </c:pt>
                <c:pt idx="235">
                  <c:v>-1.8253938140999999E-8</c:v>
                </c:pt>
                <c:pt idx="236">
                  <c:v>-1.9618655357999998E-8</c:v>
                </c:pt>
                <c:pt idx="237">
                  <c:v>-2.0844490957999999E-8</c:v>
                </c:pt>
                <c:pt idx="238">
                  <c:v>-2.1931144941999998E-8</c:v>
                </c:pt>
                <c:pt idx="239">
                  <c:v>-2.2878917314E-8</c:v>
                </c:pt>
                <c:pt idx="240">
                  <c:v>-2.3687608066000001E-8</c:v>
                </c:pt>
                <c:pt idx="241">
                  <c:v>-2.4357217201999998E-8</c:v>
                </c:pt>
                <c:pt idx="242">
                  <c:v>-2.4887844719999999E-8</c:v>
                </c:pt>
                <c:pt idx="243">
                  <c:v>-2.5279390623000001E-8</c:v>
                </c:pt>
                <c:pt idx="244">
                  <c:v>-2.5531954918799999E-8</c:v>
                </c:pt>
                <c:pt idx="245">
                  <c:v>-2.5645437589E-8</c:v>
                </c:pt>
                <c:pt idx="246">
                  <c:v>-2.5619938642999999E-8</c:v>
                </c:pt>
                <c:pt idx="247">
                  <c:v>-2.5455458080000001E-8</c:v>
                </c:pt>
                <c:pt idx="248">
                  <c:v>-2.5151795916000001E-8</c:v>
                </c:pt>
                <c:pt idx="249">
                  <c:v>-2.470915212E-8</c:v>
                </c:pt>
                <c:pt idx="250">
                  <c:v>-2.4127526710000001E-8</c:v>
                </c:pt>
                <c:pt idx="251">
                  <c:v>-2.3406919679999999E-8</c:v>
                </c:pt>
                <c:pt idx="252">
                  <c:v>-2.2547131039999998E-8</c:v>
                </c:pt>
                <c:pt idx="253">
                  <c:v>-2.1548360799999998E-8</c:v>
                </c:pt>
                <c:pt idx="254">
                  <c:v>-2.0410608919999999E-8</c:v>
                </c:pt>
                <c:pt idx="255">
                  <c:v>-1.913377543E-8</c:v>
                </c:pt>
                <c:pt idx="256">
                  <c:v>-1.7717960319999999E-8</c:v>
                </c:pt>
                <c:pt idx="257">
                  <c:v>-1.6163063620000001E-8</c:v>
                </c:pt>
                <c:pt idx="258">
                  <c:v>-1.446918528E-8</c:v>
                </c:pt>
                <c:pt idx="259">
                  <c:v>-1.263622532E-8</c:v>
                </c:pt>
                <c:pt idx="260">
                  <c:v>-1.0664283740000001E-8</c:v>
                </c:pt>
                <c:pt idx="261">
                  <c:v>-8.5532805499999998E-9</c:v>
                </c:pt>
                <c:pt idx="262">
                  <c:v>-6.30313578E-9</c:v>
                </c:pt>
                <c:pt idx="263">
                  <c:v>6.0051269900000005E-8</c:v>
                </c:pt>
                <c:pt idx="264">
                  <c:v>4.0747215999999997E-8</c:v>
                </c:pt>
                <c:pt idx="265">
                  <c:v>2.2111941999999998E-8</c:v>
                </c:pt>
                <c:pt idx="266">
                  <c:v>4.1454570000000002E-9</c:v>
                </c:pt>
                <c:pt idx="267">
                  <c:v>-1.3153365000000001E-8</c:v>
                </c:pt>
                <c:pt idx="268">
                  <c:v>-2.9782302000000002E-8</c:v>
                </c:pt>
                <c:pt idx="269">
                  <c:v>-4.574256E-8</c:v>
                </c:pt>
                <c:pt idx="270">
                  <c:v>-6.1034138E-8</c:v>
                </c:pt>
                <c:pt idx="271">
                  <c:v>-7.5657737E-8</c:v>
                </c:pt>
                <c:pt idx="272">
                  <c:v>-8.9611758000000004E-8</c:v>
                </c:pt>
                <c:pt idx="273">
                  <c:v>-1.0289729799999999E-7</c:v>
                </c:pt>
                <c:pt idx="274">
                  <c:v>-1.1551346000000001E-7</c:v>
                </c:pt>
                <c:pt idx="275">
                  <c:v>-1.27461342E-7</c:v>
                </c:pt>
                <c:pt idx="276">
                  <c:v>-1.3874094900000001E-7</c:v>
                </c:pt>
                <c:pt idx="277">
                  <c:v>-1.4935127299999998E-7</c:v>
                </c:pt>
                <c:pt idx="278">
                  <c:v>-1.5929231799999998E-7</c:v>
                </c:pt>
                <c:pt idx="279">
                  <c:v>-1.6856608361E-7</c:v>
                </c:pt>
                <c:pt idx="280">
                  <c:v>-1.7716956999999999E-7</c:v>
                </c:pt>
                <c:pt idx="281">
                  <c:v>-1.85105785E-7</c:v>
                </c:pt>
                <c:pt idx="282">
                  <c:v>-1.9237171300000001E-7</c:v>
                </c:pt>
                <c:pt idx="283">
                  <c:v>-1.98969362E-7</c:v>
                </c:pt>
                <c:pt idx="284">
                  <c:v>-2.0489873099999999E-7</c:v>
                </c:pt>
                <c:pt idx="285">
                  <c:v>-2.10158833E-7</c:v>
                </c:pt>
                <c:pt idx="286">
                  <c:v>-2.1475064000000001E-7</c:v>
                </c:pt>
                <c:pt idx="287">
                  <c:v>-2.1867318000000001E-7</c:v>
                </c:pt>
                <c:pt idx="288">
                  <c:v>-2.2192743000000002E-7</c:v>
                </c:pt>
                <c:pt idx="289">
                  <c:v>-2.2451339999999999E-7</c:v>
                </c:pt>
                <c:pt idx="290">
                  <c:v>-2.2643011E-7</c:v>
                </c:pt>
                <c:pt idx="291">
                  <c:v>-2.2767753E-7</c:v>
                </c:pt>
                <c:pt idx="292">
                  <c:v>-2.2825665999999999E-7</c:v>
                </c:pt>
                <c:pt idx="293">
                  <c:v>-2.2816651999999999E-7</c:v>
                </c:pt>
                <c:pt idx="294">
                  <c:v>-2.2740812000000001E-7</c:v>
                </c:pt>
                <c:pt idx="295">
                  <c:v>-2.2598141E-7</c:v>
                </c:pt>
                <c:pt idx="296">
                  <c:v>-2.2388542999999999E-7</c:v>
                </c:pt>
                <c:pt idx="297">
                  <c:v>-2.2112017000000002E-7</c:v>
                </c:pt>
                <c:pt idx="298">
                  <c:v>-2.1768662999999999E-7</c:v>
                </c:pt>
                <c:pt idx="299">
                  <c:v>-2.1358483999999999E-7</c:v>
                </c:pt>
                <c:pt idx="300">
                  <c:v>-2.0881374000000002E-7</c:v>
                </c:pt>
                <c:pt idx="301">
                  <c:v>6.6236397999999999E-7</c:v>
                </c:pt>
                <c:pt idx="302">
                  <c:v>4.4499590000000003E-7</c:v>
                </c:pt>
                <c:pt idx="303">
                  <c:v>2.4046379999999999E-7</c:v>
                </c:pt>
                <c:pt idx="304">
                  <c:v>4.8758600000000005E-8</c:v>
                </c:pt>
                <c:pt idx="305">
                  <c:v>-1.3009860000000001E-7</c:v>
                </c:pt>
                <c:pt idx="306">
                  <c:v>-2.9611860000000004E-7</c:v>
                </c:pt>
                <c:pt idx="307">
                  <c:v>-4.4930250000000005E-7</c:v>
                </c:pt>
                <c:pt idx="308">
                  <c:v>-5.8965720000000001E-7</c:v>
                </c:pt>
                <c:pt idx="309">
                  <c:v>-7.1716609999999994E-7</c:v>
                </c:pt>
                <c:pt idx="310">
                  <c:v>-8.318389E-7</c:v>
                </c:pt>
                <c:pt idx="311">
                  <c:v>-9.3367460000000003E-7</c:v>
                </c:pt>
                <c:pt idx="312">
                  <c:v>-1.0226703E-6</c:v>
                </c:pt>
                <c:pt idx="313">
                  <c:v>-1.0988404E-6</c:v>
                </c:pt>
                <c:pt idx="314">
                  <c:v>-1.1621660999999999E-6</c:v>
                </c:pt>
                <c:pt idx="315">
                  <c:v>-1.2126576000000002E-6</c:v>
                </c:pt>
                <c:pt idx="316">
                  <c:v>-1.25030516E-6</c:v>
                </c:pt>
                <c:pt idx="317">
                  <c:v>-1.2751186E-6</c:v>
                </c:pt>
                <c:pt idx="318">
                  <c:v>-1.2870991E-6</c:v>
                </c:pt>
                <c:pt idx="319">
                  <c:v>-1.2862345000000001E-6</c:v>
                </c:pt>
                <c:pt idx="320">
                  <c:v>-1.2725458999999999E-6</c:v>
                </c:pt>
                <c:pt idx="321">
                  <c:v>-1.2460132E-6</c:v>
                </c:pt>
                <c:pt idx="322">
                  <c:v>-1.206638E-6</c:v>
                </c:pt>
                <c:pt idx="323">
                  <c:v>-1.154427E-6</c:v>
                </c:pt>
                <c:pt idx="324">
                  <c:v>-1.0893849999999999E-6</c:v>
                </c:pt>
                <c:pt idx="325">
                  <c:v>-1.0115039999999999E-6</c:v>
                </c:pt>
                <c:pt idx="326">
                  <c:v>-9.20787E-7</c:v>
                </c:pt>
                <c:pt idx="327">
                  <c:v>-8.1722499999999993E-7</c:v>
                </c:pt>
                <c:pt idx="328">
                  <c:v>-7.0083400000000001E-7</c:v>
                </c:pt>
                <c:pt idx="329">
                  <c:v>-5.7160499999999999E-7</c:v>
                </c:pt>
                <c:pt idx="330">
                  <c:v>-4.2953989999999997E-7</c:v>
                </c:pt>
                <c:pt idx="331">
                  <c:v>-2.7463799999999997E-7</c:v>
                </c:pt>
                <c:pt idx="332">
                  <c:v>-1.0688800000000002E-7</c:v>
                </c:pt>
                <c:pt idx="333">
                  <c:v>7.3688000000000018E-8</c:v>
                </c:pt>
                <c:pt idx="334">
                  <c:v>2.6710099999999998E-7</c:v>
                </c:pt>
                <c:pt idx="335">
                  <c:v>4.7335199999999994E-7</c:v>
                </c:pt>
                <c:pt idx="336">
                  <c:v>6.9245199999999999E-7</c:v>
                </c:pt>
                <c:pt idx="337">
                  <c:v>6.0499260999999999E-5</c:v>
                </c:pt>
                <c:pt idx="338">
                  <c:v>4.8841909999999998E-5</c:v>
                </c:pt>
                <c:pt idx="339">
                  <c:v>3.7829069999999998E-5</c:v>
                </c:pt>
                <c:pt idx="340">
                  <c:v>2.7460630000000001E-5</c:v>
                </c:pt>
                <c:pt idx="341">
                  <c:v>1.7736160000000002E-5</c:v>
                </c:pt>
                <c:pt idx="342">
                  <c:v>8.6567400000000007E-6</c:v>
                </c:pt>
                <c:pt idx="343">
                  <c:v>2.2181999999999985E-7</c:v>
                </c:pt>
                <c:pt idx="344">
                  <c:v>-7.5686400000000001E-6</c:v>
                </c:pt>
                <c:pt idx="345">
                  <c:v>-1.471504E-5</c:v>
                </c:pt>
                <c:pt idx="346">
                  <c:v>-2.121651E-5</c:v>
                </c:pt>
                <c:pt idx="347">
                  <c:v>-2.7073499999999998E-5</c:v>
                </c:pt>
                <c:pt idx="348">
                  <c:v>-3.2286090000000002E-5</c:v>
                </c:pt>
                <c:pt idx="349">
                  <c:v>-3.6854170000000002E-5</c:v>
                </c:pt>
                <c:pt idx="350">
                  <c:v>-4.0777930000000003E-5</c:v>
                </c:pt>
                <c:pt idx="351">
                  <c:v>-4.4056990000000001E-5</c:v>
                </c:pt>
                <c:pt idx="352">
                  <c:v>-4.6691650000000002E-5</c:v>
                </c:pt>
                <c:pt idx="353">
                  <c:v>-4.8681809999999999E-5</c:v>
                </c:pt>
                <c:pt idx="354">
                  <c:v>-5.0027450000000005E-5</c:v>
                </c:pt>
                <c:pt idx="355">
                  <c:v>-5.0728660000000005E-5</c:v>
                </c:pt>
                <c:pt idx="356">
                  <c:v>-5.0785390000000003E-5</c:v>
                </c:pt>
                <c:pt idx="357">
                  <c:v>-5.0197520000000003E-5</c:v>
                </c:pt>
                <c:pt idx="358">
                  <c:v>-4.896534E-5</c:v>
                </c:pt>
                <c:pt idx="359">
                  <c:v>-4.7088404999999995E-5</c:v>
                </c:pt>
                <c:pt idx="360">
                  <c:v>-4.4567209999999996E-5</c:v>
                </c:pt>
                <c:pt idx="361">
                  <c:v>-4.1401510000000001E-5</c:v>
                </c:pt>
                <c:pt idx="362">
                  <c:v>-3.75913E-5</c:v>
                </c:pt>
                <c:pt idx="363">
                  <c:v>-3.3136690000000003E-5</c:v>
                </c:pt>
                <c:pt idx="364">
                  <c:v>-2.80372E-5</c:v>
                </c:pt>
                <c:pt idx="365">
                  <c:v>-2.2293570000000001E-5</c:v>
                </c:pt>
                <c:pt idx="366">
                  <c:v>-1.5905440000000001E-5</c:v>
                </c:pt>
                <c:pt idx="367">
                  <c:v>-8.8728999999999994E-6</c:v>
                </c:pt>
                <c:pt idx="368">
                  <c:v>-1.1958999999999998E-6</c:v>
                </c:pt>
                <c:pt idx="369">
                  <c:v>7.1262300000000009E-6</c:v>
                </c:pt>
                <c:pt idx="370">
                  <c:v>1.6092199999999998E-5</c:v>
                </c:pt>
                <c:pt idx="371">
                  <c:v>2.5702750000000001E-5</c:v>
                </c:pt>
                <c:pt idx="372">
                  <c:v>3.5957799999999996E-5</c:v>
                </c:pt>
                <c:pt idx="373">
                  <c:v>1.85778E-4</c:v>
                </c:pt>
                <c:pt idx="374">
                  <c:v>1.5336699999999998E-4</c:v>
                </c:pt>
                <c:pt idx="375">
                  <c:v>1.22533E-4</c:v>
                </c:pt>
                <c:pt idx="376">
                  <c:v>9.3275999999999993E-5</c:v>
                </c:pt>
                <c:pt idx="377">
                  <c:v>6.5596000000000014E-5</c:v>
                </c:pt>
                <c:pt idx="378">
                  <c:v>3.948999999999999E-5</c:v>
                </c:pt>
                <c:pt idx="379">
                  <c:v>1.4964000000000015E-5</c:v>
                </c:pt>
                <c:pt idx="380">
                  <c:v>-7.9860000000000824E-6</c:v>
                </c:pt>
                <c:pt idx="381">
                  <c:v>-2.9358999999999961E-5</c:v>
                </c:pt>
                <c:pt idx="382">
                  <c:v>-4.9155000000000054E-5</c:v>
                </c:pt>
                <c:pt idx="383">
                  <c:v>-6.7369999999999973E-5</c:v>
                </c:pt>
                <c:pt idx="384">
                  <c:v>-8.4010000000000031E-5</c:v>
                </c:pt>
                <c:pt idx="385">
                  <c:v>-9.9080000000000088E-5</c:v>
                </c:pt>
                <c:pt idx="386">
                  <c:v>-1.1256999999999999E-4</c:v>
                </c:pt>
                <c:pt idx="387">
                  <c:v>-1.2448000000000016E-4</c:v>
                </c:pt>
                <c:pt idx="388">
                  <c:v>-1.3481999999999991E-4</c:v>
                </c:pt>
                <c:pt idx="389">
                  <c:v>-1.4356999999999998E-4</c:v>
                </c:pt>
                <c:pt idx="390">
                  <c:v>-1.5076E-4</c:v>
                </c:pt>
                <c:pt idx="391">
                  <c:v>-1.5635999999999992E-4</c:v>
                </c:pt>
                <c:pt idx="392">
                  <c:v>-1.6039000000000027E-4</c:v>
                </c:pt>
                <c:pt idx="393">
                  <c:v>-1.6283000000000009E-4</c:v>
                </c:pt>
                <c:pt idx="394">
                  <c:v>-1.6371000000000007E-4</c:v>
                </c:pt>
                <c:pt idx="395">
                  <c:v>-1.6300999999999989E-4</c:v>
                </c:pt>
                <c:pt idx="396">
                  <c:v>-1.6071999999999961E-4</c:v>
                </c:pt>
                <c:pt idx="397">
                  <c:v>-1.5685999999999999E-4</c:v>
                </c:pt>
                <c:pt idx="398">
                  <c:v>-1.5143999999999965E-4</c:v>
                </c:pt>
                <c:pt idx="399">
                  <c:v>-1.4443000000000008E-4</c:v>
                </c:pt>
                <c:pt idx="400">
                  <c:v>-1.3582999999999998E-4</c:v>
                </c:pt>
                <c:pt idx="401">
                  <c:v>-1.2566000000000053E-4</c:v>
                </c:pt>
                <c:pt idx="402">
                  <c:v>-1.139300000000008E-4</c:v>
                </c:pt>
                <c:pt idx="403">
                  <c:v>-1.0060000000000017E-4</c:v>
                </c:pt>
                <c:pt idx="404">
                  <c:v>-8.5720000000000067E-5</c:v>
                </c:pt>
                <c:pt idx="405">
                  <c:v>-6.9240000000000794E-5</c:v>
                </c:pt>
                <c:pt idx="406">
                  <c:v>-9.9220000000000558E-5</c:v>
                </c:pt>
                <c:pt idx="407">
                  <c:v>-1.3110000000000031E-4</c:v>
                </c:pt>
                <c:pt idx="408">
                  <c:v>-1.6124999999999994E-4</c:v>
                </c:pt>
                <c:pt idx="409">
                  <c:v>-1.8966000000000035E-4</c:v>
                </c:pt>
                <c:pt idx="410">
                  <c:v>-2.1635000000000057E-4</c:v>
                </c:pt>
                <c:pt idx="411">
                  <c:v>-2.4129999999999985E-4</c:v>
                </c:pt>
                <c:pt idx="412">
                  <c:v>-2.6450999999999992E-4</c:v>
                </c:pt>
                <c:pt idx="413">
                  <c:v>-2.8598999999999986E-4</c:v>
                </c:pt>
                <c:pt idx="414">
                  <c:v>-3.0573000000000058E-4</c:v>
                </c:pt>
                <c:pt idx="415">
                  <c:v>-3.2374000000000031E-4</c:v>
                </c:pt>
                <c:pt idx="416">
                  <c:v>-3.4002999999999985E-4</c:v>
                </c:pt>
                <c:pt idx="417">
                  <c:v>-3.5457000000000023E-4</c:v>
                </c:pt>
                <c:pt idx="418">
                  <c:v>-3.6738000000000048E-4</c:v>
                </c:pt>
                <c:pt idx="419">
                  <c:v>-3.7844999999999893E-4</c:v>
                </c:pt>
                <c:pt idx="420">
                  <c:v>-3.8780000000000064E-4</c:v>
                </c:pt>
                <c:pt idx="421">
                  <c:v>-3.9540000000000061E-4</c:v>
                </c:pt>
                <c:pt idx="422">
                  <c:v>-4.0127000000000045E-4</c:v>
                </c:pt>
                <c:pt idx="423">
                  <c:v>-4.0542000000000009E-4</c:v>
                </c:pt>
                <c:pt idx="424">
                  <c:v>-4.0781999999999971E-4</c:v>
                </c:pt>
                <c:pt idx="425">
                  <c:v>-4.084899999999992E-4</c:v>
                </c:pt>
                <c:pt idx="426">
                  <c:v>-4.0742000000000035E-4</c:v>
                </c:pt>
                <c:pt idx="427">
                  <c:v>-4.0463000000000131E-4</c:v>
                </c:pt>
                <c:pt idx="428">
                  <c:v>-4.0010000000000046E-4</c:v>
                </c:pt>
                <c:pt idx="429">
                  <c:v>-3.9390000000000085E-4</c:v>
                </c:pt>
                <c:pt idx="430">
                  <c:v>-3.8580000000000038E-4</c:v>
                </c:pt>
                <c:pt idx="431">
                  <c:v>-3.7610000000000074E-4</c:v>
                </c:pt>
                <c:pt idx="432">
                  <c:v>-3.6459999999999965E-4</c:v>
                </c:pt>
                <c:pt idx="433">
                  <c:v>-3.5139999999999998E-4</c:v>
                </c:pt>
                <c:pt idx="434">
                  <c:v>-3.3649999999999999E-4</c:v>
                </c:pt>
                <c:pt idx="435">
                  <c:v>-3.1980000000000029E-4</c:v>
                </c:pt>
                <c:pt idx="436">
                  <c:v>-3.0140000000000028E-4</c:v>
                </c:pt>
                <c:pt idx="437">
                  <c:v>-2.8119999999999881E-4</c:v>
                </c:pt>
                <c:pt idx="438">
                  <c:v>-2.5939999999999991E-4</c:v>
                </c:pt>
                <c:pt idx="439">
                  <c:v>-1.9290000000000106E-4</c:v>
                </c:pt>
                <c:pt idx="440">
                  <c:v>-1.7259999999999845E-4</c:v>
                </c:pt>
                <c:pt idx="441">
                  <c:v>-1.5350000000000086E-4</c:v>
                </c:pt>
                <c:pt idx="442">
                  <c:v>-1.3569999999999902E-4</c:v>
                </c:pt>
                <c:pt idx="443">
                  <c:v>-1.1899999999999931E-4</c:v>
                </c:pt>
                <c:pt idx="444">
                  <c:v>-1.0369999999999997E-4</c:v>
                </c:pt>
                <c:pt idx="445">
                  <c:v>-8.9599999999998708E-5</c:v>
                </c:pt>
                <c:pt idx="446">
                  <c:v>-7.6700000000000726E-5</c:v>
                </c:pt>
                <c:pt idx="447">
                  <c:v>-6.5100000000000227E-5</c:v>
                </c:pt>
                <c:pt idx="448">
                  <c:v>-5.4700000000001275E-5</c:v>
                </c:pt>
                <c:pt idx="449">
                  <c:v>-4.5699999999999213E-5</c:v>
                </c:pt>
                <c:pt idx="450">
                  <c:v>-3.7800000000001027E-5</c:v>
                </c:pt>
                <c:pt idx="451">
                  <c:v>-3.119999999999859E-5</c:v>
                </c:pt>
                <c:pt idx="452">
                  <c:v>-2.5799999999999434E-5</c:v>
                </c:pt>
                <c:pt idx="453">
                  <c:v>-2.1699999999999497E-5</c:v>
                </c:pt>
                <c:pt idx="454">
                  <c:v>-1.8799999999999373E-5</c:v>
                </c:pt>
                <c:pt idx="455">
                  <c:v>-1.7200000000001936E-5</c:v>
                </c:pt>
                <c:pt idx="456">
                  <c:v>-1.6900000000000248E-5</c:v>
                </c:pt>
                <c:pt idx="457">
                  <c:v>-1.7700000000002436E-5</c:v>
                </c:pt>
                <c:pt idx="458">
                  <c:v>-1.9899999999999779E-5</c:v>
                </c:pt>
                <c:pt idx="459">
                  <c:v>-2.3200000000000998E-5</c:v>
                </c:pt>
                <c:pt idx="460">
                  <c:v>-2.7800000000001435E-5</c:v>
                </c:pt>
                <c:pt idx="461">
                  <c:v>-3.3600000000001684E-5</c:v>
                </c:pt>
                <c:pt idx="462">
                  <c:v>-4.0700000000001152E-5</c:v>
                </c:pt>
                <c:pt idx="463">
                  <c:v>-4.9199999999999244E-5</c:v>
                </c:pt>
                <c:pt idx="464">
                  <c:v>-5.8699999999998337E-5</c:v>
                </c:pt>
                <c:pt idx="465">
                  <c:v>-6.9599999999999523E-5</c:v>
                </c:pt>
                <c:pt idx="466">
                  <c:v>-8.1700000000000522E-5</c:v>
                </c:pt>
                <c:pt idx="467">
                  <c:v>-9.5000000000001333E-5</c:v>
                </c:pt>
                <c:pt idx="468">
                  <c:v>-1.0960000000000136E-4</c:v>
                </c:pt>
                <c:pt idx="469">
                  <c:v>-1.254000000000012E-4</c:v>
                </c:pt>
                <c:pt idx="470">
                  <c:v>-1.9030000000000089E-4</c:v>
                </c:pt>
                <c:pt idx="471">
                  <c:v>-2.0090000000000038E-4</c:v>
                </c:pt>
                <c:pt idx="472">
                  <c:v>-2.1269999999999969E-4</c:v>
                </c:pt>
                <c:pt idx="473">
                  <c:v>-2.2600000000000051E-4</c:v>
                </c:pt>
                <c:pt idx="474">
                  <c:v>-2.4060000000000054E-4</c:v>
                </c:pt>
                <c:pt idx="475">
                  <c:v>-2.5659999999999919E-4</c:v>
                </c:pt>
                <c:pt idx="476">
                  <c:v>-2.7409999999999934E-4</c:v>
                </c:pt>
                <c:pt idx="477">
                  <c:v>-2.9279999999999931E-4</c:v>
                </c:pt>
                <c:pt idx="478">
                  <c:v>-3.1300000000000078E-4</c:v>
                </c:pt>
                <c:pt idx="479">
                  <c:v>-3.3450000000000146E-4</c:v>
                </c:pt>
                <c:pt idx="480">
                  <c:v>-3.5740000000000077E-4</c:v>
                </c:pt>
                <c:pt idx="481">
                  <c:v>-3.8179999999999811E-4</c:v>
                </c:pt>
                <c:pt idx="482">
                  <c:v>-4.0750000000000161E-4</c:v>
                </c:pt>
                <c:pt idx="483">
                  <c:v>-4.3460000000000026E-4</c:v>
                </c:pt>
                <c:pt idx="484">
                  <c:v>-4.6310000000000101E-4</c:v>
                </c:pt>
                <c:pt idx="485">
                  <c:v>-4.9290000000000098E-4</c:v>
                </c:pt>
                <c:pt idx="486">
                  <c:v>-5.2420000000000244E-4</c:v>
                </c:pt>
                <c:pt idx="487">
                  <c:v>-5.5670000000000025E-4</c:v>
                </c:pt>
                <c:pt idx="488">
                  <c:v>-5.9069999999999956E-4</c:v>
                </c:pt>
                <c:pt idx="489">
                  <c:v>-6.2609999999999749E-4</c:v>
                </c:pt>
                <c:pt idx="490">
                  <c:v>-6.6290000000000099E-4</c:v>
                </c:pt>
                <c:pt idx="491">
                  <c:v>-7.0100000000000023E-4</c:v>
                </c:pt>
                <c:pt idx="492">
                  <c:v>-7.4050000000000157E-4</c:v>
                </c:pt>
                <c:pt idx="493">
                  <c:v>-7.8139999999999807E-4</c:v>
                </c:pt>
                <c:pt idx="494">
                  <c:v>-8.2370000000000013E-4</c:v>
                </c:pt>
                <c:pt idx="495">
                  <c:v>-8.6740000000000081E-4</c:v>
                </c:pt>
                <c:pt idx="496">
                  <c:v>-9.1240000000000071E-4</c:v>
                </c:pt>
                <c:pt idx="497">
                  <c:v>-9.5889999999999864E-4</c:v>
                </c:pt>
                <c:pt idx="498">
                  <c:v>-1.0066999999999993E-3</c:v>
                </c:pt>
                <c:pt idx="499">
                  <c:v>-1.0558999999999985E-3</c:v>
                </c:pt>
                <c:pt idx="500">
                  <c:v>-1.0897000000000025E-3</c:v>
                </c:pt>
                <c:pt idx="501">
                  <c:v>-1.1167999999999977E-3</c:v>
                </c:pt>
                <c:pt idx="502">
                  <c:v>-1.1376999999999984E-3</c:v>
                </c:pt>
                <c:pt idx="503">
                  <c:v>-1.1526999999999996E-3</c:v>
                </c:pt>
                <c:pt idx="504">
                  <c:v>-1.1613999999999999E-3</c:v>
                </c:pt>
                <c:pt idx="505">
                  <c:v>-1.1640000000000053E-3</c:v>
                </c:pt>
                <c:pt idx="506">
                  <c:v>-1.1606000000000047E-3</c:v>
                </c:pt>
                <c:pt idx="507">
                  <c:v>-1.1510999999999952E-3</c:v>
                </c:pt>
                <c:pt idx="508">
                  <c:v>-1.1355000000000046E-3</c:v>
                </c:pt>
                <c:pt idx="509">
                  <c:v>-1.1136999999999952E-3</c:v>
                </c:pt>
                <c:pt idx="510">
                  <c:v>-1.0859999999999967E-3</c:v>
                </c:pt>
                <c:pt idx="511">
                  <c:v>-1.0520000000000043E-3</c:v>
                </c:pt>
                <c:pt idx="512">
                  <c:v>-1.011999999999999E-3</c:v>
                </c:pt>
                <c:pt idx="513">
                  <c:v>-9.658999999999987E-4</c:v>
                </c:pt>
                <c:pt idx="514">
                  <c:v>-9.137000000000034E-4</c:v>
                </c:pt>
                <c:pt idx="515">
                  <c:v>-8.5539999999999922E-4</c:v>
                </c:pt>
                <c:pt idx="516">
                  <c:v>-7.9100000000000004E-4</c:v>
                </c:pt>
                <c:pt idx="517">
                  <c:v>-7.2040000000000298E-4</c:v>
                </c:pt>
                <c:pt idx="518">
                  <c:v>-6.4379999999999993E-4</c:v>
                </c:pt>
                <c:pt idx="519">
                  <c:v>-5.6110000000000188E-4</c:v>
                </c:pt>
                <c:pt idx="520">
                  <c:v>-4.7230000000000188E-4</c:v>
                </c:pt>
                <c:pt idx="521">
                  <c:v>-3.7750000000000283E-4</c:v>
                </c:pt>
                <c:pt idx="522">
                  <c:v>-2.7649999999999897E-4</c:v>
                </c:pt>
                <c:pt idx="523">
                  <c:v>-1.6929999999999723E-4</c:v>
                </c:pt>
                <c:pt idx="524">
                  <c:v>-5.609999999999643E-5</c:v>
                </c:pt>
                <c:pt idx="525">
                  <c:v>6.3100000000003431E-5</c:v>
                </c:pt>
                <c:pt idx="526">
                  <c:v>1.8850000000000117E-4</c:v>
                </c:pt>
                <c:pt idx="527">
                  <c:v>3.2010000000000371E-4</c:v>
                </c:pt>
                <c:pt idx="528">
                  <c:v>4.5760000000000245E-4</c:v>
                </c:pt>
                <c:pt idx="529">
                  <c:v>5.2200000000000163E-4</c:v>
                </c:pt>
                <c:pt idx="530">
                  <c:v>4.4790000000000108E-4</c:v>
                </c:pt>
                <c:pt idx="531">
                  <c:v>3.7480000000000152E-4</c:v>
                </c:pt>
                <c:pt idx="532">
                  <c:v>3.0290000000000178E-4</c:v>
                </c:pt>
                <c:pt idx="533">
                  <c:v>2.3200000000000304E-4</c:v>
                </c:pt>
                <c:pt idx="534">
                  <c:v>1.6220000000000123E-4</c:v>
                </c:pt>
                <c:pt idx="535">
                  <c:v>9.3400000000000427E-5</c:v>
                </c:pt>
                <c:pt idx="536">
                  <c:v>2.5699999999996559E-5</c:v>
                </c:pt>
                <c:pt idx="537">
                  <c:v>-4.0899999999996495E-5</c:v>
                </c:pt>
                <c:pt idx="538">
                  <c:v>-1.0650000000000243E-4</c:v>
                </c:pt>
                <c:pt idx="539">
                  <c:v>-1.7099999999999754E-4</c:v>
                </c:pt>
                <c:pt idx="540">
                  <c:v>-2.3440000000000266E-4</c:v>
                </c:pt>
                <c:pt idx="541">
                  <c:v>-2.9669999999999697E-4</c:v>
                </c:pt>
                <c:pt idx="542">
                  <c:v>-3.5810000000000008E-4</c:v>
                </c:pt>
                <c:pt idx="543">
                  <c:v>-4.1830000000000339E-4</c:v>
                </c:pt>
                <c:pt idx="544">
                  <c:v>-4.7749999999999876E-4</c:v>
                </c:pt>
                <c:pt idx="545">
                  <c:v>-5.3559999999999719E-4</c:v>
                </c:pt>
                <c:pt idx="546">
                  <c:v>-5.9259999999999868E-4</c:v>
                </c:pt>
                <c:pt idx="547">
                  <c:v>-6.4860000000000612E-4</c:v>
                </c:pt>
                <c:pt idx="548">
                  <c:v>-7.0350000000000273E-4</c:v>
                </c:pt>
                <c:pt idx="549">
                  <c:v>-7.5729999999999548E-4</c:v>
                </c:pt>
                <c:pt idx="550">
                  <c:v>-8.101000000000011E-4</c:v>
                </c:pt>
                <c:pt idx="551">
                  <c:v>-8.6169999999999997E-4</c:v>
                </c:pt>
                <c:pt idx="552">
                  <c:v>-9.1229999999999783E-4</c:v>
                </c:pt>
                <c:pt idx="553">
                  <c:v>-9.6190000000000164E-4</c:v>
                </c:pt>
                <c:pt idx="554">
                  <c:v>-1.0102999999999987E-3</c:v>
                </c:pt>
                <c:pt idx="555">
                  <c:v>-1.0577999999999976E-3</c:v>
                </c:pt>
                <c:pt idx="556">
                  <c:v>-1.1041999999999996E-3</c:v>
                </c:pt>
                <c:pt idx="557">
                  <c:v>-9.9199999999999983E-4</c:v>
                </c:pt>
                <c:pt idx="558">
                  <c:v>-9.086999999999984E-4</c:v>
                </c:pt>
                <c:pt idx="559">
                  <c:v>-8.3090000000000247E-4</c:v>
                </c:pt>
                <c:pt idx="560">
                  <c:v>-7.5840000000000629E-4</c:v>
                </c:pt>
                <c:pt idx="561">
                  <c:v>-6.9150000000000461E-4</c:v>
                </c:pt>
                <c:pt idx="562">
                  <c:v>-6.3010000000000149E-4</c:v>
                </c:pt>
                <c:pt idx="563">
                  <c:v>-5.7419999999999694E-4</c:v>
                </c:pt>
                <c:pt idx="564">
                  <c:v>-5.2370000000000194E-4</c:v>
                </c:pt>
                <c:pt idx="565">
                  <c:v>-4.7869999999999857E-4</c:v>
                </c:pt>
                <c:pt idx="566">
                  <c:v>-4.3929999999999664E-4</c:v>
                </c:pt>
                <c:pt idx="567">
                  <c:v>-4.0520000000000139E-4</c:v>
                </c:pt>
                <c:pt idx="568">
                  <c:v>-3.7670000000000065E-4</c:v>
                </c:pt>
                <c:pt idx="569">
                  <c:v>-3.537000000000054E-4</c:v>
                </c:pt>
                <c:pt idx="570">
                  <c:v>-3.3620000000000178E-4</c:v>
                </c:pt>
                <c:pt idx="571">
                  <c:v>-3.239999999999979E-4</c:v>
                </c:pt>
                <c:pt idx="572">
                  <c:v>-3.1749999999999834E-4</c:v>
                </c:pt>
                <c:pt idx="573">
                  <c:v>-3.1629999999999853E-4</c:v>
                </c:pt>
                <c:pt idx="574">
                  <c:v>-3.2070000000000015E-4</c:v>
                </c:pt>
                <c:pt idx="575">
                  <c:v>-3.3049999999999746E-4</c:v>
                </c:pt>
                <c:pt idx="576">
                  <c:v>-3.4590000000000315E-4</c:v>
                </c:pt>
                <c:pt idx="577">
                  <c:v>-3.6670000000000452E-4</c:v>
                </c:pt>
                <c:pt idx="578">
                  <c:v>-3.9299999999999752E-4</c:v>
                </c:pt>
                <c:pt idx="579">
                  <c:v>-4.2480000000000295E-4</c:v>
                </c:pt>
                <c:pt idx="580">
                  <c:v>-4.6200000000000407E-4</c:v>
                </c:pt>
                <c:pt idx="581">
                  <c:v>-5.0479999999999969E-4</c:v>
                </c:pt>
                <c:pt idx="582">
                  <c:v>-5.5300000000000488E-4</c:v>
                </c:pt>
                <c:pt idx="583">
                  <c:v>-7.0530000000000592E-4</c:v>
                </c:pt>
                <c:pt idx="584">
                  <c:v>-7.6559999999999823E-4</c:v>
                </c:pt>
                <c:pt idx="585">
                  <c:v>-8.2240000000000091E-4</c:v>
                </c:pt>
                <c:pt idx="586">
                  <c:v>-8.7560000000000415E-4</c:v>
                </c:pt>
                <c:pt idx="587">
                  <c:v>-9.253000000000039E-4</c:v>
                </c:pt>
                <c:pt idx="588">
                  <c:v>-9.7150000000000014E-4</c:v>
                </c:pt>
                <c:pt idx="589">
                  <c:v>-1.0141000000000039E-3</c:v>
                </c:pt>
                <c:pt idx="590">
                  <c:v>-1.0531000000000013E-3</c:v>
                </c:pt>
                <c:pt idx="591">
                  <c:v>-1.0885999999999951E-3</c:v>
                </c:pt>
                <c:pt idx="592">
                  <c:v>-1.1205999999999994E-3</c:v>
                </c:pt>
                <c:pt idx="593">
                  <c:v>-1.1490000000000111E-3</c:v>
                </c:pt>
                <c:pt idx="594">
                  <c:v>-1.1739000000000055E-3</c:v>
                </c:pt>
                <c:pt idx="595">
                  <c:v>-1.1952000000000074E-3</c:v>
                </c:pt>
                <c:pt idx="596">
                  <c:v>-1.2130000000000057E-3</c:v>
                </c:pt>
                <c:pt idx="597">
                  <c:v>-1.2271999999999977E-3</c:v>
                </c:pt>
                <c:pt idx="598">
                  <c:v>-1.238000000000003E-3</c:v>
                </c:pt>
                <c:pt idx="599">
                  <c:v>-1.245099999999999E-3</c:v>
                </c:pt>
                <c:pt idx="600">
                  <c:v>-1.2488000000000082E-3</c:v>
                </c:pt>
                <c:pt idx="601">
                  <c:v>-1.2488000000000082E-3</c:v>
                </c:pt>
                <c:pt idx="602">
                  <c:v>-1.2453000000000047E-3</c:v>
                </c:pt>
                <c:pt idx="603">
                  <c:v>-1.2384000000000006E-3</c:v>
                </c:pt>
                <c:pt idx="604">
                  <c:v>-1.2277999999999872E-3</c:v>
                </c:pt>
                <c:pt idx="605">
                  <c:v>-1.2136999999999981E-3</c:v>
                </c:pt>
                <c:pt idx="606">
                  <c:v>-1.1960000000000026E-3</c:v>
                </c:pt>
                <c:pt idx="607">
                  <c:v>-1.1747999999999897E-3</c:v>
                </c:pt>
                <c:pt idx="608">
                  <c:v>-1.1501000000000011E-3</c:v>
                </c:pt>
                <c:pt idx="609">
                  <c:v>-1.1728000000000016E-3</c:v>
                </c:pt>
                <c:pt idx="610">
                  <c:v>-1.1829000000000006E-3</c:v>
                </c:pt>
                <c:pt idx="611">
                  <c:v>-1.1913999999999952E-3</c:v>
                </c:pt>
                <c:pt idx="612">
                  <c:v>-1.1984000000000022E-3</c:v>
                </c:pt>
                <c:pt idx="613">
                  <c:v>-1.2038999999999939E-3</c:v>
                </c:pt>
                <c:pt idx="614">
                  <c:v>-1.2078999999999979E-3</c:v>
                </c:pt>
                <c:pt idx="615">
                  <c:v>-1.2104000000000004E-3</c:v>
                </c:pt>
                <c:pt idx="616">
                  <c:v>-1.2114000000000014E-3</c:v>
                </c:pt>
                <c:pt idx="617">
                  <c:v>-1.210799999999998E-3</c:v>
                </c:pt>
                <c:pt idx="618">
                  <c:v>-1.208700000000007E-3</c:v>
                </c:pt>
                <c:pt idx="619">
                  <c:v>-1.2052000000000035E-3</c:v>
                </c:pt>
                <c:pt idx="620">
                  <c:v>-1.2000999999999956E-3</c:v>
                </c:pt>
                <c:pt idx="621">
                  <c:v>-1.1935000000000001E-3</c:v>
                </c:pt>
                <c:pt idx="622">
                  <c:v>-1.1854000000000031E-3</c:v>
                </c:pt>
                <c:pt idx="623">
                  <c:v>-1.1758999999999936E-3</c:v>
                </c:pt>
                <c:pt idx="624">
                  <c:v>-1.1646999999999907E-3</c:v>
                </c:pt>
                <c:pt idx="625">
                  <c:v>-1.1520999999999892E-3</c:v>
                </c:pt>
                <c:pt idx="626">
                  <c:v>-1.1378999999999972E-3</c:v>
                </c:pt>
                <c:pt idx="627">
                  <c:v>-1.1222000000000038E-3</c:v>
                </c:pt>
                <c:pt idx="628">
                  <c:v>-1.1051000000000116E-3</c:v>
                </c:pt>
                <c:pt idx="629">
                  <c:v>-1.0864000000000013E-3</c:v>
                </c:pt>
                <c:pt idx="630">
                  <c:v>-1.0662000000000033E-3</c:v>
                </c:pt>
                <c:pt idx="631">
                  <c:v>-1.0445000000000038E-3</c:v>
                </c:pt>
                <c:pt idx="632">
                  <c:v>-1.0213999999999918E-3</c:v>
                </c:pt>
                <c:pt idx="633">
                  <c:v>-9.9660000000000026E-4</c:v>
                </c:pt>
                <c:pt idx="634">
                  <c:v>-9.2340000000000477E-4</c:v>
                </c:pt>
                <c:pt idx="635">
                  <c:v>-8.910999999999919E-4</c:v>
                </c:pt>
                <c:pt idx="636">
                  <c:v>-8.6549999999999128E-4</c:v>
                </c:pt>
                <c:pt idx="637">
                  <c:v>-8.4660000000000291E-4</c:v>
                </c:pt>
                <c:pt idx="638">
                  <c:v>-8.3449999999998803E-4</c:v>
                </c:pt>
                <c:pt idx="639">
                  <c:v>-8.2920000000000216E-4</c:v>
                </c:pt>
                <c:pt idx="640">
                  <c:v>-8.3060000000000078E-4</c:v>
                </c:pt>
                <c:pt idx="641">
                  <c:v>-8.3859999999999491E-4</c:v>
                </c:pt>
                <c:pt idx="642">
                  <c:v>-8.5349999999999315E-4</c:v>
                </c:pt>
                <c:pt idx="643">
                  <c:v>-8.7509999999998977E-4</c:v>
                </c:pt>
                <c:pt idx="644">
                  <c:v>-9.0340000000001253E-4</c:v>
                </c:pt>
                <c:pt idx="645">
                  <c:v>-9.3859999999999777E-4</c:v>
                </c:pt>
                <c:pt idx="646">
                  <c:v>-9.8040000000000627E-4</c:v>
                </c:pt>
                <c:pt idx="647">
                  <c:v>-1.0288000000000103E-3</c:v>
                </c:pt>
                <c:pt idx="648">
                  <c:v>-1.0840999999999906E-3</c:v>
                </c:pt>
                <c:pt idx="649">
                  <c:v>-1.1462E-3</c:v>
                </c:pt>
                <c:pt idx="650">
                  <c:v>-1.2149000000000049E-3</c:v>
                </c:pt>
                <c:pt idx="651">
                  <c:v>-1.2905E-3</c:v>
                </c:pt>
                <c:pt idx="652">
                  <c:v>-1.3726999999999906E-3</c:v>
                </c:pt>
                <c:pt idx="653">
                  <c:v>-1.4616999999999963E-3</c:v>
                </c:pt>
                <c:pt idx="654">
                  <c:v>-1.5574000000000005E-3</c:v>
                </c:pt>
                <c:pt idx="655">
                  <c:v>-1.6598000000000029E-3</c:v>
                </c:pt>
                <c:pt idx="656">
                  <c:v>-1.7689999999999928E-3</c:v>
                </c:pt>
                <c:pt idx="657">
                  <c:v>-1.8849999999999978E-3</c:v>
                </c:pt>
                <c:pt idx="658">
                  <c:v>-1.9689999999999985E-3</c:v>
                </c:pt>
                <c:pt idx="659">
                  <c:v>-2.0464000000000038E-3</c:v>
                </c:pt>
                <c:pt idx="660">
                  <c:v>-2.1164000000000044E-3</c:v>
                </c:pt>
                <c:pt idx="661">
                  <c:v>-2.1791999999999923E-3</c:v>
                </c:pt>
                <c:pt idx="662">
                  <c:v>-2.2346000000000033E-3</c:v>
                </c:pt>
                <c:pt idx="663">
                  <c:v>-2.2825999999999957E-3</c:v>
                </c:pt>
                <c:pt idx="664">
                  <c:v>-2.3233000000000004E-3</c:v>
                </c:pt>
                <c:pt idx="665">
                  <c:v>-2.3567000000000032E-3</c:v>
                </c:pt>
                <c:pt idx="666">
                  <c:v>-2.3827000000000015E-3</c:v>
                </c:pt>
                <c:pt idx="667">
                  <c:v>-2.4014000000000119E-3</c:v>
                </c:pt>
                <c:pt idx="668">
                  <c:v>-2.4127000000000037E-3</c:v>
                </c:pt>
                <c:pt idx="669">
                  <c:v>-2.4166999999999939E-3</c:v>
                </c:pt>
                <c:pt idx="670">
                  <c:v>-2.4132000000000042E-3</c:v>
                </c:pt>
                <c:pt idx="671">
                  <c:v>-2.402499999999988E-3</c:v>
                </c:pt>
                <c:pt idx="672">
                  <c:v>-2.3844999999999977E-3</c:v>
                </c:pt>
                <c:pt idx="673">
                  <c:v>-2.3591999999999919E-3</c:v>
                </c:pt>
                <c:pt idx="674">
                  <c:v>-2.3263000000000034E-3</c:v>
                </c:pt>
                <c:pt idx="675">
                  <c:v>-2.2862999999999911E-3</c:v>
                </c:pt>
                <c:pt idx="676">
                  <c:v>-2.238900000000002E-3</c:v>
                </c:pt>
                <c:pt idx="677">
                  <c:v>-2.1840999999999944E-3</c:v>
                </c:pt>
                <c:pt idx="678">
                  <c:v>-2.1219999999999989E-3</c:v>
                </c:pt>
                <c:pt idx="679">
                  <c:v>-2.0524999999999988E-3</c:v>
                </c:pt>
                <c:pt idx="680">
                  <c:v>-2.0292999999999978E-3</c:v>
                </c:pt>
                <c:pt idx="681">
                  <c:v>-1.9925999999999972E-3</c:v>
                </c:pt>
                <c:pt idx="682">
                  <c:v>-1.9566000000000028E-3</c:v>
                </c:pt>
                <c:pt idx="683">
                  <c:v>-1.9215999999999955E-3</c:v>
                </c:pt>
                <c:pt idx="684">
                  <c:v>-1.8869999999999998E-3</c:v>
                </c:pt>
                <c:pt idx="685">
                  <c:v>-1.8538999999999917E-3</c:v>
                </c:pt>
                <c:pt idx="686">
                  <c:v>-1.8214000000000008E-3</c:v>
                </c:pt>
                <c:pt idx="687">
                  <c:v>-1.7893999999999965E-3</c:v>
                </c:pt>
                <c:pt idx="688">
                  <c:v>-1.7589999999999967E-3</c:v>
                </c:pt>
                <c:pt idx="689">
                  <c:v>-1.7279999999999934E-3</c:v>
                </c:pt>
                <c:pt idx="690">
                  <c:v>-1.6989999999999922E-3</c:v>
                </c:pt>
                <c:pt idx="691">
                  <c:v>-1.6719999999999929E-3</c:v>
                </c:pt>
                <c:pt idx="692">
                  <c:v>-1.6440000000000066E-3</c:v>
                </c:pt>
                <c:pt idx="693">
                  <c:v>-1.6170000000000073E-3</c:v>
                </c:pt>
                <c:pt idx="694">
                  <c:v>-1.5909999999999952E-3</c:v>
                </c:pt>
                <c:pt idx="695">
                  <c:v>-1.5669999999999989E-3</c:v>
                </c:pt>
                <c:pt idx="696">
                  <c:v>-1.5420000000000017E-3</c:v>
                </c:pt>
                <c:pt idx="697">
                  <c:v>-1.5189999999999926E-3</c:v>
                </c:pt>
                <c:pt idx="698">
                  <c:v>-1.4959999999999973E-3</c:v>
                </c:pt>
                <c:pt idx="699">
                  <c:v>-1.4740000000000031E-3</c:v>
                </c:pt>
                <c:pt idx="700">
                  <c:v>-1.453999999999997E-3</c:v>
                </c:pt>
                <c:pt idx="701">
                  <c:v>-1.4340000000000047E-3</c:v>
                </c:pt>
                <c:pt idx="702">
                  <c:v>-1.4229999999999937E-3</c:v>
                </c:pt>
                <c:pt idx="703">
                  <c:v>-1.3979999999999965E-3</c:v>
                </c:pt>
                <c:pt idx="704">
                  <c:v>-1.3750000000000012E-3</c:v>
                </c:pt>
                <c:pt idx="705">
                  <c:v>-1.355000000000009E-3</c:v>
                </c:pt>
                <c:pt idx="706">
                  <c:v>-1.33599999999999E-3</c:v>
                </c:pt>
                <c:pt idx="707">
                  <c:v>-1.3200000000000017E-3</c:v>
                </c:pt>
                <c:pt idx="708">
                  <c:v>-1.3070000000000026E-3</c:v>
                </c:pt>
                <c:pt idx="709">
                  <c:v>-1.2969999999999926E-3</c:v>
                </c:pt>
                <c:pt idx="710">
                  <c:v>-1.2879999999999975E-3</c:v>
                </c:pt>
                <c:pt idx="711">
                  <c:v>-1.2819999999999915E-3</c:v>
                </c:pt>
                <c:pt idx="712">
                  <c:v>-1.2780000000000014E-3</c:v>
                </c:pt>
                <c:pt idx="713">
                  <c:v>-1.2770000000000004E-3</c:v>
                </c:pt>
                <c:pt idx="714">
                  <c:v>-1.2790000000000024E-3</c:v>
                </c:pt>
                <c:pt idx="715">
                  <c:v>-1.2810000000000044E-3</c:v>
                </c:pt>
                <c:pt idx="716">
                  <c:v>-1.2879999999999975E-3</c:v>
                </c:pt>
                <c:pt idx="717">
                  <c:v>-1.2960000000000055E-3</c:v>
                </c:pt>
                <c:pt idx="718">
                  <c:v>-1.3060000000000016E-3</c:v>
                </c:pt>
                <c:pt idx="719">
                  <c:v>-1.3200000000000017E-3</c:v>
                </c:pt>
                <c:pt idx="720">
                  <c:v>-1.33599999999999E-3</c:v>
                </c:pt>
                <c:pt idx="721">
                  <c:v>-1.354000000000008E-3</c:v>
                </c:pt>
                <c:pt idx="722">
                  <c:v>-1.3740000000000002E-3</c:v>
                </c:pt>
                <c:pt idx="723">
                  <c:v>-1.3930000000000053E-3</c:v>
                </c:pt>
                <c:pt idx="724">
                  <c:v>-1.4229999999999937E-3</c:v>
                </c:pt>
                <c:pt idx="725">
                  <c:v>-1.449999999999993E-3</c:v>
                </c:pt>
                <c:pt idx="726">
                  <c:v>-1.4770000000000061E-3</c:v>
                </c:pt>
                <c:pt idx="727">
                  <c:v>-1.5039999999999915E-3</c:v>
                </c:pt>
                <c:pt idx="728">
                  <c:v>-1.5290000000000026E-3</c:v>
                </c:pt>
                <c:pt idx="729">
                  <c:v>-1.5529999999999988E-3</c:v>
                </c:pt>
                <c:pt idx="730">
                  <c:v>-1.5749999999999931E-3</c:v>
                </c:pt>
                <c:pt idx="731">
                  <c:v>-1.5979999999999883E-3</c:v>
                </c:pt>
                <c:pt idx="732">
                  <c:v>-1.6180000000000083E-3</c:v>
                </c:pt>
                <c:pt idx="733">
                  <c:v>-1.6380000000000006E-3</c:v>
                </c:pt>
                <c:pt idx="734">
                  <c:v>-1.6559999999999908E-3</c:v>
                </c:pt>
                <c:pt idx="735">
                  <c:v>-1.6740000000000088E-3</c:v>
                </c:pt>
                <c:pt idx="736">
                  <c:v>-1.6899999999999971E-3</c:v>
                </c:pt>
                <c:pt idx="737">
                  <c:v>-1.7059999999999992E-3</c:v>
                </c:pt>
                <c:pt idx="738">
                  <c:v>-1.7189999999999983E-3</c:v>
                </c:pt>
                <c:pt idx="739">
                  <c:v>-1.7329999999999984E-3</c:v>
                </c:pt>
                <c:pt idx="740">
                  <c:v>-1.7450000000000104E-3</c:v>
                </c:pt>
                <c:pt idx="741">
                  <c:v>-1.7560000000000076E-3</c:v>
                </c:pt>
                <c:pt idx="742">
                  <c:v>-1.7660000000000037E-3</c:v>
                </c:pt>
                <c:pt idx="743">
                  <c:v>-1.7749999999999988E-3</c:v>
                </c:pt>
                <c:pt idx="744">
                  <c:v>-1.7849999999999949E-3</c:v>
                </c:pt>
                <c:pt idx="745">
                  <c:v>-1.7910000000000009E-3</c:v>
                </c:pt>
                <c:pt idx="746">
                  <c:v>-1.796999999999993E-3</c:v>
                </c:pt>
                <c:pt idx="747">
                  <c:v>-1.804E-3</c:v>
                </c:pt>
                <c:pt idx="748">
                  <c:v>-1.8119999999999942E-3</c:v>
                </c:pt>
                <c:pt idx="749">
                  <c:v>-1.8189999999999873E-3</c:v>
                </c:pt>
                <c:pt idx="750">
                  <c:v>-1.8279999999999963E-3</c:v>
                </c:pt>
                <c:pt idx="751">
                  <c:v>-1.8379999999999785E-3</c:v>
                </c:pt>
                <c:pt idx="752">
                  <c:v>-1.8479999999999885E-3</c:v>
                </c:pt>
                <c:pt idx="753">
                  <c:v>-1.8579999999999985E-3</c:v>
                </c:pt>
                <c:pt idx="754">
                  <c:v>-1.8699999999999828E-3</c:v>
                </c:pt>
                <c:pt idx="755">
                  <c:v>-1.8829999999999958E-3</c:v>
                </c:pt>
                <c:pt idx="756">
                  <c:v>-1.895999999999981E-3</c:v>
                </c:pt>
                <c:pt idx="757">
                  <c:v>-1.908999999999994E-3</c:v>
                </c:pt>
                <c:pt idx="758">
                  <c:v>-1.9229999999999803E-3</c:v>
                </c:pt>
                <c:pt idx="759">
                  <c:v>-1.9379999999999953E-3</c:v>
                </c:pt>
                <c:pt idx="760">
                  <c:v>-1.9529999999999825E-3</c:v>
                </c:pt>
                <c:pt idx="761">
                  <c:v>-1.9689999999999985E-3</c:v>
                </c:pt>
                <c:pt idx="762">
                  <c:v>-1.9859999999999878E-3</c:v>
                </c:pt>
                <c:pt idx="763">
                  <c:v>-2.0090000000000108E-3</c:v>
                </c:pt>
                <c:pt idx="764">
                  <c:v>-2.029000000000003E-3</c:v>
                </c:pt>
                <c:pt idx="765">
                  <c:v>-2.0489999999999953E-3</c:v>
                </c:pt>
                <c:pt idx="766">
                  <c:v>-2.0720000000000183E-3</c:v>
                </c:pt>
                <c:pt idx="767">
                  <c:v>-2.0960000000000145E-3</c:v>
                </c:pt>
                <c:pt idx="768">
                  <c:v>-2.120999999999984E-3</c:v>
                </c:pt>
                <c:pt idx="769">
                  <c:v>-2.1479999999999833E-3</c:v>
                </c:pt>
                <c:pt idx="770">
                  <c:v>-2.1759999999999835E-3</c:v>
                </c:pt>
                <c:pt idx="771">
                  <c:v>-2.2059999999999858E-3</c:v>
                </c:pt>
                <c:pt idx="772">
                  <c:v>-2.236999999999989E-3</c:v>
                </c:pt>
                <c:pt idx="773">
                  <c:v>-2.2689999999999932E-3</c:v>
                </c:pt>
                <c:pt idx="774">
                  <c:v>-2.3029999999999995E-3</c:v>
                </c:pt>
                <c:pt idx="775">
                  <c:v>-2.3380000000000067E-3</c:v>
                </c:pt>
                <c:pt idx="776">
                  <c:v>-2.3749999999999882E-3</c:v>
                </c:pt>
                <c:pt idx="777">
                  <c:v>-2.4129999999999985E-3</c:v>
                </c:pt>
                <c:pt idx="778">
                  <c:v>-2.4520000000000097E-3</c:v>
                </c:pt>
                <c:pt idx="779">
                  <c:v>-2.4929999999999952E-3</c:v>
                </c:pt>
                <c:pt idx="780">
                  <c:v>-2.5350000000000095E-3</c:v>
                </c:pt>
                <c:pt idx="781">
                  <c:v>-2.578999999999998E-3</c:v>
                </c:pt>
                <c:pt idx="782">
                  <c:v>-2.6189999999999825E-3</c:v>
                </c:pt>
                <c:pt idx="783">
                  <c:v>-2.6670000000000027E-3</c:v>
                </c:pt>
                <c:pt idx="784">
                  <c:v>-2.7159999999999962E-3</c:v>
                </c:pt>
                <c:pt idx="785">
                  <c:v>-2.7650000000000174E-3</c:v>
                </c:pt>
                <c:pt idx="786">
                  <c:v>-2.8130000000000099E-3</c:v>
                </c:pt>
                <c:pt idx="787">
                  <c:v>-2.8630000000000044E-3</c:v>
                </c:pt>
                <c:pt idx="788">
                  <c:v>-2.9119999999999979E-3</c:v>
                </c:pt>
                <c:pt idx="789">
                  <c:v>-2.9609999999999914E-3</c:v>
                </c:pt>
                <c:pt idx="790">
                  <c:v>-3.0110000000000137E-3</c:v>
                </c:pt>
                <c:pt idx="791">
                  <c:v>-3.0609999999999804E-3</c:v>
                </c:pt>
                <c:pt idx="792">
                  <c:v>-3.1110000000000027E-3</c:v>
                </c:pt>
                <c:pt idx="793">
                  <c:v>-3.1599999999999961E-3</c:v>
                </c:pt>
                <c:pt idx="794">
                  <c:v>-3.2110000000000194E-3</c:v>
                </c:pt>
                <c:pt idx="795">
                  <c:v>-3.2609999999999861E-3</c:v>
                </c:pt>
                <c:pt idx="796">
                  <c:v>-3.3120000000000094E-3</c:v>
                </c:pt>
                <c:pt idx="797">
                  <c:v>-3.3620000000000039E-3</c:v>
                </c:pt>
                <c:pt idx="798">
                  <c:v>-3.4140000000000004E-3</c:v>
                </c:pt>
                <c:pt idx="799">
                  <c:v>-3.4639999999999949E-3</c:v>
                </c:pt>
                <c:pt idx="800">
                  <c:v>-3.5110000000000141E-3</c:v>
                </c:pt>
                <c:pt idx="801">
                  <c:v>-3.5640000000000116E-3</c:v>
                </c:pt>
                <c:pt idx="802">
                  <c:v>-3.6199999999999843E-3</c:v>
                </c:pt>
                <c:pt idx="803">
                  <c:v>-3.6799999999999888E-3</c:v>
                </c:pt>
                <c:pt idx="804">
                  <c:v>-3.7430000000000241E-3</c:v>
                </c:pt>
                <c:pt idx="805">
                  <c:v>-3.8090000000000068E-3</c:v>
                </c:pt>
                <c:pt idx="806">
                  <c:v>-3.8789999999999936E-3</c:v>
                </c:pt>
                <c:pt idx="807">
                  <c:v>-3.9520000000000111E-3</c:v>
                </c:pt>
                <c:pt idx="808">
                  <c:v>-4.0280000000000038E-3</c:v>
                </c:pt>
                <c:pt idx="809">
                  <c:v>-4.1080000000000005E-3</c:v>
                </c:pt>
                <c:pt idx="810">
                  <c:v>-4.1899999999999993E-3</c:v>
                </c:pt>
                <c:pt idx="811">
                  <c:v>-4.277000000000003E-3</c:v>
                </c:pt>
                <c:pt idx="812">
                  <c:v>-4.3670000000000098E-3</c:v>
                </c:pt>
                <c:pt idx="813">
                  <c:v>-4.4599999999999917E-3</c:v>
                </c:pt>
                <c:pt idx="814">
                  <c:v>-4.5560000000000045E-3</c:v>
                </c:pt>
                <c:pt idx="815">
                  <c:v>-4.6550000000000202E-3</c:v>
                </c:pt>
                <c:pt idx="816">
                  <c:v>-4.7579999999999845E-3</c:v>
                </c:pt>
                <c:pt idx="817">
                  <c:v>-4.840000000000011E-3</c:v>
                </c:pt>
                <c:pt idx="818">
                  <c:v>-4.9619999999999942E-3</c:v>
                </c:pt>
                <c:pt idx="819">
                  <c:v>-5.0790000000000002E-3</c:v>
                </c:pt>
                <c:pt idx="820">
                  <c:v>-5.1929999999999754E-3</c:v>
                </c:pt>
                <c:pt idx="821">
                  <c:v>-5.3040000000000032E-3</c:v>
                </c:pt>
                <c:pt idx="822">
                  <c:v>-5.4109999999999991E-3</c:v>
                </c:pt>
                <c:pt idx="823">
                  <c:v>-5.5139999999999911E-3</c:v>
                </c:pt>
                <c:pt idx="824">
                  <c:v>-5.6150000000000089E-3</c:v>
                </c:pt>
                <c:pt idx="825">
                  <c:v>-5.7109999999999939E-3</c:v>
                </c:pt>
                <c:pt idx="826">
                  <c:v>-5.8050000000000046E-3</c:v>
                </c:pt>
                <c:pt idx="827">
                  <c:v>-5.8939999999999826E-3</c:v>
                </c:pt>
                <c:pt idx="828">
                  <c:v>-5.9800000000000131E-3</c:v>
                </c:pt>
                <c:pt idx="829">
                  <c:v>-6.0619999999999841E-3</c:v>
                </c:pt>
                <c:pt idx="830">
                  <c:v>-6.1410000000000076E-3</c:v>
                </c:pt>
                <c:pt idx="831">
                  <c:v>-6.2159999999999993E-3</c:v>
                </c:pt>
                <c:pt idx="832">
                  <c:v>-6.2880000000000158E-3</c:v>
                </c:pt>
                <c:pt idx="833">
                  <c:v>-6.3549999999999995E-3</c:v>
                </c:pt>
                <c:pt idx="834">
                  <c:v>-6.4429999999999765E-3</c:v>
                </c:pt>
                <c:pt idx="835">
                  <c:v>-6.4909999999999968E-3</c:v>
                </c:pt>
                <c:pt idx="836">
                  <c:v>-6.5409999999999913E-3</c:v>
                </c:pt>
                <c:pt idx="837">
                  <c:v>-6.5930000000000155E-3</c:v>
                </c:pt>
                <c:pt idx="838">
                  <c:v>-6.6449999999999843E-3</c:v>
                </c:pt>
                <c:pt idx="839">
                  <c:v>-6.7010000000000125E-3</c:v>
                </c:pt>
                <c:pt idx="840">
                  <c:v>-6.757000000000013E-3</c:v>
                </c:pt>
                <c:pt idx="841">
                  <c:v>-6.8149999999999877E-3</c:v>
                </c:pt>
                <c:pt idx="842">
                  <c:v>-6.87500000000002E-3</c:v>
                </c:pt>
                <c:pt idx="843">
                  <c:v>-6.9359999999999977E-3</c:v>
                </c:pt>
                <c:pt idx="844">
                  <c:v>-6.9989999999999775E-3</c:v>
                </c:pt>
                <c:pt idx="845">
                  <c:v>-7.0640000000000147E-3</c:v>
                </c:pt>
                <c:pt idx="846">
                  <c:v>-7.1299999999999975E-3</c:v>
                </c:pt>
                <c:pt idx="847">
                  <c:v>-7.1979999999999822E-3</c:v>
                </c:pt>
                <c:pt idx="848">
                  <c:v>-7.2669999999999957E-3</c:v>
                </c:pt>
                <c:pt idx="849">
                  <c:v>-7.3380000000000112E-3</c:v>
                </c:pt>
                <c:pt idx="850">
                  <c:v>-7.4530000000000152E-3</c:v>
                </c:pt>
                <c:pt idx="851">
                  <c:v>-7.5679999999999914E-3</c:v>
                </c:pt>
                <c:pt idx="852">
                  <c:v>-7.6880000000000004E-3</c:v>
                </c:pt>
                <c:pt idx="853">
                  <c:v>-7.8150000000000164E-3</c:v>
                </c:pt>
                <c:pt idx="854">
                  <c:v>-7.9470000000000096E-3</c:v>
                </c:pt>
                <c:pt idx="855">
                  <c:v>-8.0840000000000078E-3</c:v>
                </c:pt>
                <c:pt idx="856">
                  <c:v>-8.2280000000000131E-3</c:v>
                </c:pt>
                <c:pt idx="857">
                  <c:v>-8.3779999999999966E-3</c:v>
                </c:pt>
                <c:pt idx="858">
                  <c:v>-8.5340000000000138E-3</c:v>
                </c:pt>
                <c:pt idx="859">
                  <c:v>-8.6960000000000093E-3</c:v>
                </c:pt>
                <c:pt idx="860">
                  <c:v>-8.8630000000000098E-3</c:v>
                </c:pt>
                <c:pt idx="861">
                  <c:v>-9.0360000000000162E-3</c:v>
                </c:pt>
                <c:pt idx="862">
                  <c:v>-9.215000000000001E-3</c:v>
                </c:pt>
                <c:pt idx="863">
                  <c:v>-9.4000000000000195E-3</c:v>
                </c:pt>
                <c:pt idx="864">
                  <c:v>-9.5909999999999884E-3</c:v>
                </c:pt>
                <c:pt idx="865">
                  <c:v>-9.7500000000000087E-3</c:v>
                </c:pt>
                <c:pt idx="866">
                  <c:v>-9.9410000000000054E-3</c:v>
                </c:pt>
                <c:pt idx="867">
                  <c:v>-1.0128999999999999E-2</c:v>
                </c:pt>
                <c:pt idx="868">
                  <c:v>-1.0316999999999993E-2</c:v>
                </c:pt>
                <c:pt idx="869">
                  <c:v>-1.0503000000000012E-2</c:v>
                </c:pt>
                <c:pt idx="870">
                  <c:v>-1.0685E-2</c:v>
                </c:pt>
                <c:pt idx="871">
                  <c:v>-1.0866000000000015E-2</c:v>
                </c:pt>
                <c:pt idx="872">
                  <c:v>-1.1046E-2</c:v>
                </c:pt>
                <c:pt idx="873">
                  <c:v>-1.1222999999999983E-2</c:v>
                </c:pt>
                <c:pt idx="874">
                  <c:v>-1.1398000000000019E-2</c:v>
                </c:pt>
                <c:pt idx="875">
                  <c:v>-1.1571999999999999E-2</c:v>
                </c:pt>
                <c:pt idx="876">
                  <c:v>-1.1743000000000003E-2</c:v>
                </c:pt>
                <c:pt idx="877">
                  <c:v>-1.1912000000000006E-2</c:v>
                </c:pt>
                <c:pt idx="878">
                  <c:v>-1.2081000000000008E-2</c:v>
                </c:pt>
                <c:pt idx="879">
                  <c:v>-1.2246000000000007E-2</c:v>
                </c:pt>
                <c:pt idx="880">
                  <c:v>-1.2438999999999978E-2</c:v>
                </c:pt>
                <c:pt idx="881">
                  <c:v>-1.2587999999999988E-2</c:v>
                </c:pt>
                <c:pt idx="882">
                  <c:v>-1.2750000000000011E-2</c:v>
                </c:pt>
                <c:pt idx="883">
                  <c:v>-1.2924999999999992E-2</c:v>
                </c:pt>
                <c:pt idx="884">
                  <c:v>-1.3111999999999985E-2</c:v>
                </c:pt>
                <c:pt idx="885">
                  <c:v>-1.3312000000000018E-2</c:v>
                </c:pt>
                <c:pt idx="886">
                  <c:v>-1.3524000000000008E-2</c:v>
                </c:pt>
                <c:pt idx="887">
                  <c:v>-1.3749000000000011E-2</c:v>
                </c:pt>
                <c:pt idx="888">
                  <c:v>-1.3985999999999998E-2</c:v>
                </c:pt>
                <c:pt idx="889">
                  <c:v>-1.4237E-2</c:v>
                </c:pt>
                <c:pt idx="890">
                  <c:v>-1.4500000000000013E-2</c:v>
                </c:pt>
                <c:pt idx="891">
                  <c:v>-1.4775999999999984E-2</c:v>
                </c:pt>
                <c:pt idx="892">
                  <c:v>-1.5064999999999995E-2</c:v>
                </c:pt>
                <c:pt idx="893">
                  <c:v>-1.5366999999999992E-2</c:v>
                </c:pt>
                <c:pt idx="894">
                  <c:v>-1.5681E-2</c:v>
                </c:pt>
                <c:pt idx="895">
                  <c:v>-1.6010999999999997E-2</c:v>
                </c:pt>
                <c:pt idx="896">
                  <c:v>-1.6388999999999987E-2</c:v>
                </c:pt>
                <c:pt idx="897">
                  <c:v>-1.6764000000000001E-2</c:v>
                </c:pt>
                <c:pt idx="898">
                  <c:v>-1.7137000000000013E-2</c:v>
                </c:pt>
                <c:pt idx="899">
                  <c:v>-1.7505999999999994E-2</c:v>
                </c:pt>
                <c:pt idx="900">
                  <c:v>-1.7873E-2</c:v>
                </c:pt>
                <c:pt idx="901">
                  <c:v>-1.8236000000000002E-2</c:v>
                </c:pt>
                <c:pt idx="902">
                  <c:v>-1.8597999999999976E-2</c:v>
                </c:pt>
                <c:pt idx="903">
                  <c:v>-1.8955E-2</c:v>
                </c:pt>
                <c:pt idx="904">
                  <c:v>-1.9310000000000022E-2</c:v>
                </c:pt>
                <c:pt idx="905">
                  <c:v>-1.9662999999999986E-2</c:v>
                </c:pt>
                <c:pt idx="906">
                  <c:v>-2.0012000000000002E-2</c:v>
                </c:pt>
                <c:pt idx="907">
                  <c:v>-2.0359000000000016E-2</c:v>
                </c:pt>
                <c:pt idx="908">
                  <c:v>-2.0581000000000016E-2</c:v>
                </c:pt>
                <c:pt idx="909">
                  <c:v>-2.0763000000000004E-2</c:v>
                </c:pt>
                <c:pt idx="910">
                  <c:v>-2.094600000000002E-2</c:v>
                </c:pt>
                <c:pt idx="911">
                  <c:v>-2.1129000000000009E-2</c:v>
                </c:pt>
                <c:pt idx="912">
                  <c:v>-2.1314000000000027E-2</c:v>
                </c:pt>
                <c:pt idx="913">
                  <c:v>-2.1498000000000017E-2</c:v>
                </c:pt>
                <c:pt idx="914">
                  <c:v>-2.1682000000000007E-2</c:v>
                </c:pt>
                <c:pt idx="915">
                  <c:v>-2.1867999999999999E-2</c:v>
                </c:pt>
                <c:pt idx="916">
                  <c:v>-2.205399999999999E-2</c:v>
                </c:pt>
                <c:pt idx="917">
                  <c:v>-2.224000000000001E-2</c:v>
                </c:pt>
                <c:pt idx="918">
                  <c:v>-2.2425999999999974E-2</c:v>
                </c:pt>
                <c:pt idx="919">
                  <c:v>-2.2613999999999995E-2</c:v>
                </c:pt>
                <c:pt idx="920">
                  <c:v>-2.2802000000000017E-2</c:v>
                </c:pt>
                <c:pt idx="921">
                  <c:v>-2.4555999999999994E-2</c:v>
                </c:pt>
                <c:pt idx="922">
                  <c:v>-2.2633000000000014E-2</c:v>
                </c:pt>
                <c:pt idx="923">
                  <c:v>-2.1225000000000022E-2</c:v>
                </c:pt>
                <c:pt idx="924">
                  <c:v>-2.0330000000000015E-2</c:v>
                </c:pt>
                <c:pt idx="925">
                  <c:v>-1.9947999999999994E-2</c:v>
                </c:pt>
                <c:pt idx="926">
                  <c:v>-2.0080999999999988E-2</c:v>
                </c:pt>
                <c:pt idx="927">
                  <c:v>-2.0727000000000023E-2</c:v>
                </c:pt>
                <c:pt idx="928">
                  <c:v>-2.1885999999999989E-2</c:v>
                </c:pt>
                <c:pt idx="929">
                  <c:v>-2.3558999999999997E-2</c:v>
                </c:pt>
                <c:pt idx="930">
                  <c:v>-2.5746000000000019E-2</c:v>
                </c:pt>
                <c:pt idx="931">
                  <c:v>-2.8445999999999999E-2</c:v>
                </c:pt>
                <c:pt idx="932">
                  <c:v>-3.1659999999999994E-2</c:v>
                </c:pt>
                <c:pt idx="933">
                  <c:v>-3.5388000000000003E-2</c:v>
                </c:pt>
                <c:pt idx="934">
                  <c:v>-3.5677000000000014E-2</c:v>
                </c:pt>
                <c:pt idx="935">
                  <c:v>-3.6564000000000013E-2</c:v>
                </c:pt>
                <c:pt idx="936">
                  <c:v>-3.740099999999999E-2</c:v>
                </c:pt>
                <c:pt idx="937">
                  <c:v>-3.8186999999999999E-2</c:v>
                </c:pt>
                <c:pt idx="938">
                  <c:v>-3.8922999999999985E-2</c:v>
                </c:pt>
                <c:pt idx="939">
                  <c:v>-3.9609000000000005E-2</c:v>
                </c:pt>
                <c:pt idx="940">
                  <c:v>-4.0243000000000001E-2</c:v>
                </c:pt>
                <c:pt idx="941">
                  <c:v>-4.0827000000000002E-2</c:v>
                </c:pt>
                <c:pt idx="942">
                  <c:v>-4.1360000000000008E-2</c:v>
                </c:pt>
                <c:pt idx="943">
                  <c:v>-4.184199999999999E-2</c:v>
                </c:pt>
                <c:pt idx="944">
                  <c:v>-4.2274000000000006E-2</c:v>
                </c:pt>
                <c:pt idx="945">
                  <c:v>-4.2655999999999999E-2</c:v>
                </c:pt>
                <c:pt idx="946">
                  <c:v>-4.3204999999999993E-2</c:v>
                </c:pt>
                <c:pt idx="947">
                  <c:v>-4.2744000000000004E-2</c:v>
                </c:pt>
                <c:pt idx="948">
                  <c:v>-4.2281000000000013E-2</c:v>
                </c:pt>
                <c:pt idx="949">
                  <c:v>-4.1813000000000017E-2</c:v>
                </c:pt>
                <c:pt idx="950">
                  <c:v>-4.1341000000000017E-2</c:v>
                </c:pt>
                <c:pt idx="951">
                  <c:v>-4.0864000000000011E-2</c:v>
                </c:pt>
                <c:pt idx="952">
                  <c:v>-4.0383000000000002E-2</c:v>
                </c:pt>
                <c:pt idx="953">
                  <c:v>-3.9899000000000018E-2</c:v>
                </c:pt>
                <c:pt idx="954">
                  <c:v>-3.9410000000000001E-2</c:v>
                </c:pt>
                <c:pt idx="955">
                  <c:v>-3.8916000000000006E-2</c:v>
                </c:pt>
                <c:pt idx="956">
                  <c:v>-3.8419000000000009E-2</c:v>
                </c:pt>
                <c:pt idx="957">
                  <c:v>-3.7917000000000006E-2</c:v>
                </c:pt>
                <c:pt idx="958">
                  <c:v>-3.8017000000000023E-2</c:v>
                </c:pt>
                <c:pt idx="959">
                  <c:v>-3.8477000000000011E-2</c:v>
                </c:pt>
                <c:pt idx="960">
                  <c:v>-3.8977000000000012E-2</c:v>
                </c:pt>
                <c:pt idx="961">
                  <c:v>-3.9518999999999999E-2</c:v>
                </c:pt>
                <c:pt idx="962">
                  <c:v>-4.0103E-2</c:v>
                </c:pt>
                <c:pt idx="963">
                  <c:v>-4.0727000000000013E-2</c:v>
                </c:pt>
                <c:pt idx="964">
                  <c:v>-4.1393000000000013E-2</c:v>
                </c:pt>
                <c:pt idx="965">
                  <c:v>-4.2101E-2</c:v>
                </c:pt>
                <c:pt idx="966">
                  <c:v>-4.2848999999999998E-2</c:v>
                </c:pt>
                <c:pt idx="967">
                  <c:v>-4.3639000000000011E-2</c:v>
                </c:pt>
                <c:pt idx="968">
                  <c:v>-4.447000000000001E-2</c:v>
                </c:pt>
                <c:pt idx="969">
                  <c:v>-4.4799000000000005E-2</c:v>
                </c:pt>
                <c:pt idx="970">
                  <c:v>-4.5218000000000008E-2</c:v>
                </c:pt>
                <c:pt idx="971">
                  <c:v>-4.5588000000000017E-2</c:v>
                </c:pt>
                <c:pt idx="972">
                  <c:v>-4.5910000000000006E-2</c:v>
                </c:pt>
                <c:pt idx="973">
                  <c:v>-4.6182000000000001E-2</c:v>
                </c:pt>
                <c:pt idx="974">
                  <c:v>-4.6404000000000001E-2</c:v>
                </c:pt>
                <c:pt idx="975">
                  <c:v>-4.6578000000000008E-2</c:v>
                </c:pt>
                <c:pt idx="976">
                  <c:v>-4.6702000000000021E-2</c:v>
                </c:pt>
                <c:pt idx="977">
                  <c:v>-4.6778000000000014E-2</c:v>
                </c:pt>
                <c:pt idx="978">
                  <c:v>-4.6803000000000011E-2</c:v>
                </c:pt>
                <c:pt idx="979">
                  <c:v>-4.6780000000000016E-2</c:v>
                </c:pt>
                <c:pt idx="980">
                  <c:v>-4.6788999999999997E-2</c:v>
                </c:pt>
                <c:pt idx="981">
                  <c:v>-4.6539999999999998E-2</c:v>
                </c:pt>
                <c:pt idx="982">
                  <c:v>-4.6196000000000015E-2</c:v>
                </c:pt>
                <c:pt idx="983">
                  <c:v>-4.5755000000000018E-2</c:v>
                </c:pt>
                <c:pt idx="984">
                  <c:v>-4.5218000000000008E-2</c:v>
                </c:pt>
                <c:pt idx="985">
                  <c:v>-4.4585000000000014E-2</c:v>
                </c:pt>
                <c:pt idx="986">
                  <c:v>-4.3856000000000006E-2</c:v>
                </c:pt>
                <c:pt idx="987">
                  <c:v>-4.3031000000000014E-2</c:v>
                </c:pt>
                <c:pt idx="988">
                  <c:v>-4.2110000000000009E-2</c:v>
                </c:pt>
                <c:pt idx="989">
                  <c:v>-4.1093000000000018E-2</c:v>
                </c:pt>
                <c:pt idx="990">
                  <c:v>-4.0112000000000009E-2</c:v>
                </c:pt>
                <c:pt idx="991">
                  <c:v>-3.9044999999999996E-2</c:v>
                </c:pt>
                <c:pt idx="992">
                  <c:v>-3.8068000000000018E-2</c:v>
                </c:pt>
                <c:pt idx="993">
                  <c:v>-3.718100000000002E-2</c:v>
                </c:pt>
                <c:pt idx="994">
                  <c:v>-3.6386000000000002E-2</c:v>
                </c:pt>
                <c:pt idx="995">
                  <c:v>-3.5681000000000018E-2</c:v>
                </c:pt>
                <c:pt idx="996">
                  <c:v>-3.5067000000000015E-2</c:v>
                </c:pt>
                <c:pt idx="997">
                  <c:v>-3.4543000000000018E-2</c:v>
                </c:pt>
                <c:pt idx="998">
                  <c:v>-3.4111000000000002E-2</c:v>
                </c:pt>
                <c:pt idx="999">
                  <c:v>-3.3769000000000021E-2</c:v>
                </c:pt>
                <c:pt idx="1000">
                  <c:v>-3.348000000000001E-2</c:v>
                </c:pt>
              </c:numCache>
            </c:numRef>
          </c:xVal>
          <c:yVal>
            <c:numRef>
              <c:f>'8_7'!$G$2:$G$1003</c:f>
              <c:numCache>
                <c:formatCode>General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2E-420F-B94E-B95266448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'4_8'!$G$1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'8_8'!$F$2:$F$1003</c:f>
              <c:numCache>
                <c:formatCode>0.00E+00</c:formatCode>
                <c:ptCount val="1002"/>
                <c:pt idx="0">
                  <c:v>-1.3524350000000002E-12</c:v>
                </c:pt>
                <c:pt idx="1">
                  <c:v>-4.1481910000000001E-12</c:v>
                </c:pt>
                <c:pt idx="2">
                  <c:v>-3.989442E-12</c:v>
                </c:pt>
                <c:pt idx="3">
                  <c:v>-3.8329870000000001E-12</c:v>
                </c:pt>
                <c:pt idx="4">
                  <c:v>-3.6788380000000002E-12</c:v>
                </c:pt>
                <c:pt idx="5">
                  <c:v>-3.5270000000000002E-12</c:v>
                </c:pt>
                <c:pt idx="6">
                  <c:v>-3.3774609999999998E-12</c:v>
                </c:pt>
                <c:pt idx="7">
                  <c:v>-3.2302240000000002E-12</c:v>
                </c:pt>
                <c:pt idx="8">
                  <c:v>-3.0852959999999999E-12</c:v>
                </c:pt>
                <c:pt idx="9">
                  <c:v>-2.9426669999999999E-12</c:v>
                </c:pt>
                <c:pt idx="10">
                  <c:v>-2.802338E-12</c:v>
                </c:pt>
                <c:pt idx="11">
                  <c:v>-2.6643199999999997E-12</c:v>
                </c:pt>
                <c:pt idx="12">
                  <c:v>-2.5285920000000002E-12</c:v>
                </c:pt>
                <c:pt idx="13">
                  <c:v>-2.3951729999999999E-12</c:v>
                </c:pt>
                <c:pt idx="14">
                  <c:v>-2.2640639999999998E-12</c:v>
                </c:pt>
                <c:pt idx="15">
                  <c:v>-2.1352550000000003E-12</c:v>
                </c:pt>
                <c:pt idx="16">
                  <c:v>-2.0087470000000002E-12</c:v>
                </c:pt>
                <c:pt idx="17">
                  <c:v>-1.884538E-12</c:v>
                </c:pt>
                <c:pt idx="18">
                  <c:v>-1.7626390000000001E-12</c:v>
                </c:pt>
                <c:pt idx="19">
                  <c:v>-1.6430399999999998E-12</c:v>
                </c:pt>
                <c:pt idx="20">
                  <c:v>-1.5257410000000001E-12</c:v>
                </c:pt>
                <c:pt idx="21">
                  <c:v>-1.4107470000000001E-12</c:v>
                </c:pt>
                <c:pt idx="22">
                  <c:v>-1.2980590000000001E-12</c:v>
                </c:pt>
                <c:pt idx="23">
                  <c:v>-1.187674E-12</c:v>
                </c:pt>
                <c:pt idx="24">
                  <c:v>-1.079591E-12</c:v>
                </c:pt>
                <c:pt idx="25">
                  <c:v>-9.7381200000000001E-13</c:v>
                </c:pt>
                <c:pt idx="26">
                  <c:v>-8.7032900000000002E-13</c:v>
                </c:pt>
                <c:pt idx="27">
                  <c:v>-7.6915499999999997E-13</c:v>
                </c:pt>
                <c:pt idx="28">
                  <c:v>-6.7028500000000001E-13</c:v>
                </c:pt>
                <c:pt idx="29">
                  <c:v>-5.7371699999999999E-13</c:v>
                </c:pt>
                <c:pt idx="30">
                  <c:v>-4.7945339999999999E-13</c:v>
                </c:pt>
                <c:pt idx="31">
                  <c:v>-3.8748670000000001E-13</c:v>
                </c:pt>
                <c:pt idx="32">
                  <c:v>-2.978286E-13</c:v>
                </c:pt>
                <c:pt idx="33">
                  <c:v>-2.10472E-13</c:v>
                </c:pt>
                <c:pt idx="34">
                  <c:v>-1.2541999999999998E-13</c:v>
                </c:pt>
                <c:pt idx="35">
                  <c:v>-4.2666999999999994E-14</c:v>
                </c:pt>
                <c:pt idx="36">
                  <c:v>3.7780000000000017E-14</c:v>
                </c:pt>
                <c:pt idx="37">
                  <c:v>1.1592400000000001E-13</c:v>
                </c:pt>
                <c:pt idx="38">
                  <c:v>1.9176400000000002E-13</c:v>
                </c:pt>
                <c:pt idx="39">
                  <c:v>2.6530099999999996E-13</c:v>
                </c:pt>
                <c:pt idx="40">
                  <c:v>3.3653899999999998E-13</c:v>
                </c:pt>
                <c:pt idx="41">
                  <c:v>4.0547000000000004E-13</c:v>
                </c:pt>
                <c:pt idx="42">
                  <c:v>4.7209900000000001E-13</c:v>
                </c:pt>
                <c:pt idx="43">
                  <c:v>5.3642800000000002E-13</c:v>
                </c:pt>
                <c:pt idx="44">
                  <c:v>5.98448E-13</c:v>
                </c:pt>
                <c:pt idx="45">
                  <c:v>6.5816799999999997E-13</c:v>
                </c:pt>
                <c:pt idx="46">
                  <c:v>7.1558500000000003E-13</c:v>
                </c:pt>
                <c:pt idx="47">
                  <c:v>7.7069899999999997E-13</c:v>
                </c:pt>
                <c:pt idx="48">
                  <c:v>8.2350999999999999E-13</c:v>
                </c:pt>
                <c:pt idx="49">
                  <c:v>-6.3879800000000004E-12</c:v>
                </c:pt>
                <c:pt idx="50">
                  <c:v>-5.8325730000000006E-12</c:v>
                </c:pt>
                <c:pt idx="51">
                  <c:v>-5.3072739999999997E-12</c:v>
                </c:pt>
                <c:pt idx="52">
                  <c:v>-4.8120749999999998E-12</c:v>
                </c:pt>
                <c:pt idx="53">
                  <c:v>-4.346986E-12</c:v>
                </c:pt>
                <c:pt idx="54">
                  <c:v>-3.9119819999999996E-12</c:v>
                </c:pt>
                <c:pt idx="55">
                  <c:v>-3.5071130000000001E-12</c:v>
                </c:pt>
                <c:pt idx="56">
                  <c:v>-3.1323550000000001E-12</c:v>
                </c:pt>
                <c:pt idx="57">
                  <c:v>-2.787696E-12</c:v>
                </c:pt>
                <c:pt idx="58">
                  <c:v>-2.4731330000000001E-12</c:v>
                </c:pt>
                <c:pt idx="59">
                  <c:v>-2.1886940000000003E-12</c:v>
                </c:pt>
                <c:pt idx="60">
                  <c:v>-1.9343660000000001E-12</c:v>
                </c:pt>
                <c:pt idx="61">
                  <c:v>-1.7101473E-12</c:v>
                </c:pt>
                <c:pt idx="62">
                  <c:v>-1.5160291E-12</c:v>
                </c:pt>
                <c:pt idx="63">
                  <c:v>-1.3520163E-12</c:v>
                </c:pt>
                <c:pt idx="64">
                  <c:v>-1.2181179999999999E-12</c:v>
                </c:pt>
                <c:pt idx="65">
                  <c:v>-1.11433E-12</c:v>
                </c:pt>
                <c:pt idx="66">
                  <c:v>-1.040642E-12</c:v>
                </c:pt>
                <c:pt idx="67">
                  <c:v>-9.9707499999999997E-13</c:v>
                </c:pt>
                <c:pt idx="68">
                  <c:v>-9.8361200000000003E-13</c:v>
                </c:pt>
                <c:pt idx="69">
                  <c:v>-1.000255E-12</c:v>
                </c:pt>
                <c:pt idx="70">
                  <c:v>-1.0470070000000001E-12</c:v>
                </c:pt>
                <c:pt idx="71">
                  <c:v>-1.12386E-12</c:v>
                </c:pt>
                <c:pt idx="72">
                  <c:v>-1.2308379999999997E-12</c:v>
                </c:pt>
                <c:pt idx="73">
                  <c:v>-1.3679110000000001E-12</c:v>
                </c:pt>
                <c:pt idx="74">
                  <c:v>-1.5351029999999999E-12</c:v>
                </c:pt>
                <c:pt idx="75">
                  <c:v>-1.7323959999999999E-12</c:v>
                </c:pt>
                <c:pt idx="76">
                  <c:v>-1.9597899999999997E-12</c:v>
                </c:pt>
                <c:pt idx="77">
                  <c:v>-2.2173199999999997E-12</c:v>
                </c:pt>
                <c:pt idx="78">
                  <c:v>-2.5049299999999999E-12</c:v>
                </c:pt>
                <c:pt idx="79">
                  <c:v>-2.82266E-12</c:v>
                </c:pt>
                <c:pt idx="80">
                  <c:v>-3.1705000000000007E-12</c:v>
                </c:pt>
                <c:pt idx="81">
                  <c:v>-3.5484400000000002E-12</c:v>
                </c:pt>
                <c:pt idx="82">
                  <c:v>-3.9565100000000001E-12</c:v>
                </c:pt>
                <c:pt idx="83">
                  <c:v>-4.3946699999999999E-12</c:v>
                </c:pt>
                <c:pt idx="84">
                  <c:v>-4.8629400000000007E-12</c:v>
                </c:pt>
                <c:pt idx="85">
                  <c:v>-5.3613099999999999E-12</c:v>
                </c:pt>
                <c:pt idx="86">
                  <c:v>-5.8898199999999996E-12</c:v>
                </c:pt>
                <c:pt idx="87">
                  <c:v>-6.4484199999999993E-12</c:v>
                </c:pt>
                <c:pt idx="88">
                  <c:v>-7.037119999999999E-12</c:v>
                </c:pt>
                <c:pt idx="89">
                  <c:v>-7.6559200000000012E-12</c:v>
                </c:pt>
                <c:pt idx="90">
                  <c:v>-8.304859999999999E-12</c:v>
                </c:pt>
                <c:pt idx="91">
                  <c:v>-8.983910000000001E-12</c:v>
                </c:pt>
                <c:pt idx="92">
                  <c:v>-9.6930199999999994E-12</c:v>
                </c:pt>
                <c:pt idx="93">
                  <c:v>-1.0432299999999999E-11</c:v>
                </c:pt>
                <c:pt idx="94">
                  <c:v>-1.120163E-11</c:v>
                </c:pt>
                <c:pt idx="95">
                  <c:v>-1.1105600000000001E-12</c:v>
                </c:pt>
                <c:pt idx="96">
                  <c:v>-2.5995600000000003E-12</c:v>
                </c:pt>
                <c:pt idx="97">
                  <c:v>-4.0602750000000005E-12</c:v>
                </c:pt>
                <c:pt idx="98">
                  <c:v>-5.4927300000000002E-12</c:v>
                </c:pt>
                <c:pt idx="99">
                  <c:v>-6.8968899999999997E-12</c:v>
                </c:pt>
                <c:pt idx="100">
                  <c:v>-8.2728700000000001E-12</c:v>
                </c:pt>
                <c:pt idx="101">
                  <c:v>-9.620479999999999E-12</c:v>
                </c:pt>
                <c:pt idx="102">
                  <c:v>-1.0939774E-11</c:v>
                </c:pt>
                <c:pt idx="103">
                  <c:v>-1.2230854E-11</c:v>
                </c:pt>
                <c:pt idx="104">
                  <c:v>-1.3493675E-11</c:v>
                </c:pt>
                <c:pt idx="105">
                  <c:v>-1.4728209999999998E-11</c:v>
                </c:pt>
                <c:pt idx="106">
                  <c:v>-1.5934420000000002E-11</c:v>
                </c:pt>
                <c:pt idx="107">
                  <c:v>-1.7112359999999998E-11</c:v>
                </c:pt>
                <c:pt idx="108">
                  <c:v>-1.8262049999999998E-11</c:v>
                </c:pt>
                <c:pt idx="109">
                  <c:v>-1.9383559999999999E-11</c:v>
                </c:pt>
                <c:pt idx="110">
                  <c:v>-2.047663E-11</c:v>
                </c:pt>
                <c:pt idx="111">
                  <c:v>-2.154155E-11</c:v>
                </c:pt>
                <c:pt idx="112">
                  <c:v>-2.25781E-11</c:v>
                </c:pt>
                <c:pt idx="113">
                  <c:v>-2.3586400000000002E-11</c:v>
                </c:pt>
                <c:pt idx="114">
                  <c:v>-2.456642E-11</c:v>
                </c:pt>
                <c:pt idx="115">
                  <c:v>-2.5518210000000003E-11</c:v>
                </c:pt>
                <c:pt idx="116">
                  <c:v>-2.6441629999999999E-11</c:v>
                </c:pt>
                <c:pt idx="117">
                  <c:v>-2.7336789999999998E-11</c:v>
                </c:pt>
                <c:pt idx="118">
                  <c:v>-2.82037E-11</c:v>
                </c:pt>
                <c:pt idx="119">
                  <c:v>-2.9042339999999998E-11</c:v>
                </c:pt>
                <c:pt idx="120">
                  <c:v>-2.9852729999999998E-11</c:v>
                </c:pt>
                <c:pt idx="121">
                  <c:v>-3.0634759999999997E-11</c:v>
                </c:pt>
                <c:pt idx="122">
                  <c:v>-3.1388539999999998E-11</c:v>
                </c:pt>
                <c:pt idx="123">
                  <c:v>-3.2114150000000004E-11</c:v>
                </c:pt>
                <c:pt idx="124">
                  <c:v>-3.2811410000000001E-11</c:v>
                </c:pt>
                <c:pt idx="125">
                  <c:v>-3.3480309999999995E-11</c:v>
                </c:pt>
                <c:pt idx="126">
                  <c:v>-3.4121049999999999E-11</c:v>
                </c:pt>
                <c:pt idx="127">
                  <c:v>-3.4733430000000002E-11</c:v>
                </c:pt>
                <c:pt idx="128">
                  <c:v>-3.5317560000000001E-11</c:v>
                </c:pt>
                <c:pt idx="129">
                  <c:v>-3.5873419999999998E-11</c:v>
                </c:pt>
                <c:pt idx="130">
                  <c:v>-3.6401029999999998E-11</c:v>
                </c:pt>
                <c:pt idx="131">
                  <c:v>-3.6900279999999997E-11</c:v>
                </c:pt>
                <c:pt idx="132">
                  <c:v>-3.7371379999999998E-11</c:v>
                </c:pt>
                <c:pt idx="133">
                  <c:v>-3.7814110000000004E-11</c:v>
                </c:pt>
                <c:pt idx="134">
                  <c:v>-3.822859E-11</c:v>
                </c:pt>
                <c:pt idx="135">
                  <c:v>-3.8614810000000001E-11</c:v>
                </c:pt>
                <c:pt idx="136">
                  <c:v>-3.8972669999999999E-11</c:v>
                </c:pt>
                <c:pt idx="137">
                  <c:v>-3.930238E-11</c:v>
                </c:pt>
                <c:pt idx="138">
                  <c:v>-3.960372E-11</c:v>
                </c:pt>
                <c:pt idx="139">
                  <c:v>-6.9824699999999997E-11</c:v>
                </c:pt>
                <c:pt idx="140">
                  <c:v>-6.7071000000000003E-11</c:v>
                </c:pt>
                <c:pt idx="141">
                  <c:v>-6.5053399999999996E-11</c:v>
                </c:pt>
                <c:pt idx="142">
                  <c:v>-6.3771800000000008E-11</c:v>
                </c:pt>
                <c:pt idx="143">
                  <c:v>-6.32264E-11</c:v>
                </c:pt>
                <c:pt idx="144">
                  <c:v>-6.3417149999999995E-11</c:v>
                </c:pt>
                <c:pt idx="145">
                  <c:v>-6.4343989999999997E-11</c:v>
                </c:pt>
                <c:pt idx="146">
                  <c:v>-6.600709E-11</c:v>
                </c:pt>
                <c:pt idx="147">
                  <c:v>-6.8406200000000003E-11</c:v>
                </c:pt>
                <c:pt idx="148">
                  <c:v>-7.15414E-11</c:v>
                </c:pt>
                <c:pt idx="149">
                  <c:v>-7.5412699999999996E-11</c:v>
                </c:pt>
                <c:pt idx="150">
                  <c:v>-8.0020199999999998E-11</c:v>
                </c:pt>
                <c:pt idx="151">
                  <c:v>-8.5364100000000005E-11</c:v>
                </c:pt>
                <c:pt idx="152">
                  <c:v>-9.1443899999999999E-11</c:v>
                </c:pt>
                <c:pt idx="153">
                  <c:v>-9.8259500000000001E-11</c:v>
                </c:pt>
                <c:pt idx="154">
                  <c:v>-1.0581169999999999E-10</c:v>
                </c:pt>
                <c:pt idx="155">
                  <c:v>-1.140996E-10</c:v>
                </c:pt>
                <c:pt idx="156">
                  <c:v>-1.2312400000000002E-10</c:v>
                </c:pt>
                <c:pt idx="157">
                  <c:v>-1.3288429999999999E-10</c:v>
                </c:pt>
                <c:pt idx="158">
                  <c:v>-1.4338029999999999E-10</c:v>
                </c:pt>
                <c:pt idx="159">
                  <c:v>-1.5461289999999999E-10</c:v>
                </c:pt>
                <c:pt idx="160">
                  <c:v>-1.6658219999999999E-10</c:v>
                </c:pt>
                <c:pt idx="161">
                  <c:v>-1.7928719999999999E-10</c:v>
                </c:pt>
                <c:pt idx="162">
                  <c:v>-1.9272790000000002E-10</c:v>
                </c:pt>
                <c:pt idx="163">
                  <c:v>-2.0690429999999998E-10</c:v>
                </c:pt>
                <c:pt idx="164">
                  <c:v>-2.2181740000000001E-10</c:v>
                </c:pt>
                <c:pt idx="165">
                  <c:v>-2.3746720000000005E-10</c:v>
                </c:pt>
                <c:pt idx="166">
                  <c:v>-2.5385269999999999E-10</c:v>
                </c:pt>
                <c:pt idx="167">
                  <c:v>-2.7097380000000002E-10</c:v>
                </c:pt>
                <c:pt idx="168">
                  <c:v>-2.8883159999999997E-10</c:v>
                </c:pt>
                <c:pt idx="169">
                  <c:v>-3.074263E-10</c:v>
                </c:pt>
                <c:pt idx="170">
                  <c:v>-3.2675649999999999E-10</c:v>
                </c:pt>
                <c:pt idx="171">
                  <c:v>-3.4682239999999999E-10</c:v>
                </c:pt>
                <c:pt idx="172">
                  <c:v>-3.6762389999999997E-10</c:v>
                </c:pt>
                <c:pt idx="173">
                  <c:v>-3.8916213000000001E-10</c:v>
                </c:pt>
                <c:pt idx="174">
                  <c:v>-4.1143737999999999E-10</c:v>
                </c:pt>
                <c:pt idx="175">
                  <c:v>-4.3444798999999997E-10</c:v>
                </c:pt>
                <c:pt idx="176">
                  <c:v>-4.5819430000000002E-10</c:v>
                </c:pt>
                <c:pt idx="177">
                  <c:v>-4.8267629999999999E-10</c:v>
                </c:pt>
                <c:pt idx="178">
                  <c:v>-5.078949E-10</c:v>
                </c:pt>
                <c:pt idx="179">
                  <c:v>-5.338517E-10</c:v>
                </c:pt>
                <c:pt idx="180">
                  <c:v>-5.6054270000000004E-10</c:v>
                </c:pt>
                <c:pt idx="181">
                  <c:v>-5.879694E-10</c:v>
                </c:pt>
                <c:pt idx="182">
                  <c:v>1.0577595632670001E-9</c:v>
                </c:pt>
                <c:pt idx="183">
                  <c:v>8.5204343632000002E-10</c:v>
                </c:pt>
                <c:pt idx="184">
                  <c:v>6.5331343392E-10</c:v>
                </c:pt>
                <c:pt idx="185">
                  <c:v>4.6155855600000003E-10</c:v>
                </c:pt>
                <c:pt idx="186">
                  <c:v>2.7678080254999997E-10</c:v>
                </c:pt>
                <c:pt idx="187">
                  <c:v>9.8978073580000004E-11</c:v>
                </c:pt>
                <c:pt idx="188">
                  <c:v>-7.1858430939999992E-11</c:v>
                </c:pt>
                <c:pt idx="189">
                  <c:v>-2.3570871096000002E-10</c:v>
                </c:pt>
                <c:pt idx="190">
                  <c:v>-3.9258296649E-10</c:v>
                </c:pt>
                <c:pt idx="191">
                  <c:v>-5.4248109756000001E-10</c:v>
                </c:pt>
                <c:pt idx="192">
                  <c:v>-6.8540310413999997E-10</c:v>
                </c:pt>
                <c:pt idx="193">
                  <c:v>-8.2135698624999993E-10</c:v>
                </c:pt>
                <c:pt idx="194">
                  <c:v>-9.5032774387000009E-10</c:v>
                </c:pt>
                <c:pt idx="195">
                  <c:v>-1.07232537703E-9</c:v>
                </c:pt>
                <c:pt idx="196">
                  <c:v>-1.1873348857100002E-9</c:v>
                </c:pt>
                <c:pt idx="197">
                  <c:v>-1.29538426987E-9</c:v>
                </c:pt>
                <c:pt idx="198">
                  <c:v>-1.3964535295900002E-9</c:v>
                </c:pt>
                <c:pt idx="199">
                  <c:v>-1.49054266483E-9</c:v>
                </c:pt>
                <c:pt idx="200">
                  <c:v>-1.5776616755999998E-9</c:v>
                </c:pt>
                <c:pt idx="201">
                  <c:v>-1.657790561892E-9</c:v>
                </c:pt>
                <c:pt idx="202">
                  <c:v>-1.730959323632E-9</c:v>
                </c:pt>
                <c:pt idx="203">
                  <c:v>-1.7971479609699999E-9</c:v>
                </c:pt>
                <c:pt idx="204">
                  <c:v>-1.8563564738300001E-9</c:v>
                </c:pt>
                <c:pt idx="205">
                  <c:v>-1.9085848622099997E-9</c:v>
                </c:pt>
                <c:pt idx="206">
                  <c:v>-1.9538431261199998E-9</c:v>
                </c:pt>
                <c:pt idx="207">
                  <c:v>-1.9921312654400001E-9</c:v>
                </c:pt>
                <c:pt idx="208">
                  <c:v>-2.0234392804E-9</c:v>
                </c:pt>
                <c:pt idx="209">
                  <c:v>-2.0477671709000001E-9</c:v>
                </c:pt>
                <c:pt idx="210">
                  <c:v>-2.0651149368999998E-9</c:v>
                </c:pt>
                <c:pt idx="211">
                  <c:v>-2.0754925782000001E-9</c:v>
                </c:pt>
                <c:pt idx="212">
                  <c:v>-2.0789000953000002E-9</c:v>
                </c:pt>
                <c:pt idx="213">
                  <c:v>-2.0753274877999997E-9</c:v>
                </c:pt>
                <c:pt idx="214">
                  <c:v>-2.0647747559000001E-9</c:v>
                </c:pt>
                <c:pt idx="215">
                  <c:v>-2.0472418995000002E-9</c:v>
                </c:pt>
                <c:pt idx="216">
                  <c:v>-2.0227389184999999E-9</c:v>
                </c:pt>
                <c:pt idx="217">
                  <c:v>-1.9912658131999999E-9</c:v>
                </c:pt>
                <c:pt idx="218">
                  <c:v>-1.9528025832999999E-9</c:v>
                </c:pt>
                <c:pt idx="219">
                  <c:v>-1.907379229E-9</c:v>
                </c:pt>
                <c:pt idx="220">
                  <c:v>-1.8549657501000001E-9</c:v>
                </c:pt>
                <c:pt idx="221">
                  <c:v>-1.7955821467999999E-9</c:v>
                </c:pt>
                <c:pt idx="222">
                  <c:v>-1.7292184190999999E-9</c:v>
                </c:pt>
                <c:pt idx="223">
                  <c:v>2.9543145140000001E-9</c:v>
                </c:pt>
                <c:pt idx="224">
                  <c:v>1.674447902E-9</c:v>
                </c:pt>
                <c:pt idx="225">
                  <c:v>4.5372691689999996E-10</c:v>
                </c:pt>
                <c:pt idx="226">
                  <c:v>-7.0770746300000002E-10</c:v>
                </c:pt>
                <c:pt idx="227">
                  <c:v>-1.8099222269999999E-9</c:v>
                </c:pt>
                <c:pt idx="228">
                  <c:v>-2.8529323740000002E-9</c:v>
                </c:pt>
                <c:pt idx="229">
                  <c:v>-3.836720904E-9</c:v>
                </c:pt>
                <c:pt idx="230">
                  <c:v>-4.7613478129999999E-9</c:v>
                </c:pt>
                <c:pt idx="231">
                  <c:v>-5.6267031120000003E-9</c:v>
                </c:pt>
                <c:pt idx="232">
                  <c:v>-6.4328467940000003E-9</c:v>
                </c:pt>
                <c:pt idx="233">
                  <c:v>-7.1797688590000001E-9</c:v>
                </c:pt>
                <c:pt idx="234">
                  <c:v>-7.8675193069999997E-9</c:v>
                </c:pt>
                <c:pt idx="235">
                  <c:v>-8.4960081409999992E-9</c:v>
                </c:pt>
                <c:pt idx="236">
                  <c:v>-9.0652853580000008E-9</c:v>
                </c:pt>
                <c:pt idx="237">
                  <c:v>-9.5753509580000011E-9</c:v>
                </c:pt>
                <c:pt idx="238">
                  <c:v>-1.0026144942000001E-8</c:v>
                </c:pt>
                <c:pt idx="239">
                  <c:v>-1.0417817313999999E-8</c:v>
                </c:pt>
                <c:pt idx="240">
                  <c:v>-1.0750308065999999E-8</c:v>
                </c:pt>
                <c:pt idx="241">
                  <c:v>-1.1023417202E-8</c:v>
                </c:pt>
                <c:pt idx="242">
                  <c:v>-1.1237444720000001E-8</c:v>
                </c:pt>
                <c:pt idx="243">
                  <c:v>-1.1392190623E-8</c:v>
                </c:pt>
                <c:pt idx="244">
                  <c:v>-1.14877549188E-8</c:v>
                </c:pt>
                <c:pt idx="245">
                  <c:v>-1.1524137588999999E-8</c:v>
                </c:pt>
                <c:pt idx="246">
                  <c:v>-1.1501238643E-8</c:v>
                </c:pt>
                <c:pt idx="247">
                  <c:v>-1.1419158079999999E-8</c:v>
                </c:pt>
                <c:pt idx="248">
                  <c:v>-1.1277795916E-8</c:v>
                </c:pt>
                <c:pt idx="249">
                  <c:v>-1.1077252119999999E-8</c:v>
                </c:pt>
                <c:pt idx="250">
                  <c:v>-1.0817526709999999E-8</c:v>
                </c:pt>
                <c:pt idx="251">
                  <c:v>-1.049851968E-8</c:v>
                </c:pt>
                <c:pt idx="252">
                  <c:v>-1.012043104E-8</c:v>
                </c:pt>
                <c:pt idx="253">
                  <c:v>-9.6829707999999987E-9</c:v>
                </c:pt>
                <c:pt idx="254">
                  <c:v>-9.1863589199999986E-9</c:v>
                </c:pt>
                <c:pt idx="255">
                  <c:v>-8.63053543E-9</c:v>
                </c:pt>
                <c:pt idx="256">
                  <c:v>-8.0155003199999996E-9</c:v>
                </c:pt>
                <c:pt idx="257">
                  <c:v>-7.3412036200000002E-9</c:v>
                </c:pt>
                <c:pt idx="258">
                  <c:v>-6.6077352799999998E-9</c:v>
                </c:pt>
                <c:pt idx="259">
                  <c:v>-5.8150453200000003E-9</c:v>
                </c:pt>
                <c:pt idx="260">
                  <c:v>-4.96314374E-9</c:v>
                </c:pt>
                <c:pt idx="261">
                  <c:v>-4.0520205499999996E-9</c:v>
                </c:pt>
                <c:pt idx="262">
                  <c:v>-3.0816257800000001E-9</c:v>
                </c:pt>
                <c:pt idx="263">
                  <c:v>-1.5565930100000001E-8</c:v>
                </c:pt>
                <c:pt idx="264">
                  <c:v>-1.6835384000000002E-8</c:v>
                </c:pt>
                <c:pt idx="265">
                  <c:v>-1.8317357999999999E-8</c:v>
                </c:pt>
                <c:pt idx="266">
                  <c:v>-2.0011853E-8</c:v>
                </c:pt>
                <c:pt idx="267">
                  <c:v>-2.1919065E-8</c:v>
                </c:pt>
                <c:pt idx="268">
                  <c:v>-2.4038701999999999E-8</c:v>
                </c:pt>
                <c:pt idx="269">
                  <c:v>-2.637086E-8</c:v>
                </c:pt>
                <c:pt idx="270">
                  <c:v>-2.8915538000000001E-8</c:v>
                </c:pt>
                <c:pt idx="271">
                  <c:v>-3.1673037000000004E-8</c:v>
                </c:pt>
                <c:pt idx="272">
                  <c:v>-3.4642858000000002E-8</c:v>
                </c:pt>
                <c:pt idx="273">
                  <c:v>-3.7825198E-8</c:v>
                </c:pt>
                <c:pt idx="274">
                  <c:v>-4.1220159999999999E-8</c:v>
                </c:pt>
                <c:pt idx="275">
                  <c:v>-4.4827541999999996E-8</c:v>
                </c:pt>
                <c:pt idx="276">
                  <c:v>-4.8647849000000001E-8</c:v>
                </c:pt>
                <c:pt idx="277">
                  <c:v>-5.2680373000000002E-8</c:v>
                </c:pt>
                <c:pt idx="278">
                  <c:v>-5.6925518000000002E-8</c:v>
                </c:pt>
                <c:pt idx="279">
                  <c:v>-6.1383183610000005E-8</c:v>
                </c:pt>
                <c:pt idx="280">
                  <c:v>-6.6053369999999995E-8</c:v>
                </c:pt>
                <c:pt idx="281">
                  <c:v>-7.0936485000000006E-8</c:v>
                </c:pt>
                <c:pt idx="282">
                  <c:v>-7.6031812999999999E-8</c:v>
                </c:pt>
                <c:pt idx="283">
                  <c:v>-8.1339662000000004E-8</c:v>
                </c:pt>
                <c:pt idx="284">
                  <c:v>-8.6860031000000005E-8</c:v>
                </c:pt>
                <c:pt idx="285">
                  <c:v>-9.2593333000000004E-8</c:v>
                </c:pt>
                <c:pt idx="286">
                  <c:v>-9.8538839999999995E-8</c:v>
                </c:pt>
                <c:pt idx="287">
                  <c:v>-1.0469718000000001E-7</c:v>
                </c:pt>
                <c:pt idx="288">
                  <c:v>-1.1106743E-7</c:v>
                </c:pt>
                <c:pt idx="289">
                  <c:v>-1.1765039999999999E-7</c:v>
                </c:pt>
                <c:pt idx="290">
                  <c:v>-1.2444711E-7</c:v>
                </c:pt>
                <c:pt idx="291">
                  <c:v>-1.3145553E-7</c:v>
                </c:pt>
                <c:pt idx="292">
                  <c:v>-1.3867566E-7</c:v>
                </c:pt>
                <c:pt idx="293">
                  <c:v>-1.4610951999999998E-7</c:v>
                </c:pt>
                <c:pt idx="294">
                  <c:v>-1.5375612E-7</c:v>
                </c:pt>
                <c:pt idx="295">
                  <c:v>-1.6161440999999999E-7</c:v>
                </c:pt>
                <c:pt idx="296">
                  <c:v>-1.6968543E-7</c:v>
                </c:pt>
                <c:pt idx="297">
                  <c:v>-1.7796917E-7</c:v>
                </c:pt>
                <c:pt idx="298">
                  <c:v>-1.8646463E-7</c:v>
                </c:pt>
                <c:pt idx="299">
                  <c:v>-1.9517384E-7</c:v>
                </c:pt>
                <c:pt idx="300">
                  <c:v>-2.0409474000000001E-7</c:v>
                </c:pt>
                <c:pt idx="301">
                  <c:v>-1.8886402000000001E-7</c:v>
                </c:pt>
                <c:pt idx="302">
                  <c:v>-1.8350110000000002E-7</c:v>
                </c:pt>
                <c:pt idx="303">
                  <c:v>-1.8037419999999998E-7</c:v>
                </c:pt>
                <c:pt idx="304">
                  <c:v>-1.794816E-7</c:v>
                </c:pt>
                <c:pt idx="305">
                  <c:v>-1.8082460000000001E-7</c:v>
                </c:pt>
                <c:pt idx="306">
                  <c:v>-1.8440259999999999E-7</c:v>
                </c:pt>
                <c:pt idx="307">
                  <c:v>-1.902155E-7</c:v>
                </c:pt>
                <c:pt idx="308">
                  <c:v>-1.9826419999999999E-7</c:v>
                </c:pt>
                <c:pt idx="309">
                  <c:v>-2.0854810000000001E-7</c:v>
                </c:pt>
                <c:pt idx="310">
                  <c:v>-2.2106589999999998E-7</c:v>
                </c:pt>
                <c:pt idx="311">
                  <c:v>-2.3581960000000001E-7</c:v>
                </c:pt>
                <c:pt idx="312">
                  <c:v>-2.5280830000000003E-7</c:v>
                </c:pt>
                <c:pt idx="313">
                  <c:v>-2.7203340000000003E-7</c:v>
                </c:pt>
                <c:pt idx="314">
                  <c:v>-2.9349209999999996E-7</c:v>
                </c:pt>
                <c:pt idx="315">
                  <c:v>-3.1718559999999997E-7</c:v>
                </c:pt>
                <c:pt idx="316">
                  <c:v>-3.4311516000000004E-7</c:v>
                </c:pt>
                <c:pt idx="317">
                  <c:v>-3.712796E-7</c:v>
                </c:pt>
                <c:pt idx="318">
                  <c:v>-4.0168010000000003E-7</c:v>
                </c:pt>
                <c:pt idx="319">
                  <c:v>-4.3431449999999999E-7</c:v>
                </c:pt>
                <c:pt idx="320">
                  <c:v>-4.6918490000000001E-7</c:v>
                </c:pt>
                <c:pt idx="321">
                  <c:v>-5.0628920000000003E-7</c:v>
                </c:pt>
                <c:pt idx="322">
                  <c:v>-5.4563100000000002E-7</c:v>
                </c:pt>
                <c:pt idx="323">
                  <c:v>-5.8720600000000002E-7</c:v>
                </c:pt>
                <c:pt idx="324">
                  <c:v>-6.3101700000000002E-7</c:v>
                </c:pt>
                <c:pt idx="325">
                  <c:v>-6.7706199999999995E-7</c:v>
                </c:pt>
                <c:pt idx="326">
                  <c:v>-7.2534199999999996E-7</c:v>
                </c:pt>
                <c:pt idx="327">
                  <c:v>-7.7586000000000001E-7</c:v>
                </c:pt>
                <c:pt idx="328">
                  <c:v>-8.2860999999999995E-7</c:v>
                </c:pt>
                <c:pt idx="329">
                  <c:v>-8.8359599999999999E-7</c:v>
                </c:pt>
                <c:pt idx="330">
                  <c:v>-9.4081599999999997E-7</c:v>
                </c:pt>
                <c:pt idx="331">
                  <c:v>-1.0002720000000001E-6</c:v>
                </c:pt>
                <c:pt idx="332">
                  <c:v>-1.0619660000000001E-6</c:v>
                </c:pt>
                <c:pt idx="333">
                  <c:v>-1.1258919999999999E-6</c:v>
                </c:pt>
                <c:pt idx="334">
                  <c:v>-1.192054E-6</c:v>
                </c:pt>
                <c:pt idx="335">
                  <c:v>-1.2604499999999999E-6</c:v>
                </c:pt>
                <c:pt idx="336">
                  <c:v>-1.3310859999999999E-6</c:v>
                </c:pt>
                <c:pt idx="337">
                  <c:v>5.5110761000000001E-5</c:v>
                </c:pt>
                <c:pt idx="338">
                  <c:v>4.4156009999999996E-5</c:v>
                </c:pt>
                <c:pt idx="339">
                  <c:v>3.3861069999999998E-5</c:v>
                </c:pt>
                <c:pt idx="340">
                  <c:v>2.4226129999999997E-5</c:v>
                </c:pt>
                <c:pt idx="341">
                  <c:v>1.525056E-5</c:v>
                </c:pt>
                <c:pt idx="342">
                  <c:v>6.93544E-6</c:v>
                </c:pt>
                <c:pt idx="343">
                  <c:v>-7.1976000000000046E-7</c:v>
                </c:pt>
                <c:pt idx="344">
                  <c:v>-7.7150699999999996E-6</c:v>
                </c:pt>
                <c:pt idx="345">
                  <c:v>-1.405084E-5</c:v>
                </c:pt>
                <c:pt idx="346">
                  <c:v>-1.9726310000000002E-5</c:v>
                </c:pt>
                <c:pt idx="347">
                  <c:v>-2.4741899999999998E-5</c:v>
                </c:pt>
                <c:pt idx="348">
                  <c:v>-2.909759E-5</c:v>
                </c:pt>
                <c:pt idx="349">
                  <c:v>-3.2793270000000001E-5</c:v>
                </c:pt>
                <c:pt idx="350">
                  <c:v>-3.5829330000000001E-5</c:v>
                </c:pt>
                <c:pt idx="351">
                  <c:v>-3.8205290000000004E-5</c:v>
                </c:pt>
                <c:pt idx="352">
                  <c:v>-3.9921250000000003E-5</c:v>
                </c:pt>
                <c:pt idx="353">
                  <c:v>-4.0977409999999999E-5</c:v>
                </c:pt>
                <c:pt idx="354">
                  <c:v>-4.1373550000000003E-5</c:v>
                </c:pt>
                <c:pt idx="355">
                  <c:v>-4.1109860000000001E-5</c:v>
                </c:pt>
                <c:pt idx="356">
                  <c:v>-4.0186290000000004E-5</c:v>
                </c:pt>
                <c:pt idx="357">
                  <c:v>-3.8602720000000004E-5</c:v>
                </c:pt>
                <c:pt idx="358">
                  <c:v>-3.6359239999999999E-5</c:v>
                </c:pt>
                <c:pt idx="359">
                  <c:v>-3.3455704999999999E-5</c:v>
                </c:pt>
                <c:pt idx="360">
                  <c:v>-2.989251E-5</c:v>
                </c:pt>
                <c:pt idx="361">
                  <c:v>-2.5669310000000002E-5</c:v>
                </c:pt>
                <c:pt idx="362">
                  <c:v>-2.0786200000000001E-5</c:v>
                </c:pt>
                <c:pt idx="363">
                  <c:v>-1.5243189999999999E-5</c:v>
                </c:pt>
                <c:pt idx="364">
                  <c:v>-9.0400000000000015E-6</c:v>
                </c:pt>
                <c:pt idx="365">
                  <c:v>-2.1771200000000004E-6</c:v>
                </c:pt>
                <c:pt idx="366">
                  <c:v>5.3455999999999993E-6</c:v>
                </c:pt>
                <c:pt idx="367">
                  <c:v>1.352824E-5</c:v>
                </c:pt>
                <c:pt idx="368">
                  <c:v>2.2370699999999999E-5</c:v>
                </c:pt>
                <c:pt idx="369">
                  <c:v>3.18738E-5</c:v>
                </c:pt>
                <c:pt idx="370">
                  <c:v>4.2036099999999996E-5</c:v>
                </c:pt>
                <c:pt idx="371">
                  <c:v>5.2858400000000002E-5</c:v>
                </c:pt>
                <c:pt idx="372">
                  <c:v>6.4340599999999999E-5</c:v>
                </c:pt>
                <c:pt idx="373">
                  <c:v>2.1824099999999999E-4</c:v>
                </c:pt>
                <c:pt idx="374">
                  <c:v>1.8789100000000001E-4</c:v>
                </c:pt>
                <c:pt idx="375">
                  <c:v>1.5898999999999999E-4</c:v>
                </c:pt>
                <c:pt idx="376">
                  <c:v>1.3153599999999997E-4</c:v>
                </c:pt>
                <c:pt idx="377">
                  <c:v>1.0553E-4</c:v>
                </c:pt>
                <c:pt idx="378">
                  <c:v>8.0968999999999963E-5</c:v>
                </c:pt>
                <c:pt idx="379">
                  <c:v>5.7858999999999949E-5</c:v>
                </c:pt>
                <c:pt idx="380">
                  <c:v>3.619599999999995E-5</c:v>
                </c:pt>
                <c:pt idx="381">
                  <c:v>1.5980000000000074E-5</c:v>
                </c:pt>
                <c:pt idx="382">
                  <c:v>-2.7870000000000802E-6</c:v>
                </c:pt>
                <c:pt idx="383">
                  <c:v>-2.011000000000005E-5</c:v>
                </c:pt>
                <c:pt idx="384">
                  <c:v>-3.597999999999991E-5</c:v>
                </c:pt>
                <c:pt idx="385">
                  <c:v>-5.0399999999999924E-5</c:v>
                </c:pt>
                <c:pt idx="386">
                  <c:v>-6.3380000000000034E-5</c:v>
                </c:pt>
                <c:pt idx="387">
                  <c:v>-7.490000000000014E-5</c:v>
                </c:pt>
                <c:pt idx="388">
                  <c:v>-8.4989999999999849E-5</c:v>
                </c:pt>
                <c:pt idx="389">
                  <c:v>-9.3619999999999988E-5</c:v>
                </c:pt>
                <c:pt idx="390">
                  <c:v>-1.0081000000000022E-4</c:v>
                </c:pt>
                <c:pt idx="391">
                  <c:v>-1.0654999999999996E-4</c:v>
                </c:pt>
                <c:pt idx="392">
                  <c:v>-1.1084000000000007E-4</c:v>
                </c:pt>
                <c:pt idx="393">
                  <c:v>-1.1367000000000018E-4</c:v>
                </c:pt>
                <c:pt idx="394">
                  <c:v>-1.150700000000001E-4</c:v>
                </c:pt>
                <c:pt idx="395">
                  <c:v>-1.1501999999999997E-4</c:v>
                </c:pt>
                <c:pt idx="396">
                  <c:v>-1.1350999999999983E-4</c:v>
                </c:pt>
                <c:pt idx="397">
                  <c:v>-1.1056E-4</c:v>
                </c:pt>
                <c:pt idx="398">
                  <c:v>-1.0617000000000005E-4</c:v>
                </c:pt>
                <c:pt idx="399">
                  <c:v>-1.0033000000000004E-4</c:v>
                </c:pt>
                <c:pt idx="400">
                  <c:v>-9.3020000000000082E-5</c:v>
                </c:pt>
                <c:pt idx="401">
                  <c:v>-8.4279999999999945E-5</c:v>
                </c:pt>
                <c:pt idx="402">
                  <c:v>-7.4100000000000554E-5</c:v>
                </c:pt>
                <c:pt idx="403">
                  <c:v>-6.2460000000000293E-5</c:v>
                </c:pt>
                <c:pt idx="404">
                  <c:v>-4.9380000000000777E-5</c:v>
                </c:pt>
                <c:pt idx="405">
                  <c:v>-3.4850000000000332E-5</c:v>
                </c:pt>
                <c:pt idx="406">
                  <c:v>-6.6370000000000491E-5</c:v>
                </c:pt>
                <c:pt idx="407">
                  <c:v>-1.0096999999999971E-4</c:v>
                </c:pt>
                <c:pt idx="408">
                  <c:v>-1.3362000000000009E-4</c:v>
                </c:pt>
                <c:pt idx="409">
                  <c:v>-1.6430999999999998E-4</c:v>
                </c:pt>
                <c:pt idx="410">
                  <c:v>-1.9306000000000011E-4</c:v>
                </c:pt>
                <c:pt idx="411">
                  <c:v>-2.1984999999999973E-4</c:v>
                </c:pt>
                <c:pt idx="412">
                  <c:v>-2.4466999999999978E-4</c:v>
                </c:pt>
                <c:pt idx="413">
                  <c:v>-2.6754999999999921E-4</c:v>
                </c:pt>
                <c:pt idx="414">
                  <c:v>-2.8846999999999987E-4</c:v>
                </c:pt>
                <c:pt idx="415">
                  <c:v>-3.0743999999999997E-4</c:v>
                </c:pt>
                <c:pt idx="416">
                  <c:v>-3.2445999999999951E-4</c:v>
                </c:pt>
                <c:pt idx="417">
                  <c:v>-3.3952000000000027E-4</c:v>
                </c:pt>
                <c:pt idx="418">
                  <c:v>-3.5261999999999967E-4</c:v>
                </c:pt>
                <c:pt idx="419">
                  <c:v>-3.6375999999999943E-4</c:v>
                </c:pt>
                <c:pt idx="420">
                  <c:v>-3.7296000000000031E-4</c:v>
                </c:pt>
                <c:pt idx="421">
                  <c:v>-3.8020000000000068E-4</c:v>
                </c:pt>
                <c:pt idx="422">
                  <c:v>-3.8548000000000054E-4</c:v>
                </c:pt>
                <c:pt idx="423">
                  <c:v>-3.8881999999999979E-4</c:v>
                </c:pt>
                <c:pt idx="424">
                  <c:v>-3.9019000000000033E-4</c:v>
                </c:pt>
                <c:pt idx="425">
                  <c:v>-3.8960999999999857E-4</c:v>
                </c:pt>
                <c:pt idx="426">
                  <c:v>-3.8707000000000151E-4</c:v>
                </c:pt>
                <c:pt idx="427">
                  <c:v>-3.8259000000000036E-4</c:v>
                </c:pt>
                <c:pt idx="428">
                  <c:v>-3.7620000000000015E-4</c:v>
                </c:pt>
                <c:pt idx="429">
                  <c:v>-3.6779999999999972E-4</c:v>
                </c:pt>
                <c:pt idx="430">
                  <c:v>-3.5729999999999963E-4</c:v>
                </c:pt>
                <c:pt idx="431">
                  <c:v>-3.4510000000000096E-4</c:v>
                </c:pt>
                <c:pt idx="432">
                  <c:v>-3.3080000000000089E-4</c:v>
                </c:pt>
                <c:pt idx="433">
                  <c:v>-3.1459999999999995E-4</c:v>
                </c:pt>
                <c:pt idx="434">
                  <c:v>-2.9649999999999989E-4</c:v>
                </c:pt>
                <c:pt idx="435">
                  <c:v>-2.7630000000000016E-4</c:v>
                </c:pt>
                <c:pt idx="436">
                  <c:v>-2.5419999999999957E-4</c:v>
                </c:pt>
                <c:pt idx="437">
                  <c:v>-2.3009999999999871E-4</c:v>
                </c:pt>
                <c:pt idx="438">
                  <c:v>-2.0419999999999987E-4</c:v>
                </c:pt>
                <c:pt idx="439">
                  <c:v>-1.3110000000000031E-4</c:v>
                </c:pt>
                <c:pt idx="440">
                  <c:v>-1.0869999999999977E-4</c:v>
                </c:pt>
                <c:pt idx="441">
                  <c:v>-8.7700000000001319E-5</c:v>
                </c:pt>
                <c:pt idx="442">
                  <c:v>-6.8199999999999164E-5</c:v>
                </c:pt>
                <c:pt idx="443">
                  <c:v>-4.9999999999999697E-5</c:v>
                </c:pt>
                <c:pt idx="444">
                  <c:v>-3.3500000000000543E-5</c:v>
                </c:pt>
                <c:pt idx="445">
                  <c:v>-1.8299999999998873E-5</c:v>
                </c:pt>
                <c:pt idx="446">
                  <c:v>-4.6000000000004371E-6</c:v>
                </c:pt>
                <c:pt idx="447">
                  <c:v>7.5999999999999679E-6</c:v>
                </c:pt>
                <c:pt idx="448">
                  <c:v>1.8299999999998873E-5</c:v>
                </c:pt>
                <c:pt idx="449">
                  <c:v>2.7499999999999747E-5</c:v>
                </c:pt>
                <c:pt idx="450">
                  <c:v>3.5199999999999121E-5</c:v>
                </c:pt>
                <c:pt idx="451">
                  <c:v>4.1599999999999276E-5</c:v>
                </c:pt>
                <c:pt idx="452">
                  <c:v>4.6500000000001401E-5</c:v>
                </c:pt>
                <c:pt idx="453">
                  <c:v>4.9799999999999151E-5</c:v>
                </c:pt>
                <c:pt idx="454">
                  <c:v>5.1700000000001745E-5</c:v>
                </c:pt>
                <c:pt idx="455">
                  <c:v>5.2099999999999369E-5</c:v>
                </c:pt>
                <c:pt idx="456">
                  <c:v>5.1099999999998369E-5</c:v>
                </c:pt>
                <c:pt idx="457">
                  <c:v>4.8599999999999338E-5</c:v>
                </c:pt>
                <c:pt idx="458">
                  <c:v>4.4600000000002277E-5</c:v>
                </c:pt>
                <c:pt idx="459">
                  <c:v>3.9100000000000246E-5</c:v>
                </c:pt>
                <c:pt idx="460">
                  <c:v>3.219999999999959E-5</c:v>
                </c:pt>
                <c:pt idx="461">
                  <c:v>2.390000000000031E-5</c:v>
                </c:pt>
                <c:pt idx="462">
                  <c:v>1.3999999999996654E-5</c:v>
                </c:pt>
                <c:pt idx="463">
                  <c:v>2.6000000000019063E-6</c:v>
                </c:pt>
                <c:pt idx="464">
                  <c:v>-1.0099999999998999E-5</c:v>
                </c:pt>
                <c:pt idx="465">
                  <c:v>-2.439999999999734E-5</c:v>
                </c:pt>
                <c:pt idx="466">
                  <c:v>-4.0200000000000652E-5</c:v>
                </c:pt>
                <c:pt idx="467">
                  <c:v>-5.7400000000002588E-5</c:v>
                </c:pt>
                <c:pt idx="468">
                  <c:v>-7.5999999999999679E-5</c:v>
                </c:pt>
                <c:pt idx="469">
                  <c:v>-9.6200000000001146E-5</c:v>
                </c:pt>
                <c:pt idx="470">
                  <c:v>-1.6670000000000226E-4</c:v>
                </c:pt>
                <c:pt idx="471">
                  <c:v>-1.7960000000000198E-4</c:v>
                </c:pt>
                <c:pt idx="472">
                  <c:v>-1.9380000000000092E-4</c:v>
                </c:pt>
                <c:pt idx="473">
                  <c:v>-2.0930000000000254E-4</c:v>
                </c:pt>
                <c:pt idx="474">
                  <c:v>-2.2609999999999991E-4</c:v>
                </c:pt>
                <c:pt idx="475">
                  <c:v>-2.4410000000000057E-4</c:v>
                </c:pt>
                <c:pt idx="476">
                  <c:v>-2.6359999999999925E-4</c:v>
                </c:pt>
                <c:pt idx="477">
                  <c:v>-2.8430000000000122E-4</c:v>
                </c:pt>
                <c:pt idx="478">
                  <c:v>-3.0629999999999893E-4</c:v>
                </c:pt>
                <c:pt idx="479">
                  <c:v>-3.2959999999999934E-4</c:v>
                </c:pt>
                <c:pt idx="480">
                  <c:v>-3.5420000000000243E-4</c:v>
                </c:pt>
                <c:pt idx="481">
                  <c:v>-3.8010000000000127E-4</c:v>
                </c:pt>
                <c:pt idx="482">
                  <c:v>-4.074000000000022E-4</c:v>
                </c:pt>
                <c:pt idx="483">
                  <c:v>-4.3600000000000236E-4</c:v>
                </c:pt>
                <c:pt idx="484">
                  <c:v>-4.6579999999999885E-4</c:v>
                </c:pt>
                <c:pt idx="485">
                  <c:v>-4.9700000000000091E-4</c:v>
                </c:pt>
                <c:pt idx="486">
                  <c:v>-5.2950000000000219E-4</c:v>
                </c:pt>
                <c:pt idx="487">
                  <c:v>-5.6319999999999981E-4</c:v>
                </c:pt>
                <c:pt idx="488">
                  <c:v>-5.9820000000000012E-4</c:v>
                </c:pt>
                <c:pt idx="489">
                  <c:v>-6.3459999999999905E-4</c:v>
                </c:pt>
                <c:pt idx="490">
                  <c:v>-6.7230000000000067E-4</c:v>
                </c:pt>
                <c:pt idx="491">
                  <c:v>-7.1129999999999804E-4</c:v>
                </c:pt>
                <c:pt idx="492">
                  <c:v>-7.5160000000000157E-4</c:v>
                </c:pt>
                <c:pt idx="493">
                  <c:v>-7.9319999999999738E-4</c:v>
                </c:pt>
                <c:pt idx="494">
                  <c:v>-8.3619999999999875E-4</c:v>
                </c:pt>
                <c:pt idx="495">
                  <c:v>-8.8030000000000053E-4</c:v>
                </c:pt>
                <c:pt idx="496">
                  <c:v>-9.2590000000000033E-4</c:v>
                </c:pt>
                <c:pt idx="497">
                  <c:v>-9.7269999999999995E-4</c:v>
                </c:pt>
                <c:pt idx="498">
                  <c:v>-1.0208999999999982E-3</c:v>
                </c:pt>
                <c:pt idx="499">
                  <c:v>-1.0702999999999997E-3</c:v>
                </c:pt>
                <c:pt idx="500">
                  <c:v>-1.1091000000000018E-3</c:v>
                </c:pt>
                <c:pt idx="501">
                  <c:v>-1.132099999999997E-3</c:v>
                </c:pt>
                <c:pt idx="502">
                  <c:v>-1.1490000000000042E-3</c:v>
                </c:pt>
                <c:pt idx="503">
                  <c:v>-1.1597999999999956E-3</c:v>
                </c:pt>
                <c:pt idx="504">
                  <c:v>-1.1644000000000029E-3</c:v>
                </c:pt>
                <c:pt idx="505">
                  <c:v>-1.1628000000000055E-3</c:v>
                </c:pt>
                <c:pt idx="506">
                  <c:v>-1.1552000000000021E-3</c:v>
                </c:pt>
                <c:pt idx="507">
                  <c:v>-1.1413999999999938E-3</c:v>
                </c:pt>
                <c:pt idx="508">
                  <c:v>-1.1215000000000044E-3</c:v>
                </c:pt>
                <c:pt idx="509">
                  <c:v>-1.0953999999999964E-3</c:v>
                </c:pt>
                <c:pt idx="510">
                  <c:v>-1.0632000000000003E-3</c:v>
                </c:pt>
                <c:pt idx="511">
                  <c:v>-1.0247999999999993E-3</c:v>
                </c:pt>
                <c:pt idx="512">
                  <c:v>-9.8029999999999645E-4</c:v>
                </c:pt>
                <c:pt idx="513">
                  <c:v>-9.2969999999999858E-4</c:v>
                </c:pt>
                <c:pt idx="514">
                  <c:v>-8.7290000000000284E-4</c:v>
                </c:pt>
                <c:pt idx="515">
                  <c:v>-8.101000000000011E-4</c:v>
                </c:pt>
                <c:pt idx="516">
                  <c:v>-7.409999999999986E-4</c:v>
                </c:pt>
                <c:pt idx="517">
                  <c:v>-6.6580000000000111E-4</c:v>
                </c:pt>
                <c:pt idx="518">
                  <c:v>-5.8450000000000168E-4</c:v>
                </c:pt>
                <c:pt idx="519">
                  <c:v>-4.9699999999999744E-4</c:v>
                </c:pt>
                <c:pt idx="520">
                  <c:v>-4.033999999999982E-4</c:v>
                </c:pt>
                <c:pt idx="521">
                  <c:v>-3.037999999999999E-4</c:v>
                </c:pt>
                <c:pt idx="522">
                  <c:v>-1.9779999999999798E-4</c:v>
                </c:pt>
                <c:pt idx="523">
                  <c:v>-8.579999999999699E-5</c:v>
                </c:pt>
                <c:pt idx="524">
                  <c:v>3.2400000000001872E-5</c:v>
                </c:pt>
                <c:pt idx="525">
                  <c:v>1.5659999999999979E-4</c:v>
                </c:pt>
                <c:pt idx="526">
                  <c:v>2.8700000000000253E-4</c:v>
                </c:pt>
                <c:pt idx="527">
                  <c:v>4.2360000000000314E-4</c:v>
                </c:pt>
                <c:pt idx="528">
                  <c:v>5.6629999999999875E-4</c:v>
                </c:pt>
                <c:pt idx="529">
                  <c:v>6.297999999999998E-4</c:v>
                </c:pt>
                <c:pt idx="530">
                  <c:v>5.4760000000000225E-4</c:v>
                </c:pt>
                <c:pt idx="531">
                  <c:v>4.6670000000000045E-4</c:v>
                </c:pt>
                <c:pt idx="532">
                  <c:v>3.8730000000000014E-4</c:v>
                </c:pt>
                <c:pt idx="533">
                  <c:v>3.0909999999999965E-4</c:v>
                </c:pt>
                <c:pt idx="534">
                  <c:v>2.3240000000000066E-4</c:v>
                </c:pt>
                <c:pt idx="535">
                  <c:v>1.5699999999999742E-4</c:v>
                </c:pt>
                <c:pt idx="536">
                  <c:v>8.3099999999995677E-5</c:v>
                </c:pt>
                <c:pt idx="537">
                  <c:v>1.0599999999999499E-5</c:v>
                </c:pt>
                <c:pt idx="538">
                  <c:v>-6.0700000000003806E-5</c:v>
                </c:pt>
                <c:pt idx="539">
                  <c:v>-1.3049999999999867E-4</c:v>
                </c:pt>
                <c:pt idx="540">
                  <c:v>-1.9890000000000185E-4</c:v>
                </c:pt>
                <c:pt idx="541">
                  <c:v>-2.6589999999999947E-4</c:v>
                </c:pt>
                <c:pt idx="542">
                  <c:v>-3.3169999999999727E-4</c:v>
                </c:pt>
                <c:pt idx="543">
                  <c:v>-3.9590000000000458E-4</c:v>
                </c:pt>
                <c:pt idx="544">
                  <c:v>-4.5880000000000226E-4</c:v>
                </c:pt>
                <c:pt idx="545">
                  <c:v>-5.2030000000000132E-4</c:v>
                </c:pt>
                <c:pt idx="546">
                  <c:v>-5.8039999999999481E-4</c:v>
                </c:pt>
                <c:pt idx="547">
                  <c:v>-6.3920000000000643E-4</c:v>
                </c:pt>
                <c:pt idx="548">
                  <c:v>-6.9650000000000267E-4</c:v>
                </c:pt>
                <c:pt idx="549">
                  <c:v>-7.5249999999999623E-4</c:v>
                </c:pt>
                <c:pt idx="550">
                  <c:v>-8.070999999999981E-4</c:v>
                </c:pt>
                <c:pt idx="551">
                  <c:v>-8.6030000000000134E-4</c:v>
                </c:pt>
                <c:pt idx="552">
                  <c:v>-9.1209999999999902E-4</c:v>
                </c:pt>
                <c:pt idx="553">
                  <c:v>-9.6260000000000095E-4</c:v>
                </c:pt>
                <c:pt idx="554">
                  <c:v>-1.0116000000000014E-3</c:v>
                </c:pt>
                <c:pt idx="555">
                  <c:v>-1.0592999999999991E-3</c:v>
                </c:pt>
                <c:pt idx="556">
                  <c:v>-1.1055999999999983E-3</c:v>
                </c:pt>
                <c:pt idx="557">
                  <c:v>-9.8650000000000126E-4</c:v>
                </c:pt>
                <c:pt idx="558">
                  <c:v>-9.0039999999999565E-4</c:v>
                </c:pt>
                <c:pt idx="559">
                  <c:v>-8.1989999999999841E-4</c:v>
                </c:pt>
                <c:pt idx="560">
                  <c:v>-7.4510000000000548E-4</c:v>
                </c:pt>
                <c:pt idx="561">
                  <c:v>-6.7600000000000299E-4</c:v>
                </c:pt>
                <c:pt idx="562">
                  <c:v>-6.1270000000000074E-4</c:v>
                </c:pt>
                <c:pt idx="563">
                  <c:v>-5.5499999999999994E-4</c:v>
                </c:pt>
                <c:pt idx="564">
                  <c:v>-5.0309999999999938E-4</c:v>
                </c:pt>
                <c:pt idx="565">
                  <c:v>-4.5680000000000026E-4</c:v>
                </c:pt>
                <c:pt idx="566">
                  <c:v>-4.1630000000000139E-4</c:v>
                </c:pt>
                <c:pt idx="567">
                  <c:v>-3.8140000000000396E-4</c:v>
                </c:pt>
                <c:pt idx="568">
                  <c:v>-3.522000000000039E-4</c:v>
                </c:pt>
                <c:pt idx="569">
                  <c:v>-3.2870000000000121E-4</c:v>
                </c:pt>
                <c:pt idx="570">
                  <c:v>-3.1110000000000165E-4</c:v>
                </c:pt>
                <c:pt idx="571">
                  <c:v>-2.9889999999999778E-4</c:v>
                </c:pt>
                <c:pt idx="572">
                  <c:v>-2.9259999999999703E-4</c:v>
                </c:pt>
                <c:pt idx="573">
                  <c:v>-2.9200000000000059E-4</c:v>
                </c:pt>
                <c:pt idx="574">
                  <c:v>-2.9699999999999865E-4</c:v>
                </c:pt>
                <c:pt idx="575">
                  <c:v>-3.0770000000000103E-4</c:v>
                </c:pt>
                <c:pt idx="576">
                  <c:v>-3.2420000000000365E-4</c:v>
                </c:pt>
                <c:pt idx="577">
                  <c:v>-3.4640000000000365E-4</c:v>
                </c:pt>
                <c:pt idx="578">
                  <c:v>-3.7419999999999815E-4</c:v>
                </c:pt>
                <c:pt idx="579">
                  <c:v>-4.0779999999999983E-4</c:v>
                </c:pt>
                <c:pt idx="580">
                  <c:v>-4.4700000000000295E-4</c:v>
                </c:pt>
                <c:pt idx="581">
                  <c:v>-4.9199999999999938E-4</c:v>
                </c:pt>
                <c:pt idx="582">
                  <c:v>-5.4270000000000013E-4</c:v>
                </c:pt>
                <c:pt idx="583">
                  <c:v>-6.9810000000000011E-4</c:v>
                </c:pt>
                <c:pt idx="584">
                  <c:v>-7.5929999999999748E-4</c:v>
                </c:pt>
                <c:pt idx="585">
                  <c:v>-8.1710000000000116E-4</c:v>
                </c:pt>
                <c:pt idx="586">
                  <c:v>-8.7100000000000372E-4</c:v>
                </c:pt>
                <c:pt idx="587">
                  <c:v>-9.2150000000000565E-4</c:v>
                </c:pt>
                <c:pt idx="588">
                  <c:v>-9.6829999999999833E-4</c:v>
                </c:pt>
                <c:pt idx="589">
                  <c:v>-1.0115000000000055E-3</c:v>
                </c:pt>
                <c:pt idx="590">
                  <c:v>-1.0509999999999964E-3</c:v>
                </c:pt>
                <c:pt idx="591">
                  <c:v>-1.0869000000000018E-3</c:v>
                </c:pt>
                <c:pt idx="592">
                  <c:v>-1.1193000000000036E-3</c:v>
                </c:pt>
                <c:pt idx="593">
                  <c:v>-1.1479000000000072E-3</c:v>
                </c:pt>
                <c:pt idx="594">
                  <c:v>-1.1730000000000074E-3</c:v>
                </c:pt>
                <c:pt idx="595">
                  <c:v>-1.1943999999999982E-3</c:v>
                </c:pt>
                <c:pt idx="596">
                  <c:v>-1.2122000000000105E-3</c:v>
                </c:pt>
                <c:pt idx="597">
                  <c:v>-1.2264000000000025E-3</c:v>
                </c:pt>
                <c:pt idx="598">
                  <c:v>-1.237000000000002E-3</c:v>
                </c:pt>
                <c:pt idx="599">
                  <c:v>-1.2438999999999922E-3</c:v>
                </c:pt>
                <c:pt idx="600">
                  <c:v>-1.2473000000000067E-3</c:v>
                </c:pt>
                <c:pt idx="601">
                  <c:v>-1.2469000000000091E-3</c:v>
                </c:pt>
                <c:pt idx="602">
                  <c:v>-1.243000000000008E-3</c:v>
                </c:pt>
                <c:pt idx="603">
                  <c:v>-1.2355000000000005E-3</c:v>
                </c:pt>
                <c:pt idx="604">
                  <c:v>-1.2242999999999976E-3</c:v>
                </c:pt>
                <c:pt idx="605">
                  <c:v>-1.2095999999999912E-3</c:v>
                </c:pt>
                <c:pt idx="606">
                  <c:v>-1.1912000000000034E-3</c:v>
                </c:pt>
                <c:pt idx="607">
                  <c:v>-1.1691999999999952E-3</c:v>
                </c:pt>
                <c:pt idx="608">
                  <c:v>-1.1435000000000056E-3</c:v>
                </c:pt>
                <c:pt idx="609">
                  <c:v>-1.1676000000000047E-3</c:v>
                </c:pt>
                <c:pt idx="610">
                  <c:v>-1.1776000000000009E-3</c:v>
                </c:pt>
                <c:pt idx="611">
                  <c:v>-1.1859999999999926E-3</c:v>
                </c:pt>
                <c:pt idx="612">
                  <c:v>-1.1928999999999967E-3</c:v>
                </c:pt>
                <c:pt idx="613">
                  <c:v>-1.1980999999999936E-3</c:v>
                </c:pt>
                <c:pt idx="614">
                  <c:v>-1.2018000000000029E-3</c:v>
                </c:pt>
                <c:pt idx="615">
                  <c:v>-1.2040999999999996E-3</c:v>
                </c:pt>
                <c:pt idx="616">
                  <c:v>-1.2048000000000059E-3</c:v>
                </c:pt>
                <c:pt idx="617">
                  <c:v>-1.2038000000000049E-3</c:v>
                </c:pt>
                <c:pt idx="618">
                  <c:v>-1.2014000000000052E-3</c:v>
                </c:pt>
                <c:pt idx="619">
                  <c:v>-1.1975000000000041E-3</c:v>
                </c:pt>
                <c:pt idx="620">
                  <c:v>-1.1917999999999929E-3</c:v>
                </c:pt>
                <c:pt idx="621">
                  <c:v>-1.1847999999999997E-3</c:v>
                </c:pt>
                <c:pt idx="622">
                  <c:v>-1.1760999999999994E-3</c:v>
                </c:pt>
                <c:pt idx="623">
                  <c:v>-1.1659999999999865E-3</c:v>
                </c:pt>
                <c:pt idx="624">
                  <c:v>-1.1541999999999941E-3</c:v>
                </c:pt>
                <c:pt idx="625">
                  <c:v>-1.1409999999999892E-3</c:v>
                </c:pt>
                <c:pt idx="626">
                  <c:v>-1.1262000000000078E-3</c:v>
                </c:pt>
                <c:pt idx="627">
                  <c:v>-1.109800000000008E-3</c:v>
                </c:pt>
                <c:pt idx="628">
                  <c:v>-1.0919000000000068E-3</c:v>
                </c:pt>
                <c:pt idx="629">
                  <c:v>-1.0724000000000011E-3</c:v>
                </c:pt>
                <c:pt idx="630">
                  <c:v>-1.0514000000000079E-3</c:v>
                </c:pt>
                <c:pt idx="631">
                  <c:v>-1.0288999999999993E-3</c:v>
                </c:pt>
                <c:pt idx="632">
                  <c:v>-1.0048000000000001E-3</c:v>
                </c:pt>
                <c:pt idx="633">
                  <c:v>-9.7909999999999664E-4</c:v>
                </c:pt>
                <c:pt idx="634">
                  <c:v>-9.0480000000001115E-4</c:v>
                </c:pt>
                <c:pt idx="635">
                  <c:v>-8.7160000000000015E-4</c:v>
                </c:pt>
                <c:pt idx="636">
                  <c:v>-8.451999999999904E-4</c:v>
                </c:pt>
                <c:pt idx="637">
                  <c:v>-8.2569999999999866E-4</c:v>
                </c:pt>
                <c:pt idx="638">
                  <c:v>-8.1289999999999141E-4</c:v>
                </c:pt>
                <c:pt idx="639">
                  <c:v>-8.0690000000001316E-4</c:v>
                </c:pt>
                <c:pt idx="640">
                  <c:v>-8.0769999999999453E-4</c:v>
                </c:pt>
                <c:pt idx="641">
                  <c:v>-8.1520000000000203E-4</c:v>
                </c:pt>
                <c:pt idx="642">
                  <c:v>-8.2959999999999978E-4</c:v>
                </c:pt>
                <c:pt idx="643">
                  <c:v>-8.5079999999999878E-4</c:v>
                </c:pt>
                <c:pt idx="644">
                  <c:v>-8.7870000000001003E-4</c:v>
                </c:pt>
                <c:pt idx="645">
                  <c:v>-9.1349999999999765E-4</c:v>
                </c:pt>
                <c:pt idx="646">
                  <c:v>-9.5499999999999752E-4</c:v>
                </c:pt>
                <c:pt idx="647">
                  <c:v>-1.0033000000000125E-3</c:v>
                </c:pt>
                <c:pt idx="648">
                  <c:v>-1.058400000000001E-3</c:v>
                </c:pt>
                <c:pt idx="649">
                  <c:v>-1.1202999999999907E-3</c:v>
                </c:pt>
                <c:pt idx="650">
                  <c:v>-1.1889999999999956E-3</c:v>
                </c:pt>
                <c:pt idx="651">
                  <c:v>-1.2645000000000017E-3</c:v>
                </c:pt>
                <c:pt idx="652">
                  <c:v>-1.3466999999999923E-3</c:v>
                </c:pt>
                <c:pt idx="653">
                  <c:v>-1.435800000000001E-3</c:v>
                </c:pt>
                <c:pt idx="654">
                  <c:v>-1.531600000000008E-3</c:v>
                </c:pt>
                <c:pt idx="655">
                  <c:v>-1.6342999999999913E-3</c:v>
                </c:pt>
                <c:pt idx="656">
                  <c:v>-1.7437000000000008E-3</c:v>
                </c:pt>
                <c:pt idx="657">
                  <c:v>-1.8599999999999867E-3</c:v>
                </c:pt>
                <c:pt idx="658">
                  <c:v>-1.9427000000000055E-3</c:v>
                </c:pt>
                <c:pt idx="659">
                  <c:v>-2.0194999999999935E-3</c:v>
                </c:pt>
                <c:pt idx="660">
                  <c:v>-2.0889999999999936E-3</c:v>
                </c:pt>
                <c:pt idx="661">
                  <c:v>-2.151199999999992E-3</c:v>
                </c:pt>
                <c:pt idx="662">
                  <c:v>-2.2058999999999968E-3</c:v>
                </c:pt>
                <c:pt idx="663">
                  <c:v>-2.2532999999999997E-3</c:v>
                </c:pt>
                <c:pt idx="664">
                  <c:v>-2.293400000000001E-3</c:v>
                </c:pt>
                <c:pt idx="665">
                  <c:v>-2.3262000000000005E-3</c:v>
                </c:pt>
                <c:pt idx="666">
                  <c:v>-2.3516000000000092E-3</c:v>
                </c:pt>
                <c:pt idx="667">
                  <c:v>-2.3696000000000134E-3</c:v>
                </c:pt>
                <c:pt idx="668">
                  <c:v>-2.3803000000000019E-3</c:v>
                </c:pt>
                <c:pt idx="669">
                  <c:v>-2.3835999999999996E-3</c:v>
                </c:pt>
                <c:pt idx="670">
                  <c:v>-2.3796000000000095E-3</c:v>
                </c:pt>
                <c:pt idx="671">
                  <c:v>-2.368199999999987E-3</c:v>
                </c:pt>
                <c:pt idx="672">
                  <c:v>-2.3495000000000044E-3</c:v>
                </c:pt>
                <c:pt idx="673">
                  <c:v>-2.3234999999999922E-3</c:v>
                </c:pt>
                <c:pt idx="674">
                  <c:v>-2.2900000000000004E-3</c:v>
                </c:pt>
                <c:pt idx="675">
                  <c:v>-2.2491999999999929E-3</c:v>
                </c:pt>
                <c:pt idx="676">
                  <c:v>-2.2010999999999975E-3</c:v>
                </c:pt>
                <c:pt idx="677">
                  <c:v>-2.1457000000000004E-3</c:v>
                </c:pt>
                <c:pt idx="678">
                  <c:v>-2.0827999999999958E-3</c:v>
                </c:pt>
                <c:pt idx="679">
                  <c:v>-2.0126000000000033E-3</c:v>
                </c:pt>
                <c:pt idx="680">
                  <c:v>-1.9881999999999955E-3</c:v>
                </c:pt>
                <c:pt idx="681">
                  <c:v>-1.9504000000000049E-3</c:v>
                </c:pt>
                <c:pt idx="682">
                  <c:v>-1.9133000000000067E-3</c:v>
                </c:pt>
                <c:pt idx="683">
                  <c:v>-1.8769999999999898E-3</c:v>
                </c:pt>
                <c:pt idx="684">
                  <c:v>-1.8410999999999983E-3</c:v>
                </c:pt>
                <c:pt idx="685">
                  <c:v>-1.8063999999999997E-3</c:v>
                </c:pt>
                <c:pt idx="686">
                  <c:v>-1.7722000000000016E-3</c:v>
                </c:pt>
                <c:pt idx="687">
                  <c:v>-1.7384999999999901E-3</c:v>
                </c:pt>
                <c:pt idx="688">
                  <c:v>-1.7059999999999992E-3</c:v>
                </c:pt>
                <c:pt idx="689">
                  <c:v>-1.6729999999999939E-3</c:v>
                </c:pt>
                <c:pt idx="690">
                  <c:v>-1.6419999999999907E-3</c:v>
                </c:pt>
                <c:pt idx="691">
                  <c:v>-1.6120000000000023E-3</c:v>
                </c:pt>
                <c:pt idx="692">
                  <c:v>-1.5820000000000001E-3</c:v>
                </c:pt>
                <c:pt idx="693">
                  <c:v>-1.5529999999999988E-3</c:v>
                </c:pt>
                <c:pt idx="694">
                  <c:v>-1.5239999999999976E-3</c:v>
                </c:pt>
                <c:pt idx="695">
                  <c:v>-1.4969999999999983E-3</c:v>
                </c:pt>
                <c:pt idx="696">
                  <c:v>-1.469000000000012E-3</c:v>
                </c:pt>
                <c:pt idx="697">
                  <c:v>-1.4429999999999998E-3</c:v>
                </c:pt>
                <c:pt idx="698">
                  <c:v>-1.4170000000000016E-3</c:v>
                </c:pt>
                <c:pt idx="699">
                  <c:v>-1.3920000000000043E-3</c:v>
                </c:pt>
                <c:pt idx="700">
                  <c:v>-1.3680000000000081E-3</c:v>
                </c:pt>
                <c:pt idx="701">
                  <c:v>-1.3440000000000119E-3</c:v>
                </c:pt>
                <c:pt idx="702">
                  <c:v>-1.3309999999999989E-3</c:v>
                </c:pt>
                <c:pt idx="703">
                  <c:v>-1.3029999999999986E-3</c:v>
                </c:pt>
                <c:pt idx="704">
                  <c:v>-1.2759999999999994E-3</c:v>
                </c:pt>
                <c:pt idx="705">
                  <c:v>-1.2530000000000041E-3</c:v>
                </c:pt>
                <c:pt idx="706">
                  <c:v>-1.230999999999996E-3</c:v>
                </c:pt>
                <c:pt idx="707">
                  <c:v>-1.2120000000000047E-3</c:v>
                </c:pt>
                <c:pt idx="708">
                  <c:v>-1.1960000000000026E-3</c:v>
                </c:pt>
                <c:pt idx="709">
                  <c:v>-1.1830000000000035E-3</c:v>
                </c:pt>
                <c:pt idx="710">
                  <c:v>-1.1710000000000054E-3</c:v>
                </c:pt>
                <c:pt idx="711">
                  <c:v>-1.1619999999999964E-3</c:v>
                </c:pt>
                <c:pt idx="712">
                  <c:v>-1.1550000000000032E-3</c:v>
                </c:pt>
                <c:pt idx="713">
                  <c:v>-1.1509999999999992E-3</c:v>
                </c:pt>
                <c:pt idx="714">
                  <c:v>-1.1499999999999982E-3</c:v>
                </c:pt>
                <c:pt idx="715">
                  <c:v>-1.1499999999999982E-3</c:v>
                </c:pt>
                <c:pt idx="716">
                  <c:v>-1.1540000000000022E-3</c:v>
                </c:pt>
                <c:pt idx="717">
                  <c:v>-1.1590000000000072E-3</c:v>
                </c:pt>
                <c:pt idx="718">
                  <c:v>-1.1670000000000014E-3</c:v>
                </c:pt>
                <c:pt idx="719">
                  <c:v>-1.1779999999999985E-3</c:v>
                </c:pt>
                <c:pt idx="720">
                  <c:v>-1.1919999999999986E-3</c:v>
                </c:pt>
                <c:pt idx="721">
                  <c:v>-1.2069999999999997E-3</c:v>
                </c:pt>
                <c:pt idx="722">
                  <c:v>-1.2250000000000039E-3</c:v>
                </c:pt>
                <c:pt idx="723">
                  <c:v>-1.242000000000007E-3</c:v>
                </c:pt>
                <c:pt idx="724">
                  <c:v>-1.2690000000000062E-3</c:v>
                </c:pt>
                <c:pt idx="725">
                  <c:v>-1.2939999999999896E-3</c:v>
                </c:pt>
                <c:pt idx="726">
                  <c:v>-1.3179999999999997E-3</c:v>
                </c:pt>
                <c:pt idx="727">
                  <c:v>-1.341999999999996E-3</c:v>
                </c:pt>
                <c:pt idx="728">
                  <c:v>-1.3640000000000041E-3</c:v>
                </c:pt>
                <c:pt idx="729">
                  <c:v>-1.3849999999999973E-3</c:v>
                </c:pt>
                <c:pt idx="730">
                  <c:v>-1.4040000000000025E-3</c:v>
                </c:pt>
                <c:pt idx="731">
                  <c:v>-1.4239999999999947E-3</c:v>
                </c:pt>
                <c:pt idx="732">
                  <c:v>-1.4409999999999978E-3</c:v>
                </c:pt>
                <c:pt idx="733">
                  <c:v>-1.455999999999999E-3</c:v>
                </c:pt>
                <c:pt idx="734">
                  <c:v>-1.4720000000000011E-3</c:v>
                </c:pt>
                <c:pt idx="735">
                  <c:v>-1.4860000000000012E-3</c:v>
                </c:pt>
                <c:pt idx="736">
                  <c:v>-1.4979999999999993E-3</c:v>
                </c:pt>
                <c:pt idx="737">
                  <c:v>-1.5099999999999975E-3</c:v>
                </c:pt>
                <c:pt idx="738">
                  <c:v>-1.5199999999999936E-3</c:v>
                </c:pt>
                <c:pt idx="739">
                  <c:v>-1.5289999999999887E-3</c:v>
                </c:pt>
                <c:pt idx="740">
                  <c:v>-1.5370000000000106E-3</c:v>
                </c:pt>
                <c:pt idx="741">
                  <c:v>-1.5440000000000037E-3</c:v>
                </c:pt>
                <c:pt idx="742">
                  <c:v>-1.5489999999999948E-3</c:v>
                </c:pt>
                <c:pt idx="743">
                  <c:v>-1.5539999999999998E-3</c:v>
                </c:pt>
                <c:pt idx="744">
                  <c:v>-1.5599999999999919E-3</c:v>
                </c:pt>
                <c:pt idx="745">
                  <c:v>-1.5599999999999919E-3</c:v>
                </c:pt>
                <c:pt idx="746">
                  <c:v>-1.5619999999999939E-3</c:v>
                </c:pt>
                <c:pt idx="747">
                  <c:v>-1.5629999999999949E-3</c:v>
                </c:pt>
                <c:pt idx="748">
                  <c:v>-1.5659999999999979E-3</c:v>
                </c:pt>
                <c:pt idx="749">
                  <c:v>-1.5679999999999861E-3</c:v>
                </c:pt>
                <c:pt idx="750">
                  <c:v>-1.5719999999999901E-3</c:v>
                </c:pt>
                <c:pt idx="751">
                  <c:v>-1.5759999999999941E-3</c:v>
                </c:pt>
                <c:pt idx="752">
                  <c:v>-1.5799999999999981E-3</c:v>
                </c:pt>
                <c:pt idx="753">
                  <c:v>-1.5850000000000031E-3</c:v>
                </c:pt>
                <c:pt idx="754">
                  <c:v>-1.5909999999999813E-3</c:v>
                </c:pt>
                <c:pt idx="755">
                  <c:v>-1.5969999999999873E-3</c:v>
                </c:pt>
                <c:pt idx="756">
                  <c:v>-1.6039999999999943E-3</c:v>
                </c:pt>
                <c:pt idx="757">
                  <c:v>-1.6110000000000013E-3</c:v>
                </c:pt>
                <c:pt idx="758">
                  <c:v>-1.6189999999999816E-3</c:v>
                </c:pt>
                <c:pt idx="759">
                  <c:v>-1.6279999999999906E-3</c:v>
                </c:pt>
                <c:pt idx="760">
                  <c:v>-1.6359999999999986E-3</c:v>
                </c:pt>
                <c:pt idx="761">
                  <c:v>-1.6460000000000086E-3</c:v>
                </c:pt>
                <c:pt idx="762">
                  <c:v>-1.6559999999999908E-3</c:v>
                </c:pt>
                <c:pt idx="763">
                  <c:v>-1.6700000000000048E-3</c:v>
                </c:pt>
                <c:pt idx="764">
                  <c:v>-1.6830000000000178E-3</c:v>
                </c:pt>
                <c:pt idx="765">
                  <c:v>-1.6970000000000041E-3</c:v>
                </c:pt>
                <c:pt idx="766">
                  <c:v>-1.7130000000000201E-3</c:v>
                </c:pt>
                <c:pt idx="767">
                  <c:v>-1.7310000000000103E-3</c:v>
                </c:pt>
                <c:pt idx="768">
                  <c:v>-1.7489999999999728E-3</c:v>
                </c:pt>
                <c:pt idx="769">
                  <c:v>-1.7699999999999938E-3</c:v>
                </c:pt>
                <c:pt idx="770">
                  <c:v>-1.789999999999986E-3</c:v>
                </c:pt>
                <c:pt idx="771">
                  <c:v>-1.813000000000009E-3</c:v>
                </c:pt>
                <c:pt idx="772">
                  <c:v>-1.8380000000000063E-3</c:v>
                </c:pt>
                <c:pt idx="773">
                  <c:v>-1.8630000000000035E-3</c:v>
                </c:pt>
                <c:pt idx="774">
                  <c:v>-1.8890000000000018E-3</c:v>
                </c:pt>
                <c:pt idx="775">
                  <c:v>-1.917000000000002E-3</c:v>
                </c:pt>
                <c:pt idx="776">
                  <c:v>-1.9469999999999765E-3</c:v>
                </c:pt>
                <c:pt idx="777">
                  <c:v>-1.9779999999999798E-3</c:v>
                </c:pt>
                <c:pt idx="778">
                  <c:v>-2.009999999999984E-3</c:v>
                </c:pt>
                <c:pt idx="779">
                  <c:v>-2.0439999999999903E-3</c:v>
                </c:pt>
                <c:pt idx="780">
                  <c:v>-2.0779999999999965E-3</c:v>
                </c:pt>
                <c:pt idx="781">
                  <c:v>-2.1140000000000048E-3</c:v>
                </c:pt>
                <c:pt idx="782">
                  <c:v>-2.1439999999999793E-3</c:v>
                </c:pt>
                <c:pt idx="783">
                  <c:v>-2.1839999999999915E-3</c:v>
                </c:pt>
                <c:pt idx="784">
                  <c:v>-2.2250000000000048E-3</c:v>
                </c:pt>
                <c:pt idx="785">
                  <c:v>-2.265000000000017E-3</c:v>
                </c:pt>
                <c:pt idx="786">
                  <c:v>-2.3050000000000015E-3</c:v>
                </c:pt>
                <c:pt idx="787">
                  <c:v>-2.345999999999987E-3</c:v>
                </c:pt>
                <c:pt idx="788">
                  <c:v>-2.3870000000000002E-3</c:v>
                </c:pt>
                <c:pt idx="789">
                  <c:v>-2.4270000000000125E-3</c:v>
                </c:pt>
                <c:pt idx="790">
                  <c:v>-2.467999999999998E-3</c:v>
                </c:pt>
                <c:pt idx="791">
                  <c:v>-2.5099999999999845E-3</c:v>
                </c:pt>
                <c:pt idx="792">
                  <c:v>-2.5499999999999967E-3</c:v>
                </c:pt>
                <c:pt idx="793">
                  <c:v>-2.59100000000001E-3</c:v>
                </c:pt>
                <c:pt idx="794">
                  <c:v>-2.6320000000000232E-3</c:v>
                </c:pt>
                <c:pt idx="795">
                  <c:v>-2.6739999999999819E-3</c:v>
                </c:pt>
                <c:pt idx="796">
                  <c:v>-2.7149999999999952E-3</c:v>
                </c:pt>
                <c:pt idx="797">
                  <c:v>-2.7560000000000084E-3</c:v>
                </c:pt>
                <c:pt idx="798">
                  <c:v>-2.7979999999999949E-3</c:v>
                </c:pt>
                <c:pt idx="799">
                  <c:v>-2.8390000000000082E-3</c:v>
                </c:pt>
                <c:pt idx="800">
                  <c:v>-2.8750000000000164E-3</c:v>
                </c:pt>
                <c:pt idx="801">
                  <c:v>-2.9190000000000049E-3</c:v>
                </c:pt>
                <c:pt idx="802">
                  <c:v>-2.9649999999999954E-3</c:v>
                </c:pt>
                <c:pt idx="803">
                  <c:v>-3.0149999999999899E-3</c:v>
                </c:pt>
                <c:pt idx="804">
                  <c:v>-3.0690000000000162E-3</c:v>
                </c:pt>
                <c:pt idx="805">
                  <c:v>-3.1249999999999889E-3</c:v>
                </c:pt>
                <c:pt idx="806">
                  <c:v>-3.1849999999999934E-3</c:v>
                </c:pt>
                <c:pt idx="807">
                  <c:v>-3.2490000000000019E-3</c:v>
                </c:pt>
                <c:pt idx="808">
                  <c:v>-3.3159999999999856E-3</c:v>
                </c:pt>
                <c:pt idx="809">
                  <c:v>-3.3860000000000001E-3</c:v>
                </c:pt>
                <c:pt idx="810">
                  <c:v>-3.4589999999999899E-3</c:v>
                </c:pt>
                <c:pt idx="811">
                  <c:v>-3.5360000000000114E-3</c:v>
                </c:pt>
                <c:pt idx="812">
                  <c:v>-3.6170000000000091E-3</c:v>
                </c:pt>
                <c:pt idx="813">
                  <c:v>-3.6999999999999811E-3</c:v>
                </c:pt>
                <c:pt idx="814">
                  <c:v>-3.7870000000000126E-3</c:v>
                </c:pt>
                <c:pt idx="815">
                  <c:v>-3.8770000000000193E-3</c:v>
                </c:pt>
                <c:pt idx="816">
                  <c:v>-3.9710000000000023E-3</c:v>
                </c:pt>
                <c:pt idx="817">
                  <c:v>-4.0420000000000178E-3</c:v>
                </c:pt>
                <c:pt idx="818">
                  <c:v>-4.153999999999991E-3</c:v>
                </c:pt>
                <c:pt idx="819">
                  <c:v>-4.2610000000000148E-3</c:v>
                </c:pt>
                <c:pt idx="820">
                  <c:v>-4.36499999999998E-3</c:v>
                </c:pt>
                <c:pt idx="821">
                  <c:v>-4.4649999999999967E-3</c:v>
                </c:pt>
                <c:pt idx="822">
                  <c:v>-4.5600000000000085E-3</c:v>
                </c:pt>
                <c:pt idx="823">
                  <c:v>-4.6519999999999895E-3</c:v>
                </c:pt>
                <c:pt idx="824">
                  <c:v>-4.741000000000023E-3</c:v>
                </c:pt>
                <c:pt idx="825">
                  <c:v>-4.824999999999996E-3</c:v>
                </c:pt>
                <c:pt idx="826">
                  <c:v>-4.9060000000000215E-3</c:v>
                </c:pt>
                <c:pt idx="827">
                  <c:v>-4.9819999999999864E-3</c:v>
                </c:pt>
                <c:pt idx="828">
                  <c:v>-5.0550000000000039E-3</c:v>
                </c:pt>
                <c:pt idx="829">
                  <c:v>-5.1229999999999887E-3</c:v>
                </c:pt>
                <c:pt idx="830">
                  <c:v>-5.1889999999999992E-3</c:v>
                </c:pt>
                <c:pt idx="831">
                  <c:v>-5.2500000000000047E-3</c:v>
                </c:pt>
                <c:pt idx="832">
                  <c:v>-5.3070000000000062E-3</c:v>
                </c:pt>
                <c:pt idx="833">
                  <c:v>-5.3600000000000037E-3</c:v>
                </c:pt>
                <c:pt idx="834">
                  <c:v>-5.4359999999999964E-3</c:v>
                </c:pt>
                <c:pt idx="835">
                  <c:v>-5.4700000000000026E-3</c:v>
                </c:pt>
                <c:pt idx="836">
                  <c:v>-5.5059999999999831E-3</c:v>
                </c:pt>
                <c:pt idx="837">
                  <c:v>-5.5449999999999944E-3</c:v>
                </c:pt>
                <c:pt idx="838">
                  <c:v>-5.5840000000000056E-3</c:v>
                </c:pt>
                <c:pt idx="839">
                  <c:v>-5.6270000000000209E-3</c:v>
                </c:pt>
                <c:pt idx="840">
                  <c:v>-5.6700000000000084E-3</c:v>
                </c:pt>
                <c:pt idx="841">
                  <c:v>-5.7149999999999979E-3</c:v>
                </c:pt>
                <c:pt idx="842">
                  <c:v>-5.7630000000000181E-3</c:v>
                </c:pt>
                <c:pt idx="843">
                  <c:v>-5.8120000000000116E-3</c:v>
                </c:pt>
                <c:pt idx="844">
                  <c:v>-5.8629999999999793E-3</c:v>
                </c:pt>
                <c:pt idx="845">
                  <c:v>-5.9170000000000056E-3</c:v>
                </c:pt>
                <c:pt idx="846">
                  <c:v>-5.9720000000000051E-3</c:v>
                </c:pt>
                <c:pt idx="847">
                  <c:v>-6.0280000000000056E-3</c:v>
                </c:pt>
                <c:pt idx="848">
                  <c:v>-6.0869999999999813E-3</c:v>
                </c:pt>
                <c:pt idx="849">
                  <c:v>-6.1480000000000146E-3</c:v>
                </c:pt>
                <c:pt idx="850">
                  <c:v>-6.2530000000000086E-3</c:v>
                </c:pt>
                <c:pt idx="851">
                  <c:v>-6.3580000000000025E-3</c:v>
                </c:pt>
                <c:pt idx="852">
                  <c:v>-6.4680000000000015E-3</c:v>
                </c:pt>
                <c:pt idx="853">
                  <c:v>-6.5850000000000075E-3</c:v>
                </c:pt>
                <c:pt idx="854">
                  <c:v>-6.7070000000000185E-3</c:v>
                </c:pt>
                <c:pt idx="855">
                  <c:v>-6.8360000000000087E-3</c:v>
                </c:pt>
                <c:pt idx="856">
                  <c:v>-6.970000000000004E-3</c:v>
                </c:pt>
                <c:pt idx="857">
                  <c:v>-7.1110000000000062E-3</c:v>
                </c:pt>
                <c:pt idx="858">
                  <c:v>-7.2580000000000144E-3</c:v>
                </c:pt>
                <c:pt idx="859">
                  <c:v>-7.4099999999999999E-3</c:v>
                </c:pt>
                <c:pt idx="860">
                  <c:v>-7.5679999999999914E-3</c:v>
                </c:pt>
                <c:pt idx="861">
                  <c:v>-7.7320000000000166E-3</c:v>
                </c:pt>
                <c:pt idx="862">
                  <c:v>-7.9030000000000211E-3</c:v>
                </c:pt>
                <c:pt idx="863">
                  <c:v>-8.0790000000000028E-3</c:v>
                </c:pt>
                <c:pt idx="864">
                  <c:v>-8.2609999999999906E-3</c:v>
                </c:pt>
                <c:pt idx="865">
                  <c:v>-8.4180000000000088E-3</c:v>
                </c:pt>
                <c:pt idx="866">
                  <c:v>-8.5999999999999965E-3</c:v>
                </c:pt>
                <c:pt idx="867">
                  <c:v>-8.783000000000013E-3</c:v>
                </c:pt>
                <c:pt idx="868">
                  <c:v>-8.9650000000000007E-3</c:v>
                </c:pt>
                <c:pt idx="869">
                  <c:v>-9.1460000000000152E-3</c:v>
                </c:pt>
                <c:pt idx="870">
                  <c:v>-9.325E-3</c:v>
                </c:pt>
                <c:pt idx="871">
                  <c:v>-9.5040000000000124E-3</c:v>
                </c:pt>
                <c:pt idx="872">
                  <c:v>-9.6829999999999972E-3</c:v>
                </c:pt>
                <c:pt idx="873">
                  <c:v>-9.8609999999999809E-3</c:v>
                </c:pt>
                <c:pt idx="874">
                  <c:v>-1.0038000000000019E-2</c:v>
                </c:pt>
                <c:pt idx="875">
                  <c:v>-1.0214000000000001E-2</c:v>
                </c:pt>
                <c:pt idx="876">
                  <c:v>-1.039000000000001E-2</c:v>
                </c:pt>
                <c:pt idx="877">
                  <c:v>-1.0564000000000018E-2</c:v>
                </c:pt>
                <c:pt idx="878">
                  <c:v>-1.0738999999999999E-2</c:v>
                </c:pt>
                <c:pt idx="879">
                  <c:v>-1.0912000000000005E-2</c:v>
                </c:pt>
                <c:pt idx="880">
                  <c:v>-1.1109999999999981E-2</c:v>
                </c:pt>
                <c:pt idx="881">
                  <c:v>-1.1272000000000004E-2</c:v>
                </c:pt>
                <c:pt idx="882">
                  <c:v>-1.1448000000000014E-2</c:v>
                </c:pt>
                <c:pt idx="883">
                  <c:v>-1.1636000000000007E-2</c:v>
                </c:pt>
                <c:pt idx="884">
                  <c:v>-1.1836999999999986E-2</c:v>
                </c:pt>
                <c:pt idx="885">
                  <c:v>-1.2051000000000006E-2</c:v>
                </c:pt>
                <c:pt idx="886">
                  <c:v>-1.2276000000000009E-2</c:v>
                </c:pt>
                <c:pt idx="887">
                  <c:v>-1.2514999999999998E-2</c:v>
                </c:pt>
                <c:pt idx="888">
                  <c:v>-1.2767000000000001E-2</c:v>
                </c:pt>
                <c:pt idx="889">
                  <c:v>-1.3033000000000017E-2</c:v>
                </c:pt>
                <c:pt idx="890">
                  <c:v>-1.3310000000000016E-2</c:v>
                </c:pt>
                <c:pt idx="891">
                  <c:v>-1.3600000000000001E-2</c:v>
                </c:pt>
                <c:pt idx="892">
                  <c:v>-1.3904E-2</c:v>
                </c:pt>
                <c:pt idx="893">
                  <c:v>-1.4220999999999984E-2</c:v>
                </c:pt>
                <c:pt idx="894">
                  <c:v>-1.4549000000000006E-2</c:v>
                </c:pt>
                <c:pt idx="895">
                  <c:v>-1.4905000000000002E-2</c:v>
                </c:pt>
                <c:pt idx="896">
                  <c:v>-1.5293000000000001E-2</c:v>
                </c:pt>
                <c:pt idx="897">
                  <c:v>-1.5676999999999996E-2</c:v>
                </c:pt>
                <c:pt idx="898">
                  <c:v>-1.6058000000000017E-2</c:v>
                </c:pt>
                <c:pt idx="899">
                  <c:v>-1.6434000000000004E-2</c:v>
                </c:pt>
                <c:pt idx="900">
                  <c:v>-1.6806999999999989E-2</c:v>
                </c:pt>
                <c:pt idx="901">
                  <c:v>-1.7175999999999997E-2</c:v>
                </c:pt>
                <c:pt idx="902">
                  <c:v>-1.7542000000000002E-2</c:v>
                </c:pt>
                <c:pt idx="903">
                  <c:v>-1.7903000000000002E-2</c:v>
                </c:pt>
                <c:pt idx="904">
                  <c:v>-1.8259999999999998E-2</c:v>
                </c:pt>
                <c:pt idx="905">
                  <c:v>-1.8614999999999993E-2</c:v>
                </c:pt>
                <c:pt idx="906">
                  <c:v>-1.896500000000001E-2</c:v>
                </c:pt>
                <c:pt idx="907">
                  <c:v>-1.9311999999999996E-2</c:v>
                </c:pt>
                <c:pt idx="908">
                  <c:v>-1.9725999999999994E-2</c:v>
                </c:pt>
                <c:pt idx="909">
                  <c:v>-1.9947999999999994E-2</c:v>
                </c:pt>
                <c:pt idx="910">
                  <c:v>-2.0158000000000009E-2</c:v>
                </c:pt>
                <c:pt idx="911">
                  <c:v>-2.0354999999999984E-2</c:v>
                </c:pt>
                <c:pt idx="912">
                  <c:v>-2.0539000000000002E-2</c:v>
                </c:pt>
                <c:pt idx="913">
                  <c:v>-2.0709000000000005E-2</c:v>
                </c:pt>
                <c:pt idx="914">
                  <c:v>-2.0865999999999996E-2</c:v>
                </c:pt>
                <c:pt idx="915">
                  <c:v>-2.1012000000000003E-2</c:v>
                </c:pt>
                <c:pt idx="916">
                  <c:v>-2.1143999999999996E-2</c:v>
                </c:pt>
                <c:pt idx="917">
                  <c:v>-2.1263000000000004E-2</c:v>
                </c:pt>
                <c:pt idx="918">
                  <c:v>-2.1368999999999999E-2</c:v>
                </c:pt>
                <c:pt idx="919">
                  <c:v>-2.1462000000000009E-2</c:v>
                </c:pt>
                <c:pt idx="920">
                  <c:v>-2.1543000000000007E-2</c:v>
                </c:pt>
                <c:pt idx="921">
                  <c:v>-2.3859999999999992E-2</c:v>
                </c:pt>
                <c:pt idx="922">
                  <c:v>-2.2493000000000013E-2</c:v>
                </c:pt>
                <c:pt idx="923">
                  <c:v>-2.1410000000000012E-2</c:v>
                </c:pt>
                <c:pt idx="924">
                  <c:v>-2.0611000000000018E-2</c:v>
                </c:pt>
                <c:pt idx="925">
                  <c:v>-2.0096000000000003E-2</c:v>
                </c:pt>
                <c:pt idx="926">
                  <c:v>-1.9865999999999995E-2</c:v>
                </c:pt>
                <c:pt idx="927">
                  <c:v>-1.991900000000002E-2</c:v>
                </c:pt>
                <c:pt idx="928">
                  <c:v>-2.0256999999999997E-2</c:v>
                </c:pt>
                <c:pt idx="929">
                  <c:v>-2.087799999999998E-2</c:v>
                </c:pt>
                <c:pt idx="930">
                  <c:v>-2.1783999999999998E-2</c:v>
                </c:pt>
                <c:pt idx="931">
                  <c:v>-2.2972999999999993E-2</c:v>
                </c:pt>
                <c:pt idx="932">
                  <c:v>-2.4446999999999997E-2</c:v>
                </c:pt>
                <c:pt idx="933">
                  <c:v>-2.6205000000000006E-2</c:v>
                </c:pt>
                <c:pt idx="934">
                  <c:v>-2.8874000000000011E-2</c:v>
                </c:pt>
                <c:pt idx="935">
                  <c:v>-3.0496999999999996E-2</c:v>
                </c:pt>
                <c:pt idx="936">
                  <c:v>-3.2039999999999985E-2</c:v>
                </c:pt>
                <c:pt idx="937">
                  <c:v>-3.3503999999999978E-2</c:v>
                </c:pt>
                <c:pt idx="938">
                  <c:v>-3.4886999999999974E-2</c:v>
                </c:pt>
                <c:pt idx="939">
                  <c:v>-3.619E-2</c:v>
                </c:pt>
                <c:pt idx="940">
                  <c:v>-3.7413000000000002E-2</c:v>
                </c:pt>
                <c:pt idx="941">
                  <c:v>-3.8555000000000006E-2</c:v>
                </c:pt>
                <c:pt idx="942">
                  <c:v>-3.9617000000000013E-2</c:v>
                </c:pt>
                <c:pt idx="943">
                  <c:v>-4.0597999999999995E-2</c:v>
                </c:pt>
                <c:pt idx="944">
                  <c:v>-4.1500000000000009E-2</c:v>
                </c:pt>
                <c:pt idx="945">
                  <c:v>-4.2321999999999999E-2</c:v>
                </c:pt>
                <c:pt idx="946">
                  <c:v>-4.4057000000000013E-2</c:v>
                </c:pt>
                <c:pt idx="947">
                  <c:v>-4.5835000000000015E-2</c:v>
                </c:pt>
                <c:pt idx="948">
                  <c:v>-4.7851000000000005E-2</c:v>
                </c:pt>
                <c:pt idx="949">
                  <c:v>-5.0103000000000009E-2</c:v>
                </c:pt>
                <c:pt idx="950">
                  <c:v>-5.2590999999999999E-2</c:v>
                </c:pt>
                <c:pt idx="951">
                  <c:v>-5.5317000000000005E-2</c:v>
                </c:pt>
                <c:pt idx="952">
                  <c:v>-5.8277000000000023E-2</c:v>
                </c:pt>
                <c:pt idx="953">
                  <c:v>-6.1476000000000003E-2</c:v>
                </c:pt>
                <c:pt idx="954">
                  <c:v>-6.4910000000000023E-2</c:v>
                </c:pt>
                <c:pt idx="955">
                  <c:v>-6.8581000000000003E-2</c:v>
                </c:pt>
                <c:pt idx="956">
                  <c:v>-7.2488000000000025E-2</c:v>
                </c:pt>
                <c:pt idx="957">
                  <c:v>-7.6632000000000006E-2</c:v>
                </c:pt>
                <c:pt idx="958">
                  <c:v>-8.0528000000000016E-2</c:v>
                </c:pt>
                <c:pt idx="959">
                  <c:v>-8.4623000000000018E-2</c:v>
                </c:pt>
                <c:pt idx="960">
                  <c:v>-8.8119000000000017E-2</c:v>
                </c:pt>
                <c:pt idx="961">
                  <c:v>-9.1018000000000016E-2</c:v>
                </c:pt>
                <c:pt idx="962">
                  <c:v>-9.3319000000000013E-2</c:v>
                </c:pt>
                <c:pt idx="963">
                  <c:v>-9.502300000000001E-2</c:v>
                </c:pt>
                <c:pt idx="964">
                  <c:v>-9.6128000000000005E-2</c:v>
                </c:pt>
                <c:pt idx="965">
                  <c:v>-9.6636000000000014E-2</c:v>
                </c:pt>
                <c:pt idx="966">
                  <c:v>-9.6546000000000007E-2</c:v>
                </c:pt>
                <c:pt idx="967">
                  <c:v>-9.5858000000000013E-2</c:v>
                </c:pt>
                <c:pt idx="968">
                  <c:v>-9.4573000000000004E-2</c:v>
                </c:pt>
                <c:pt idx="969">
                  <c:v>-9.3489000000000017E-2</c:v>
                </c:pt>
                <c:pt idx="970">
                  <c:v>-9.0438000000000004E-2</c:v>
                </c:pt>
                <c:pt idx="971">
                  <c:v>-8.7592000000000003E-2</c:v>
                </c:pt>
                <c:pt idx="972">
                  <c:v>-8.4950000000000012E-2</c:v>
                </c:pt>
                <c:pt idx="973">
                  <c:v>-8.2512000000000016E-2</c:v>
                </c:pt>
                <c:pt idx="974">
                  <c:v>-8.0277000000000015E-2</c:v>
                </c:pt>
                <c:pt idx="975">
                  <c:v>-7.8247000000000011E-2</c:v>
                </c:pt>
                <c:pt idx="976">
                  <c:v>-7.6420000000000016E-2</c:v>
                </c:pt>
                <c:pt idx="977">
                  <c:v>-7.4798000000000003E-2</c:v>
                </c:pt>
                <c:pt idx="978">
                  <c:v>-7.3377999999999999E-2</c:v>
                </c:pt>
                <c:pt idx="979">
                  <c:v>-7.2163000000000005E-2</c:v>
                </c:pt>
                <c:pt idx="980">
                  <c:v>-7.0961999999999997E-2</c:v>
                </c:pt>
                <c:pt idx="981">
                  <c:v>-7.0326E-2</c:v>
                </c:pt>
                <c:pt idx="982">
                  <c:v>-6.9849000000000022E-2</c:v>
                </c:pt>
                <c:pt idx="983">
                  <c:v>-6.953200000000001E-2</c:v>
                </c:pt>
                <c:pt idx="984">
                  <c:v>-6.937500000000002E-2</c:v>
                </c:pt>
                <c:pt idx="985">
                  <c:v>-6.9378000000000023E-2</c:v>
                </c:pt>
                <c:pt idx="986">
                  <c:v>-6.9540000000000018E-2</c:v>
                </c:pt>
                <c:pt idx="987">
                  <c:v>-6.9863000000000008E-2</c:v>
                </c:pt>
                <c:pt idx="988">
                  <c:v>-7.0345000000000019E-2</c:v>
                </c:pt>
                <c:pt idx="989">
                  <c:v>-7.0987000000000022E-2</c:v>
                </c:pt>
                <c:pt idx="990">
                  <c:v>-7.1398000000000017E-2</c:v>
                </c:pt>
                <c:pt idx="991">
                  <c:v>-7.2192000000000006E-2</c:v>
                </c:pt>
                <c:pt idx="992">
                  <c:v>-7.2452000000000016E-2</c:v>
                </c:pt>
                <c:pt idx="993">
                  <c:v>-7.2179000000000021E-2</c:v>
                </c:pt>
                <c:pt idx="994">
                  <c:v>-7.1372000000000019E-2</c:v>
                </c:pt>
                <c:pt idx="995">
                  <c:v>-7.003100000000001E-2</c:v>
                </c:pt>
                <c:pt idx="996">
                  <c:v>-6.8157000000000023E-2</c:v>
                </c:pt>
                <c:pt idx="997">
                  <c:v>-6.5750000000000003E-2</c:v>
                </c:pt>
                <c:pt idx="998">
                  <c:v>-6.2808000000000003E-2</c:v>
                </c:pt>
                <c:pt idx="999">
                  <c:v>-5.9332999999999997E-2</c:v>
                </c:pt>
                <c:pt idx="1000">
                  <c:v>-5.5447999999999997E-2</c:v>
                </c:pt>
              </c:numCache>
            </c:numRef>
          </c:xVal>
          <c:yVal>
            <c:numRef>
              <c:f>'8_8'!$G$2:$G$1003</c:f>
              <c:numCache>
                <c:formatCode>General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69-4E6D-B757-0E4909F9D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6547286555042E-2"/>
          <c:y val="4.5532345845272403E-2"/>
          <c:w val="0.9404373496304328"/>
          <c:h val="0.89995736202904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'4_8'!$G$1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'8_9'!$F$2:$F$1003</c:f>
              <c:numCache>
                <c:formatCode>0.00E+00</c:formatCode>
                <c:ptCount val="1002"/>
                <c:pt idx="0">
                  <c:v>1.5384700000000003E-13</c:v>
                </c:pt>
                <c:pt idx="1">
                  <c:v>2.7314799999999996E-13</c:v>
                </c:pt>
                <c:pt idx="2">
                  <c:v>2.8422300000000004E-13</c:v>
                </c:pt>
                <c:pt idx="3">
                  <c:v>2.9436400000000006E-13</c:v>
                </c:pt>
                <c:pt idx="4">
                  <c:v>3.0357100000000006E-13</c:v>
                </c:pt>
                <c:pt idx="5">
                  <c:v>3.1184500000000002E-13</c:v>
                </c:pt>
                <c:pt idx="6">
                  <c:v>3.1918500000000002E-13</c:v>
                </c:pt>
                <c:pt idx="7">
                  <c:v>3.2559299999999999E-13</c:v>
                </c:pt>
                <c:pt idx="8">
                  <c:v>3.3106500000000001E-13</c:v>
                </c:pt>
                <c:pt idx="9">
                  <c:v>3.3560499999999996E-13</c:v>
                </c:pt>
                <c:pt idx="10">
                  <c:v>3.39211E-13</c:v>
                </c:pt>
                <c:pt idx="11">
                  <c:v>3.4188300000000007E-13</c:v>
                </c:pt>
                <c:pt idx="12">
                  <c:v>3.4362199999999995E-13</c:v>
                </c:pt>
                <c:pt idx="13">
                  <c:v>3.4442800000000003E-13</c:v>
                </c:pt>
                <c:pt idx="14">
                  <c:v>3.4429999999999996E-13</c:v>
                </c:pt>
                <c:pt idx="15">
                  <c:v>3.4323899999999999E-13</c:v>
                </c:pt>
                <c:pt idx="16">
                  <c:v>3.4124299999999998E-13</c:v>
                </c:pt>
                <c:pt idx="17">
                  <c:v>3.3831399999999999E-13</c:v>
                </c:pt>
                <c:pt idx="18">
                  <c:v>3.34452E-13</c:v>
                </c:pt>
                <c:pt idx="19">
                  <c:v>3.2965599999999994E-13</c:v>
                </c:pt>
                <c:pt idx="20">
                  <c:v>3.23927E-13</c:v>
                </c:pt>
                <c:pt idx="21">
                  <c:v>3.1726399999999999E-13</c:v>
                </c:pt>
                <c:pt idx="22">
                  <c:v>3.0966800000000004E-13</c:v>
                </c:pt>
                <c:pt idx="23">
                  <c:v>3.0113799999999997E-13</c:v>
                </c:pt>
                <c:pt idx="24">
                  <c:v>2.9167499999999997E-13</c:v>
                </c:pt>
                <c:pt idx="25">
                  <c:v>2.8127799999999995E-13</c:v>
                </c:pt>
                <c:pt idx="26">
                  <c:v>2.6994699999999996E-13</c:v>
                </c:pt>
                <c:pt idx="27">
                  <c:v>2.5768400000000006E-13</c:v>
                </c:pt>
                <c:pt idx="28">
                  <c:v>2.4448600000000001E-13</c:v>
                </c:pt>
                <c:pt idx="29">
                  <c:v>2.3035499999999998E-13</c:v>
                </c:pt>
                <c:pt idx="30">
                  <c:v>2.1529059999999998E-13</c:v>
                </c:pt>
                <c:pt idx="31">
                  <c:v>1.992913E-13</c:v>
                </c:pt>
                <c:pt idx="32">
                  <c:v>1.823594E-13</c:v>
                </c:pt>
                <c:pt idx="33">
                  <c:v>1.6449529999999999E-13</c:v>
                </c:pt>
                <c:pt idx="34">
                  <c:v>1.4569670000000001E-13</c:v>
                </c:pt>
                <c:pt idx="35">
                  <c:v>1.2596300000000002E-13</c:v>
                </c:pt>
                <c:pt idx="36">
                  <c:v>1.0529800000000002E-13</c:v>
                </c:pt>
                <c:pt idx="37">
                  <c:v>8.3697999999999993E-14</c:v>
                </c:pt>
                <c:pt idx="38">
                  <c:v>6.1166000000000045E-14</c:v>
                </c:pt>
                <c:pt idx="39">
                  <c:v>3.7698999999999959E-14</c:v>
                </c:pt>
                <c:pt idx="40">
                  <c:v>1.3298000000000011E-14</c:v>
                </c:pt>
                <c:pt idx="41">
                  <c:v>-1.203599999999993E-14</c:v>
                </c:pt>
                <c:pt idx="42">
                  <c:v>-3.8301999999999891E-14</c:v>
                </c:pt>
                <c:pt idx="43">
                  <c:v>-6.5499999999999872E-14</c:v>
                </c:pt>
                <c:pt idx="44">
                  <c:v>-9.3639999999999993E-14</c:v>
                </c:pt>
                <c:pt idx="45">
                  <c:v>-1.2270999999999999E-13</c:v>
                </c:pt>
                <c:pt idx="46">
                  <c:v>-1.5271000000000006E-13</c:v>
                </c:pt>
                <c:pt idx="47">
                  <c:v>-1.8364000000000001E-13</c:v>
                </c:pt>
                <c:pt idx="48">
                  <c:v>-2.1551000000000016E-13</c:v>
                </c:pt>
                <c:pt idx="49">
                  <c:v>8.8810000000000103E-14</c:v>
                </c:pt>
                <c:pt idx="50">
                  <c:v>5.5666999999999989E-14</c:v>
                </c:pt>
                <c:pt idx="51">
                  <c:v>2.5051000000000051E-14</c:v>
                </c:pt>
                <c:pt idx="52">
                  <c:v>-3.0450000000000138E-15</c:v>
                </c:pt>
                <c:pt idx="53">
                  <c:v>-2.861799999999999E-14</c:v>
                </c:pt>
                <c:pt idx="54">
                  <c:v>-5.1671999999999964E-14</c:v>
                </c:pt>
                <c:pt idx="55">
                  <c:v>-7.2204000000000022E-14</c:v>
                </c:pt>
                <c:pt idx="56">
                  <c:v>-9.0214999999999985E-14</c:v>
                </c:pt>
                <c:pt idx="57">
                  <c:v>-1.0570399999999998E-13</c:v>
                </c:pt>
                <c:pt idx="58">
                  <c:v>-1.1867399999999997E-13</c:v>
                </c:pt>
                <c:pt idx="59">
                  <c:v>-1.2911999999999998E-13</c:v>
                </c:pt>
                <c:pt idx="60">
                  <c:v>-1.370464E-13</c:v>
                </c:pt>
                <c:pt idx="61">
                  <c:v>-1.424508E-13</c:v>
                </c:pt>
                <c:pt idx="62">
                  <c:v>-1.4533510000000001E-13</c:v>
                </c:pt>
                <c:pt idx="63">
                  <c:v>-1.4569729999999998E-13</c:v>
                </c:pt>
                <c:pt idx="64">
                  <c:v>-1.4353799999999999E-13</c:v>
                </c:pt>
                <c:pt idx="65">
                  <c:v>-1.3885899999999998E-13</c:v>
                </c:pt>
                <c:pt idx="66">
                  <c:v>-1.3165800000000002E-13</c:v>
                </c:pt>
                <c:pt idx="67">
                  <c:v>-1.2193700000000002E-13</c:v>
                </c:pt>
                <c:pt idx="68">
                  <c:v>-1.0969200000000005E-13</c:v>
                </c:pt>
                <c:pt idx="69">
                  <c:v>-9.4929000000000009E-14</c:v>
                </c:pt>
                <c:pt idx="70">
                  <c:v>-7.7642999999999975E-14</c:v>
                </c:pt>
                <c:pt idx="71">
                  <c:v>-5.7836999999999969E-14</c:v>
                </c:pt>
                <c:pt idx="72">
                  <c:v>-3.5507999999999974E-14</c:v>
                </c:pt>
                <c:pt idx="73">
                  <c:v>-1.0659000000000005E-14</c:v>
                </c:pt>
                <c:pt idx="74">
                  <c:v>1.6711000000000008E-14</c:v>
                </c:pt>
                <c:pt idx="75">
                  <c:v>4.6601999999999966E-14</c:v>
                </c:pt>
                <c:pt idx="76">
                  <c:v>7.9012999999999999E-14</c:v>
                </c:pt>
                <c:pt idx="77">
                  <c:v>1.1394999999999993E-13</c:v>
                </c:pt>
                <c:pt idx="78">
                  <c:v>1.5139999999999994E-13</c:v>
                </c:pt>
                <c:pt idx="79">
                  <c:v>1.9137999999999994E-13</c:v>
                </c:pt>
                <c:pt idx="80">
                  <c:v>2.3386999999999989E-13</c:v>
                </c:pt>
                <c:pt idx="81">
                  <c:v>2.7889000000000004E-13</c:v>
                </c:pt>
                <c:pt idx="82">
                  <c:v>3.2643999999999997E-13</c:v>
                </c:pt>
                <c:pt idx="83">
                  <c:v>3.7649999999999986E-13</c:v>
                </c:pt>
                <c:pt idx="84">
                  <c:v>4.2906999999999991E-13</c:v>
                </c:pt>
                <c:pt idx="85">
                  <c:v>4.8417999999999986E-13</c:v>
                </c:pt>
                <c:pt idx="86">
                  <c:v>5.4181000000000009E-13</c:v>
                </c:pt>
                <c:pt idx="87">
                  <c:v>6.0194999999999987E-13</c:v>
                </c:pt>
                <c:pt idx="88">
                  <c:v>6.6461000000000013E-13</c:v>
                </c:pt>
                <c:pt idx="89">
                  <c:v>7.298099999999999E-13</c:v>
                </c:pt>
                <c:pt idx="90">
                  <c:v>7.975099999999999E-13</c:v>
                </c:pt>
                <c:pt idx="91">
                  <c:v>8.677400000000001E-13</c:v>
                </c:pt>
                <c:pt idx="92">
                  <c:v>9.4050000000000028E-13</c:v>
                </c:pt>
                <c:pt idx="93">
                  <c:v>1.0157599999999999E-12</c:v>
                </c:pt>
                <c:pt idx="94">
                  <c:v>1.09356E-12</c:v>
                </c:pt>
                <c:pt idx="95">
                  <c:v>3.9024500000000006E-12</c:v>
                </c:pt>
                <c:pt idx="96">
                  <c:v>3.0914000000000003E-12</c:v>
                </c:pt>
                <c:pt idx="97">
                  <c:v>2.3281999999999997E-12</c:v>
                </c:pt>
                <c:pt idx="98">
                  <c:v>1.6128300000000001E-12</c:v>
                </c:pt>
                <c:pt idx="99">
                  <c:v>9.4530000000000002E-13</c:v>
                </c:pt>
                <c:pt idx="100">
                  <c:v>3.2557999999999991E-13</c:v>
                </c:pt>
                <c:pt idx="101">
                  <c:v>-2.4626999999999992E-13</c:v>
                </c:pt>
                <c:pt idx="102">
                  <c:v>-7.7026940000000007E-13</c:v>
                </c:pt>
                <c:pt idx="103">
                  <c:v>-1.2464339999999999E-12</c:v>
                </c:pt>
                <c:pt idx="104">
                  <c:v>-1.6747650000000001E-12</c:v>
                </c:pt>
                <c:pt idx="105">
                  <c:v>-2.0552699999999996E-12</c:v>
                </c:pt>
                <c:pt idx="106">
                  <c:v>-2.3879199999999998E-12</c:v>
                </c:pt>
                <c:pt idx="107">
                  <c:v>-2.6727199999999995E-12</c:v>
                </c:pt>
                <c:pt idx="108">
                  <c:v>-2.9096800000000002E-12</c:v>
                </c:pt>
                <c:pt idx="109">
                  <c:v>-3.0988200000000003E-12</c:v>
                </c:pt>
                <c:pt idx="110">
                  <c:v>-3.2400999999999999E-12</c:v>
                </c:pt>
                <c:pt idx="111">
                  <c:v>-3.3335500000000001E-12</c:v>
                </c:pt>
                <c:pt idx="112">
                  <c:v>-3.3791499999999998E-12</c:v>
                </c:pt>
                <c:pt idx="113">
                  <c:v>-3.3769099999999996E-12</c:v>
                </c:pt>
                <c:pt idx="114">
                  <c:v>-3.3268299999999995E-12</c:v>
                </c:pt>
                <c:pt idx="115">
                  <c:v>-3.2289199999999999E-12</c:v>
                </c:pt>
                <c:pt idx="116">
                  <c:v>-3.08316E-12</c:v>
                </c:pt>
                <c:pt idx="117">
                  <c:v>-2.8895500000000003E-12</c:v>
                </c:pt>
                <c:pt idx="118">
                  <c:v>-2.6481200000000006E-12</c:v>
                </c:pt>
                <c:pt idx="119">
                  <c:v>-2.3588299999999996E-12</c:v>
                </c:pt>
                <c:pt idx="120">
                  <c:v>-2.0217099999999999E-12</c:v>
                </c:pt>
                <c:pt idx="121">
                  <c:v>-1.6367499999999999E-12</c:v>
                </c:pt>
                <c:pt idx="122">
                  <c:v>-1.2039499999999995E-12</c:v>
                </c:pt>
                <c:pt idx="123">
                  <c:v>-7.2329000000000024E-13</c:v>
                </c:pt>
                <c:pt idx="124">
                  <c:v>-1.9481000000000006E-13</c:v>
                </c:pt>
                <c:pt idx="125">
                  <c:v>3.8150999999999965E-13</c:v>
                </c:pt>
                <c:pt idx="126">
                  <c:v>1.0056699999999997E-12</c:v>
                </c:pt>
                <c:pt idx="127">
                  <c:v>1.6776799999999994E-12</c:v>
                </c:pt>
                <c:pt idx="128">
                  <c:v>2.3975600000000001E-12</c:v>
                </c:pt>
                <c:pt idx="129">
                  <c:v>3.16524E-12</c:v>
                </c:pt>
                <c:pt idx="130">
                  <c:v>3.9807600000000005E-12</c:v>
                </c:pt>
                <c:pt idx="131">
                  <c:v>4.8441249999999994E-12</c:v>
                </c:pt>
                <c:pt idx="132">
                  <c:v>5.7553800000000001E-12</c:v>
                </c:pt>
                <c:pt idx="133">
                  <c:v>6.7144300000000001E-12</c:v>
                </c:pt>
                <c:pt idx="134">
                  <c:v>7.7213100000000003E-12</c:v>
                </c:pt>
                <c:pt idx="135">
                  <c:v>8.7760300000000001E-12</c:v>
                </c:pt>
                <c:pt idx="136">
                  <c:v>9.8785899999999994E-12</c:v>
                </c:pt>
                <c:pt idx="137">
                  <c:v>1.102906E-11</c:v>
                </c:pt>
                <c:pt idx="138">
                  <c:v>1.2227309999999999E-11</c:v>
                </c:pt>
                <c:pt idx="139">
                  <c:v>-2.7893000000000006E-12</c:v>
                </c:pt>
                <c:pt idx="140">
                  <c:v>-6.617800000000002E-12</c:v>
                </c:pt>
                <c:pt idx="141">
                  <c:v>-1.0167100000000002E-11</c:v>
                </c:pt>
                <c:pt idx="142">
                  <c:v>-1.3437179999999998E-11</c:v>
                </c:pt>
                <c:pt idx="143">
                  <c:v>-1.6427900000000001E-11</c:v>
                </c:pt>
                <c:pt idx="144">
                  <c:v>-1.9139350000000001E-11</c:v>
                </c:pt>
                <c:pt idx="145">
                  <c:v>-2.157149E-11</c:v>
                </c:pt>
                <c:pt idx="146">
                  <c:v>-2.3724490000000004E-11</c:v>
                </c:pt>
                <c:pt idx="147">
                  <c:v>-2.5598100000000003E-11</c:v>
                </c:pt>
                <c:pt idx="148">
                  <c:v>-2.7192500000000004E-11</c:v>
                </c:pt>
                <c:pt idx="149">
                  <c:v>-2.8507599999999998E-11</c:v>
                </c:pt>
                <c:pt idx="150">
                  <c:v>-2.9543399999999994E-11</c:v>
                </c:pt>
                <c:pt idx="151">
                  <c:v>-3.0300000000000001E-11</c:v>
                </c:pt>
                <c:pt idx="152">
                  <c:v>-3.0777200000000002E-11</c:v>
                </c:pt>
                <c:pt idx="153">
                  <c:v>-3.0975299999999994E-11</c:v>
                </c:pt>
                <c:pt idx="154">
                  <c:v>-3.0893999999999998E-11</c:v>
                </c:pt>
                <c:pt idx="155">
                  <c:v>-3.0533499999999995E-11</c:v>
                </c:pt>
                <c:pt idx="156">
                  <c:v>-2.9893500000000004E-11</c:v>
                </c:pt>
                <c:pt idx="157">
                  <c:v>-2.8974500000000004E-11</c:v>
                </c:pt>
                <c:pt idx="158">
                  <c:v>-2.7776199999999997E-11</c:v>
                </c:pt>
                <c:pt idx="159">
                  <c:v>-2.6298500000000002E-11</c:v>
                </c:pt>
                <c:pt idx="160">
                  <c:v>-2.45415E-11</c:v>
                </c:pt>
                <c:pt idx="161">
                  <c:v>-2.2505300000000003E-11</c:v>
                </c:pt>
                <c:pt idx="162">
                  <c:v>-2.0189799999999998E-11</c:v>
                </c:pt>
                <c:pt idx="163">
                  <c:v>-1.7595199999999998E-11</c:v>
                </c:pt>
                <c:pt idx="164">
                  <c:v>-1.4721199999999997E-11</c:v>
                </c:pt>
                <c:pt idx="165">
                  <c:v>-1.1567700000000002E-11</c:v>
                </c:pt>
                <c:pt idx="166">
                  <c:v>-8.1353000000000047E-12</c:v>
                </c:pt>
                <c:pt idx="167">
                  <c:v>-4.4234000000000007E-12</c:v>
                </c:pt>
                <c:pt idx="168">
                  <c:v>-4.3240000000000127E-13</c:v>
                </c:pt>
                <c:pt idx="169">
                  <c:v>3.8382000000000012E-12</c:v>
                </c:pt>
                <c:pt idx="170">
                  <c:v>8.3877999999999995E-12</c:v>
                </c:pt>
                <c:pt idx="171">
                  <c:v>1.321666E-11</c:v>
                </c:pt>
                <c:pt idx="172">
                  <c:v>1.8324849999999999E-11</c:v>
                </c:pt>
                <c:pt idx="173">
                  <c:v>2.371227E-11</c:v>
                </c:pt>
                <c:pt idx="174">
                  <c:v>2.9379320000000001E-11</c:v>
                </c:pt>
                <c:pt idx="175">
                  <c:v>3.5325209999999997E-11</c:v>
                </c:pt>
                <c:pt idx="176">
                  <c:v>4.1550500000000006E-11</c:v>
                </c:pt>
                <c:pt idx="177">
                  <c:v>4.8054900000000003E-11</c:v>
                </c:pt>
                <c:pt idx="178">
                  <c:v>5.4838700000000001E-11</c:v>
                </c:pt>
                <c:pt idx="179">
                  <c:v>6.1902199999999991E-11</c:v>
                </c:pt>
                <c:pt idx="180">
                  <c:v>6.9244300000000012E-11</c:v>
                </c:pt>
                <c:pt idx="181">
                  <c:v>7.6866600000000004E-11</c:v>
                </c:pt>
                <c:pt idx="182">
                  <c:v>2.6830463267E-11</c:v>
                </c:pt>
                <c:pt idx="183">
                  <c:v>6.7600163200000002E-12</c:v>
                </c:pt>
                <c:pt idx="184">
                  <c:v>-1.2500266080000001E-11</c:v>
                </c:pt>
                <c:pt idx="185">
                  <c:v>-3.0951444E-11</c:v>
                </c:pt>
                <c:pt idx="186">
                  <c:v>-4.8593697449999997E-11</c:v>
                </c:pt>
                <c:pt idx="187">
                  <c:v>-6.5426926419999996E-11</c:v>
                </c:pt>
                <c:pt idx="188">
                  <c:v>-8.1452030939999992E-11</c:v>
                </c:pt>
                <c:pt idx="189">
                  <c:v>-9.6667110959999995E-11</c:v>
                </c:pt>
                <c:pt idx="190">
                  <c:v>-1.1107296648999999E-10</c:v>
                </c:pt>
                <c:pt idx="191">
                  <c:v>-1.2467009756E-10</c:v>
                </c:pt>
                <c:pt idx="192">
                  <c:v>-1.3745810413999998E-10</c:v>
                </c:pt>
                <c:pt idx="193">
                  <c:v>-1.4943798625E-10</c:v>
                </c:pt>
                <c:pt idx="194">
                  <c:v>-1.6060774387E-10</c:v>
                </c:pt>
                <c:pt idx="195">
                  <c:v>-1.7096937703000001E-10</c:v>
                </c:pt>
                <c:pt idx="196">
                  <c:v>-1.8052088571000001E-10</c:v>
                </c:pt>
                <c:pt idx="197">
                  <c:v>-1.8926426987000001E-10</c:v>
                </c:pt>
                <c:pt idx="198">
                  <c:v>-1.9719852959000001E-10</c:v>
                </c:pt>
                <c:pt idx="199">
                  <c:v>-2.0432266482999999E-10</c:v>
                </c:pt>
                <c:pt idx="200">
                  <c:v>-2.1063867560000001E-10</c:v>
                </c:pt>
                <c:pt idx="201">
                  <c:v>-2.16145561892E-10</c:v>
                </c:pt>
                <c:pt idx="202">
                  <c:v>-2.20843323632E-10</c:v>
                </c:pt>
                <c:pt idx="203">
                  <c:v>-2.2473196096999999E-10</c:v>
                </c:pt>
                <c:pt idx="204">
                  <c:v>-2.2781247383000002E-10</c:v>
                </c:pt>
                <c:pt idx="205">
                  <c:v>-2.3008286221000002E-10</c:v>
                </c:pt>
                <c:pt idx="206">
                  <c:v>-2.3154412612E-10</c:v>
                </c:pt>
                <c:pt idx="207">
                  <c:v>-2.3219726544000001E-10</c:v>
                </c:pt>
                <c:pt idx="208">
                  <c:v>-2.320402804E-10</c:v>
                </c:pt>
                <c:pt idx="209">
                  <c:v>-2.3107517090000002E-10</c:v>
                </c:pt>
                <c:pt idx="210">
                  <c:v>-2.2930093690000001E-10</c:v>
                </c:pt>
                <c:pt idx="211">
                  <c:v>-2.2671657820000002E-10</c:v>
                </c:pt>
                <c:pt idx="212">
                  <c:v>-2.2332409530000001E-10</c:v>
                </c:pt>
                <c:pt idx="213">
                  <c:v>-2.1912248779999998E-10</c:v>
                </c:pt>
                <c:pt idx="214">
                  <c:v>-2.1411175589999999E-10</c:v>
                </c:pt>
                <c:pt idx="215">
                  <c:v>-2.0829289949999998E-10</c:v>
                </c:pt>
                <c:pt idx="216">
                  <c:v>-2.016639185E-10</c:v>
                </c:pt>
                <c:pt idx="217">
                  <c:v>-1.9422581320000001E-10</c:v>
                </c:pt>
                <c:pt idx="218">
                  <c:v>-1.8597858330000001E-10</c:v>
                </c:pt>
                <c:pt idx="219">
                  <c:v>-1.7692322900000002E-10</c:v>
                </c:pt>
                <c:pt idx="220">
                  <c:v>-1.6705775009999998E-10</c:v>
                </c:pt>
                <c:pt idx="221">
                  <c:v>-1.5638414679999998E-10</c:v>
                </c:pt>
                <c:pt idx="222">
                  <c:v>-1.4490141909999999E-10</c:v>
                </c:pt>
                <c:pt idx="223">
                  <c:v>-5.4927454860000003E-9</c:v>
                </c:pt>
                <c:pt idx="224">
                  <c:v>-4.7276920980000002E-9</c:v>
                </c:pt>
                <c:pt idx="225">
                  <c:v>-4.0075770830999997E-9</c:v>
                </c:pt>
                <c:pt idx="226">
                  <c:v>-3.332490463E-9</c:v>
                </c:pt>
                <c:pt idx="227">
                  <c:v>-2.702392227E-9</c:v>
                </c:pt>
                <c:pt idx="228">
                  <c:v>-2.1172823740000001E-9</c:v>
                </c:pt>
                <c:pt idx="229">
                  <c:v>-1.577160904E-9</c:v>
                </c:pt>
                <c:pt idx="230">
                  <c:v>-1.0820078130000001E-9</c:v>
                </c:pt>
                <c:pt idx="231">
                  <c:v>-6.31861112E-10</c:v>
                </c:pt>
                <c:pt idx="232">
                  <c:v>-2.26705794E-10</c:v>
                </c:pt>
                <c:pt idx="233">
                  <c:v>1.3346214100000001E-10</c:v>
                </c:pt>
                <c:pt idx="234">
                  <c:v>4.4865969299999998E-10</c:v>
                </c:pt>
                <c:pt idx="235">
                  <c:v>7.1885085900000002E-10</c:v>
                </c:pt>
                <c:pt idx="236">
                  <c:v>9.4405364200000003E-10</c:v>
                </c:pt>
                <c:pt idx="237">
                  <c:v>1.124269042E-9</c:v>
                </c:pt>
                <c:pt idx="238">
                  <c:v>1.2594950579999999E-9</c:v>
                </c:pt>
                <c:pt idx="239">
                  <c:v>1.3497426860000002E-9</c:v>
                </c:pt>
                <c:pt idx="240">
                  <c:v>1.3949919340000001E-9</c:v>
                </c:pt>
                <c:pt idx="241">
                  <c:v>1.3952527979999999E-9</c:v>
                </c:pt>
                <c:pt idx="242">
                  <c:v>1.35053528E-9</c:v>
                </c:pt>
                <c:pt idx="243">
                  <c:v>1.2608193770000001E-9</c:v>
                </c:pt>
                <c:pt idx="244">
                  <c:v>1.1261150812000001E-9</c:v>
                </c:pt>
                <c:pt idx="245">
                  <c:v>9.4642041100000004E-10</c:v>
                </c:pt>
                <c:pt idx="246">
                  <c:v>7.2174335699999997E-10</c:v>
                </c:pt>
                <c:pt idx="247">
                  <c:v>4.5207991999999996E-10</c:v>
                </c:pt>
                <c:pt idx="248">
                  <c:v>1.3740708399999999E-10</c:v>
                </c:pt>
                <c:pt idx="249">
                  <c:v>-2.2223411999999999E-10</c:v>
                </c:pt>
                <c:pt idx="250">
                  <c:v>-6.2686370999999993E-10</c:v>
                </c:pt>
                <c:pt idx="251">
                  <c:v>-1.07647968E-9</c:v>
                </c:pt>
                <c:pt idx="252">
                  <c:v>-1.57108104E-9</c:v>
                </c:pt>
                <c:pt idx="253">
                  <c:v>-2.1107108000000003E-9</c:v>
                </c:pt>
                <c:pt idx="254">
                  <c:v>-2.6952889199999998E-9</c:v>
                </c:pt>
                <c:pt idx="255">
                  <c:v>-3.32486543E-9</c:v>
                </c:pt>
                <c:pt idx="256">
                  <c:v>-3.9994203199999996E-9</c:v>
                </c:pt>
                <c:pt idx="257">
                  <c:v>-4.7190036199999999E-9</c:v>
                </c:pt>
                <c:pt idx="258">
                  <c:v>-5.4835452800000006E-9</c:v>
                </c:pt>
                <c:pt idx="259">
                  <c:v>-6.2930653200000003E-9</c:v>
                </c:pt>
                <c:pt idx="260">
                  <c:v>-7.1475737400000005E-9</c:v>
                </c:pt>
                <c:pt idx="261">
                  <c:v>-8.0470705499999994E-9</c:v>
                </c:pt>
                <c:pt idx="262">
                  <c:v>-8.9916157800000007E-9</c:v>
                </c:pt>
                <c:pt idx="263">
                  <c:v>-4.7171530099999998E-8</c:v>
                </c:pt>
                <c:pt idx="264">
                  <c:v>-3.9669983999999999E-8</c:v>
                </c:pt>
                <c:pt idx="265">
                  <c:v>-3.2621657999999996E-8</c:v>
                </c:pt>
                <c:pt idx="266">
                  <c:v>-2.6026653000000001E-8</c:v>
                </c:pt>
                <c:pt idx="267">
                  <c:v>-1.9884465000000001E-8</c:v>
                </c:pt>
                <c:pt idx="268">
                  <c:v>-1.4195802E-8</c:v>
                </c:pt>
                <c:pt idx="269">
                  <c:v>-8.9604699999999998E-9</c:v>
                </c:pt>
                <c:pt idx="270">
                  <c:v>-4.1783180000000007E-9</c:v>
                </c:pt>
                <c:pt idx="271">
                  <c:v>1.5084699999999998E-10</c:v>
                </c:pt>
                <c:pt idx="272">
                  <c:v>4.0265220000000001E-9</c:v>
                </c:pt>
                <c:pt idx="273">
                  <c:v>7.4489720000000004E-9</c:v>
                </c:pt>
                <c:pt idx="274">
                  <c:v>1.041824E-8</c:v>
                </c:pt>
                <c:pt idx="275">
                  <c:v>1.2934258E-8</c:v>
                </c:pt>
                <c:pt idx="276">
                  <c:v>1.4997151E-8</c:v>
                </c:pt>
                <c:pt idx="277">
                  <c:v>1.6606627000000001E-8</c:v>
                </c:pt>
                <c:pt idx="278">
                  <c:v>1.7762982000000003E-8</c:v>
                </c:pt>
                <c:pt idx="279">
                  <c:v>1.8466016389999998E-8</c:v>
                </c:pt>
                <c:pt idx="280">
                  <c:v>1.8715929999999998E-8</c:v>
                </c:pt>
                <c:pt idx="281">
                  <c:v>1.8512514999999999E-8</c:v>
                </c:pt>
                <c:pt idx="282">
                  <c:v>1.7855886999999998E-8</c:v>
                </c:pt>
                <c:pt idx="283">
                  <c:v>1.6746037999999999E-8</c:v>
                </c:pt>
                <c:pt idx="284">
                  <c:v>1.5182968999999998E-8</c:v>
                </c:pt>
                <c:pt idx="285">
                  <c:v>1.3166566999999999E-8</c:v>
                </c:pt>
                <c:pt idx="286">
                  <c:v>1.0697060000000001E-8</c:v>
                </c:pt>
                <c:pt idx="287">
                  <c:v>7.7743200000000001E-9</c:v>
                </c:pt>
                <c:pt idx="288">
                  <c:v>4.3983499999999998E-9</c:v>
                </c:pt>
                <c:pt idx="289">
                  <c:v>5.6915000000000005E-10</c:v>
                </c:pt>
                <c:pt idx="290">
                  <c:v>-3.71354E-9</c:v>
                </c:pt>
                <c:pt idx="291">
                  <c:v>-8.4492099999999992E-9</c:v>
                </c:pt>
                <c:pt idx="292">
                  <c:v>-1.363806E-8</c:v>
                </c:pt>
                <c:pt idx="293">
                  <c:v>-1.9280220000000002E-8</c:v>
                </c:pt>
                <c:pt idx="294">
                  <c:v>-2.5375920000000003E-8</c:v>
                </c:pt>
                <c:pt idx="295">
                  <c:v>-3.1924509999999999E-8</c:v>
                </c:pt>
                <c:pt idx="296">
                  <c:v>-3.8926330000000007E-8</c:v>
                </c:pt>
                <c:pt idx="297">
                  <c:v>-4.6381370000000002E-8</c:v>
                </c:pt>
                <c:pt idx="298">
                  <c:v>-5.428963E-8</c:v>
                </c:pt>
                <c:pt idx="299">
                  <c:v>-6.2651640000000002E-8</c:v>
                </c:pt>
                <c:pt idx="300">
                  <c:v>-7.1466340000000002E-8</c:v>
                </c:pt>
                <c:pt idx="301">
                  <c:v>-4.2433301999999999E-7</c:v>
                </c:pt>
                <c:pt idx="302">
                  <c:v>-3.208881E-7</c:v>
                </c:pt>
                <c:pt idx="303">
                  <c:v>-2.2765619999999997E-7</c:v>
                </c:pt>
                <c:pt idx="304">
                  <c:v>-1.446336E-7</c:v>
                </c:pt>
                <c:pt idx="305">
                  <c:v>-7.1830600000000008E-8</c:v>
                </c:pt>
                <c:pt idx="306">
                  <c:v>-9.2398999999999966E-9</c:v>
                </c:pt>
                <c:pt idx="307">
                  <c:v>4.3136900000000006E-8</c:v>
                </c:pt>
                <c:pt idx="308">
                  <c:v>8.53024E-8</c:v>
                </c:pt>
                <c:pt idx="309">
                  <c:v>1.172516E-7</c:v>
                </c:pt>
                <c:pt idx="310">
                  <c:v>1.3898739999999999E-7</c:v>
                </c:pt>
                <c:pt idx="311">
                  <c:v>1.5050959999999999E-7</c:v>
                </c:pt>
                <c:pt idx="312">
                  <c:v>1.5181869999999999E-7</c:v>
                </c:pt>
                <c:pt idx="313">
                  <c:v>1.4291260000000001E-7</c:v>
                </c:pt>
                <c:pt idx="314">
                  <c:v>1.2379379999999999E-7</c:v>
                </c:pt>
                <c:pt idx="315">
                  <c:v>9.4461500000000002E-8</c:v>
                </c:pt>
                <c:pt idx="316">
                  <c:v>5.4915539999999999E-8</c:v>
                </c:pt>
                <c:pt idx="317">
                  <c:v>5.1560999999999988E-9</c:v>
                </c:pt>
                <c:pt idx="318">
                  <c:v>-5.4820599999999997E-8</c:v>
                </c:pt>
                <c:pt idx="319">
                  <c:v>-1.2500760000000001E-7</c:v>
                </c:pt>
                <c:pt idx="320">
                  <c:v>-2.0540789999999999E-7</c:v>
                </c:pt>
                <c:pt idx="321">
                  <c:v>-2.9602220000000001E-7</c:v>
                </c:pt>
                <c:pt idx="322">
                  <c:v>-3.9685600000000002E-7</c:v>
                </c:pt>
                <c:pt idx="323">
                  <c:v>-5.0789699999999996E-7</c:v>
                </c:pt>
                <c:pt idx="324">
                  <c:v>-6.2915300000000002E-7</c:v>
                </c:pt>
                <c:pt idx="325">
                  <c:v>-7.6062200000000005E-7</c:v>
                </c:pt>
                <c:pt idx="326">
                  <c:v>-9.0230399999999992E-7</c:v>
                </c:pt>
                <c:pt idx="327">
                  <c:v>-1.054208E-6</c:v>
                </c:pt>
                <c:pt idx="328">
                  <c:v>-1.216318E-6</c:v>
                </c:pt>
                <c:pt idx="329">
                  <c:v>-1.38864E-6</c:v>
                </c:pt>
                <c:pt idx="330">
                  <c:v>-1.571181E-6</c:v>
                </c:pt>
                <c:pt idx="331">
                  <c:v>-1.7639280000000001E-6</c:v>
                </c:pt>
                <c:pt idx="332">
                  <c:v>-1.966903E-6</c:v>
                </c:pt>
                <c:pt idx="333">
                  <c:v>-2.180082E-6</c:v>
                </c:pt>
                <c:pt idx="334">
                  <c:v>-2.4034769999999999E-6</c:v>
                </c:pt>
                <c:pt idx="335">
                  <c:v>-2.6370780000000004E-6</c:v>
                </c:pt>
                <c:pt idx="336">
                  <c:v>-2.880908E-6</c:v>
                </c:pt>
                <c:pt idx="337">
                  <c:v>4.5069761E-5</c:v>
                </c:pt>
                <c:pt idx="338">
                  <c:v>3.4405709999999996E-5</c:v>
                </c:pt>
                <c:pt idx="339">
                  <c:v>2.4585270000000001E-5</c:v>
                </c:pt>
                <c:pt idx="340">
                  <c:v>1.560833E-5</c:v>
                </c:pt>
                <c:pt idx="341">
                  <c:v>7.4743600000000006E-6</c:v>
                </c:pt>
                <c:pt idx="342">
                  <c:v>1.8454999999999978E-7</c:v>
                </c:pt>
                <c:pt idx="343">
                  <c:v>-6.2617700000000004E-6</c:v>
                </c:pt>
                <c:pt idx="344">
                  <c:v>-1.1864569999999999E-5</c:v>
                </c:pt>
                <c:pt idx="345">
                  <c:v>-1.662411E-5</c:v>
                </c:pt>
                <c:pt idx="346">
                  <c:v>-2.053981E-5</c:v>
                </c:pt>
                <c:pt idx="347">
                  <c:v>-2.36119E-5</c:v>
                </c:pt>
                <c:pt idx="348">
                  <c:v>-2.5840590000000001E-5</c:v>
                </c:pt>
                <c:pt idx="349">
                  <c:v>-2.7225670000000001E-5</c:v>
                </c:pt>
                <c:pt idx="350">
                  <c:v>-2.7767229999999999E-5</c:v>
                </c:pt>
                <c:pt idx="351">
                  <c:v>-2.7465289999999999E-5</c:v>
                </c:pt>
                <c:pt idx="352">
                  <c:v>-2.6319750000000002E-5</c:v>
                </c:pt>
                <c:pt idx="353">
                  <c:v>-2.4330710000000001E-5</c:v>
                </c:pt>
                <c:pt idx="354">
                  <c:v>-2.149805E-5</c:v>
                </c:pt>
                <c:pt idx="355">
                  <c:v>-1.782176E-5</c:v>
                </c:pt>
                <c:pt idx="356">
                  <c:v>-1.330209E-5</c:v>
                </c:pt>
                <c:pt idx="357">
                  <c:v>-7.9388299999999997E-6</c:v>
                </c:pt>
                <c:pt idx="358">
                  <c:v>-1.732081E-6</c:v>
                </c:pt>
                <c:pt idx="359">
                  <c:v>5.3186350000000001E-6</c:v>
                </c:pt>
                <c:pt idx="360">
                  <c:v>1.321249E-5</c:v>
                </c:pt>
                <c:pt idx="361">
                  <c:v>2.1949889999999997E-5</c:v>
                </c:pt>
                <c:pt idx="362">
                  <c:v>3.15308E-5</c:v>
                </c:pt>
                <c:pt idx="363">
                  <c:v>4.1955210000000002E-5</c:v>
                </c:pt>
                <c:pt idx="364">
                  <c:v>5.3223900000000004E-5</c:v>
                </c:pt>
                <c:pt idx="365">
                  <c:v>6.533543E-5</c:v>
                </c:pt>
                <c:pt idx="366">
                  <c:v>7.8290460000000003E-5</c:v>
                </c:pt>
                <c:pt idx="367">
                  <c:v>9.2089099999999999E-5</c:v>
                </c:pt>
                <c:pt idx="368">
                  <c:v>1.0673120000000001E-4</c:v>
                </c:pt>
                <c:pt idx="369">
                  <c:v>1.2221749999999999E-4</c:v>
                </c:pt>
                <c:pt idx="370">
                  <c:v>1.3854730000000001E-4</c:v>
                </c:pt>
                <c:pt idx="371">
                  <c:v>1.5572000000000001E-4</c:v>
                </c:pt>
                <c:pt idx="372">
                  <c:v>1.737365E-4</c:v>
                </c:pt>
                <c:pt idx="373">
                  <c:v>3.0860299999999996E-4</c:v>
                </c:pt>
                <c:pt idx="374">
                  <c:v>2.7904199999999996E-4</c:v>
                </c:pt>
                <c:pt idx="375">
                  <c:v>2.5077900000000002E-4</c:v>
                </c:pt>
                <c:pt idx="376">
                  <c:v>2.2381300000000001E-4</c:v>
                </c:pt>
                <c:pt idx="377">
                  <c:v>1.9814399999999998E-4</c:v>
                </c:pt>
                <c:pt idx="378">
                  <c:v>1.7376999999999996E-4</c:v>
                </c:pt>
                <c:pt idx="379">
                  <c:v>1.5069599999999997E-4</c:v>
                </c:pt>
                <c:pt idx="380">
                  <c:v>1.28918E-4</c:v>
                </c:pt>
                <c:pt idx="381">
                  <c:v>1.0843800000000009E-4</c:v>
                </c:pt>
                <c:pt idx="382">
                  <c:v>8.9250999999999935E-5</c:v>
                </c:pt>
                <c:pt idx="383">
                  <c:v>7.1369999999999854E-5</c:v>
                </c:pt>
                <c:pt idx="384">
                  <c:v>5.4779999999999933E-5</c:v>
                </c:pt>
                <c:pt idx="385">
                  <c:v>3.9490000000000098E-5</c:v>
                </c:pt>
                <c:pt idx="386">
                  <c:v>2.5499999999999915E-5</c:v>
                </c:pt>
                <c:pt idx="387">
                  <c:v>1.2799999999999877E-5</c:v>
                </c:pt>
                <c:pt idx="388">
                  <c:v>1.4000000000001424E-6</c:v>
                </c:pt>
                <c:pt idx="389">
                  <c:v>-8.6999999999999404E-6</c:v>
                </c:pt>
                <c:pt idx="390">
                  <c:v>-1.7510000000000095E-5</c:v>
                </c:pt>
                <c:pt idx="391">
                  <c:v>-2.501999999999973E-5</c:v>
                </c:pt>
                <c:pt idx="392">
                  <c:v>-3.1230000000000147E-5</c:v>
                </c:pt>
                <c:pt idx="393">
                  <c:v>-3.6130000000000103E-5</c:v>
                </c:pt>
                <c:pt idx="394">
                  <c:v>-3.9750000000000289E-5</c:v>
                </c:pt>
                <c:pt idx="395">
                  <c:v>-4.2079999999999895E-5</c:v>
                </c:pt>
                <c:pt idx="396">
                  <c:v>-4.3089999999999969E-5</c:v>
                </c:pt>
                <c:pt idx="397">
                  <c:v>-4.2809999999999897E-5</c:v>
                </c:pt>
                <c:pt idx="398">
                  <c:v>-4.1250000000000054E-5</c:v>
                </c:pt>
                <c:pt idx="399">
                  <c:v>-3.8380000000000185E-5</c:v>
                </c:pt>
                <c:pt idx="400">
                  <c:v>-3.4199999999999856E-5</c:v>
                </c:pt>
                <c:pt idx="401">
                  <c:v>-2.8740000000000189E-5</c:v>
                </c:pt>
                <c:pt idx="402">
                  <c:v>-2.1980000000000437E-5</c:v>
                </c:pt>
                <c:pt idx="403">
                  <c:v>-1.3920000000000599E-5</c:v>
                </c:pt>
                <c:pt idx="404">
                  <c:v>-4.5700000000006152E-6</c:v>
                </c:pt>
                <c:pt idx="405">
                  <c:v>6.0899999999993945E-6</c:v>
                </c:pt>
                <c:pt idx="406">
                  <c:v>-3.133000000000042E-5</c:v>
                </c:pt>
                <c:pt idx="407">
                  <c:v>-6.8709999999999605E-5</c:v>
                </c:pt>
                <c:pt idx="408">
                  <c:v>-1.0384999999999995E-4</c:v>
                </c:pt>
                <c:pt idx="409">
                  <c:v>-1.3672999999999984E-4</c:v>
                </c:pt>
                <c:pt idx="410">
                  <c:v>-1.6736000000000008E-4</c:v>
                </c:pt>
                <c:pt idx="411">
                  <c:v>-1.957399999999998E-4</c:v>
                </c:pt>
                <c:pt idx="412">
                  <c:v>-2.2185999999999994E-4</c:v>
                </c:pt>
                <c:pt idx="413">
                  <c:v>-2.4571999999999962E-4</c:v>
                </c:pt>
                <c:pt idx="414">
                  <c:v>-2.6734000000000046E-4</c:v>
                </c:pt>
                <c:pt idx="415">
                  <c:v>-2.8669999999999998E-4</c:v>
                </c:pt>
                <c:pt idx="416">
                  <c:v>-3.0380999999999984E-4</c:v>
                </c:pt>
                <c:pt idx="417">
                  <c:v>-3.1866000000000012E-4</c:v>
                </c:pt>
                <c:pt idx="418">
                  <c:v>-3.3125999999999989E-4</c:v>
                </c:pt>
                <c:pt idx="419">
                  <c:v>-3.415999999999992E-4</c:v>
                </c:pt>
                <c:pt idx="420">
                  <c:v>-3.497000000000014E-4</c:v>
                </c:pt>
                <c:pt idx="421">
                  <c:v>-3.5553000000000147E-4</c:v>
                </c:pt>
                <c:pt idx="422">
                  <c:v>-3.5911000000000103E-4</c:v>
                </c:pt>
                <c:pt idx="423">
                  <c:v>-3.6045000000000001E-4</c:v>
                </c:pt>
                <c:pt idx="424">
                  <c:v>-3.5952000000000033E-4</c:v>
                </c:pt>
                <c:pt idx="425">
                  <c:v>-3.5634000000000013E-4</c:v>
                </c:pt>
                <c:pt idx="426">
                  <c:v>-3.5091000000000115E-4</c:v>
                </c:pt>
                <c:pt idx="427">
                  <c:v>-3.4322999999999992E-4</c:v>
                </c:pt>
                <c:pt idx="428">
                  <c:v>-3.3329999999999992E-4</c:v>
                </c:pt>
                <c:pt idx="429">
                  <c:v>-3.2110000000000125E-4</c:v>
                </c:pt>
                <c:pt idx="430">
                  <c:v>-3.0660000000000062E-4</c:v>
                </c:pt>
                <c:pt idx="431">
                  <c:v>-2.8990000000000092E-4</c:v>
                </c:pt>
                <c:pt idx="432">
                  <c:v>-2.7100000000000041E-4</c:v>
                </c:pt>
                <c:pt idx="433">
                  <c:v>-2.4970000000000027E-4</c:v>
                </c:pt>
                <c:pt idx="434">
                  <c:v>-2.2639999999999987E-4</c:v>
                </c:pt>
                <c:pt idx="435">
                  <c:v>-2.005999999999987E-4</c:v>
                </c:pt>
                <c:pt idx="436">
                  <c:v>-1.7260000000000018E-4</c:v>
                </c:pt>
                <c:pt idx="437">
                  <c:v>-1.4239999999999912E-4</c:v>
                </c:pt>
                <c:pt idx="438">
                  <c:v>-1.0989999999999958E-4</c:v>
                </c:pt>
                <c:pt idx="439">
                  <c:v>-2.6599999999999888E-5</c:v>
                </c:pt>
                <c:pt idx="440">
                  <c:v>-4.5999999999987023E-6</c:v>
                </c:pt>
                <c:pt idx="441">
                  <c:v>1.5899999999999248E-5</c:v>
                </c:pt>
                <c:pt idx="442">
                  <c:v>3.4700000000000356E-5</c:v>
                </c:pt>
                <c:pt idx="443">
                  <c:v>5.1900000000000557E-5</c:v>
                </c:pt>
                <c:pt idx="444">
                  <c:v>6.7400000000000446E-5</c:v>
                </c:pt>
                <c:pt idx="445">
                  <c:v>8.1300000000001163E-5</c:v>
                </c:pt>
                <c:pt idx="446">
                  <c:v>9.370000000000038E-5</c:v>
                </c:pt>
                <c:pt idx="447">
                  <c:v>1.0429999999999988E-4</c:v>
                </c:pt>
                <c:pt idx="448">
                  <c:v>1.1329999999999674E-4</c:v>
                </c:pt>
                <c:pt idx="449">
                  <c:v>1.2060000000000196E-4</c:v>
                </c:pt>
                <c:pt idx="450">
                  <c:v>1.2629999999999933E-4</c:v>
                </c:pt>
                <c:pt idx="451">
                  <c:v>1.3029999999999986E-4</c:v>
                </c:pt>
                <c:pt idx="452">
                  <c:v>1.3279999999999889E-4</c:v>
                </c:pt>
                <c:pt idx="453">
                  <c:v>1.3360000000000108E-4</c:v>
                </c:pt>
                <c:pt idx="454">
                  <c:v>1.3280000000000236E-4</c:v>
                </c:pt>
                <c:pt idx="455">
                  <c:v>1.3029999999999986E-4</c:v>
                </c:pt>
                <c:pt idx="456">
                  <c:v>1.2610000000000052E-4</c:v>
                </c:pt>
                <c:pt idx="457">
                  <c:v>1.2039999999999967E-4</c:v>
                </c:pt>
                <c:pt idx="458">
                  <c:v>1.1300000000000199E-4</c:v>
                </c:pt>
                <c:pt idx="459">
                  <c:v>1.0390000000000052E-4</c:v>
                </c:pt>
                <c:pt idx="460">
                  <c:v>9.3300000000001021E-5</c:v>
                </c:pt>
                <c:pt idx="461">
                  <c:v>8.099999999999774E-5</c:v>
                </c:pt>
                <c:pt idx="462">
                  <c:v>6.7099999999997023E-5</c:v>
                </c:pt>
                <c:pt idx="463">
                  <c:v>5.1400000000000057E-5</c:v>
                </c:pt>
                <c:pt idx="464">
                  <c:v>3.4300000000000996E-5</c:v>
                </c:pt>
                <c:pt idx="465">
                  <c:v>1.5400000000002217E-5</c:v>
                </c:pt>
                <c:pt idx="466">
                  <c:v>-5.2000000000003432E-6</c:v>
                </c:pt>
                <c:pt idx="467">
                  <c:v>-2.7200000000001529E-5</c:v>
                </c:pt>
                <c:pt idx="468">
                  <c:v>-5.0999999999998963E-5</c:v>
                </c:pt>
                <c:pt idx="469">
                  <c:v>-7.6400000000000773E-5</c:v>
                </c:pt>
                <c:pt idx="470">
                  <c:v>-1.5060000000000073E-4</c:v>
                </c:pt>
                <c:pt idx="471">
                  <c:v>-1.6580000000000067E-4</c:v>
                </c:pt>
                <c:pt idx="472">
                  <c:v>-1.8220000000000042E-4</c:v>
                </c:pt>
                <c:pt idx="473">
                  <c:v>-1.9979999999999998E-4</c:v>
                </c:pt>
                <c:pt idx="474">
                  <c:v>-2.1870000000000223E-4</c:v>
                </c:pt>
                <c:pt idx="475">
                  <c:v>-2.3870000000000141E-4</c:v>
                </c:pt>
                <c:pt idx="476">
                  <c:v>-2.6009999999999922E-4</c:v>
                </c:pt>
                <c:pt idx="477">
                  <c:v>-2.8270000000000031E-4</c:v>
                </c:pt>
                <c:pt idx="478">
                  <c:v>-3.0649999999999775E-4</c:v>
                </c:pt>
                <c:pt idx="479">
                  <c:v>-3.3139999999999906E-4</c:v>
                </c:pt>
                <c:pt idx="480">
                  <c:v>-3.5770000000000246E-4</c:v>
                </c:pt>
                <c:pt idx="481">
                  <c:v>-3.8509999999999933E-4</c:v>
                </c:pt>
                <c:pt idx="482">
                  <c:v>-4.1390000000000177E-4</c:v>
                </c:pt>
                <c:pt idx="483">
                  <c:v>-4.4380000000000114E-4</c:v>
                </c:pt>
                <c:pt idx="484">
                  <c:v>-4.7499999999999973E-4</c:v>
                </c:pt>
                <c:pt idx="485">
                  <c:v>-5.0730000000000219E-4</c:v>
                </c:pt>
                <c:pt idx="486">
                  <c:v>-5.4099999999999981E-4</c:v>
                </c:pt>
                <c:pt idx="487">
                  <c:v>-5.7580000000000131E-4</c:v>
                </c:pt>
                <c:pt idx="488">
                  <c:v>-6.1179999999999915E-4</c:v>
                </c:pt>
                <c:pt idx="489">
                  <c:v>-6.4909999999999968E-4</c:v>
                </c:pt>
                <c:pt idx="490">
                  <c:v>-6.8770000000000289E-4</c:v>
                </c:pt>
                <c:pt idx="491">
                  <c:v>-7.2739999999999957E-4</c:v>
                </c:pt>
                <c:pt idx="492">
                  <c:v>-7.6839999999999894E-4</c:v>
                </c:pt>
                <c:pt idx="493">
                  <c:v>-8.1059999999999813E-4</c:v>
                </c:pt>
                <c:pt idx="494">
                  <c:v>-8.541E-4</c:v>
                </c:pt>
                <c:pt idx="495">
                  <c:v>-8.9870000000000227E-4</c:v>
                </c:pt>
                <c:pt idx="496">
                  <c:v>-9.446000000000003E-4</c:v>
                </c:pt>
                <c:pt idx="497">
                  <c:v>-9.9179999999999754E-4</c:v>
                </c:pt>
                <c:pt idx="498">
                  <c:v>-1.0400999999999987E-3</c:v>
                </c:pt>
                <c:pt idx="499">
                  <c:v>-1.089699999999999E-3</c:v>
                </c:pt>
                <c:pt idx="500">
                  <c:v>-1.1348000000000018E-3</c:v>
                </c:pt>
                <c:pt idx="501">
                  <c:v>-1.1522999999999985E-3</c:v>
                </c:pt>
                <c:pt idx="502">
                  <c:v>-1.1636000000000007E-3</c:v>
                </c:pt>
                <c:pt idx="503">
                  <c:v>-1.1688999999999936E-3</c:v>
                </c:pt>
                <c:pt idx="504">
                  <c:v>-1.1681000000000052E-3</c:v>
                </c:pt>
                <c:pt idx="505">
                  <c:v>-1.1612000000000011E-3</c:v>
                </c:pt>
                <c:pt idx="506">
                  <c:v>-1.1483000000000049E-3</c:v>
                </c:pt>
                <c:pt idx="507">
                  <c:v>-1.1292999999999997E-3</c:v>
                </c:pt>
                <c:pt idx="508">
                  <c:v>-1.1041999999999996E-3</c:v>
                </c:pt>
                <c:pt idx="509">
                  <c:v>-1.0729999999999976E-3</c:v>
                </c:pt>
                <c:pt idx="510">
                  <c:v>-1.0357999999999964E-3</c:v>
                </c:pt>
                <c:pt idx="511">
                  <c:v>-9.9250000000000033E-4</c:v>
                </c:pt>
                <c:pt idx="512">
                  <c:v>-9.4310000000000227E-4</c:v>
                </c:pt>
                <c:pt idx="513">
                  <c:v>-8.8769999999999821E-4</c:v>
                </c:pt>
                <c:pt idx="514">
                  <c:v>-8.2610000000000322E-4</c:v>
                </c:pt>
                <c:pt idx="515">
                  <c:v>-7.5859999999999816E-4</c:v>
                </c:pt>
                <c:pt idx="516">
                  <c:v>-6.8490000000000217E-4</c:v>
                </c:pt>
                <c:pt idx="517">
                  <c:v>-6.0510000000000425E-4</c:v>
                </c:pt>
                <c:pt idx="518">
                  <c:v>-5.1930000000000032E-4</c:v>
                </c:pt>
                <c:pt idx="519">
                  <c:v>-4.2740000000000139E-4</c:v>
                </c:pt>
                <c:pt idx="520">
                  <c:v>-3.2940000000000053E-4</c:v>
                </c:pt>
                <c:pt idx="521">
                  <c:v>-2.2550000000000348E-4</c:v>
                </c:pt>
                <c:pt idx="522">
                  <c:v>-1.1529999999999874E-4</c:v>
                </c:pt>
                <c:pt idx="523">
                  <c:v>9.0000000000506342E-7</c:v>
                </c:pt>
                <c:pt idx="524">
                  <c:v>1.2320000000000386E-4</c:v>
                </c:pt>
                <c:pt idx="525">
                  <c:v>2.5150000000000172E-4</c:v>
                </c:pt>
                <c:pt idx="526">
                  <c:v>3.8579999999999864E-4</c:v>
                </c:pt>
                <c:pt idx="527">
                  <c:v>5.2640000000000325E-4</c:v>
                </c:pt>
                <c:pt idx="528">
                  <c:v>6.7290000000000405E-4</c:v>
                </c:pt>
                <c:pt idx="529">
                  <c:v>7.3310000000000042E-4</c:v>
                </c:pt>
                <c:pt idx="530">
                  <c:v>6.414000000000003E-4</c:v>
                </c:pt>
                <c:pt idx="531">
                  <c:v>5.514000000000005E-4</c:v>
                </c:pt>
                <c:pt idx="532">
                  <c:v>4.6329999999999982E-4</c:v>
                </c:pt>
                <c:pt idx="533">
                  <c:v>3.7680000000000352E-4</c:v>
                </c:pt>
                <c:pt idx="534">
                  <c:v>2.921999999999994E-4</c:v>
                </c:pt>
                <c:pt idx="535">
                  <c:v>2.092999999999956E-4</c:v>
                </c:pt>
                <c:pt idx="536">
                  <c:v>1.2819999999999498E-4</c:v>
                </c:pt>
                <c:pt idx="537">
                  <c:v>4.8900000000004495E-5</c:v>
                </c:pt>
                <c:pt idx="538">
                  <c:v>-2.8800000000002435E-5</c:v>
                </c:pt>
                <c:pt idx="539">
                  <c:v>-1.0459999999999636E-4</c:v>
                </c:pt>
                <c:pt idx="540">
                  <c:v>-1.7870000000000386E-4</c:v>
                </c:pt>
                <c:pt idx="541">
                  <c:v>-2.5099999999999428E-4</c:v>
                </c:pt>
                <c:pt idx="542">
                  <c:v>-3.2159999999999828E-4</c:v>
                </c:pt>
                <c:pt idx="543">
                  <c:v>-3.9039999999999908E-4</c:v>
                </c:pt>
                <c:pt idx="544">
                  <c:v>-4.573999999999967E-4</c:v>
                </c:pt>
                <c:pt idx="545">
                  <c:v>-5.2270000000000094E-4</c:v>
                </c:pt>
                <c:pt idx="546">
                  <c:v>-5.8619999999999506E-4</c:v>
                </c:pt>
                <c:pt idx="547">
                  <c:v>-6.4800000000000274E-4</c:v>
                </c:pt>
                <c:pt idx="548">
                  <c:v>-7.080000000000003E-4</c:v>
                </c:pt>
                <c:pt idx="549">
                  <c:v>-7.6619999999999466E-4</c:v>
                </c:pt>
                <c:pt idx="550">
                  <c:v>-8.2269999999999566E-4</c:v>
                </c:pt>
                <c:pt idx="551">
                  <c:v>-8.7730000000000447E-4</c:v>
                </c:pt>
                <c:pt idx="552">
                  <c:v>-9.3029999999999502E-4</c:v>
                </c:pt>
                <c:pt idx="553">
                  <c:v>-9.815000000000032E-4</c:v>
                </c:pt>
                <c:pt idx="554">
                  <c:v>-1.0307999999999984E-3</c:v>
                </c:pt>
                <c:pt idx="555">
                  <c:v>-1.0784999999999961E-3</c:v>
                </c:pt>
                <c:pt idx="556">
                  <c:v>-1.1244000000000046E-3</c:v>
                </c:pt>
                <c:pt idx="557">
                  <c:v>-1.0003999999999985E-3</c:v>
                </c:pt>
                <c:pt idx="558">
                  <c:v>-9.1219999999999496E-4</c:v>
                </c:pt>
                <c:pt idx="559">
                  <c:v>-8.3000000000000435E-4</c:v>
                </c:pt>
                <c:pt idx="560">
                  <c:v>-7.536000000000001E-4</c:v>
                </c:pt>
                <c:pt idx="561">
                  <c:v>-6.8300000000000305E-4</c:v>
                </c:pt>
                <c:pt idx="562">
                  <c:v>-6.1839999999999812E-4</c:v>
                </c:pt>
                <c:pt idx="563">
                  <c:v>-5.5969999999999631E-4</c:v>
                </c:pt>
                <c:pt idx="564">
                  <c:v>-5.0680000000000169E-4</c:v>
                </c:pt>
                <c:pt idx="565">
                  <c:v>-4.5970000000000039E-4</c:v>
                </c:pt>
                <c:pt idx="566">
                  <c:v>-4.1859999999999814E-4</c:v>
                </c:pt>
                <c:pt idx="567">
                  <c:v>-3.8330000000000308E-4</c:v>
                </c:pt>
                <c:pt idx="568">
                  <c:v>-3.5390000000000421E-4</c:v>
                </c:pt>
                <c:pt idx="569">
                  <c:v>-3.3040000000000153E-4</c:v>
                </c:pt>
                <c:pt idx="570">
                  <c:v>-3.1290000000000484E-4</c:v>
                </c:pt>
                <c:pt idx="571">
                  <c:v>-3.0109999999999859E-4</c:v>
                </c:pt>
                <c:pt idx="572">
                  <c:v>-2.952000000000024E-4</c:v>
                </c:pt>
                <c:pt idx="573">
                  <c:v>-2.952000000000024E-4</c:v>
                </c:pt>
                <c:pt idx="574">
                  <c:v>-3.0109999999999859E-4</c:v>
                </c:pt>
                <c:pt idx="575">
                  <c:v>-3.1280000000000197E-4</c:v>
                </c:pt>
                <c:pt idx="576">
                  <c:v>-3.305000000000044E-4</c:v>
                </c:pt>
                <c:pt idx="577">
                  <c:v>-3.5400000000000015E-4</c:v>
                </c:pt>
                <c:pt idx="578">
                  <c:v>-3.8339999999999902E-4</c:v>
                </c:pt>
                <c:pt idx="579">
                  <c:v>-4.1860000000000508E-4</c:v>
                </c:pt>
                <c:pt idx="580">
                  <c:v>-4.5970000000000039E-4</c:v>
                </c:pt>
                <c:pt idx="581">
                  <c:v>-5.0669999999999882E-4</c:v>
                </c:pt>
                <c:pt idx="582">
                  <c:v>-5.5970000000000325E-4</c:v>
                </c:pt>
                <c:pt idx="583">
                  <c:v>-7.1770000000000167E-4</c:v>
                </c:pt>
                <c:pt idx="584">
                  <c:v>-7.7990000000000004E-4</c:v>
                </c:pt>
                <c:pt idx="585">
                  <c:v>-8.3849999999999897E-4</c:v>
                </c:pt>
                <c:pt idx="586">
                  <c:v>-8.9329999999999965E-4</c:v>
                </c:pt>
                <c:pt idx="587">
                  <c:v>-9.4450000000000783E-4</c:v>
                </c:pt>
                <c:pt idx="588">
                  <c:v>-9.9199999999999983E-4</c:v>
                </c:pt>
                <c:pt idx="589">
                  <c:v>-1.0358999999999993E-3</c:v>
                </c:pt>
                <c:pt idx="590">
                  <c:v>-1.0759999999999936E-3</c:v>
                </c:pt>
                <c:pt idx="591">
                  <c:v>-1.1125000000000024E-3</c:v>
                </c:pt>
                <c:pt idx="592">
                  <c:v>-1.1453000000000019E-3</c:v>
                </c:pt>
                <c:pt idx="593">
                  <c:v>-1.174400000000006E-3</c:v>
                </c:pt>
                <c:pt idx="594">
                  <c:v>-1.1998000000000009E-3</c:v>
                </c:pt>
                <c:pt idx="595">
                  <c:v>-1.2215000000000004E-3</c:v>
                </c:pt>
                <c:pt idx="596">
                  <c:v>-1.2396000000000074E-3</c:v>
                </c:pt>
                <c:pt idx="597">
                  <c:v>-1.2539999999999912E-3</c:v>
                </c:pt>
                <c:pt idx="598">
                  <c:v>-1.2646999999999936E-3</c:v>
                </c:pt>
                <c:pt idx="599">
                  <c:v>-1.2717999999999896E-3</c:v>
                </c:pt>
                <c:pt idx="600">
                  <c:v>-1.2751000000000012E-3</c:v>
                </c:pt>
                <c:pt idx="601">
                  <c:v>-1.2748000000000065E-3</c:v>
                </c:pt>
                <c:pt idx="602">
                  <c:v>-1.2708000000000025E-3</c:v>
                </c:pt>
                <c:pt idx="603">
                  <c:v>-1.2631000000000031E-3</c:v>
                </c:pt>
                <c:pt idx="604">
                  <c:v>-1.2516999999999945E-3</c:v>
                </c:pt>
                <c:pt idx="605">
                  <c:v>-1.2366999999999934E-3</c:v>
                </c:pt>
                <c:pt idx="606">
                  <c:v>-1.2179999999999969E-3</c:v>
                </c:pt>
                <c:pt idx="607">
                  <c:v>-1.1954999999999882E-3</c:v>
                </c:pt>
                <c:pt idx="608">
                  <c:v>-1.1695000000000039E-3</c:v>
                </c:pt>
                <c:pt idx="609">
                  <c:v>-1.1950000000000016E-3</c:v>
                </c:pt>
                <c:pt idx="610">
                  <c:v>-1.2053999999999954E-3</c:v>
                </c:pt>
                <c:pt idx="611">
                  <c:v>-1.2140999999999957E-3</c:v>
                </c:pt>
                <c:pt idx="612">
                  <c:v>-1.2212999999999946E-3</c:v>
                </c:pt>
                <c:pt idx="613">
                  <c:v>-1.226900000000003E-3</c:v>
                </c:pt>
                <c:pt idx="614">
                  <c:v>-1.230900000000007E-3</c:v>
                </c:pt>
                <c:pt idx="615">
                  <c:v>-1.2332999999999927E-3</c:v>
                </c:pt>
                <c:pt idx="616">
                  <c:v>-1.2342000000000047E-3</c:v>
                </c:pt>
                <c:pt idx="617">
                  <c:v>-1.2334999999999985E-3</c:v>
                </c:pt>
                <c:pt idx="618">
                  <c:v>-1.2312000000000017E-3</c:v>
                </c:pt>
                <c:pt idx="619">
                  <c:v>-1.2274000000000035E-3</c:v>
                </c:pt>
                <c:pt idx="620">
                  <c:v>-1.221899999999998E-3</c:v>
                </c:pt>
                <c:pt idx="621">
                  <c:v>-1.2149999999999939E-3</c:v>
                </c:pt>
                <c:pt idx="622">
                  <c:v>-1.2063999999999964E-3</c:v>
                </c:pt>
                <c:pt idx="623">
                  <c:v>-1.1962999999999974E-3</c:v>
                </c:pt>
                <c:pt idx="624">
                  <c:v>-1.184599999999994E-3</c:v>
                </c:pt>
                <c:pt idx="625">
                  <c:v>-1.1713000000000001E-3</c:v>
                </c:pt>
                <c:pt idx="626">
                  <c:v>-1.1565000000000047E-3</c:v>
                </c:pt>
                <c:pt idx="627">
                  <c:v>-1.1400000000000021E-3</c:v>
                </c:pt>
                <c:pt idx="628">
                  <c:v>-1.1221000000000009E-3</c:v>
                </c:pt>
                <c:pt idx="629">
                  <c:v>-1.1024000000000034E-3</c:v>
                </c:pt>
                <c:pt idx="630">
                  <c:v>-1.0813000000000073E-3</c:v>
                </c:pt>
                <c:pt idx="631">
                  <c:v>-1.0585999999999929E-3</c:v>
                </c:pt>
                <c:pt idx="632">
                  <c:v>-1.0343999999999909E-3</c:v>
                </c:pt>
                <c:pt idx="633">
                  <c:v>-1.0084999999999955E-3</c:v>
                </c:pt>
                <c:pt idx="634">
                  <c:v>-9.3350000000000377E-4</c:v>
                </c:pt>
                <c:pt idx="635">
                  <c:v>-9.001999999999899E-4</c:v>
                </c:pt>
                <c:pt idx="636">
                  <c:v>-8.7369999999999115E-4</c:v>
                </c:pt>
                <c:pt idx="637">
                  <c:v>-8.5400000000000753E-4</c:v>
                </c:pt>
                <c:pt idx="638">
                  <c:v>-8.4129999999998928E-4</c:v>
                </c:pt>
                <c:pt idx="639">
                  <c:v>-8.3540000000000003E-4</c:v>
                </c:pt>
                <c:pt idx="640">
                  <c:v>-8.3640000000000103E-4</c:v>
                </c:pt>
                <c:pt idx="641">
                  <c:v>-8.4420000000000328E-4</c:v>
                </c:pt>
                <c:pt idx="642">
                  <c:v>-8.5889999999999578E-4</c:v>
                </c:pt>
                <c:pt idx="643">
                  <c:v>-8.8039999999998952E-4</c:v>
                </c:pt>
                <c:pt idx="644">
                  <c:v>-9.0880000000000127E-4</c:v>
                </c:pt>
                <c:pt idx="645">
                  <c:v>-9.4420000000000615E-4</c:v>
                </c:pt>
                <c:pt idx="646">
                  <c:v>-9.8639999999999839E-4</c:v>
                </c:pt>
                <c:pt idx="647">
                  <c:v>-1.0353000000000029E-3</c:v>
                </c:pt>
                <c:pt idx="648">
                  <c:v>-1.0912000000000005E-3</c:v>
                </c:pt>
                <c:pt idx="649">
                  <c:v>-1.1538999999999994E-3</c:v>
                </c:pt>
                <c:pt idx="650">
                  <c:v>-1.2235000000000024E-3</c:v>
                </c:pt>
                <c:pt idx="651">
                  <c:v>-1.2999999999999956E-3</c:v>
                </c:pt>
                <c:pt idx="652">
                  <c:v>-1.3832999999999901E-3</c:v>
                </c:pt>
                <c:pt idx="653">
                  <c:v>-1.4735000000000026E-3</c:v>
                </c:pt>
                <c:pt idx="654">
                  <c:v>-1.5705000000000024E-3</c:v>
                </c:pt>
                <c:pt idx="655">
                  <c:v>-1.6743999999999926E-3</c:v>
                </c:pt>
                <c:pt idx="656">
                  <c:v>-1.7852000000000007E-3</c:v>
                </c:pt>
                <c:pt idx="657">
                  <c:v>-1.902899999999999E-3</c:v>
                </c:pt>
                <c:pt idx="658">
                  <c:v>-1.985600000000004E-3</c:v>
                </c:pt>
                <c:pt idx="659">
                  <c:v>-2.0629999999999954E-3</c:v>
                </c:pt>
                <c:pt idx="660">
                  <c:v>-2.1328999999999931E-3</c:v>
                </c:pt>
                <c:pt idx="661">
                  <c:v>-2.1956999999999949E-3</c:v>
                </c:pt>
                <c:pt idx="662">
                  <c:v>-2.2509000000000001E-3</c:v>
                </c:pt>
                <c:pt idx="663">
                  <c:v>-2.2987000000000007E-3</c:v>
                </c:pt>
                <c:pt idx="664">
                  <c:v>-2.3393000000000025E-3</c:v>
                </c:pt>
                <c:pt idx="665">
                  <c:v>-2.3724999999999996E-3</c:v>
                </c:pt>
                <c:pt idx="666">
                  <c:v>-2.398300000000006E-3</c:v>
                </c:pt>
                <c:pt idx="667">
                  <c:v>-2.4167000000000077E-3</c:v>
                </c:pt>
                <c:pt idx="668">
                  <c:v>-2.4277000000000049E-3</c:v>
                </c:pt>
                <c:pt idx="669">
                  <c:v>-2.4314000000000002E-3</c:v>
                </c:pt>
                <c:pt idx="670">
                  <c:v>-2.4277000000000049E-3</c:v>
                </c:pt>
                <c:pt idx="671">
                  <c:v>-2.416599999999991E-3</c:v>
                </c:pt>
                <c:pt idx="672">
                  <c:v>-2.3982000000000031E-3</c:v>
                </c:pt>
                <c:pt idx="673">
                  <c:v>-2.3723999999999967E-3</c:v>
                </c:pt>
                <c:pt idx="674">
                  <c:v>-2.3391999999999996E-3</c:v>
                </c:pt>
                <c:pt idx="675">
                  <c:v>-2.2986999999999869E-3</c:v>
                </c:pt>
                <c:pt idx="676">
                  <c:v>-2.2507000000000082E-3</c:v>
                </c:pt>
                <c:pt idx="677">
                  <c:v>-2.195500000000003E-3</c:v>
                </c:pt>
                <c:pt idx="678">
                  <c:v>-2.1327999999999903E-3</c:v>
                </c:pt>
                <c:pt idx="679">
                  <c:v>-2.0627000000000006E-3</c:v>
                </c:pt>
                <c:pt idx="680">
                  <c:v>-2.038100000000001E-3</c:v>
                </c:pt>
                <c:pt idx="681">
                  <c:v>-2.0006000000000052E-3</c:v>
                </c:pt>
                <c:pt idx="682">
                  <c:v>-1.9638000000000017E-3</c:v>
                </c:pt>
                <c:pt idx="683">
                  <c:v>-1.9275999999999877E-3</c:v>
                </c:pt>
                <c:pt idx="684">
                  <c:v>-1.891799999999999E-3</c:v>
                </c:pt>
                <c:pt idx="685">
                  <c:v>-1.8571000000000004E-3</c:v>
                </c:pt>
                <c:pt idx="686">
                  <c:v>-1.8227999999999994E-3</c:v>
                </c:pt>
                <c:pt idx="687">
                  <c:v>-1.7889999999999989E-3</c:v>
                </c:pt>
                <c:pt idx="688">
                  <c:v>-1.7559999999999937E-3</c:v>
                </c:pt>
                <c:pt idx="689">
                  <c:v>-1.7230000000000023E-3</c:v>
                </c:pt>
                <c:pt idx="690">
                  <c:v>-1.6919999999999991E-3</c:v>
                </c:pt>
                <c:pt idx="691">
                  <c:v>-1.6609999999999958E-3</c:v>
                </c:pt>
                <c:pt idx="692">
                  <c:v>-1.6300000000000064E-3</c:v>
                </c:pt>
                <c:pt idx="693">
                  <c:v>-1.6010000000000052E-3</c:v>
                </c:pt>
                <c:pt idx="694">
                  <c:v>-1.5710000000000029E-3</c:v>
                </c:pt>
                <c:pt idx="695">
                  <c:v>-1.5430000000000027E-3</c:v>
                </c:pt>
                <c:pt idx="696">
                  <c:v>-1.5150000000000025E-3</c:v>
                </c:pt>
                <c:pt idx="697">
                  <c:v>-1.4879999999999893E-3</c:v>
                </c:pt>
                <c:pt idx="698">
                  <c:v>-1.460000000000003E-3</c:v>
                </c:pt>
                <c:pt idx="699">
                  <c:v>-1.4340000000000047E-3</c:v>
                </c:pt>
                <c:pt idx="700">
                  <c:v>-1.4090000000000075E-3</c:v>
                </c:pt>
                <c:pt idx="701">
                  <c:v>-1.3840000000000102E-3</c:v>
                </c:pt>
                <c:pt idx="702">
                  <c:v>-1.3709999999999972E-3</c:v>
                </c:pt>
                <c:pt idx="703">
                  <c:v>-1.340999999999995E-3</c:v>
                </c:pt>
                <c:pt idx="704">
                  <c:v>-1.3130000000000086E-3</c:v>
                </c:pt>
                <c:pt idx="705">
                  <c:v>-1.2890000000000124E-3</c:v>
                </c:pt>
                <c:pt idx="706">
                  <c:v>-1.2659999999999894E-3</c:v>
                </c:pt>
                <c:pt idx="707">
                  <c:v>-1.2459999999999971E-3</c:v>
                </c:pt>
                <c:pt idx="708">
                  <c:v>-1.2290000000000079E-3</c:v>
                </c:pt>
                <c:pt idx="709">
                  <c:v>-1.2139999999999929E-3</c:v>
                </c:pt>
                <c:pt idx="710">
                  <c:v>-1.2010000000000076E-3</c:v>
                </c:pt>
                <c:pt idx="711">
                  <c:v>-1.1919999999999986E-3</c:v>
                </c:pt>
                <c:pt idx="712">
                  <c:v>-1.1850000000000055E-3</c:v>
                </c:pt>
                <c:pt idx="713">
                  <c:v>-1.1800000000000005E-3</c:v>
                </c:pt>
                <c:pt idx="714">
                  <c:v>-1.1779999999999985E-3</c:v>
                </c:pt>
                <c:pt idx="715">
                  <c:v>-1.1769999999999975E-3</c:v>
                </c:pt>
                <c:pt idx="716">
                  <c:v>-1.1800000000000005E-3</c:v>
                </c:pt>
                <c:pt idx="717">
                  <c:v>-1.1850000000000055E-3</c:v>
                </c:pt>
                <c:pt idx="718">
                  <c:v>-1.1929999999999996E-3</c:v>
                </c:pt>
                <c:pt idx="719">
                  <c:v>-1.2039999999999967E-3</c:v>
                </c:pt>
                <c:pt idx="720">
                  <c:v>-1.2169999999999959E-3</c:v>
                </c:pt>
                <c:pt idx="721">
                  <c:v>-1.231999999999997E-3</c:v>
                </c:pt>
                <c:pt idx="722">
                  <c:v>-1.2500000000000011E-3</c:v>
                </c:pt>
                <c:pt idx="723">
                  <c:v>-1.2660000000000032E-3</c:v>
                </c:pt>
                <c:pt idx="724">
                  <c:v>-1.2930000000000025E-3</c:v>
                </c:pt>
                <c:pt idx="725">
                  <c:v>-1.3179999999999997E-3</c:v>
                </c:pt>
                <c:pt idx="726">
                  <c:v>-1.342999999999997E-3</c:v>
                </c:pt>
                <c:pt idx="727">
                  <c:v>-1.3669999999999932E-3</c:v>
                </c:pt>
                <c:pt idx="728">
                  <c:v>-1.3890000000000013E-3</c:v>
                </c:pt>
                <c:pt idx="729">
                  <c:v>-1.4100000000000085E-3</c:v>
                </c:pt>
                <c:pt idx="730">
                  <c:v>-1.4279999999999987E-3</c:v>
                </c:pt>
                <c:pt idx="731">
                  <c:v>-1.44699999999999E-3</c:v>
                </c:pt>
                <c:pt idx="732">
                  <c:v>-1.464000000000007E-3</c:v>
                </c:pt>
                <c:pt idx="733">
                  <c:v>-1.4789999999999942E-3</c:v>
                </c:pt>
                <c:pt idx="734">
                  <c:v>-1.4939999999999953E-3</c:v>
                </c:pt>
                <c:pt idx="735">
                  <c:v>-1.5070000000000083E-3</c:v>
                </c:pt>
                <c:pt idx="736">
                  <c:v>-1.5190000000000065E-3</c:v>
                </c:pt>
                <c:pt idx="737">
                  <c:v>-1.5300000000000036E-3</c:v>
                </c:pt>
                <c:pt idx="738">
                  <c:v>-1.5379999999999977E-3</c:v>
                </c:pt>
                <c:pt idx="739">
                  <c:v>-1.5469999999999928E-3</c:v>
                </c:pt>
                <c:pt idx="740">
                  <c:v>-1.5539999999999998E-3</c:v>
                </c:pt>
                <c:pt idx="741">
                  <c:v>-1.5590000000000048E-3</c:v>
                </c:pt>
                <c:pt idx="742">
                  <c:v>-1.5629999999999949E-3</c:v>
                </c:pt>
                <c:pt idx="743">
                  <c:v>-1.5669999999999989E-3</c:v>
                </c:pt>
                <c:pt idx="744">
                  <c:v>-1.5710000000000029E-3</c:v>
                </c:pt>
                <c:pt idx="745">
                  <c:v>-1.5700000000000019E-3</c:v>
                </c:pt>
                <c:pt idx="746">
                  <c:v>-1.5699999999999881E-3</c:v>
                </c:pt>
                <c:pt idx="747">
                  <c:v>-1.5699999999999881E-3</c:v>
                </c:pt>
                <c:pt idx="748">
                  <c:v>-1.5709999999999891E-3</c:v>
                </c:pt>
                <c:pt idx="749">
                  <c:v>-1.5719999999999901E-3</c:v>
                </c:pt>
                <c:pt idx="750">
                  <c:v>-1.5729999999999911E-3</c:v>
                </c:pt>
                <c:pt idx="751">
                  <c:v>-1.5759999999999941E-3</c:v>
                </c:pt>
                <c:pt idx="752">
                  <c:v>-1.5779999999999961E-3</c:v>
                </c:pt>
                <c:pt idx="753">
                  <c:v>-1.5809999999999991E-3</c:v>
                </c:pt>
                <c:pt idx="754">
                  <c:v>-1.5850000000000031E-3</c:v>
                </c:pt>
                <c:pt idx="755">
                  <c:v>-1.5889999999999793E-3</c:v>
                </c:pt>
                <c:pt idx="756">
                  <c:v>-1.5939999999999843E-3</c:v>
                </c:pt>
                <c:pt idx="757">
                  <c:v>-1.5989999999999893E-3</c:v>
                </c:pt>
                <c:pt idx="758">
                  <c:v>-1.6049999999999953E-3</c:v>
                </c:pt>
                <c:pt idx="759">
                  <c:v>-1.6110000000000013E-3</c:v>
                </c:pt>
                <c:pt idx="760">
                  <c:v>-1.6170000000000073E-3</c:v>
                </c:pt>
                <c:pt idx="761">
                  <c:v>-1.6249999999999876E-3</c:v>
                </c:pt>
                <c:pt idx="762">
                  <c:v>-1.6319999999999946E-3</c:v>
                </c:pt>
                <c:pt idx="763">
                  <c:v>-1.6420000000000046E-3</c:v>
                </c:pt>
                <c:pt idx="764">
                  <c:v>-1.6540000000000166E-3</c:v>
                </c:pt>
                <c:pt idx="765">
                  <c:v>-1.6649999999999998E-3</c:v>
                </c:pt>
                <c:pt idx="766">
                  <c:v>-1.6790000000000138E-3</c:v>
                </c:pt>
                <c:pt idx="767">
                  <c:v>-1.6940000000000011E-3</c:v>
                </c:pt>
                <c:pt idx="768">
                  <c:v>-1.7109999999999903E-3</c:v>
                </c:pt>
                <c:pt idx="769">
                  <c:v>-1.7289999999999806E-3</c:v>
                </c:pt>
                <c:pt idx="770">
                  <c:v>-1.7479999999999996E-3</c:v>
                </c:pt>
                <c:pt idx="771">
                  <c:v>-1.7689999999999928E-3</c:v>
                </c:pt>
                <c:pt idx="772">
                  <c:v>-1.790999999999987E-3</c:v>
                </c:pt>
                <c:pt idx="773">
                  <c:v>-1.815000000000011E-3</c:v>
                </c:pt>
                <c:pt idx="774">
                  <c:v>-1.8390000000000073E-3</c:v>
                </c:pt>
                <c:pt idx="775">
                  <c:v>-1.8650000000000055E-3</c:v>
                </c:pt>
                <c:pt idx="776">
                  <c:v>-1.892999999999978E-3</c:v>
                </c:pt>
                <c:pt idx="777">
                  <c:v>-1.9229999999999803E-3</c:v>
                </c:pt>
                <c:pt idx="778">
                  <c:v>-1.9530000000000103E-3</c:v>
                </c:pt>
                <c:pt idx="779">
                  <c:v>-1.9850000000000145E-3</c:v>
                </c:pt>
                <c:pt idx="780">
                  <c:v>-2.0180000000000198E-3</c:v>
                </c:pt>
                <c:pt idx="781">
                  <c:v>-2.0519999999999983E-3</c:v>
                </c:pt>
                <c:pt idx="782">
                  <c:v>-2.0789999999999975E-3</c:v>
                </c:pt>
                <c:pt idx="783">
                  <c:v>-2.1180000000000088E-3</c:v>
                </c:pt>
                <c:pt idx="784">
                  <c:v>-2.1559999999999913E-3</c:v>
                </c:pt>
                <c:pt idx="785">
                  <c:v>-2.1950000000000025E-3</c:v>
                </c:pt>
                <c:pt idx="786">
                  <c:v>-2.2330000000000128E-3</c:v>
                </c:pt>
                <c:pt idx="787">
                  <c:v>-2.2719999999999962E-3</c:v>
                </c:pt>
                <c:pt idx="788">
                  <c:v>-2.3100000000000065E-3</c:v>
                </c:pt>
                <c:pt idx="789">
                  <c:v>-2.3480000000000167E-3</c:v>
                </c:pt>
                <c:pt idx="790">
                  <c:v>-2.3870000000000002E-3</c:v>
                </c:pt>
                <c:pt idx="791">
                  <c:v>-2.4259999999999837E-3</c:v>
                </c:pt>
                <c:pt idx="792">
                  <c:v>-2.463999999999994E-3</c:v>
                </c:pt>
                <c:pt idx="793">
                  <c:v>-2.5020000000000042E-3</c:v>
                </c:pt>
                <c:pt idx="794">
                  <c:v>-2.5410000000000155E-3</c:v>
                </c:pt>
                <c:pt idx="795">
                  <c:v>-2.578999999999998E-3</c:v>
                </c:pt>
                <c:pt idx="796">
                  <c:v>-2.6180000000000092E-3</c:v>
                </c:pt>
                <c:pt idx="797">
                  <c:v>-2.6560000000000195E-3</c:v>
                </c:pt>
                <c:pt idx="798">
                  <c:v>-2.6949999999999752E-3</c:v>
                </c:pt>
                <c:pt idx="799">
                  <c:v>-2.7329999999999854E-3</c:v>
                </c:pt>
                <c:pt idx="800">
                  <c:v>-2.7659999999999907E-3</c:v>
                </c:pt>
                <c:pt idx="801">
                  <c:v>-2.8060000000000029E-3</c:v>
                </c:pt>
                <c:pt idx="802">
                  <c:v>-2.8499999999999914E-3</c:v>
                </c:pt>
                <c:pt idx="803">
                  <c:v>-2.8970000000000107E-3</c:v>
                </c:pt>
                <c:pt idx="804">
                  <c:v>-2.9480000000000062E-3</c:v>
                </c:pt>
                <c:pt idx="805">
                  <c:v>-3.0020000000000047E-3</c:v>
                </c:pt>
                <c:pt idx="806">
                  <c:v>-3.0590000000000062E-3</c:v>
                </c:pt>
                <c:pt idx="807">
                  <c:v>-3.1200000000000117E-3</c:v>
                </c:pt>
                <c:pt idx="808">
                  <c:v>-3.1839999999999924E-3</c:v>
                </c:pt>
                <c:pt idx="809">
                  <c:v>-3.2520000000000049E-3</c:v>
                </c:pt>
                <c:pt idx="810">
                  <c:v>-3.3219999999999916E-3</c:v>
                </c:pt>
                <c:pt idx="811">
                  <c:v>-3.3960000000000101E-3</c:v>
                </c:pt>
                <c:pt idx="812">
                  <c:v>-3.4740000000000049E-3</c:v>
                </c:pt>
                <c:pt idx="813">
                  <c:v>-3.5550000000000026E-3</c:v>
                </c:pt>
                <c:pt idx="814">
                  <c:v>-3.6390000000000033E-3</c:v>
                </c:pt>
                <c:pt idx="815">
                  <c:v>-3.7260000000000071E-3</c:v>
                </c:pt>
                <c:pt idx="816">
                  <c:v>-3.8169999999999871E-3</c:v>
                </c:pt>
                <c:pt idx="817">
                  <c:v>-3.8849999999999996E-3</c:v>
                </c:pt>
                <c:pt idx="818">
                  <c:v>-3.9939999999999976E-3</c:v>
                </c:pt>
                <c:pt idx="819">
                  <c:v>-4.0979999999999905E-3</c:v>
                </c:pt>
                <c:pt idx="820">
                  <c:v>-4.1979999999999795E-3</c:v>
                </c:pt>
                <c:pt idx="821">
                  <c:v>-4.2939999999999923E-3</c:v>
                </c:pt>
                <c:pt idx="822">
                  <c:v>-4.385E-3</c:v>
                </c:pt>
                <c:pt idx="823">
                  <c:v>-4.4730000000000047E-3</c:v>
                </c:pt>
                <c:pt idx="824">
                  <c:v>-4.5580000000000065E-3</c:v>
                </c:pt>
                <c:pt idx="825">
                  <c:v>-4.6370000000000022E-3</c:v>
                </c:pt>
                <c:pt idx="826">
                  <c:v>-4.7120000000000217E-3</c:v>
                </c:pt>
                <c:pt idx="827">
                  <c:v>-4.7839999999999827E-3</c:v>
                </c:pt>
                <c:pt idx="828">
                  <c:v>-4.851000000000022E-3</c:v>
                </c:pt>
                <c:pt idx="829">
                  <c:v>-4.9130000000000007E-3</c:v>
                </c:pt>
                <c:pt idx="830">
                  <c:v>-4.9730000000000052E-3</c:v>
                </c:pt>
                <c:pt idx="831">
                  <c:v>-5.0280000000000047E-3</c:v>
                </c:pt>
                <c:pt idx="832">
                  <c:v>-5.0779999999999992E-3</c:v>
                </c:pt>
                <c:pt idx="833">
                  <c:v>-5.1239999999999897E-3</c:v>
                </c:pt>
                <c:pt idx="834">
                  <c:v>-5.1939999999999764E-3</c:v>
                </c:pt>
                <c:pt idx="835">
                  <c:v>-5.2210000000000034E-3</c:v>
                </c:pt>
                <c:pt idx="836">
                  <c:v>-5.2499999999999769E-3</c:v>
                </c:pt>
                <c:pt idx="837">
                  <c:v>-5.2820000000000089E-3</c:v>
                </c:pt>
                <c:pt idx="838">
                  <c:v>-5.3139999999999854E-3</c:v>
                </c:pt>
                <c:pt idx="839">
                  <c:v>-5.3490000000000204E-3</c:v>
                </c:pt>
                <c:pt idx="840">
                  <c:v>-5.3850000000000009E-3</c:v>
                </c:pt>
                <c:pt idx="841">
                  <c:v>-5.4239999999999844E-3</c:v>
                </c:pt>
                <c:pt idx="842">
                  <c:v>-5.4639999999999966E-3</c:v>
                </c:pt>
                <c:pt idx="843">
                  <c:v>-5.5060000000000109E-3</c:v>
                </c:pt>
                <c:pt idx="844">
                  <c:v>-5.5499999999999994E-3</c:v>
                </c:pt>
                <c:pt idx="845">
                  <c:v>-5.5960000000000176E-3</c:v>
                </c:pt>
                <c:pt idx="846">
                  <c:v>-5.6430000000000091E-3</c:v>
                </c:pt>
                <c:pt idx="847">
                  <c:v>-5.6930000000000036E-3</c:v>
                </c:pt>
                <c:pt idx="848">
                  <c:v>-5.7439999999999991E-3</c:v>
                </c:pt>
                <c:pt idx="849">
                  <c:v>-5.7969999999999966E-3</c:v>
                </c:pt>
                <c:pt idx="850">
                  <c:v>-5.8950000000000113E-3</c:v>
                </c:pt>
                <c:pt idx="851">
                  <c:v>-5.9929999999999983E-3</c:v>
                </c:pt>
                <c:pt idx="852">
                  <c:v>-6.0949999999999893E-3</c:v>
                </c:pt>
                <c:pt idx="853">
                  <c:v>-6.2050000000000161E-3</c:v>
                </c:pt>
                <c:pt idx="854">
                  <c:v>-6.32000000000002E-3</c:v>
                </c:pt>
                <c:pt idx="855">
                  <c:v>-6.4410000000000023E-3</c:v>
                </c:pt>
                <c:pt idx="856">
                  <c:v>-6.5679999999999905E-3</c:v>
                </c:pt>
                <c:pt idx="857">
                  <c:v>-6.7010000000000125E-3</c:v>
                </c:pt>
                <c:pt idx="858">
                  <c:v>-6.8400000000000127E-3</c:v>
                </c:pt>
                <c:pt idx="859">
                  <c:v>-6.9849999999999912E-3</c:v>
                </c:pt>
                <c:pt idx="860">
                  <c:v>-7.1350000000000025E-3</c:v>
                </c:pt>
                <c:pt idx="861">
                  <c:v>-7.2919999999999929E-3</c:v>
                </c:pt>
                <c:pt idx="862">
                  <c:v>-7.4540000000000162E-3</c:v>
                </c:pt>
                <c:pt idx="863">
                  <c:v>-7.6230000000000186E-3</c:v>
                </c:pt>
                <c:pt idx="864">
                  <c:v>-7.7979999999999994E-3</c:v>
                </c:pt>
                <c:pt idx="865">
                  <c:v>-7.9490000000000116E-3</c:v>
                </c:pt>
                <c:pt idx="866">
                  <c:v>-8.1249999999999933E-3</c:v>
                </c:pt>
                <c:pt idx="867">
                  <c:v>-8.3000000000000018E-3</c:v>
                </c:pt>
                <c:pt idx="868">
                  <c:v>-8.4769999999999845E-3</c:v>
                </c:pt>
                <c:pt idx="869">
                  <c:v>-8.6520000000000208E-3</c:v>
                </c:pt>
                <c:pt idx="870">
                  <c:v>-8.8260000000000005E-3</c:v>
                </c:pt>
                <c:pt idx="871">
                  <c:v>-9.001000000000009E-3</c:v>
                </c:pt>
                <c:pt idx="872">
                  <c:v>-9.1759999999999897E-3</c:v>
                </c:pt>
                <c:pt idx="873">
                  <c:v>-9.3499999999999972E-3</c:v>
                </c:pt>
                <c:pt idx="874">
                  <c:v>-9.5230000000000037E-3</c:v>
                </c:pt>
                <c:pt idx="875">
                  <c:v>-9.6980000000000122E-3</c:v>
                </c:pt>
                <c:pt idx="876">
                  <c:v>-9.8710000000000186E-3</c:v>
                </c:pt>
                <c:pt idx="877">
                  <c:v>-1.0042999999999996E-2</c:v>
                </c:pt>
                <c:pt idx="878">
                  <c:v>-1.0217000000000004E-2</c:v>
                </c:pt>
                <c:pt idx="879">
                  <c:v>-1.0389000000000009E-2</c:v>
                </c:pt>
                <c:pt idx="880">
                  <c:v>-1.0587999999999986E-2</c:v>
                </c:pt>
                <c:pt idx="881">
                  <c:v>-1.0751000000000011E-2</c:v>
                </c:pt>
                <c:pt idx="882">
                  <c:v>-1.092700000000002E-2</c:v>
                </c:pt>
                <c:pt idx="883">
                  <c:v>-1.1116999999999988E-2</c:v>
                </c:pt>
                <c:pt idx="884">
                  <c:v>-1.1318999999999996E-2</c:v>
                </c:pt>
                <c:pt idx="885">
                  <c:v>-1.1534000000000016E-2</c:v>
                </c:pt>
                <c:pt idx="886">
                  <c:v>-1.1762999999999996E-2</c:v>
                </c:pt>
                <c:pt idx="887">
                  <c:v>-1.2003999999999987E-2</c:v>
                </c:pt>
                <c:pt idx="888">
                  <c:v>-1.2258999999999992E-2</c:v>
                </c:pt>
                <c:pt idx="889">
                  <c:v>-1.2528000000000011E-2</c:v>
                </c:pt>
                <c:pt idx="890">
                  <c:v>-1.2809000000000015E-2</c:v>
                </c:pt>
                <c:pt idx="891">
                  <c:v>-1.3102999999999976E-2</c:v>
                </c:pt>
                <c:pt idx="892">
                  <c:v>-1.3411000000000006E-2</c:v>
                </c:pt>
                <c:pt idx="893">
                  <c:v>-1.3732999999999995E-2</c:v>
                </c:pt>
                <c:pt idx="894">
                  <c:v>-1.4065999999999995E-2</c:v>
                </c:pt>
                <c:pt idx="895">
                  <c:v>-1.4438000000000006E-2</c:v>
                </c:pt>
                <c:pt idx="896">
                  <c:v>-1.4825000000000005E-2</c:v>
                </c:pt>
                <c:pt idx="897">
                  <c:v>-1.5207999999999999E-2</c:v>
                </c:pt>
                <c:pt idx="898">
                  <c:v>-1.5588000000000019E-2</c:v>
                </c:pt>
                <c:pt idx="899">
                  <c:v>-1.5963999999999978E-2</c:v>
                </c:pt>
                <c:pt idx="900">
                  <c:v>-1.6335999999999989E-2</c:v>
                </c:pt>
                <c:pt idx="901">
                  <c:v>-1.6703999999999997E-2</c:v>
                </c:pt>
                <c:pt idx="902">
                  <c:v>-1.7068E-2</c:v>
                </c:pt>
                <c:pt idx="903">
                  <c:v>-1.7427999999999999E-2</c:v>
                </c:pt>
                <c:pt idx="904">
                  <c:v>-1.7784000000000022E-2</c:v>
                </c:pt>
                <c:pt idx="905">
                  <c:v>-1.8136999999999986E-2</c:v>
                </c:pt>
                <c:pt idx="906">
                  <c:v>-1.8486000000000002E-2</c:v>
                </c:pt>
                <c:pt idx="907">
                  <c:v>-1.8831000000000014E-2</c:v>
                </c:pt>
                <c:pt idx="908">
                  <c:v>-1.9208000000000003E-2</c:v>
                </c:pt>
                <c:pt idx="909">
                  <c:v>-1.9596000000000002E-2</c:v>
                </c:pt>
                <c:pt idx="910">
                  <c:v>-1.9931000000000004E-2</c:v>
                </c:pt>
                <c:pt idx="911">
                  <c:v>-2.0212000000000008E-2</c:v>
                </c:pt>
                <c:pt idx="912">
                  <c:v>-2.0440000000000014E-2</c:v>
                </c:pt>
                <c:pt idx="913">
                  <c:v>-2.0613999999999993E-2</c:v>
                </c:pt>
                <c:pt idx="914">
                  <c:v>-2.0734000000000002E-2</c:v>
                </c:pt>
                <c:pt idx="915">
                  <c:v>-2.0801000000000014E-2</c:v>
                </c:pt>
                <c:pt idx="916">
                  <c:v>-2.0813999999999999E-2</c:v>
                </c:pt>
                <c:pt idx="917">
                  <c:v>-2.0773999999999987E-2</c:v>
                </c:pt>
                <c:pt idx="918">
                  <c:v>-2.0678999999999975E-2</c:v>
                </c:pt>
                <c:pt idx="919">
                  <c:v>-2.0531000000000021E-2</c:v>
                </c:pt>
                <c:pt idx="920">
                  <c:v>-2.0330000000000015E-2</c:v>
                </c:pt>
                <c:pt idx="921">
                  <c:v>-1.7854999999999982E-2</c:v>
                </c:pt>
                <c:pt idx="922">
                  <c:v>-2.0162000000000013E-2</c:v>
                </c:pt>
                <c:pt idx="923">
                  <c:v>-2.1943000000000018E-2</c:v>
                </c:pt>
                <c:pt idx="924">
                  <c:v>-2.3197999999999996E-2</c:v>
                </c:pt>
                <c:pt idx="925">
                  <c:v>-2.3927000000000004E-2</c:v>
                </c:pt>
                <c:pt idx="926">
                  <c:v>-2.4129999999999985E-2</c:v>
                </c:pt>
                <c:pt idx="927">
                  <c:v>-2.3807000000000023E-2</c:v>
                </c:pt>
                <c:pt idx="928">
                  <c:v>-2.2957000000000005E-2</c:v>
                </c:pt>
                <c:pt idx="929">
                  <c:v>-2.1580999999999989E-2</c:v>
                </c:pt>
                <c:pt idx="930">
                  <c:v>-1.9680000000000003E-2</c:v>
                </c:pt>
                <c:pt idx="931">
                  <c:v>-1.725199999999999E-2</c:v>
                </c:pt>
                <c:pt idx="932">
                  <c:v>-1.4296999999999976E-2</c:v>
                </c:pt>
                <c:pt idx="933">
                  <c:v>-1.0816999999999993E-2</c:v>
                </c:pt>
                <c:pt idx="934">
                  <c:v>-1.0365000000000013E-2</c:v>
                </c:pt>
                <c:pt idx="935">
                  <c:v>-2.5010000000000004E-2</c:v>
                </c:pt>
                <c:pt idx="936">
                  <c:v>-3.9489999999999997E-2</c:v>
                </c:pt>
                <c:pt idx="937">
                  <c:v>-5.3803999999999991E-2</c:v>
                </c:pt>
                <c:pt idx="938">
                  <c:v>-6.7951999999999985E-2</c:v>
                </c:pt>
                <c:pt idx="939">
                  <c:v>-8.1934000000000007E-2</c:v>
                </c:pt>
                <c:pt idx="940">
                  <c:v>-9.5749000000000015E-2</c:v>
                </c:pt>
                <c:pt idx="941">
                  <c:v>-0.10939860000000001</c:v>
                </c:pt>
                <c:pt idx="942">
                  <c:v>-0.1228814</c:v>
                </c:pt>
                <c:pt idx="943">
                  <c:v>-0.13619819999999999</c:v>
                </c:pt>
                <c:pt idx="944">
                  <c:v>-0.14934930000000002</c:v>
                </c:pt>
                <c:pt idx="945">
                  <c:v>-0.1623346</c:v>
                </c:pt>
                <c:pt idx="946">
                  <c:v>-0.16661490000000001</c:v>
                </c:pt>
                <c:pt idx="947">
                  <c:v>-0.1746289</c:v>
                </c:pt>
                <c:pt idx="948">
                  <c:v>-0.1816682</c:v>
                </c:pt>
                <c:pt idx="949">
                  <c:v>-0.1877308</c:v>
                </c:pt>
                <c:pt idx="950">
                  <c:v>-0.19281762000000002</c:v>
                </c:pt>
                <c:pt idx="951">
                  <c:v>-0.19692873000000002</c:v>
                </c:pt>
                <c:pt idx="952">
                  <c:v>-0.20006309</c:v>
                </c:pt>
                <c:pt idx="953">
                  <c:v>-0.20222272900000002</c:v>
                </c:pt>
                <c:pt idx="954">
                  <c:v>-0.20340563</c:v>
                </c:pt>
                <c:pt idx="955">
                  <c:v>-0.20361180000000001</c:v>
                </c:pt>
                <c:pt idx="956">
                  <c:v>-0.20284325</c:v>
                </c:pt>
                <c:pt idx="957">
                  <c:v>-0.20109795900000002</c:v>
                </c:pt>
                <c:pt idx="958">
                  <c:v>-0.20048452500000002</c:v>
                </c:pt>
                <c:pt idx="959">
                  <c:v>-0.19435530000000001</c:v>
                </c:pt>
                <c:pt idx="960">
                  <c:v>-0.18799060000000001</c:v>
                </c:pt>
                <c:pt idx="961">
                  <c:v>-0.18139240000000001</c:v>
                </c:pt>
                <c:pt idx="962">
                  <c:v>-0.17455970000000001</c:v>
                </c:pt>
                <c:pt idx="963">
                  <c:v>-0.16749260000000002</c:v>
                </c:pt>
                <c:pt idx="964">
                  <c:v>-0.160191</c:v>
                </c:pt>
                <c:pt idx="965">
                  <c:v>-0.15265490000000001</c:v>
                </c:pt>
                <c:pt idx="966">
                  <c:v>-0.14488440000000002</c:v>
                </c:pt>
                <c:pt idx="967">
                  <c:v>-0.13687940000000001</c:v>
                </c:pt>
                <c:pt idx="968">
                  <c:v>-0.12863990000000003</c:v>
                </c:pt>
                <c:pt idx="969">
                  <c:v>-0.12420340000000001</c:v>
                </c:pt>
                <c:pt idx="970">
                  <c:v>-0.11853390000000001</c:v>
                </c:pt>
                <c:pt idx="971">
                  <c:v>-0.1138755</c:v>
                </c:pt>
                <c:pt idx="972">
                  <c:v>-0.11022930000000002</c:v>
                </c:pt>
                <c:pt idx="973">
                  <c:v>-0.10759320000000001</c:v>
                </c:pt>
                <c:pt idx="974">
                  <c:v>-0.10596820000000001</c:v>
                </c:pt>
                <c:pt idx="975">
                  <c:v>-0.10535440000000001</c:v>
                </c:pt>
                <c:pt idx="976">
                  <c:v>-0.1057517</c:v>
                </c:pt>
                <c:pt idx="977">
                  <c:v>-0.10716010000000001</c:v>
                </c:pt>
                <c:pt idx="978">
                  <c:v>-0.10957870000000001</c:v>
                </c:pt>
                <c:pt idx="979">
                  <c:v>-0.11300950000000001</c:v>
                </c:pt>
                <c:pt idx="980">
                  <c:v>-0.11590010000000001</c:v>
                </c:pt>
                <c:pt idx="981">
                  <c:v>-0.12249060000000001</c:v>
                </c:pt>
                <c:pt idx="982">
                  <c:v>-0.12858649999999999</c:v>
                </c:pt>
                <c:pt idx="983">
                  <c:v>-0.13418760000000002</c:v>
                </c:pt>
                <c:pt idx="984">
                  <c:v>-0.139294</c:v>
                </c:pt>
                <c:pt idx="985">
                  <c:v>-0.14390570000000003</c:v>
                </c:pt>
                <c:pt idx="986">
                  <c:v>-0.1480226</c:v>
                </c:pt>
                <c:pt idx="987">
                  <c:v>-0.15164490000000003</c:v>
                </c:pt>
                <c:pt idx="988">
                  <c:v>-0.15477250000000001</c:v>
                </c:pt>
                <c:pt idx="989">
                  <c:v>-0.1574054</c:v>
                </c:pt>
                <c:pt idx="990">
                  <c:v>-0.1589006</c:v>
                </c:pt>
                <c:pt idx="991">
                  <c:v>-0.1587529</c:v>
                </c:pt>
                <c:pt idx="992">
                  <c:v>-0.156699</c:v>
                </c:pt>
                <c:pt idx="993">
                  <c:v>-0.15273900000000001</c:v>
                </c:pt>
                <c:pt idx="994">
                  <c:v>-0.14687270000000002</c:v>
                </c:pt>
                <c:pt idx="995">
                  <c:v>-0.13910030000000001</c:v>
                </c:pt>
                <c:pt idx="996">
                  <c:v>-0.12942170000000003</c:v>
                </c:pt>
                <c:pt idx="997">
                  <c:v>-0.11783690000000001</c:v>
                </c:pt>
                <c:pt idx="998">
                  <c:v>-0.10434590000000001</c:v>
                </c:pt>
                <c:pt idx="999">
                  <c:v>-8.8949000000000014E-2</c:v>
                </c:pt>
                <c:pt idx="1000">
                  <c:v>-7.2641000000000011E-2</c:v>
                </c:pt>
              </c:numCache>
            </c:numRef>
          </c:xVal>
          <c:yVal>
            <c:numRef>
              <c:f>'8_9'!$G$2:$G$1003</c:f>
              <c:numCache>
                <c:formatCode>General</c:formatCode>
                <c:ptCount val="1002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7C-4119-A932-86AF5BAF44C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'8_9'!$A$2:$A$1002</c:f>
              <c:numCache>
                <c:formatCode>0.00E+00</c:formatCode>
                <c:ptCount val="1001"/>
                <c:pt idx="0">
                  <c:v>1.3742499999999999E-13</c:v>
                </c:pt>
                <c:pt idx="1">
                  <c:v>1.2075100000000001E-13</c:v>
                </c:pt>
                <c:pt idx="2">
                  <c:v>1.75562E-13</c:v>
                </c:pt>
                <c:pt idx="3">
                  <c:v>2.2638699999999999E-13</c:v>
                </c:pt>
                <c:pt idx="4">
                  <c:v>2.7321799999999998E-13</c:v>
                </c:pt>
                <c:pt idx="5">
                  <c:v>3.1606000000000002E-13</c:v>
                </c:pt>
                <c:pt idx="6">
                  <c:v>3.5491100000000002E-13</c:v>
                </c:pt>
                <c:pt idx="7">
                  <c:v>3.89774E-13</c:v>
                </c:pt>
                <c:pt idx="8">
                  <c:v>4.2064599999999999E-13</c:v>
                </c:pt>
                <c:pt idx="9">
                  <c:v>4.47527E-13</c:v>
                </c:pt>
                <c:pt idx="10">
                  <c:v>4.7041799999999999E-13</c:v>
                </c:pt>
                <c:pt idx="11">
                  <c:v>4.8931999999999998E-13</c:v>
                </c:pt>
                <c:pt idx="12">
                  <c:v>5.0423200000000001E-13</c:v>
                </c:pt>
                <c:pt idx="13">
                  <c:v>5.15153E-13</c:v>
                </c:pt>
                <c:pt idx="14">
                  <c:v>5.2208400000000002E-13</c:v>
                </c:pt>
                <c:pt idx="15">
                  <c:v>5.2502499999999998E-13</c:v>
                </c:pt>
                <c:pt idx="16">
                  <c:v>5.2397700000000004E-13</c:v>
                </c:pt>
                <c:pt idx="17">
                  <c:v>5.1893799999999996E-13</c:v>
                </c:pt>
                <c:pt idx="18">
                  <c:v>5.0990900000000002E-13</c:v>
                </c:pt>
                <c:pt idx="19">
                  <c:v>4.9689000000000002E-13</c:v>
                </c:pt>
                <c:pt idx="20">
                  <c:v>4.7988100000000004E-13</c:v>
                </c:pt>
                <c:pt idx="21">
                  <c:v>4.5888100000000003E-13</c:v>
                </c:pt>
                <c:pt idx="22">
                  <c:v>4.3389199999999998E-13</c:v>
                </c:pt>
                <c:pt idx="23">
                  <c:v>4.04913E-13</c:v>
                </c:pt>
                <c:pt idx="24">
                  <c:v>3.7194400000000002E-13</c:v>
                </c:pt>
                <c:pt idx="25">
                  <c:v>3.3498500000000001E-13</c:v>
                </c:pt>
                <c:pt idx="26">
                  <c:v>2.94034E-13</c:v>
                </c:pt>
                <c:pt idx="27">
                  <c:v>2.4909399999999999E-13</c:v>
                </c:pt>
                <c:pt idx="28">
                  <c:v>2.0016500000000001E-13</c:v>
                </c:pt>
                <c:pt idx="29">
                  <c:v>1.4724599999999999E-13</c:v>
                </c:pt>
                <c:pt idx="30">
                  <c:v>9.0337399999999998E-14</c:v>
                </c:pt>
                <c:pt idx="31">
                  <c:v>2.94347E-14</c:v>
                </c:pt>
                <c:pt idx="32">
                  <c:v>-3.54544E-14</c:v>
                </c:pt>
                <c:pt idx="33">
                  <c:v>-1.0433399999999999E-13</c:v>
                </c:pt>
                <c:pt idx="34">
                  <c:v>-1.7720300000000001E-13</c:v>
                </c:pt>
                <c:pt idx="35">
                  <c:v>-2.5406600000000001E-13</c:v>
                </c:pt>
                <c:pt idx="36">
                  <c:v>-3.3491600000000001E-13</c:v>
                </c:pt>
                <c:pt idx="37">
                  <c:v>-4.1975500000000001E-13</c:v>
                </c:pt>
                <c:pt idx="38">
                  <c:v>-5.0858400000000003E-13</c:v>
                </c:pt>
                <c:pt idx="39">
                  <c:v>-6.0140299999999996E-13</c:v>
                </c:pt>
                <c:pt idx="40">
                  <c:v>-6.9821799999999998E-13</c:v>
                </c:pt>
                <c:pt idx="41">
                  <c:v>-7.9901700000000005E-13</c:v>
                </c:pt>
                <c:pt idx="42">
                  <c:v>-9.0380700000000005E-13</c:v>
                </c:pt>
                <c:pt idx="43">
                  <c:v>-1.01259E-12</c:v>
                </c:pt>
                <c:pt idx="44">
                  <c:v>-1.12536E-12</c:v>
                </c:pt>
                <c:pt idx="45">
                  <c:v>-1.24212E-12</c:v>
                </c:pt>
                <c:pt idx="46">
                  <c:v>-1.36287E-12</c:v>
                </c:pt>
                <c:pt idx="47">
                  <c:v>-1.48761E-12</c:v>
                </c:pt>
                <c:pt idx="48">
                  <c:v>-1.61634E-12</c:v>
                </c:pt>
                <c:pt idx="49">
                  <c:v>1.0697999999999999E-12</c:v>
                </c:pt>
                <c:pt idx="50">
                  <c:v>9.8539300000000002E-13</c:v>
                </c:pt>
                <c:pt idx="51">
                  <c:v>9.0144400000000003E-13</c:v>
                </c:pt>
                <c:pt idx="52">
                  <c:v>8.1795500000000002E-13</c:v>
                </c:pt>
                <c:pt idx="53">
                  <c:v>7.3492599999999999E-13</c:v>
                </c:pt>
                <c:pt idx="54">
                  <c:v>6.5235199999999999E-13</c:v>
                </c:pt>
                <c:pt idx="55">
                  <c:v>5.7024300000000002E-13</c:v>
                </c:pt>
                <c:pt idx="56">
                  <c:v>4.88595E-13</c:v>
                </c:pt>
                <c:pt idx="57">
                  <c:v>4.0740599999999999E-13</c:v>
                </c:pt>
                <c:pt idx="58">
                  <c:v>3.2667299999999998E-13</c:v>
                </c:pt>
                <c:pt idx="59">
                  <c:v>2.4640399999999998E-13</c:v>
                </c:pt>
                <c:pt idx="60">
                  <c:v>1.6659600000000001E-13</c:v>
                </c:pt>
                <c:pt idx="61">
                  <c:v>8.7247300000000001E-14</c:v>
                </c:pt>
                <c:pt idx="62">
                  <c:v>8.3590999999999997E-15</c:v>
                </c:pt>
                <c:pt idx="63">
                  <c:v>-7.0073700000000001E-14</c:v>
                </c:pt>
                <c:pt idx="64">
                  <c:v>-1.4804200000000001E-13</c:v>
                </c:pt>
                <c:pt idx="65">
                  <c:v>-2.2555000000000001E-13</c:v>
                </c:pt>
                <c:pt idx="66">
                  <c:v>-3.02598E-13</c:v>
                </c:pt>
                <c:pt idx="67">
                  <c:v>-3.7918500000000001E-13</c:v>
                </c:pt>
                <c:pt idx="68">
                  <c:v>-4.5531799999999998E-13</c:v>
                </c:pt>
                <c:pt idx="69">
                  <c:v>-5.3098499999999998E-13</c:v>
                </c:pt>
                <c:pt idx="70">
                  <c:v>-6.0619299999999998E-13</c:v>
                </c:pt>
                <c:pt idx="71">
                  <c:v>-6.8094000000000002E-13</c:v>
                </c:pt>
                <c:pt idx="72">
                  <c:v>-7.5523200000000005E-13</c:v>
                </c:pt>
                <c:pt idx="73">
                  <c:v>-8.2905900000000003E-13</c:v>
                </c:pt>
                <c:pt idx="74">
                  <c:v>-9.0242700000000001E-13</c:v>
                </c:pt>
                <c:pt idx="75">
                  <c:v>-9.7533399999999993E-13</c:v>
                </c:pt>
                <c:pt idx="76">
                  <c:v>-1.04778E-12</c:v>
                </c:pt>
                <c:pt idx="77">
                  <c:v>-1.11977E-12</c:v>
                </c:pt>
                <c:pt idx="78">
                  <c:v>-1.1913E-12</c:v>
                </c:pt>
                <c:pt idx="79">
                  <c:v>-1.26237E-12</c:v>
                </c:pt>
                <c:pt idx="80">
                  <c:v>-1.3329699999999999E-12</c:v>
                </c:pt>
                <c:pt idx="81">
                  <c:v>-1.40312E-12</c:v>
                </c:pt>
                <c:pt idx="82">
                  <c:v>-1.4728100000000001E-12</c:v>
                </c:pt>
                <c:pt idx="83">
                  <c:v>-1.54204E-12</c:v>
                </c:pt>
                <c:pt idx="84">
                  <c:v>-1.6108E-12</c:v>
                </c:pt>
                <c:pt idx="85">
                  <c:v>-1.6791099999999999E-12</c:v>
                </c:pt>
                <c:pt idx="86">
                  <c:v>-1.7469600000000001E-12</c:v>
                </c:pt>
                <c:pt idx="87">
                  <c:v>-1.8143399999999999E-12</c:v>
                </c:pt>
                <c:pt idx="88">
                  <c:v>-1.8812700000000001E-12</c:v>
                </c:pt>
                <c:pt idx="89">
                  <c:v>-1.9477399999999999E-12</c:v>
                </c:pt>
                <c:pt idx="90">
                  <c:v>-2.0137399999999999E-12</c:v>
                </c:pt>
                <c:pt idx="91">
                  <c:v>-2.0792900000000001E-12</c:v>
                </c:pt>
                <c:pt idx="92">
                  <c:v>-2.1443800000000002E-12</c:v>
                </c:pt>
                <c:pt idx="93">
                  <c:v>-2.209E-12</c:v>
                </c:pt>
                <c:pt idx="94">
                  <c:v>-2.2731700000000001E-12</c:v>
                </c:pt>
                <c:pt idx="95">
                  <c:v>5.03532E-12</c:v>
                </c:pt>
                <c:pt idx="96">
                  <c:v>4.3544100000000002E-12</c:v>
                </c:pt>
                <c:pt idx="97">
                  <c:v>3.6954300000000001E-12</c:v>
                </c:pt>
                <c:pt idx="98">
                  <c:v>3.0584100000000001E-12</c:v>
                </c:pt>
                <c:pt idx="99">
                  <c:v>2.4433200000000001E-12</c:v>
                </c:pt>
                <c:pt idx="100">
                  <c:v>1.85014E-12</c:v>
                </c:pt>
                <c:pt idx="101">
                  <c:v>1.27894E-12</c:v>
                </c:pt>
                <c:pt idx="102">
                  <c:v>7.2967400000000005E-13</c:v>
                </c:pt>
                <c:pt idx="103">
                  <c:v>2.02354E-13</c:v>
                </c:pt>
                <c:pt idx="104">
                  <c:v>-3.0302500000000001E-13</c:v>
                </c:pt>
                <c:pt idx="105">
                  <c:v>-7.8649000000000001E-13</c:v>
                </c:pt>
                <c:pt idx="106">
                  <c:v>-1.2479800000000001E-12</c:v>
                </c:pt>
                <c:pt idx="107">
                  <c:v>-1.6875400000000001E-12</c:v>
                </c:pt>
                <c:pt idx="108">
                  <c:v>-2.1051500000000002E-12</c:v>
                </c:pt>
                <c:pt idx="109">
                  <c:v>-2.5008400000000001E-12</c:v>
                </c:pt>
                <c:pt idx="110">
                  <c:v>-2.8745699999999999E-12</c:v>
                </c:pt>
                <c:pt idx="111">
                  <c:v>-3.2263499999999999E-12</c:v>
                </c:pt>
                <c:pt idx="112">
                  <c:v>-3.5562000000000001E-12</c:v>
                </c:pt>
                <c:pt idx="113">
                  <c:v>-3.8641000000000001E-12</c:v>
                </c:pt>
                <c:pt idx="114">
                  <c:v>-4.15008E-12</c:v>
                </c:pt>
                <c:pt idx="115">
                  <c:v>-4.4140899999999998E-12</c:v>
                </c:pt>
                <c:pt idx="116">
                  <c:v>-4.6561699999999999E-12</c:v>
                </c:pt>
                <c:pt idx="117">
                  <c:v>-4.8763100000000003E-12</c:v>
                </c:pt>
                <c:pt idx="118">
                  <c:v>-5.0744999999999998E-12</c:v>
                </c:pt>
                <c:pt idx="119">
                  <c:v>-5.2507599999999997E-12</c:v>
                </c:pt>
                <c:pt idx="120">
                  <c:v>-5.4050699999999997E-12</c:v>
                </c:pt>
                <c:pt idx="121">
                  <c:v>-5.5374399999999999E-12</c:v>
                </c:pt>
                <c:pt idx="122">
                  <c:v>-5.6478600000000001E-12</c:v>
                </c:pt>
                <c:pt idx="123">
                  <c:v>-5.7363499999999999E-12</c:v>
                </c:pt>
                <c:pt idx="124">
                  <c:v>-5.8028899999999997E-12</c:v>
                </c:pt>
                <c:pt idx="125">
                  <c:v>-5.8474899999999998E-12</c:v>
                </c:pt>
                <c:pt idx="126">
                  <c:v>-5.87015E-12</c:v>
                </c:pt>
                <c:pt idx="127">
                  <c:v>-5.8708699999999996E-12</c:v>
                </c:pt>
                <c:pt idx="128">
                  <c:v>-5.8496400000000001E-12</c:v>
                </c:pt>
                <c:pt idx="129">
                  <c:v>-5.8064800000000001E-12</c:v>
                </c:pt>
                <c:pt idx="130">
                  <c:v>-5.7413700000000002E-12</c:v>
                </c:pt>
                <c:pt idx="131">
                  <c:v>-5.6543199999999997E-12</c:v>
                </c:pt>
                <c:pt idx="132">
                  <c:v>-5.54532E-12</c:v>
                </c:pt>
                <c:pt idx="133">
                  <c:v>-5.4143899999999999E-12</c:v>
                </c:pt>
                <c:pt idx="134">
                  <c:v>-5.2615099999999999E-12</c:v>
                </c:pt>
                <c:pt idx="135">
                  <c:v>-5.08669E-12</c:v>
                </c:pt>
                <c:pt idx="136">
                  <c:v>-4.8899300000000003E-12</c:v>
                </c:pt>
                <c:pt idx="137">
                  <c:v>-4.67122E-12</c:v>
                </c:pt>
                <c:pt idx="138">
                  <c:v>-4.4305799999999999E-12</c:v>
                </c:pt>
                <c:pt idx="139">
                  <c:v>4.1971499999999998E-11</c:v>
                </c:pt>
                <c:pt idx="140">
                  <c:v>3.3995100000000001E-11</c:v>
                </c:pt>
                <c:pt idx="141">
                  <c:v>2.64194E-11</c:v>
                </c:pt>
                <c:pt idx="142">
                  <c:v>1.9243899999999999E-11</c:v>
                </c:pt>
                <c:pt idx="143">
                  <c:v>1.24696E-11</c:v>
                </c:pt>
                <c:pt idx="144">
                  <c:v>6.0959500000000001E-12</c:v>
                </c:pt>
                <c:pt idx="145">
                  <c:v>1.2298999999999999E-13</c:v>
                </c:pt>
                <c:pt idx="146">
                  <c:v>-5.4496099999999998E-12</c:v>
                </c:pt>
                <c:pt idx="147">
                  <c:v>-1.0621199999999999E-11</c:v>
                </c:pt>
                <c:pt idx="148">
                  <c:v>-1.5392099999999999E-11</c:v>
                </c:pt>
                <c:pt idx="149">
                  <c:v>-1.9762300000000001E-11</c:v>
                </c:pt>
                <c:pt idx="150">
                  <c:v>-2.37318E-11</c:v>
                </c:pt>
                <c:pt idx="151">
                  <c:v>-2.7300900000000001E-11</c:v>
                </c:pt>
                <c:pt idx="152">
                  <c:v>-3.0469100000000003E-11</c:v>
                </c:pt>
                <c:pt idx="153">
                  <c:v>-3.3236500000000002E-11</c:v>
                </c:pt>
                <c:pt idx="154">
                  <c:v>-3.5603299999999997E-11</c:v>
                </c:pt>
                <c:pt idx="155">
                  <c:v>-3.7569400000000002E-11</c:v>
                </c:pt>
                <c:pt idx="156">
                  <c:v>-3.9135000000000002E-11</c:v>
                </c:pt>
                <c:pt idx="157">
                  <c:v>-4.02997E-11</c:v>
                </c:pt>
                <c:pt idx="158">
                  <c:v>-4.1063700000000002E-11</c:v>
                </c:pt>
                <c:pt idx="159">
                  <c:v>-4.1427099999999999E-11</c:v>
                </c:pt>
                <c:pt idx="160">
                  <c:v>-4.13898E-11</c:v>
                </c:pt>
                <c:pt idx="161">
                  <c:v>-4.0951799999999997E-11</c:v>
                </c:pt>
                <c:pt idx="162">
                  <c:v>-4.0113099999999997E-11</c:v>
                </c:pt>
                <c:pt idx="163">
                  <c:v>-3.8873700000000001E-11</c:v>
                </c:pt>
                <c:pt idx="164">
                  <c:v>-3.7233600000000001E-11</c:v>
                </c:pt>
                <c:pt idx="165">
                  <c:v>-3.5192799999999998E-11</c:v>
                </c:pt>
                <c:pt idx="166">
                  <c:v>-3.2751299999999998E-11</c:v>
                </c:pt>
                <c:pt idx="167">
                  <c:v>-2.99092E-11</c:v>
                </c:pt>
                <c:pt idx="168">
                  <c:v>-2.66664E-11</c:v>
                </c:pt>
                <c:pt idx="169">
                  <c:v>-2.30227E-11</c:v>
                </c:pt>
                <c:pt idx="170">
                  <c:v>-1.8978499999999999E-11</c:v>
                </c:pt>
                <c:pt idx="171">
                  <c:v>-1.4533599999999999E-11</c:v>
                </c:pt>
                <c:pt idx="172">
                  <c:v>-9.6880999999999995E-12</c:v>
                </c:pt>
                <c:pt idx="173">
                  <c:v>-4.4418699999999999E-12</c:v>
                </c:pt>
                <c:pt idx="174">
                  <c:v>1.2053800000000001E-12</c:v>
                </c:pt>
                <c:pt idx="175">
                  <c:v>7.2529899999999998E-12</c:v>
                </c:pt>
                <c:pt idx="176">
                  <c:v>1.3701299999999999E-11</c:v>
                </c:pt>
                <c:pt idx="177">
                  <c:v>2.0550300000000001E-11</c:v>
                </c:pt>
                <c:pt idx="178">
                  <c:v>2.7799900000000001E-11</c:v>
                </c:pt>
                <c:pt idx="179">
                  <c:v>3.5450700000000001E-11</c:v>
                </c:pt>
                <c:pt idx="180">
                  <c:v>4.3501699999999997E-11</c:v>
                </c:pt>
                <c:pt idx="181">
                  <c:v>5.1953399999999997E-11</c:v>
                </c:pt>
                <c:pt idx="182">
                  <c:v>4.36733E-16</c:v>
                </c:pt>
                <c:pt idx="183">
                  <c:v>1.56368E-15</c:v>
                </c:pt>
                <c:pt idx="184">
                  <c:v>2.5660800000000001E-15</c:v>
                </c:pt>
                <c:pt idx="185">
                  <c:v>3.444E-15</c:v>
                </c:pt>
                <c:pt idx="186">
                  <c:v>4.1974500000000004E-15</c:v>
                </c:pt>
                <c:pt idx="187">
                  <c:v>4.82642E-15</c:v>
                </c:pt>
                <c:pt idx="188">
                  <c:v>5.3309399999999998E-15</c:v>
                </c:pt>
                <c:pt idx="189">
                  <c:v>5.71096E-15</c:v>
                </c:pt>
                <c:pt idx="190">
                  <c:v>5.9664899999999997E-15</c:v>
                </c:pt>
                <c:pt idx="191">
                  <c:v>6.0975599999999996E-15</c:v>
                </c:pt>
                <c:pt idx="192">
                  <c:v>6.1041399999999998E-15</c:v>
                </c:pt>
                <c:pt idx="193">
                  <c:v>5.9862499999999998E-15</c:v>
                </c:pt>
                <c:pt idx="194">
                  <c:v>5.74387E-15</c:v>
                </c:pt>
                <c:pt idx="195">
                  <c:v>5.3770299999999997E-15</c:v>
                </c:pt>
                <c:pt idx="196">
                  <c:v>4.8857100000000003E-15</c:v>
                </c:pt>
                <c:pt idx="197">
                  <c:v>4.2698700000000001E-15</c:v>
                </c:pt>
                <c:pt idx="198">
                  <c:v>3.5295899999999998E-15</c:v>
                </c:pt>
                <c:pt idx="199">
                  <c:v>2.66483E-15</c:v>
                </c:pt>
                <c:pt idx="200">
                  <c:v>1.6756000000000001E-15</c:v>
                </c:pt>
                <c:pt idx="201">
                  <c:v>5.6189199999999998E-16</c:v>
                </c:pt>
                <c:pt idx="202">
                  <c:v>-6.7636800000000005E-16</c:v>
                </c:pt>
                <c:pt idx="203">
                  <c:v>-2.0390299999999999E-15</c:v>
                </c:pt>
                <c:pt idx="204">
                  <c:v>-3.5261699999999999E-15</c:v>
                </c:pt>
                <c:pt idx="205">
                  <c:v>-5.1377900000000002E-15</c:v>
                </c:pt>
                <c:pt idx="206">
                  <c:v>-6.8738800000000004E-15</c:v>
                </c:pt>
                <c:pt idx="207">
                  <c:v>-8.7345600000000005E-15</c:v>
                </c:pt>
                <c:pt idx="208">
                  <c:v>-1.07196E-14</c:v>
                </c:pt>
                <c:pt idx="209">
                  <c:v>-1.28291E-14</c:v>
                </c:pt>
                <c:pt idx="210">
                  <c:v>-1.5063100000000001E-14</c:v>
                </c:pt>
                <c:pt idx="211">
                  <c:v>-1.7421800000000001E-14</c:v>
                </c:pt>
                <c:pt idx="212">
                  <c:v>-1.9904699999999999E-14</c:v>
                </c:pt>
                <c:pt idx="213">
                  <c:v>-2.2512199999999998E-14</c:v>
                </c:pt>
                <c:pt idx="214">
                  <c:v>-2.5244099999999999E-14</c:v>
                </c:pt>
                <c:pt idx="215">
                  <c:v>-2.81005E-14</c:v>
                </c:pt>
                <c:pt idx="216">
                  <c:v>-3.10815E-14</c:v>
                </c:pt>
                <c:pt idx="217">
                  <c:v>-3.4186799999999999E-14</c:v>
                </c:pt>
                <c:pt idx="218">
                  <c:v>-3.7416700000000001E-14</c:v>
                </c:pt>
                <c:pt idx="219">
                  <c:v>-4.0771000000000002E-14</c:v>
                </c:pt>
                <c:pt idx="220">
                  <c:v>-4.42499E-14</c:v>
                </c:pt>
                <c:pt idx="221">
                  <c:v>-4.7853199999999997E-14</c:v>
                </c:pt>
                <c:pt idx="222">
                  <c:v>-5.1580900000000002E-14</c:v>
                </c:pt>
                <c:pt idx="223">
                  <c:v>3.65486E-13</c:v>
                </c:pt>
                <c:pt idx="224">
                  <c:v>1.6209799999999999E-13</c:v>
                </c:pt>
                <c:pt idx="225">
                  <c:v>-2.2916900000000001E-14</c:v>
                </c:pt>
                <c:pt idx="226">
                  <c:v>-1.89537E-13</c:v>
                </c:pt>
                <c:pt idx="227">
                  <c:v>-3.37773E-13</c:v>
                </c:pt>
                <c:pt idx="228">
                  <c:v>-4.6762600000000001E-13</c:v>
                </c:pt>
                <c:pt idx="229">
                  <c:v>-5.7909600000000004E-13</c:v>
                </c:pt>
                <c:pt idx="230">
                  <c:v>-6.7218699999999997E-13</c:v>
                </c:pt>
                <c:pt idx="231">
                  <c:v>-7.4688800000000002E-13</c:v>
                </c:pt>
                <c:pt idx="232">
                  <c:v>-8.0320599999999998E-13</c:v>
                </c:pt>
                <c:pt idx="233">
                  <c:v>-8.4114099999999996E-13</c:v>
                </c:pt>
                <c:pt idx="234">
                  <c:v>-8.6069299999999996E-13</c:v>
                </c:pt>
                <c:pt idx="235">
                  <c:v>-8.6185899999999995E-13</c:v>
                </c:pt>
                <c:pt idx="236">
                  <c:v>-8.4464199999999997E-13</c:v>
                </c:pt>
                <c:pt idx="237">
                  <c:v>-8.09042E-13</c:v>
                </c:pt>
                <c:pt idx="238">
                  <c:v>-7.5505799999999997E-13</c:v>
                </c:pt>
                <c:pt idx="239">
                  <c:v>-6.8268600000000001E-13</c:v>
                </c:pt>
                <c:pt idx="240">
                  <c:v>-5.9193399999999997E-13</c:v>
                </c:pt>
                <c:pt idx="241">
                  <c:v>-4.8279799999999998E-13</c:v>
                </c:pt>
                <c:pt idx="242">
                  <c:v>-3.5527999999999998E-13</c:v>
                </c:pt>
                <c:pt idx="243">
                  <c:v>-2.09377E-13</c:v>
                </c:pt>
                <c:pt idx="244">
                  <c:v>-4.5081200000000001E-14</c:v>
                </c:pt>
                <c:pt idx="245">
                  <c:v>1.37589E-13</c:v>
                </c:pt>
                <c:pt idx="246">
                  <c:v>3.3864300000000002E-13</c:v>
                </c:pt>
                <c:pt idx="247">
                  <c:v>5.5807999999999998E-13</c:v>
                </c:pt>
                <c:pt idx="248">
                  <c:v>7.9591600000000002E-13</c:v>
                </c:pt>
                <c:pt idx="249">
                  <c:v>1.05212E-12</c:v>
                </c:pt>
                <c:pt idx="250">
                  <c:v>1.3267099999999999E-12</c:v>
                </c:pt>
                <c:pt idx="251">
                  <c:v>1.61968E-12</c:v>
                </c:pt>
                <c:pt idx="252">
                  <c:v>1.9310399999999998E-12</c:v>
                </c:pt>
                <c:pt idx="253">
                  <c:v>2.2607999999999998E-12</c:v>
                </c:pt>
                <c:pt idx="254">
                  <c:v>2.6089200000000002E-12</c:v>
                </c:pt>
                <c:pt idx="255">
                  <c:v>2.97543E-12</c:v>
                </c:pt>
                <c:pt idx="256">
                  <c:v>3.36032E-12</c:v>
                </c:pt>
                <c:pt idx="257">
                  <c:v>3.7636200000000001E-12</c:v>
                </c:pt>
                <c:pt idx="258">
                  <c:v>4.1852799999999997E-12</c:v>
                </c:pt>
                <c:pt idx="259">
                  <c:v>4.6253199999999999E-12</c:v>
                </c:pt>
                <c:pt idx="260">
                  <c:v>5.0837399999999999E-12</c:v>
                </c:pt>
                <c:pt idx="261">
                  <c:v>5.5605499999999998E-12</c:v>
                </c:pt>
                <c:pt idx="262">
                  <c:v>6.0557799999999999E-12</c:v>
                </c:pt>
                <c:pt idx="263">
                  <c:v>-3.5669899999999998E-11</c:v>
                </c:pt>
                <c:pt idx="264">
                  <c:v>-1.3671600000000001E-10</c:v>
                </c:pt>
                <c:pt idx="265">
                  <c:v>-2.24042E-10</c:v>
                </c:pt>
                <c:pt idx="266">
                  <c:v>-2.9764699999999998E-10</c:v>
                </c:pt>
                <c:pt idx="267">
                  <c:v>-3.57535E-10</c:v>
                </c:pt>
                <c:pt idx="268">
                  <c:v>-4.0369799999999999E-10</c:v>
                </c:pt>
                <c:pt idx="269">
                  <c:v>-4.3614000000000001E-10</c:v>
                </c:pt>
                <c:pt idx="270">
                  <c:v>-4.5486199999999998E-10</c:v>
                </c:pt>
                <c:pt idx="271">
                  <c:v>-4.5986299999999998E-10</c:v>
                </c:pt>
                <c:pt idx="272">
                  <c:v>-4.5114200000000002E-10</c:v>
                </c:pt>
                <c:pt idx="273">
                  <c:v>-4.2870199999999999E-10</c:v>
                </c:pt>
                <c:pt idx="274">
                  <c:v>-3.9254000000000002E-10</c:v>
                </c:pt>
                <c:pt idx="275">
                  <c:v>-3.4265800000000002E-10</c:v>
                </c:pt>
                <c:pt idx="276">
                  <c:v>-2.7905099999999999E-10</c:v>
                </c:pt>
                <c:pt idx="277">
                  <c:v>-2.0172700000000001E-10</c:v>
                </c:pt>
                <c:pt idx="278">
                  <c:v>-1.10682E-10</c:v>
                </c:pt>
                <c:pt idx="279">
                  <c:v>-5.91639E-12</c:v>
                </c:pt>
                <c:pt idx="280">
                  <c:v>1.1257000000000001E-10</c:v>
                </c:pt>
                <c:pt idx="281">
                  <c:v>2.44785E-10</c:v>
                </c:pt>
                <c:pt idx="282">
                  <c:v>3.9071300000000001E-10</c:v>
                </c:pt>
                <c:pt idx="283">
                  <c:v>5.5036199999999997E-10</c:v>
                </c:pt>
                <c:pt idx="284">
                  <c:v>7.2373099999999995E-10</c:v>
                </c:pt>
                <c:pt idx="285">
                  <c:v>9.1083299999999997E-10</c:v>
                </c:pt>
                <c:pt idx="286">
                  <c:v>1.1116400000000001E-9</c:v>
                </c:pt>
                <c:pt idx="287">
                  <c:v>1.3261800000000001E-9</c:v>
                </c:pt>
                <c:pt idx="288">
                  <c:v>1.55443E-9</c:v>
                </c:pt>
                <c:pt idx="289">
                  <c:v>1.7963999999999999E-9</c:v>
                </c:pt>
                <c:pt idx="290">
                  <c:v>2.0521099999999999E-9</c:v>
                </c:pt>
                <c:pt idx="291">
                  <c:v>2.3215299999999999E-9</c:v>
                </c:pt>
                <c:pt idx="292">
                  <c:v>2.60466E-9</c:v>
                </c:pt>
                <c:pt idx="293">
                  <c:v>2.9015200000000001E-9</c:v>
                </c:pt>
                <c:pt idx="294">
                  <c:v>3.2121199999999999E-9</c:v>
                </c:pt>
                <c:pt idx="295">
                  <c:v>3.5364100000000002E-9</c:v>
                </c:pt>
                <c:pt idx="296">
                  <c:v>3.8744300000000002E-9</c:v>
                </c:pt>
                <c:pt idx="297">
                  <c:v>4.2261699999999997E-9</c:v>
                </c:pt>
                <c:pt idx="298">
                  <c:v>4.5916300000000002E-9</c:v>
                </c:pt>
                <c:pt idx="299">
                  <c:v>4.9708399999999998E-9</c:v>
                </c:pt>
                <c:pt idx="300">
                  <c:v>5.3637399999999999E-9</c:v>
                </c:pt>
                <c:pt idx="301">
                  <c:v>3.8080199999999998E-9</c:v>
                </c:pt>
                <c:pt idx="302">
                  <c:v>-1.12579E-8</c:v>
                </c:pt>
                <c:pt idx="303">
                  <c:v>-2.4247799999999999E-8</c:v>
                </c:pt>
                <c:pt idx="304">
                  <c:v>-3.5162400000000003E-8</c:v>
                </c:pt>
                <c:pt idx="305">
                  <c:v>-4.4000399999999999E-8</c:v>
                </c:pt>
                <c:pt idx="306">
                  <c:v>-5.0762400000000003E-8</c:v>
                </c:pt>
                <c:pt idx="307">
                  <c:v>-5.5448500000000002E-8</c:v>
                </c:pt>
                <c:pt idx="308">
                  <c:v>-5.80588E-8</c:v>
                </c:pt>
                <c:pt idx="309">
                  <c:v>-5.8592900000000002E-8</c:v>
                </c:pt>
                <c:pt idx="310">
                  <c:v>-5.7051099999999998E-8</c:v>
                </c:pt>
                <c:pt idx="311">
                  <c:v>-5.3433400000000001E-8</c:v>
                </c:pt>
                <c:pt idx="312">
                  <c:v>-4.77397E-8</c:v>
                </c:pt>
                <c:pt idx="313">
                  <c:v>-3.9969599999999998E-8</c:v>
                </c:pt>
                <c:pt idx="314">
                  <c:v>-3.01239E-8</c:v>
                </c:pt>
                <c:pt idx="315">
                  <c:v>-1.8202400000000002E-8</c:v>
                </c:pt>
                <c:pt idx="316">
                  <c:v>-4.2048399999999997E-9</c:v>
                </c:pt>
                <c:pt idx="317">
                  <c:v>1.18686E-8</c:v>
                </c:pt>
                <c:pt idx="318">
                  <c:v>3.0019099999999998E-8</c:v>
                </c:pt>
                <c:pt idx="319">
                  <c:v>5.0244499999999997E-8</c:v>
                </c:pt>
                <c:pt idx="320">
                  <c:v>7.2545900000000001E-8</c:v>
                </c:pt>
                <c:pt idx="321">
                  <c:v>9.6923199999999998E-8</c:v>
                </c:pt>
                <c:pt idx="322">
                  <c:v>1.2337800000000001E-7</c:v>
                </c:pt>
                <c:pt idx="323">
                  <c:v>1.5190700000000001E-7</c:v>
                </c:pt>
                <c:pt idx="324">
                  <c:v>1.8251299999999999E-7</c:v>
                </c:pt>
                <c:pt idx="325">
                  <c:v>2.1519399999999999E-7</c:v>
                </c:pt>
                <c:pt idx="326">
                  <c:v>2.4995100000000001E-7</c:v>
                </c:pt>
                <c:pt idx="327">
                  <c:v>2.8678599999999998E-7</c:v>
                </c:pt>
                <c:pt idx="328">
                  <c:v>3.2569499999999998E-7</c:v>
                </c:pt>
                <c:pt idx="329">
                  <c:v>3.6668E-7</c:v>
                </c:pt>
                <c:pt idx="330">
                  <c:v>4.0974099999999999E-7</c:v>
                </c:pt>
                <c:pt idx="331">
                  <c:v>4.5487800000000001E-7</c:v>
                </c:pt>
                <c:pt idx="332">
                  <c:v>5.0209300000000005E-7</c:v>
                </c:pt>
                <c:pt idx="333">
                  <c:v>5.5138199999999995E-7</c:v>
                </c:pt>
                <c:pt idx="334">
                  <c:v>6.0274699999999999E-7</c:v>
                </c:pt>
                <c:pt idx="335">
                  <c:v>6.5618800000000005E-7</c:v>
                </c:pt>
                <c:pt idx="336">
                  <c:v>7.1170800000000001E-7</c:v>
                </c:pt>
                <c:pt idx="337">
                  <c:v>2.56339E-7</c:v>
                </c:pt>
                <c:pt idx="338">
                  <c:v>1.1072899999999999E-6</c:v>
                </c:pt>
                <c:pt idx="339">
                  <c:v>1.87743E-6</c:v>
                </c:pt>
                <c:pt idx="340">
                  <c:v>2.5667700000000002E-6</c:v>
                </c:pt>
                <c:pt idx="341">
                  <c:v>3.1753400000000002E-6</c:v>
                </c:pt>
                <c:pt idx="342">
                  <c:v>3.7030599999999999E-6</c:v>
                </c:pt>
                <c:pt idx="343">
                  <c:v>4.1499800000000004E-6</c:v>
                </c:pt>
                <c:pt idx="344">
                  <c:v>4.51609E-6</c:v>
                </c:pt>
                <c:pt idx="345">
                  <c:v>4.8014100000000002E-6</c:v>
                </c:pt>
                <c:pt idx="346">
                  <c:v>5.0059099999999996E-6</c:v>
                </c:pt>
                <c:pt idx="347">
                  <c:v>5.1296E-6</c:v>
                </c:pt>
                <c:pt idx="348">
                  <c:v>5.1724900000000002E-6</c:v>
                </c:pt>
                <c:pt idx="349">
                  <c:v>5.1345700000000004E-6</c:v>
                </c:pt>
                <c:pt idx="350">
                  <c:v>5.0158299999999999E-6</c:v>
                </c:pt>
                <c:pt idx="351">
                  <c:v>4.8162900000000001E-6</c:v>
                </c:pt>
                <c:pt idx="352">
                  <c:v>4.5359500000000002E-6</c:v>
                </c:pt>
                <c:pt idx="353">
                  <c:v>4.1748100000000001E-6</c:v>
                </c:pt>
                <c:pt idx="354">
                  <c:v>3.7328500000000002E-6</c:v>
                </c:pt>
                <c:pt idx="355">
                  <c:v>3.2100600000000001E-6</c:v>
                </c:pt>
                <c:pt idx="356">
                  <c:v>2.6064900000000001E-6</c:v>
                </c:pt>
                <c:pt idx="357">
                  <c:v>1.9221199999999999E-6</c:v>
                </c:pt>
                <c:pt idx="358">
                  <c:v>1.1569399999999999E-6</c:v>
                </c:pt>
                <c:pt idx="359">
                  <c:v>3.1090499999999999E-7</c:v>
                </c:pt>
                <c:pt idx="360">
                  <c:v>-6.1589000000000004E-7</c:v>
                </c:pt>
                <c:pt idx="361">
                  <c:v>-1.6234899999999999E-6</c:v>
                </c:pt>
                <c:pt idx="362">
                  <c:v>-2.7118999999999998E-6</c:v>
                </c:pt>
                <c:pt idx="363">
                  <c:v>-3.8811099999999998E-6</c:v>
                </c:pt>
                <c:pt idx="364">
                  <c:v>-5.1312000000000001E-6</c:v>
                </c:pt>
                <c:pt idx="365">
                  <c:v>-6.4620299999999997E-6</c:v>
                </c:pt>
                <c:pt idx="366">
                  <c:v>-7.8736599999999994E-6</c:v>
                </c:pt>
                <c:pt idx="367">
                  <c:v>-9.3661E-6</c:v>
                </c:pt>
                <c:pt idx="368">
                  <c:v>-1.09393E-5</c:v>
                </c:pt>
                <c:pt idx="369">
                  <c:v>-1.2593500000000001E-5</c:v>
                </c:pt>
                <c:pt idx="370">
                  <c:v>-1.43283E-5</c:v>
                </c:pt>
                <c:pt idx="371">
                  <c:v>-1.6144E-5</c:v>
                </c:pt>
                <c:pt idx="372">
                  <c:v>-1.8040500000000001E-5</c:v>
                </c:pt>
                <c:pt idx="373">
                  <c:v>4.4274000000000003E-5</c:v>
                </c:pt>
                <c:pt idx="374" formatCode="General">
                  <c:v>1.2552900000000001E-4</c:v>
                </c:pt>
                <c:pt idx="375" formatCode="General">
                  <c:v>2.1151199999999999E-4</c:v>
                </c:pt>
                <c:pt idx="376" formatCode="General">
                  <c:v>3.0222400000000003E-4</c:v>
                </c:pt>
                <c:pt idx="377" formatCode="General">
                  <c:v>3.9766399999999999E-4</c:v>
                </c:pt>
                <c:pt idx="378" formatCode="General">
                  <c:v>4.9784000000000004E-4</c:v>
                </c:pt>
                <c:pt idx="379" formatCode="General">
                  <c:v>6.02737E-4</c:v>
                </c:pt>
                <c:pt idx="380" formatCode="General">
                  <c:v>7.1236400000000005E-4</c:v>
                </c:pt>
                <c:pt idx="381" formatCode="General">
                  <c:v>8.2671899999999996E-4</c:v>
                </c:pt>
                <c:pt idx="382" formatCode="General">
                  <c:v>9.4580900000000004E-4</c:v>
                </c:pt>
                <c:pt idx="383" formatCode="General">
                  <c:v>1.0696200000000001E-3</c:v>
                </c:pt>
                <c:pt idx="384" formatCode="General">
                  <c:v>1.19816E-3</c:v>
                </c:pt>
                <c:pt idx="385" formatCode="General">
                  <c:v>1.33143E-3</c:v>
                </c:pt>
                <c:pt idx="386" formatCode="General">
                  <c:v>1.4694300000000001E-3</c:v>
                </c:pt>
                <c:pt idx="387" formatCode="General">
                  <c:v>1.6121600000000001E-3</c:v>
                </c:pt>
                <c:pt idx="388" formatCode="General">
                  <c:v>1.7596199999999999E-3</c:v>
                </c:pt>
                <c:pt idx="389" formatCode="General">
                  <c:v>1.9118E-3</c:v>
                </c:pt>
                <c:pt idx="390" formatCode="General">
                  <c:v>2.06872E-3</c:v>
                </c:pt>
                <c:pt idx="391" formatCode="General">
                  <c:v>2.2303599999999998E-3</c:v>
                </c:pt>
                <c:pt idx="392" formatCode="General">
                  <c:v>2.3967400000000001E-3</c:v>
                </c:pt>
                <c:pt idx="393" formatCode="General">
                  <c:v>2.5678300000000001E-3</c:v>
                </c:pt>
                <c:pt idx="394" formatCode="General">
                  <c:v>2.7436600000000002E-3</c:v>
                </c:pt>
                <c:pt idx="395" formatCode="General">
                  <c:v>2.9242199999999999E-3</c:v>
                </c:pt>
                <c:pt idx="396" formatCode="General">
                  <c:v>3.1095099999999998E-3</c:v>
                </c:pt>
                <c:pt idx="397" formatCode="General">
                  <c:v>3.2995199999999998E-3</c:v>
                </c:pt>
                <c:pt idx="398" formatCode="General">
                  <c:v>3.4942699999999998E-3</c:v>
                </c:pt>
                <c:pt idx="399" formatCode="General">
                  <c:v>3.69374E-3</c:v>
                </c:pt>
                <c:pt idx="400" formatCode="General">
                  <c:v>3.89793E-3</c:v>
                </c:pt>
                <c:pt idx="401" formatCode="General">
                  <c:v>4.1068700000000003E-3</c:v>
                </c:pt>
                <c:pt idx="402" formatCode="General">
                  <c:v>4.3205300000000004E-3</c:v>
                </c:pt>
                <c:pt idx="403" formatCode="General">
                  <c:v>4.5389100000000002E-3</c:v>
                </c:pt>
                <c:pt idx="404" formatCode="General">
                  <c:v>4.7620300000000004E-3</c:v>
                </c:pt>
                <c:pt idx="405" formatCode="General">
                  <c:v>4.9898700000000004E-3</c:v>
                </c:pt>
                <c:pt idx="406" formatCode="General">
                  <c:v>5.2117400000000003E-3</c:v>
                </c:pt>
                <c:pt idx="407" formatCode="General">
                  <c:v>5.4317499999999999E-3</c:v>
                </c:pt>
                <c:pt idx="408" formatCode="General">
                  <c:v>5.6534799999999998E-3</c:v>
                </c:pt>
                <c:pt idx="409" formatCode="General">
                  <c:v>5.8769099999999999E-3</c:v>
                </c:pt>
                <c:pt idx="410" formatCode="General">
                  <c:v>6.1020700000000002E-3</c:v>
                </c:pt>
                <c:pt idx="411" formatCode="General">
                  <c:v>6.32892E-3</c:v>
                </c:pt>
                <c:pt idx="412" formatCode="General">
                  <c:v>6.5574700000000001E-3</c:v>
                </c:pt>
                <c:pt idx="413" formatCode="General">
                  <c:v>6.7877299999999996E-3</c:v>
                </c:pt>
                <c:pt idx="414" formatCode="General">
                  <c:v>7.0197000000000002E-3</c:v>
                </c:pt>
                <c:pt idx="415" formatCode="General">
                  <c:v>7.2533900000000002E-3</c:v>
                </c:pt>
                <c:pt idx="416" formatCode="General">
                  <c:v>7.4887799999999996E-3</c:v>
                </c:pt>
                <c:pt idx="417" formatCode="General">
                  <c:v>7.7258700000000001E-3</c:v>
                </c:pt>
                <c:pt idx="418" formatCode="General">
                  <c:v>7.9646700000000001E-3</c:v>
                </c:pt>
                <c:pt idx="419" formatCode="General">
                  <c:v>8.2051799999999994E-3</c:v>
                </c:pt>
                <c:pt idx="420" formatCode="General">
                  <c:v>8.4474000000000007E-3</c:v>
                </c:pt>
                <c:pt idx="421" formatCode="General">
                  <c:v>8.6913200000000006E-3</c:v>
                </c:pt>
                <c:pt idx="422" formatCode="General">
                  <c:v>8.9369400000000009E-3</c:v>
                </c:pt>
                <c:pt idx="423" formatCode="General">
                  <c:v>9.1842799999999995E-3</c:v>
                </c:pt>
                <c:pt idx="424" formatCode="General">
                  <c:v>9.4333300000000002E-3</c:v>
                </c:pt>
                <c:pt idx="425" formatCode="General">
                  <c:v>9.6840799999999994E-3</c:v>
                </c:pt>
                <c:pt idx="426" formatCode="General">
                  <c:v>9.9365300000000007E-3</c:v>
                </c:pt>
                <c:pt idx="427" formatCode="General">
                  <c:v>1.01907E-2</c:v>
                </c:pt>
                <c:pt idx="428" formatCode="General">
                  <c:v>1.04466E-2</c:v>
                </c:pt>
                <c:pt idx="429" formatCode="General">
                  <c:v>1.0704200000000001E-2</c:v>
                </c:pt>
                <c:pt idx="430" formatCode="General">
                  <c:v>1.09634E-2</c:v>
                </c:pt>
                <c:pt idx="431" formatCode="General">
                  <c:v>1.1224400000000001E-2</c:v>
                </c:pt>
                <c:pt idx="432" formatCode="General">
                  <c:v>1.14871E-2</c:v>
                </c:pt>
                <c:pt idx="433" formatCode="General">
                  <c:v>1.17515E-2</c:v>
                </c:pt>
                <c:pt idx="434" formatCode="General">
                  <c:v>1.2017699999999999E-2</c:v>
                </c:pt>
                <c:pt idx="435" formatCode="General">
                  <c:v>1.22855E-2</c:v>
                </c:pt>
                <c:pt idx="436" formatCode="General">
                  <c:v>1.2555E-2</c:v>
                </c:pt>
                <c:pt idx="437" formatCode="General">
                  <c:v>1.2826199999999999E-2</c:v>
                </c:pt>
                <c:pt idx="438" formatCode="General">
                  <c:v>1.30992E-2</c:v>
                </c:pt>
                <c:pt idx="439" formatCode="General">
                  <c:v>1.33705E-2</c:v>
                </c:pt>
                <c:pt idx="440" formatCode="General">
                  <c:v>1.3644999999999999E-2</c:v>
                </c:pt>
                <c:pt idx="441" formatCode="General">
                  <c:v>1.3920500000000001E-2</c:v>
                </c:pt>
                <c:pt idx="442" formatCode="General">
                  <c:v>1.4197E-2</c:v>
                </c:pt>
                <c:pt idx="443" formatCode="General">
                  <c:v>1.44745E-2</c:v>
                </c:pt>
                <c:pt idx="444" formatCode="General">
                  <c:v>1.47531E-2</c:v>
                </c:pt>
                <c:pt idx="445" formatCode="General">
                  <c:v>1.50327E-2</c:v>
                </c:pt>
                <c:pt idx="446" formatCode="General">
                  <c:v>1.53133E-2</c:v>
                </c:pt>
                <c:pt idx="447" formatCode="General">
                  <c:v>1.5594999999999999E-2</c:v>
                </c:pt>
                <c:pt idx="448" formatCode="General">
                  <c:v>1.5877700000000002E-2</c:v>
                </c:pt>
                <c:pt idx="449" formatCode="General">
                  <c:v>1.6161499999999999E-2</c:v>
                </c:pt>
                <c:pt idx="450" formatCode="General">
                  <c:v>1.6446300000000001E-2</c:v>
                </c:pt>
                <c:pt idx="451" formatCode="General">
                  <c:v>1.67321E-2</c:v>
                </c:pt>
                <c:pt idx="452" formatCode="General">
                  <c:v>1.70189E-2</c:v>
                </c:pt>
                <c:pt idx="453" formatCode="General">
                  <c:v>1.7306800000000001E-2</c:v>
                </c:pt>
                <c:pt idx="454" formatCode="General">
                  <c:v>1.7595699999999999E-2</c:v>
                </c:pt>
                <c:pt idx="455" formatCode="General">
                  <c:v>1.7885700000000001E-2</c:v>
                </c:pt>
                <c:pt idx="456" formatCode="General">
                  <c:v>1.81767E-2</c:v>
                </c:pt>
                <c:pt idx="457" formatCode="General">
                  <c:v>1.8468700000000001E-2</c:v>
                </c:pt>
                <c:pt idx="458" formatCode="General">
                  <c:v>1.8761799999999999E-2</c:v>
                </c:pt>
                <c:pt idx="459" formatCode="General">
                  <c:v>1.9055900000000001E-2</c:v>
                </c:pt>
                <c:pt idx="460" formatCode="General">
                  <c:v>1.9351E-2</c:v>
                </c:pt>
                <c:pt idx="461" formatCode="General">
                  <c:v>1.9647100000000001E-2</c:v>
                </c:pt>
                <c:pt idx="462" formatCode="General">
                  <c:v>1.9944300000000002E-2</c:v>
                </c:pt>
                <c:pt idx="463" formatCode="General">
                  <c:v>2.0242599999999999E-2</c:v>
                </c:pt>
                <c:pt idx="464" formatCode="General">
                  <c:v>2.0541799999999999E-2</c:v>
                </c:pt>
                <c:pt idx="465" formatCode="General">
                  <c:v>2.0842099999999999E-2</c:v>
                </c:pt>
                <c:pt idx="466" formatCode="General">
                  <c:v>2.1143499999999999E-2</c:v>
                </c:pt>
                <c:pt idx="467" formatCode="General">
                  <c:v>2.1445800000000001E-2</c:v>
                </c:pt>
                <c:pt idx="468" formatCode="General">
                  <c:v>2.17492E-2</c:v>
                </c:pt>
                <c:pt idx="469" formatCode="General">
                  <c:v>2.20536E-2</c:v>
                </c:pt>
                <c:pt idx="470" formatCode="General">
                  <c:v>2.2358200000000002E-2</c:v>
                </c:pt>
                <c:pt idx="471" formatCode="General">
                  <c:v>2.2664400000000001E-2</c:v>
                </c:pt>
                <c:pt idx="472" formatCode="General">
                  <c:v>2.29713E-2</c:v>
                </c:pt>
                <c:pt idx="473" formatCode="General">
                  <c:v>2.3279000000000001E-2</c:v>
                </c:pt>
                <c:pt idx="474" formatCode="General">
                  <c:v>2.3587500000000001E-2</c:v>
                </c:pt>
                <c:pt idx="475" formatCode="General">
                  <c:v>2.38967E-2</c:v>
                </c:pt>
                <c:pt idx="476" formatCode="General">
                  <c:v>2.4206800000000001E-2</c:v>
                </c:pt>
                <c:pt idx="477" formatCode="General">
                  <c:v>2.4517600000000001E-2</c:v>
                </c:pt>
                <c:pt idx="478" formatCode="General">
                  <c:v>2.4829199999999999E-2</c:v>
                </c:pt>
                <c:pt idx="479" formatCode="General">
                  <c:v>2.5141500000000001E-2</c:v>
                </c:pt>
                <c:pt idx="480" formatCode="General">
                  <c:v>2.5454600000000001E-2</c:v>
                </c:pt>
                <c:pt idx="481" formatCode="General">
                  <c:v>2.57685E-2</c:v>
                </c:pt>
                <c:pt idx="482" formatCode="General">
                  <c:v>2.6083200000000001E-2</c:v>
                </c:pt>
                <c:pt idx="483" formatCode="General">
                  <c:v>2.6398700000000001E-2</c:v>
                </c:pt>
                <c:pt idx="484" formatCode="General">
                  <c:v>2.67149E-2</c:v>
                </c:pt>
                <c:pt idx="485" formatCode="General">
                  <c:v>2.7031900000000001E-2</c:v>
                </c:pt>
                <c:pt idx="486" formatCode="General">
                  <c:v>2.7349700000000001E-2</c:v>
                </c:pt>
                <c:pt idx="487" formatCode="General">
                  <c:v>2.76682E-2</c:v>
                </c:pt>
                <c:pt idx="488" formatCode="General">
                  <c:v>2.7987499999999998E-2</c:v>
                </c:pt>
                <c:pt idx="489" formatCode="General">
                  <c:v>2.8307599999999999E-2</c:v>
                </c:pt>
                <c:pt idx="490" formatCode="General">
                  <c:v>2.8628500000000001E-2</c:v>
                </c:pt>
                <c:pt idx="491" formatCode="General">
                  <c:v>2.8950099999999999E-2</c:v>
                </c:pt>
                <c:pt idx="492" formatCode="General">
                  <c:v>2.92725E-2</c:v>
                </c:pt>
                <c:pt idx="493" formatCode="General">
                  <c:v>2.9595699999999999E-2</c:v>
                </c:pt>
                <c:pt idx="494" formatCode="General">
                  <c:v>2.99197E-2</c:v>
                </c:pt>
                <c:pt idx="495" formatCode="General">
                  <c:v>3.0244400000000001E-2</c:v>
                </c:pt>
                <c:pt idx="496" formatCode="General">
                  <c:v>3.0569900000000001E-2</c:v>
                </c:pt>
                <c:pt idx="497" formatCode="General">
                  <c:v>3.0896199999999999E-2</c:v>
                </c:pt>
                <c:pt idx="498" formatCode="General">
                  <c:v>3.1223299999999999E-2</c:v>
                </c:pt>
                <c:pt idx="499" formatCode="General">
                  <c:v>3.1551099999999999E-2</c:v>
                </c:pt>
                <c:pt idx="500" formatCode="General">
                  <c:v>3.1878900000000002E-2</c:v>
                </c:pt>
                <c:pt idx="501" formatCode="General">
                  <c:v>3.2207899999999998E-2</c:v>
                </c:pt>
                <c:pt idx="502" formatCode="General">
                  <c:v>3.2537400000000001E-2</c:v>
                </c:pt>
                <c:pt idx="503" formatCode="General">
                  <c:v>3.2867599999999997E-2</c:v>
                </c:pt>
                <c:pt idx="504" formatCode="General">
                  <c:v>3.3198400000000003E-2</c:v>
                </c:pt>
                <c:pt idx="505" formatCode="General">
                  <c:v>3.3529700000000003E-2</c:v>
                </c:pt>
                <c:pt idx="506" formatCode="General">
                  <c:v>3.3861700000000002E-2</c:v>
                </c:pt>
                <c:pt idx="507" formatCode="General">
                  <c:v>3.4194299999999997E-2</c:v>
                </c:pt>
                <c:pt idx="508" formatCode="General">
                  <c:v>3.4527500000000003E-2</c:v>
                </c:pt>
                <c:pt idx="509" formatCode="General">
                  <c:v>3.4861299999999998E-2</c:v>
                </c:pt>
                <c:pt idx="510" formatCode="General">
                  <c:v>3.5195799999999999E-2</c:v>
                </c:pt>
                <c:pt idx="511" formatCode="General">
                  <c:v>3.5530800000000001E-2</c:v>
                </c:pt>
                <c:pt idx="512" formatCode="General">
                  <c:v>3.58664E-2</c:v>
                </c:pt>
                <c:pt idx="513" formatCode="General">
                  <c:v>3.6202699999999997E-2</c:v>
                </c:pt>
                <c:pt idx="514" formatCode="General">
                  <c:v>3.6539500000000003E-2</c:v>
                </c:pt>
                <c:pt idx="515" formatCode="General">
                  <c:v>3.6877E-2</c:v>
                </c:pt>
                <c:pt idx="516" formatCode="General">
                  <c:v>3.7215100000000001E-2</c:v>
                </c:pt>
                <c:pt idx="517" formatCode="General">
                  <c:v>3.7553700000000002E-2</c:v>
                </c:pt>
                <c:pt idx="518" formatCode="General">
                  <c:v>3.7893000000000003E-2</c:v>
                </c:pt>
                <c:pt idx="519" formatCode="General">
                  <c:v>3.82329E-2</c:v>
                </c:pt>
                <c:pt idx="520" formatCode="General">
                  <c:v>3.8573400000000001E-2</c:v>
                </c:pt>
                <c:pt idx="521" formatCode="General">
                  <c:v>3.8914600000000001E-2</c:v>
                </c:pt>
                <c:pt idx="522" formatCode="General">
                  <c:v>3.9256300000000001E-2</c:v>
                </c:pt>
                <c:pt idx="523" formatCode="General">
                  <c:v>3.9598599999999998E-2</c:v>
                </c:pt>
                <c:pt idx="524" formatCode="General">
                  <c:v>3.9941499999999998E-2</c:v>
                </c:pt>
                <c:pt idx="525" formatCode="General">
                  <c:v>4.0285099999999997E-2</c:v>
                </c:pt>
                <c:pt idx="526" formatCode="General">
                  <c:v>4.06293E-2</c:v>
                </c:pt>
                <c:pt idx="527" formatCode="General">
                  <c:v>4.0973999999999997E-2</c:v>
                </c:pt>
                <c:pt idx="528" formatCode="General">
                  <c:v>4.1319399999999999E-2</c:v>
                </c:pt>
                <c:pt idx="529" formatCode="General">
                  <c:v>4.1664699999999999E-2</c:v>
                </c:pt>
                <c:pt idx="530" formatCode="General">
                  <c:v>4.2010899999999997E-2</c:v>
                </c:pt>
                <c:pt idx="531" formatCode="General">
                  <c:v>4.2357699999999998E-2</c:v>
                </c:pt>
                <c:pt idx="532" formatCode="General">
                  <c:v>4.2704899999999997E-2</c:v>
                </c:pt>
                <c:pt idx="533" formatCode="General">
                  <c:v>4.3052699999999999E-2</c:v>
                </c:pt>
                <c:pt idx="534" formatCode="General">
                  <c:v>4.3400899999999999E-2</c:v>
                </c:pt>
                <c:pt idx="535" formatCode="General">
                  <c:v>4.3749700000000002E-2</c:v>
                </c:pt>
                <c:pt idx="536" formatCode="General">
                  <c:v>4.4098900000000003E-2</c:v>
                </c:pt>
                <c:pt idx="537" formatCode="General">
                  <c:v>4.4448599999999998E-2</c:v>
                </c:pt>
                <c:pt idx="538" formatCode="General">
                  <c:v>4.4798900000000003E-2</c:v>
                </c:pt>
                <c:pt idx="539" formatCode="General">
                  <c:v>4.5149599999999998E-2</c:v>
                </c:pt>
                <c:pt idx="540" formatCode="General">
                  <c:v>4.5500800000000001E-2</c:v>
                </c:pt>
                <c:pt idx="541" formatCode="General">
                  <c:v>4.5852499999999997E-2</c:v>
                </c:pt>
                <c:pt idx="542" formatCode="General">
                  <c:v>4.6204799999999997E-2</c:v>
                </c:pt>
                <c:pt idx="543" formatCode="General">
                  <c:v>4.6557500000000002E-2</c:v>
                </c:pt>
                <c:pt idx="544" formatCode="General">
                  <c:v>4.69107E-2</c:v>
                </c:pt>
                <c:pt idx="545" formatCode="General">
                  <c:v>4.7264399999999998E-2</c:v>
                </c:pt>
                <c:pt idx="546" formatCode="General">
                  <c:v>4.7618599999999997E-2</c:v>
                </c:pt>
                <c:pt idx="547" formatCode="General">
                  <c:v>4.7973300000000003E-2</c:v>
                </c:pt>
                <c:pt idx="548" formatCode="General">
                  <c:v>4.8328500000000003E-2</c:v>
                </c:pt>
                <c:pt idx="549" formatCode="General">
                  <c:v>4.8684199999999997E-2</c:v>
                </c:pt>
                <c:pt idx="550" formatCode="General">
                  <c:v>4.9040399999999998E-2</c:v>
                </c:pt>
                <c:pt idx="551" formatCode="General">
                  <c:v>4.9397000000000003E-2</c:v>
                </c:pt>
                <c:pt idx="552" formatCode="General">
                  <c:v>4.9754199999999998E-2</c:v>
                </c:pt>
                <c:pt idx="553" formatCode="General">
                  <c:v>5.0111900000000001E-2</c:v>
                </c:pt>
                <c:pt idx="554" formatCode="General">
                  <c:v>5.0470000000000001E-2</c:v>
                </c:pt>
                <c:pt idx="555" formatCode="General">
                  <c:v>5.0828699999999997E-2</c:v>
                </c:pt>
                <c:pt idx="556" formatCode="General">
                  <c:v>5.1187900000000001E-2</c:v>
                </c:pt>
                <c:pt idx="557" formatCode="General">
                  <c:v>5.1547099999999998E-2</c:v>
                </c:pt>
                <c:pt idx="558" formatCode="General">
                  <c:v>5.1907099999999998E-2</c:v>
                </c:pt>
                <c:pt idx="559" formatCode="General">
                  <c:v>5.2267500000000001E-2</c:v>
                </c:pt>
                <c:pt idx="560" formatCode="General">
                  <c:v>5.2628300000000003E-2</c:v>
                </c:pt>
                <c:pt idx="561" formatCode="General">
                  <c:v>5.2989500000000002E-2</c:v>
                </c:pt>
                <c:pt idx="562" formatCode="General">
                  <c:v>5.3351200000000001E-2</c:v>
                </c:pt>
                <c:pt idx="563" formatCode="General">
                  <c:v>5.3713299999999999E-2</c:v>
                </c:pt>
                <c:pt idx="564" formatCode="General">
                  <c:v>5.40758E-2</c:v>
                </c:pt>
                <c:pt idx="565" formatCode="General">
                  <c:v>5.44387E-2</c:v>
                </c:pt>
                <c:pt idx="566" formatCode="General">
                  <c:v>5.4802099999999999E-2</c:v>
                </c:pt>
                <c:pt idx="567" formatCode="General">
                  <c:v>5.5165800000000001E-2</c:v>
                </c:pt>
                <c:pt idx="568" formatCode="General">
                  <c:v>5.5530000000000003E-2</c:v>
                </c:pt>
                <c:pt idx="569" formatCode="General">
                  <c:v>5.5894600000000003E-2</c:v>
                </c:pt>
                <c:pt idx="570" formatCode="General">
                  <c:v>5.6259700000000003E-2</c:v>
                </c:pt>
                <c:pt idx="571" formatCode="General">
                  <c:v>5.6625099999999998E-2</c:v>
                </c:pt>
                <c:pt idx="572" formatCode="General">
                  <c:v>5.6991E-2</c:v>
                </c:pt>
                <c:pt idx="573" formatCode="General">
                  <c:v>5.73573E-2</c:v>
                </c:pt>
                <c:pt idx="574" formatCode="General">
                  <c:v>5.7723999999999998E-2</c:v>
                </c:pt>
                <c:pt idx="575" formatCode="General">
                  <c:v>5.80911E-2</c:v>
                </c:pt>
                <c:pt idx="576" formatCode="General">
                  <c:v>5.8458700000000002E-2</c:v>
                </c:pt>
                <c:pt idx="577" formatCode="General">
                  <c:v>5.8826700000000003E-2</c:v>
                </c:pt>
                <c:pt idx="578" formatCode="General">
                  <c:v>5.91951E-2</c:v>
                </c:pt>
                <c:pt idx="579" formatCode="General">
                  <c:v>5.9563900000000003E-2</c:v>
                </c:pt>
                <c:pt idx="580" formatCode="General">
                  <c:v>5.9933100000000003E-2</c:v>
                </c:pt>
                <c:pt idx="581" formatCode="General">
                  <c:v>6.0302799999999997E-2</c:v>
                </c:pt>
                <c:pt idx="582" formatCode="General">
                  <c:v>6.0672900000000002E-2</c:v>
                </c:pt>
                <c:pt idx="583" formatCode="General">
                  <c:v>6.1043100000000003E-2</c:v>
                </c:pt>
                <c:pt idx="584" formatCode="General">
                  <c:v>6.14139E-2</c:v>
                </c:pt>
                <c:pt idx="585" formatCode="General">
                  <c:v>6.1785199999999998E-2</c:v>
                </c:pt>
                <c:pt idx="586" formatCode="General">
                  <c:v>6.2156700000000002E-2</c:v>
                </c:pt>
                <c:pt idx="587" formatCode="General">
                  <c:v>6.2528700000000006E-2</c:v>
                </c:pt>
                <c:pt idx="588" formatCode="General">
                  <c:v>6.2900999999999999E-2</c:v>
                </c:pt>
                <c:pt idx="589" formatCode="General">
                  <c:v>6.3273700000000002E-2</c:v>
                </c:pt>
                <c:pt idx="590" formatCode="General">
                  <c:v>6.36467E-2</c:v>
                </c:pt>
                <c:pt idx="591" formatCode="General">
                  <c:v>6.4020099999999996E-2</c:v>
                </c:pt>
                <c:pt idx="592" formatCode="General">
                  <c:v>6.4393900000000004E-2</c:v>
                </c:pt>
                <c:pt idx="593" formatCode="General">
                  <c:v>6.4768000000000006E-2</c:v>
                </c:pt>
                <c:pt idx="594" formatCode="General">
                  <c:v>6.5142500000000006E-2</c:v>
                </c:pt>
                <c:pt idx="595" formatCode="General">
                  <c:v>6.5517300000000001E-2</c:v>
                </c:pt>
                <c:pt idx="596" formatCode="General">
                  <c:v>6.5892500000000007E-2</c:v>
                </c:pt>
                <c:pt idx="597" formatCode="General">
                  <c:v>6.6268099999999996E-2</c:v>
                </c:pt>
                <c:pt idx="598" formatCode="General">
                  <c:v>6.6644099999999998E-2</c:v>
                </c:pt>
                <c:pt idx="599" formatCode="General">
                  <c:v>6.7020399999999994E-2</c:v>
                </c:pt>
                <c:pt idx="600" formatCode="General">
                  <c:v>6.7397100000000001E-2</c:v>
                </c:pt>
                <c:pt idx="601" formatCode="General">
                  <c:v>6.7774100000000004E-2</c:v>
                </c:pt>
                <c:pt idx="602" formatCode="General">
                  <c:v>6.8151500000000004E-2</c:v>
                </c:pt>
                <c:pt idx="603" formatCode="General">
                  <c:v>6.8529300000000001E-2</c:v>
                </c:pt>
                <c:pt idx="604" formatCode="General">
                  <c:v>6.8907399999999994E-2</c:v>
                </c:pt>
                <c:pt idx="605" formatCode="General">
                  <c:v>6.9285899999999997E-2</c:v>
                </c:pt>
                <c:pt idx="606" formatCode="General">
                  <c:v>6.9664799999999999E-2</c:v>
                </c:pt>
                <c:pt idx="607" formatCode="General">
                  <c:v>7.0043999999999995E-2</c:v>
                </c:pt>
                <c:pt idx="608" formatCode="General">
                  <c:v>7.0423600000000003E-2</c:v>
                </c:pt>
                <c:pt idx="609" formatCode="General">
                  <c:v>7.08033E-2</c:v>
                </c:pt>
                <c:pt idx="610" formatCode="General">
                  <c:v>7.11836E-2</c:v>
                </c:pt>
                <c:pt idx="611" formatCode="General">
                  <c:v>7.1564199999999994E-2</c:v>
                </c:pt>
                <c:pt idx="612" formatCode="General">
                  <c:v>7.1945099999999998E-2</c:v>
                </c:pt>
                <c:pt idx="613" formatCode="General">
                  <c:v>7.2326299999999996E-2</c:v>
                </c:pt>
                <c:pt idx="614" formatCode="General">
                  <c:v>7.2707800000000003E-2</c:v>
                </c:pt>
                <c:pt idx="615" formatCode="General">
                  <c:v>7.3089699999999994E-2</c:v>
                </c:pt>
                <c:pt idx="616" formatCode="General">
                  <c:v>7.3471900000000007E-2</c:v>
                </c:pt>
                <c:pt idx="617" formatCode="General">
                  <c:v>7.3854400000000001E-2</c:v>
                </c:pt>
                <c:pt idx="618" formatCode="General">
                  <c:v>7.4237200000000003E-2</c:v>
                </c:pt>
                <c:pt idx="619" formatCode="General">
                  <c:v>7.4620400000000003E-2</c:v>
                </c:pt>
                <c:pt idx="620" formatCode="General">
                  <c:v>7.5003799999999995E-2</c:v>
                </c:pt>
                <c:pt idx="621" formatCode="General">
                  <c:v>7.5387599999999999E-2</c:v>
                </c:pt>
                <c:pt idx="622" formatCode="General">
                  <c:v>7.5771699999999997E-2</c:v>
                </c:pt>
                <c:pt idx="623" formatCode="General">
                  <c:v>7.6156199999999993E-2</c:v>
                </c:pt>
                <c:pt idx="624" formatCode="General">
                  <c:v>7.6540899999999995E-2</c:v>
                </c:pt>
                <c:pt idx="625" formatCode="General">
                  <c:v>7.6925999999999994E-2</c:v>
                </c:pt>
                <c:pt idx="626" formatCode="General">
                  <c:v>7.7311400000000002E-2</c:v>
                </c:pt>
                <c:pt idx="627" formatCode="General">
                  <c:v>7.7697100000000005E-2</c:v>
                </c:pt>
                <c:pt idx="628" formatCode="General">
                  <c:v>7.8083200000000005E-2</c:v>
                </c:pt>
                <c:pt idx="629" formatCode="General">
                  <c:v>7.8469499999999998E-2</c:v>
                </c:pt>
                <c:pt idx="630" formatCode="General">
                  <c:v>7.8856200000000001E-2</c:v>
                </c:pt>
                <c:pt idx="631" formatCode="General">
                  <c:v>7.92432E-2</c:v>
                </c:pt>
                <c:pt idx="632" formatCode="General">
                  <c:v>7.9630599999999996E-2</c:v>
                </c:pt>
                <c:pt idx="633" formatCode="General">
                  <c:v>8.0018199999999998E-2</c:v>
                </c:pt>
                <c:pt idx="634" formatCode="General">
                  <c:v>8.0406000000000005E-2</c:v>
                </c:pt>
                <c:pt idx="635" formatCode="General">
                  <c:v>8.0794199999999997E-2</c:v>
                </c:pt>
                <c:pt idx="636" formatCode="General">
                  <c:v>8.1182699999999997E-2</c:v>
                </c:pt>
                <c:pt idx="637" formatCode="General">
                  <c:v>8.1571500000000005E-2</c:v>
                </c:pt>
                <c:pt idx="638" formatCode="General">
                  <c:v>8.1960599999999995E-2</c:v>
                </c:pt>
                <c:pt idx="639" formatCode="General">
                  <c:v>8.2350000000000007E-2</c:v>
                </c:pt>
                <c:pt idx="640" formatCode="General">
                  <c:v>8.2739699999999999E-2</c:v>
                </c:pt>
                <c:pt idx="641" formatCode="General">
                  <c:v>8.3129599999999998E-2</c:v>
                </c:pt>
                <c:pt idx="642" formatCode="General">
                  <c:v>8.3519899999999994E-2</c:v>
                </c:pt>
                <c:pt idx="643" formatCode="General">
                  <c:v>8.3910399999999996E-2</c:v>
                </c:pt>
                <c:pt idx="644" formatCode="General">
                  <c:v>8.4301200000000007E-2</c:v>
                </c:pt>
                <c:pt idx="645" formatCode="General">
                  <c:v>8.4692400000000001E-2</c:v>
                </c:pt>
                <c:pt idx="646" formatCode="General">
                  <c:v>8.5083800000000001E-2</c:v>
                </c:pt>
                <c:pt idx="647" formatCode="General">
                  <c:v>8.5475400000000007E-2</c:v>
                </c:pt>
                <c:pt idx="648" formatCode="General">
                  <c:v>8.5867399999999997E-2</c:v>
                </c:pt>
                <c:pt idx="649" formatCode="General">
                  <c:v>8.6259699999999995E-2</c:v>
                </c:pt>
                <c:pt idx="650" formatCode="General">
                  <c:v>8.6652199999999999E-2</c:v>
                </c:pt>
                <c:pt idx="651" formatCode="General">
                  <c:v>8.70451E-2</c:v>
                </c:pt>
                <c:pt idx="652" formatCode="General">
                  <c:v>8.7438199999999994E-2</c:v>
                </c:pt>
                <c:pt idx="653" formatCode="General">
                  <c:v>8.7831599999999996E-2</c:v>
                </c:pt>
                <c:pt idx="654" formatCode="General">
                  <c:v>8.8225300000000006E-2</c:v>
                </c:pt>
                <c:pt idx="655" formatCode="General">
                  <c:v>8.8619299999999998E-2</c:v>
                </c:pt>
                <c:pt idx="656" formatCode="General">
                  <c:v>8.9013599999999998E-2</c:v>
                </c:pt>
                <c:pt idx="657" formatCode="General">
                  <c:v>8.9408199999999993E-2</c:v>
                </c:pt>
                <c:pt idx="658" formatCode="General">
                  <c:v>8.9802800000000002E-2</c:v>
                </c:pt>
                <c:pt idx="659" formatCode="General">
                  <c:v>9.0197899999999998E-2</c:v>
                </c:pt>
                <c:pt idx="660" formatCode="General">
                  <c:v>9.0593199999999999E-2</c:v>
                </c:pt>
                <c:pt idx="661" formatCode="General">
                  <c:v>9.0988899999999998E-2</c:v>
                </c:pt>
                <c:pt idx="662" formatCode="General">
                  <c:v>9.1384699999999999E-2</c:v>
                </c:pt>
                <c:pt idx="663" formatCode="General">
                  <c:v>9.1780799999999996E-2</c:v>
                </c:pt>
                <c:pt idx="664" formatCode="General">
                  <c:v>9.2177200000000001E-2</c:v>
                </c:pt>
                <c:pt idx="665" formatCode="General">
                  <c:v>9.2573900000000001E-2</c:v>
                </c:pt>
                <c:pt idx="666" formatCode="General">
                  <c:v>9.2970800000000006E-2</c:v>
                </c:pt>
                <c:pt idx="667" formatCode="General">
                  <c:v>9.3368000000000007E-2</c:v>
                </c:pt>
                <c:pt idx="668" formatCode="General">
                  <c:v>9.3765399999999999E-2</c:v>
                </c:pt>
                <c:pt idx="669" formatCode="General">
                  <c:v>9.41631E-2</c:v>
                </c:pt>
                <c:pt idx="670" formatCode="General">
                  <c:v>9.4561000000000006E-2</c:v>
                </c:pt>
                <c:pt idx="671" formatCode="General">
                  <c:v>9.4959199999999994E-2</c:v>
                </c:pt>
                <c:pt idx="672" formatCode="General">
                  <c:v>9.5357700000000004E-2</c:v>
                </c:pt>
                <c:pt idx="673" formatCode="General">
                  <c:v>9.5756499999999994E-2</c:v>
                </c:pt>
                <c:pt idx="674" formatCode="General">
                  <c:v>9.6155400000000002E-2</c:v>
                </c:pt>
                <c:pt idx="675" formatCode="General">
                  <c:v>9.6554699999999993E-2</c:v>
                </c:pt>
                <c:pt idx="676" formatCode="General">
                  <c:v>9.6954200000000004E-2</c:v>
                </c:pt>
                <c:pt idx="677" formatCode="General">
                  <c:v>9.7353999999999996E-2</c:v>
                </c:pt>
                <c:pt idx="678" formatCode="General">
                  <c:v>9.7753999999999994E-2</c:v>
                </c:pt>
                <c:pt idx="679" formatCode="General">
                  <c:v>9.81543E-2</c:v>
                </c:pt>
                <c:pt idx="680" formatCode="General">
                  <c:v>9.8554699999999995E-2</c:v>
                </c:pt>
                <c:pt idx="681" formatCode="General">
                  <c:v>9.8955500000000002E-2</c:v>
                </c:pt>
                <c:pt idx="682" formatCode="General">
                  <c:v>9.93565E-2</c:v>
                </c:pt>
                <c:pt idx="683" formatCode="General">
                  <c:v>9.9757799999999994E-2</c:v>
                </c:pt>
                <c:pt idx="684" formatCode="General">
                  <c:v>0.100159</c:v>
                </c:pt>
                <c:pt idx="685" formatCode="General">
                  <c:v>0.100561</c:v>
                </c:pt>
                <c:pt idx="686" formatCode="General">
                  <c:v>0.100963</c:v>
                </c:pt>
                <c:pt idx="687" formatCode="General">
                  <c:v>0.101365</c:v>
                </c:pt>
                <c:pt idx="688" formatCode="General">
                  <c:v>0.101768</c:v>
                </c:pt>
                <c:pt idx="689" formatCode="General">
                  <c:v>0.10217</c:v>
                </c:pt>
                <c:pt idx="690" formatCode="General">
                  <c:v>0.102573</c:v>
                </c:pt>
                <c:pt idx="691" formatCode="General">
                  <c:v>0.102977</c:v>
                </c:pt>
                <c:pt idx="692" formatCode="General">
                  <c:v>0.10338</c:v>
                </c:pt>
                <c:pt idx="693" formatCode="General">
                  <c:v>0.103784</c:v>
                </c:pt>
                <c:pt idx="694" formatCode="General">
                  <c:v>0.104187</c:v>
                </c:pt>
                <c:pt idx="695" formatCode="General">
                  <c:v>0.104592</c:v>
                </c:pt>
                <c:pt idx="696" formatCode="General">
                  <c:v>0.10499600000000001</c:v>
                </c:pt>
                <c:pt idx="697" formatCode="General">
                  <c:v>0.10540099999999999</c:v>
                </c:pt>
                <c:pt idx="698" formatCode="General">
                  <c:v>0.105805</c:v>
                </c:pt>
                <c:pt idx="699" formatCode="General">
                  <c:v>0.10621</c:v>
                </c:pt>
                <c:pt idx="700" formatCode="General">
                  <c:v>0.106616</c:v>
                </c:pt>
                <c:pt idx="701" formatCode="General">
                  <c:v>0.10702100000000001</c:v>
                </c:pt>
                <c:pt idx="702" formatCode="General">
                  <c:v>0.10742699999999999</c:v>
                </c:pt>
                <c:pt idx="703" formatCode="General">
                  <c:v>0.107833</c:v>
                </c:pt>
                <c:pt idx="704" formatCode="General">
                  <c:v>0.108239</c:v>
                </c:pt>
                <c:pt idx="705" formatCode="General">
                  <c:v>0.10864600000000001</c:v>
                </c:pt>
                <c:pt idx="706" formatCode="General">
                  <c:v>0.109052</c:v>
                </c:pt>
                <c:pt idx="707" formatCode="General">
                  <c:v>0.109459</c:v>
                </c:pt>
                <c:pt idx="708" formatCode="General">
                  <c:v>0.10986600000000001</c:v>
                </c:pt>
                <c:pt idx="709" formatCode="General">
                  <c:v>0.110274</c:v>
                </c:pt>
                <c:pt idx="710" formatCode="General">
                  <c:v>0.110681</c:v>
                </c:pt>
                <c:pt idx="711" formatCode="General">
                  <c:v>0.11108899999999999</c:v>
                </c:pt>
                <c:pt idx="712" formatCode="General">
                  <c:v>0.111497</c:v>
                </c:pt>
                <c:pt idx="713" formatCode="General">
                  <c:v>0.111905</c:v>
                </c:pt>
                <c:pt idx="714" formatCode="General">
                  <c:v>0.112314</c:v>
                </c:pt>
                <c:pt idx="715" formatCode="General">
                  <c:v>0.112722</c:v>
                </c:pt>
                <c:pt idx="716" formatCode="General">
                  <c:v>0.113131</c:v>
                </c:pt>
                <c:pt idx="717" formatCode="General">
                  <c:v>0.11354</c:v>
                </c:pt>
                <c:pt idx="718" formatCode="General">
                  <c:v>0.11394899999999999</c:v>
                </c:pt>
                <c:pt idx="719" formatCode="General">
                  <c:v>0.114359</c:v>
                </c:pt>
                <c:pt idx="720" formatCode="General">
                  <c:v>0.114769</c:v>
                </c:pt>
                <c:pt idx="721" formatCode="General">
                  <c:v>0.115179</c:v>
                </c:pt>
                <c:pt idx="722" formatCode="General">
                  <c:v>0.115589</c:v>
                </c:pt>
                <c:pt idx="723" formatCode="General">
                  <c:v>0.115999</c:v>
                </c:pt>
                <c:pt idx="724" formatCode="General">
                  <c:v>0.11641</c:v>
                </c:pt>
                <c:pt idx="725" formatCode="General">
                  <c:v>0.11681999999999999</c:v>
                </c:pt>
                <c:pt idx="726" formatCode="General">
                  <c:v>0.117231</c:v>
                </c:pt>
                <c:pt idx="727" formatCode="General">
                  <c:v>0.117643</c:v>
                </c:pt>
                <c:pt idx="728" formatCode="General">
                  <c:v>0.11805400000000001</c:v>
                </c:pt>
                <c:pt idx="729" formatCode="General">
                  <c:v>0.118466</c:v>
                </c:pt>
                <c:pt idx="730" formatCode="General">
                  <c:v>0.118877</c:v>
                </c:pt>
                <c:pt idx="731" formatCode="General">
                  <c:v>0.11928999999999999</c:v>
                </c:pt>
                <c:pt idx="732" formatCode="General">
                  <c:v>0.119702</c:v>
                </c:pt>
                <c:pt idx="733" formatCode="General">
                  <c:v>0.120114</c:v>
                </c:pt>
                <c:pt idx="734" formatCode="General">
                  <c:v>0.120527</c:v>
                </c:pt>
                <c:pt idx="735" formatCode="General">
                  <c:v>0.12094000000000001</c:v>
                </c:pt>
                <c:pt idx="736" formatCode="General">
                  <c:v>0.121353</c:v>
                </c:pt>
                <c:pt idx="737" formatCode="General">
                  <c:v>0.121766</c:v>
                </c:pt>
                <c:pt idx="738" formatCode="General">
                  <c:v>0.122179</c:v>
                </c:pt>
                <c:pt idx="739" formatCode="General">
                  <c:v>0.12259299999999999</c:v>
                </c:pt>
                <c:pt idx="740" formatCode="General">
                  <c:v>0.12300700000000001</c:v>
                </c:pt>
                <c:pt idx="741" formatCode="General">
                  <c:v>0.123421</c:v>
                </c:pt>
                <c:pt idx="742" formatCode="General">
                  <c:v>0.123835</c:v>
                </c:pt>
                <c:pt idx="743" formatCode="General">
                  <c:v>0.12425</c:v>
                </c:pt>
                <c:pt idx="744" formatCode="General">
                  <c:v>0.124664</c:v>
                </c:pt>
                <c:pt idx="745" formatCode="General">
                  <c:v>0.125079</c:v>
                </c:pt>
                <c:pt idx="746" formatCode="General">
                  <c:v>0.12549399999999999</c:v>
                </c:pt>
                <c:pt idx="747" formatCode="General">
                  <c:v>0.12590899999999999</c:v>
                </c:pt>
                <c:pt idx="748" formatCode="General">
                  <c:v>0.12632499999999999</c:v>
                </c:pt>
                <c:pt idx="749" formatCode="General">
                  <c:v>0.12673999999999999</c:v>
                </c:pt>
                <c:pt idx="750" formatCode="General">
                  <c:v>0.12715599999999999</c:v>
                </c:pt>
                <c:pt idx="751" formatCode="General">
                  <c:v>0.12757199999999999</c:v>
                </c:pt>
                <c:pt idx="752" formatCode="General">
                  <c:v>0.12798799999999999</c:v>
                </c:pt>
                <c:pt idx="753" formatCode="General">
                  <c:v>0.12840399999999999</c:v>
                </c:pt>
                <c:pt idx="754" formatCode="General">
                  <c:v>0.12882099999999999</c:v>
                </c:pt>
                <c:pt idx="755" formatCode="General">
                  <c:v>0.12923799999999999</c:v>
                </c:pt>
                <c:pt idx="756" formatCode="General">
                  <c:v>0.12965499999999999</c:v>
                </c:pt>
                <c:pt idx="757" formatCode="General">
                  <c:v>0.13007199999999999</c:v>
                </c:pt>
                <c:pt idx="758" formatCode="General">
                  <c:v>0.13048899999999999</c:v>
                </c:pt>
                <c:pt idx="759" formatCode="General">
                  <c:v>0.130907</c:v>
                </c:pt>
                <c:pt idx="760" formatCode="General">
                  <c:v>0.131324</c:v>
                </c:pt>
                <c:pt idx="761" formatCode="General">
                  <c:v>0.131742</c:v>
                </c:pt>
                <c:pt idx="762" formatCode="General">
                  <c:v>0.13216</c:v>
                </c:pt>
                <c:pt idx="763" formatCode="General">
                  <c:v>0.132578</c:v>
                </c:pt>
                <c:pt idx="764" formatCode="General">
                  <c:v>0.132997</c:v>
                </c:pt>
                <c:pt idx="765" formatCode="General">
                  <c:v>0.13341500000000001</c:v>
                </c:pt>
                <c:pt idx="766" formatCode="General">
                  <c:v>0.13383400000000001</c:v>
                </c:pt>
                <c:pt idx="767" formatCode="General">
                  <c:v>0.13425300000000001</c:v>
                </c:pt>
                <c:pt idx="768" formatCode="General">
                  <c:v>0.13467199999999999</c:v>
                </c:pt>
                <c:pt idx="769" formatCode="General">
                  <c:v>0.13509199999999999</c:v>
                </c:pt>
                <c:pt idx="770" formatCode="General">
                  <c:v>0.13551099999999999</c:v>
                </c:pt>
                <c:pt idx="771" formatCode="General">
                  <c:v>0.135931</c:v>
                </c:pt>
                <c:pt idx="772" formatCode="General">
                  <c:v>0.136351</c:v>
                </c:pt>
                <c:pt idx="773" formatCode="General">
                  <c:v>0.136771</c:v>
                </c:pt>
                <c:pt idx="774" formatCode="General">
                  <c:v>0.13719100000000001</c:v>
                </c:pt>
                <c:pt idx="775" formatCode="General">
                  <c:v>0.13761100000000001</c:v>
                </c:pt>
                <c:pt idx="776" formatCode="General">
                  <c:v>0.13803199999999999</c:v>
                </c:pt>
                <c:pt idx="777" formatCode="General">
                  <c:v>0.13845299999999999</c:v>
                </c:pt>
                <c:pt idx="778" formatCode="General">
                  <c:v>0.138874</c:v>
                </c:pt>
                <c:pt idx="779" formatCode="General">
                  <c:v>0.139295</c:v>
                </c:pt>
                <c:pt idx="780" formatCode="General">
                  <c:v>0.13971600000000001</c:v>
                </c:pt>
                <c:pt idx="781" formatCode="General">
                  <c:v>0.14013700000000001</c:v>
                </c:pt>
                <c:pt idx="782" formatCode="General">
                  <c:v>0.14055899999999999</c:v>
                </c:pt>
                <c:pt idx="783" formatCode="General">
                  <c:v>0.140981</c:v>
                </c:pt>
                <c:pt idx="784" formatCode="General">
                  <c:v>0.141403</c:v>
                </c:pt>
                <c:pt idx="785" formatCode="General">
                  <c:v>0.14182500000000001</c:v>
                </c:pt>
                <c:pt idx="786" formatCode="General">
                  <c:v>0.14224700000000001</c:v>
                </c:pt>
                <c:pt idx="787" formatCode="General">
                  <c:v>0.14266999999999999</c:v>
                </c:pt>
                <c:pt idx="788" formatCode="General">
                  <c:v>0.143093</c:v>
                </c:pt>
                <c:pt idx="789" formatCode="General">
                  <c:v>0.143515</c:v>
                </c:pt>
                <c:pt idx="790" formatCode="General">
                  <c:v>0.14393800000000001</c:v>
                </c:pt>
                <c:pt idx="791" formatCode="General">
                  <c:v>0.14436199999999999</c:v>
                </c:pt>
                <c:pt idx="792" formatCode="General">
                  <c:v>0.144785</c:v>
                </c:pt>
                <c:pt idx="793" formatCode="General">
                  <c:v>0.145208</c:v>
                </c:pt>
                <c:pt idx="794" formatCode="General">
                  <c:v>0.14563200000000001</c:v>
                </c:pt>
                <c:pt idx="795" formatCode="General">
                  <c:v>0.14605599999999999</c:v>
                </c:pt>
                <c:pt idx="796" formatCode="General">
                  <c:v>0.14648</c:v>
                </c:pt>
                <c:pt idx="797" formatCode="General">
                  <c:v>0.14690400000000001</c:v>
                </c:pt>
                <c:pt idx="798" formatCode="General">
                  <c:v>0.14732899999999999</c:v>
                </c:pt>
                <c:pt idx="799" formatCode="General">
                  <c:v>0.147753</c:v>
                </c:pt>
                <c:pt idx="800" formatCode="General">
                  <c:v>0.148178</c:v>
                </c:pt>
                <c:pt idx="801" formatCode="General">
                  <c:v>0.14860300000000001</c:v>
                </c:pt>
                <c:pt idx="802" formatCode="General">
                  <c:v>0.14902799999999999</c:v>
                </c:pt>
                <c:pt idx="803" formatCode="General">
                  <c:v>0.149453</c:v>
                </c:pt>
                <c:pt idx="804" formatCode="General">
                  <c:v>0.14987900000000001</c:v>
                </c:pt>
                <c:pt idx="805" formatCode="General">
                  <c:v>0.15030399999999999</c:v>
                </c:pt>
                <c:pt idx="806" formatCode="General">
                  <c:v>0.15073</c:v>
                </c:pt>
                <c:pt idx="807" formatCode="General">
                  <c:v>0.15115600000000001</c:v>
                </c:pt>
                <c:pt idx="808" formatCode="General">
                  <c:v>0.15158199999999999</c:v>
                </c:pt>
                <c:pt idx="809" formatCode="General">
                  <c:v>0.15200900000000001</c:v>
                </c:pt>
                <c:pt idx="810" formatCode="General">
                  <c:v>0.15243499999999999</c:v>
                </c:pt>
                <c:pt idx="811" formatCode="General">
                  <c:v>0.152862</c:v>
                </c:pt>
                <c:pt idx="812" formatCode="General">
                  <c:v>0.15328900000000001</c:v>
                </c:pt>
                <c:pt idx="813" formatCode="General">
                  <c:v>0.15371599999999999</c:v>
                </c:pt>
                <c:pt idx="814" formatCode="General">
                  <c:v>0.154143</c:v>
                </c:pt>
                <c:pt idx="815" formatCode="General">
                  <c:v>0.15457000000000001</c:v>
                </c:pt>
                <c:pt idx="816" formatCode="General">
                  <c:v>0.154998</c:v>
                </c:pt>
                <c:pt idx="817" formatCode="General">
                  <c:v>0.15542600000000001</c:v>
                </c:pt>
                <c:pt idx="818" formatCode="General">
                  <c:v>0.15585399999999999</c:v>
                </c:pt>
                <c:pt idx="819" formatCode="General">
                  <c:v>0.156282</c:v>
                </c:pt>
                <c:pt idx="820" formatCode="General">
                  <c:v>0.15670999999999999</c:v>
                </c:pt>
                <c:pt idx="821" formatCode="General">
                  <c:v>0.157139</c:v>
                </c:pt>
                <c:pt idx="822" formatCode="General">
                  <c:v>0.15756700000000001</c:v>
                </c:pt>
                <c:pt idx="823" formatCode="General">
                  <c:v>0.157996</c:v>
                </c:pt>
                <c:pt idx="824" formatCode="General">
                  <c:v>0.15842600000000001</c:v>
                </c:pt>
                <c:pt idx="825" formatCode="General">
                  <c:v>0.158855</c:v>
                </c:pt>
                <c:pt idx="826" formatCode="General">
                  <c:v>0.15928500000000001</c:v>
                </c:pt>
                <c:pt idx="827" formatCode="General">
                  <c:v>0.159715</c:v>
                </c:pt>
                <c:pt idx="828" formatCode="General">
                  <c:v>0.16014500000000001</c:v>
                </c:pt>
                <c:pt idx="829" formatCode="General">
                  <c:v>0.160575</c:v>
                </c:pt>
                <c:pt idx="830" formatCode="General">
                  <c:v>0.16100600000000001</c:v>
                </c:pt>
                <c:pt idx="831" formatCode="General">
                  <c:v>0.161437</c:v>
                </c:pt>
                <c:pt idx="832" formatCode="General">
                  <c:v>0.16186800000000001</c:v>
                </c:pt>
                <c:pt idx="833" formatCode="General">
                  <c:v>0.162299</c:v>
                </c:pt>
                <c:pt idx="834" formatCode="General">
                  <c:v>0.16273099999999999</c:v>
                </c:pt>
                <c:pt idx="835" formatCode="General">
                  <c:v>0.163162</c:v>
                </c:pt>
                <c:pt idx="836" formatCode="General">
                  <c:v>0.16359399999999999</c:v>
                </c:pt>
                <c:pt idx="837" formatCode="General">
                  <c:v>0.16402700000000001</c:v>
                </c:pt>
                <c:pt idx="838" formatCode="General">
                  <c:v>0.16445899999999999</c:v>
                </c:pt>
                <c:pt idx="839" formatCode="General">
                  <c:v>0.16489300000000001</c:v>
                </c:pt>
                <c:pt idx="840" formatCode="General">
                  <c:v>0.165326</c:v>
                </c:pt>
                <c:pt idx="841" formatCode="General">
                  <c:v>0.16575999999999999</c:v>
                </c:pt>
                <c:pt idx="842" formatCode="General">
                  <c:v>0.16619500000000001</c:v>
                </c:pt>
                <c:pt idx="843" formatCode="General">
                  <c:v>0.166629</c:v>
                </c:pt>
                <c:pt idx="844" formatCode="General">
                  <c:v>0.16706399999999999</c:v>
                </c:pt>
                <c:pt idx="845" formatCode="General">
                  <c:v>0.16750000000000001</c:v>
                </c:pt>
                <c:pt idx="846" formatCode="General">
                  <c:v>0.167936</c:v>
                </c:pt>
                <c:pt idx="847" formatCode="General">
                  <c:v>0.16837199999999999</c:v>
                </c:pt>
                <c:pt idx="848" formatCode="General">
                  <c:v>0.16880899999999999</c:v>
                </c:pt>
                <c:pt idx="849" formatCode="General">
                  <c:v>0.16924600000000001</c:v>
                </c:pt>
                <c:pt idx="850" formatCode="General">
                  <c:v>0.169684</c:v>
                </c:pt>
                <c:pt idx="851" formatCode="General">
                  <c:v>0.170122</c:v>
                </c:pt>
                <c:pt idx="852" formatCode="General">
                  <c:v>0.17055999999999999</c:v>
                </c:pt>
                <c:pt idx="853" formatCode="General">
                  <c:v>0.17100000000000001</c:v>
                </c:pt>
                <c:pt idx="854" formatCode="General">
                  <c:v>0.17144000000000001</c:v>
                </c:pt>
                <c:pt idx="855" formatCode="General">
                  <c:v>0.17188100000000001</c:v>
                </c:pt>
                <c:pt idx="856" formatCode="General">
                  <c:v>0.172323</c:v>
                </c:pt>
                <c:pt idx="857" formatCode="General">
                  <c:v>0.172766</c:v>
                </c:pt>
                <c:pt idx="858" formatCode="General">
                  <c:v>0.17321</c:v>
                </c:pt>
                <c:pt idx="859" formatCode="General">
                  <c:v>0.173655</c:v>
                </c:pt>
                <c:pt idx="860" formatCode="General">
                  <c:v>0.1741</c:v>
                </c:pt>
                <c:pt idx="861" formatCode="General">
                  <c:v>0.17454600000000001</c:v>
                </c:pt>
                <c:pt idx="862" formatCode="General">
                  <c:v>0.17499300000000001</c:v>
                </c:pt>
                <c:pt idx="863" formatCode="General">
                  <c:v>0.17544100000000001</c:v>
                </c:pt>
                <c:pt idx="864" formatCode="General">
                  <c:v>0.17588999999999999</c:v>
                </c:pt>
                <c:pt idx="865" formatCode="General">
                  <c:v>0.176342</c:v>
                </c:pt>
                <c:pt idx="866" formatCode="General">
                  <c:v>0.176792</c:v>
                </c:pt>
                <c:pt idx="867" formatCode="General">
                  <c:v>0.17724400000000001</c:v>
                </c:pt>
                <c:pt idx="868" formatCode="General">
                  <c:v>0.177699</c:v>
                </c:pt>
                <c:pt idx="869" formatCode="General">
                  <c:v>0.17815500000000001</c:v>
                </c:pt>
                <c:pt idx="870" formatCode="General">
                  <c:v>0.17861199999999999</c:v>
                </c:pt>
                <c:pt idx="871" formatCode="General">
                  <c:v>0.17907200000000001</c:v>
                </c:pt>
                <c:pt idx="872" formatCode="General">
                  <c:v>0.179534</c:v>
                </c:pt>
                <c:pt idx="873" formatCode="General">
                  <c:v>0.17999799999999999</c:v>
                </c:pt>
                <c:pt idx="874" formatCode="General">
                  <c:v>0.18046300000000001</c:v>
                </c:pt>
                <c:pt idx="875" formatCode="General">
                  <c:v>0.18093100000000001</c:v>
                </c:pt>
                <c:pt idx="876" formatCode="General">
                  <c:v>0.18140000000000001</c:v>
                </c:pt>
                <c:pt idx="877" formatCode="General">
                  <c:v>0.181871</c:v>
                </c:pt>
                <c:pt idx="878" formatCode="General">
                  <c:v>0.18234500000000001</c:v>
                </c:pt>
                <c:pt idx="879" formatCode="General">
                  <c:v>0.18282000000000001</c:v>
                </c:pt>
                <c:pt idx="880" formatCode="General">
                  <c:v>0.18329799999999999</c:v>
                </c:pt>
                <c:pt idx="881" formatCode="General">
                  <c:v>0.183779</c:v>
                </c:pt>
                <c:pt idx="882" formatCode="General">
                  <c:v>0.18426300000000001</c:v>
                </c:pt>
                <c:pt idx="883" formatCode="General">
                  <c:v>0.18475</c:v>
                </c:pt>
                <c:pt idx="884" formatCode="General">
                  <c:v>0.18523899999999999</c:v>
                </c:pt>
                <c:pt idx="885" formatCode="General">
                  <c:v>0.18573100000000001</c:v>
                </c:pt>
                <c:pt idx="886" formatCode="General">
                  <c:v>0.186225</c:v>
                </c:pt>
                <c:pt idx="887" formatCode="General">
                  <c:v>0.186722</c:v>
                </c:pt>
                <c:pt idx="888" formatCode="General">
                  <c:v>0.187222</c:v>
                </c:pt>
                <c:pt idx="889" formatCode="General">
                  <c:v>0.187725</c:v>
                </c:pt>
                <c:pt idx="890" formatCode="General">
                  <c:v>0.18823000000000001</c:v>
                </c:pt>
                <c:pt idx="891" formatCode="General">
                  <c:v>0.18873799999999999</c:v>
                </c:pt>
                <c:pt idx="892" formatCode="General">
                  <c:v>0.189249</c:v>
                </c:pt>
                <c:pt idx="893" formatCode="General">
                  <c:v>0.18976299999999999</c:v>
                </c:pt>
                <c:pt idx="894" formatCode="General">
                  <c:v>0.190279</c:v>
                </c:pt>
                <c:pt idx="895" formatCode="General">
                  <c:v>0.190802</c:v>
                </c:pt>
                <c:pt idx="896" formatCode="General">
                  <c:v>0.191329</c:v>
                </c:pt>
                <c:pt idx="897" formatCode="General">
                  <c:v>0.19184999999999999</c:v>
                </c:pt>
                <c:pt idx="898" formatCode="General">
                  <c:v>0.19236600000000001</c:v>
                </c:pt>
                <c:pt idx="899" formatCode="General">
                  <c:v>0.19287599999999999</c:v>
                </c:pt>
                <c:pt idx="900" formatCode="General">
                  <c:v>0.19338</c:v>
                </c:pt>
                <c:pt idx="901" formatCode="General">
                  <c:v>0.19387799999999999</c:v>
                </c:pt>
                <c:pt idx="902" formatCode="General">
                  <c:v>0.19437099999999999</c:v>
                </c:pt>
                <c:pt idx="903" formatCode="General">
                  <c:v>0.194857</c:v>
                </c:pt>
                <c:pt idx="904" formatCode="General">
                  <c:v>0.19533800000000001</c:v>
                </c:pt>
                <c:pt idx="905" formatCode="General">
                  <c:v>0.19581399999999999</c:v>
                </c:pt>
                <c:pt idx="906" formatCode="General">
                  <c:v>0.19628300000000001</c:v>
                </c:pt>
                <c:pt idx="907" formatCode="General">
                  <c:v>0.19674700000000001</c:v>
                </c:pt>
                <c:pt idx="908" formatCode="General">
                  <c:v>0.197188</c:v>
                </c:pt>
                <c:pt idx="909" formatCode="General">
                  <c:v>0.197607</c:v>
                </c:pt>
                <c:pt idx="910" formatCode="General">
                  <c:v>0.19800300000000001</c:v>
                </c:pt>
                <c:pt idx="911" formatCode="General">
                  <c:v>0.198376</c:v>
                </c:pt>
                <c:pt idx="912" formatCode="General">
                  <c:v>0.19872600000000001</c:v>
                </c:pt>
                <c:pt idx="913" formatCode="General">
                  <c:v>0.19905200000000001</c:v>
                </c:pt>
                <c:pt idx="914" formatCode="General">
                  <c:v>0.199355</c:v>
                </c:pt>
                <c:pt idx="915" formatCode="General">
                  <c:v>0.19963600000000001</c:v>
                </c:pt>
                <c:pt idx="916" formatCode="General">
                  <c:v>0.19989299999999999</c:v>
                </c:pt>
                <c:pt idx="917" formatCode="General">
                  <c:v>0.200127</c:v>
                </c:pt>
                <c:pt idx="918" formatCode="General">
                  <c:v>0.20033699999999999</c:v>
                </c:pt>
                <c:pt idx="919" formatCode="General">
                  <c:v>0.20052500000000001</c:v>
                </c:pt>
                <c:pt idx="920" formatCode="General">
                  <c:v>0.20069000000000001</c:v>
                </c:pt>
                <c:pt idx="921" formatCode="General">
                  <c:v>0.200845</c:v>
                </c:pt>
                <c:pt idx="922" formatCode="General">
                  <c:v>0.20094200000000001</c:v>
                </c:pt>
                <c:pt idx="923" formatCode="General">
                  <c:v>0.20102900000000001</c:v>
                </c:pt>
                <c:pt idx="924" formatCode="General">
                  <c:v>0.20110600000000001</c:v>
                </c:pt>
                <c:pt idx="925" formatCode="General">
                  <c:v>0.20117299999999999</c:v>
                </c:pt>
                <c:pt idx="926" formatCode="General">
                  <c:v>0.20123099999999999</c:v>
                </c:pt>
                <c:pt idx="927" formatCode="General">
                  <c:v>0.20127800000000001</c:v>
                </c:pt>
                <c:pt idx="928" formatCode="General">
                  <c:v>0.20131499999999999</c:v>
                </c:pt>
                <c:pt idx="929" formatCode="General">
                  <c:v>0.20134199999999999</c:v>
                </c:pt>
                <c:pt idx="930" formatCode="General">
                  <c:v>0.20136000000000001</c:v>
                </c:pt>
                <c:pt idx="931" formatCode="General">
                  <c:v>0.20136699999999999</c:v>
                </c:pt>
                <c:pt idx="932" formatCode="General">
                  <c:v>0.20136399999999999</c:v>
                </c:pt>
                <c:pt idx="933" formatCode="General">
                  <c:v>0.201352</c:v>
                </c:pt>
                <c:pt idx="934" formatCode="General">
                  <c:v>0.20135800000000001</c:v>
                </c:pt>
                <c:pt idx="935" formatCode="General">
                  <c:v>0.201351</c:v>
                </c:pt>
                <c:pt idx="936" formatCode="General">
                  <c:v>0.201345</c:v>
                </c:pt>
                <c:pt idx="937" formatCode="General">
                  <c:v>0.20133999999999999</c:v>
                </c:pt>
                <c:pt idx="938" formatCode="General">
                  <c:v>0.20133599999999999</c:v>
                </c:pt>
                <c:pt idx="939" formatCode="General">
                  <c:v>0.20133300000000001</c:v>
                </c:pt>
                <c:pt idx="940" formatCode="General">
                  <c:v>0.20133000000000001</c:v>
                </c:pt>
                <c:pt idx="941" formatCode="General">
                  <c:v>0.20132800000000001</c:v>
                </c:pt>
                <c:pt idx="942" formatCode="General">
                  <c:v>0.201326</c:v>
                </c:pt>
                <c:pt idx="943" formatCode="General">
                  <c:v>0.201325</c:v>
                </c:pt>
                <c:pt idx="944" formatCode="General">
                  <c:v>0.201325</c:v>
                </c:pt>
                <c:pt idx="945" formatCode="General">
                  <c:v>0.201326</c:v>
                </c:pt>
                <c:pt idx="946" formatCode="General">
                  <c:v>0.20132700000000001</c:v>
                </c:pt>
                <c:pt idx="947" formatCode="General">
                  <c:v>0.20132800000000001</c:v>
                </c:pt>
                <c:pt idx="948" formatCode="General">
                  <c:v>0.20133000000000001</c:v>
                </c:pt>
                <c:pt idx="949" formatCode="General">
                  <c:v>0.20133100000000001</c:v>
                </c:pt>
                <c:pt idx="950" formatCode="General">
                  <c:v>0.20133200000000001</c:v>
                </c:pt>
                <c:pt idx="951" formatCode="General">
                  <c:v>0.20133300000000001</c:v>
                </c:pt>
                <c:pt idx="952" formatCode="General">
                  <c:v>0.20133300000000001</c:v>
                </c:pt>
                <c:pt idx="953" formatCode="General">
                  <c:v>0.20133400000000001</c:v>
                </c:pt>
                <c:pt idx="954" formatCode="General">
                  <c:v>0.20133400000000001</c:v>
                </c:pt>
                <c:pt idx="955" formatCode="General">
                  <c:v>0.20133300000000001</c:v>
                </c:pt>
                <c:pt idx="956" formatCode="General">
                  <c:v>0.20133300000000001</c:v>
                </c:pt>
                <c:pt idx="957" formatCode="General">
                  <c:v>0.20133200000000001</c:v>
                </c:pt>
                <c:pt idx="958" formatCode="General">
                  <c:v>0.20133200000000001</c:v>
                </c:pt>
                <c:pt idx="959" formatCode="General">
                  <c:v>0.20133200000000001</c:v>
                </c:pt>
                <c:pt idx="960" formatCode="General">
                  <c:v>0.20133100000000001</c:v>
                </c:pt>
                <c:pt idx="961" formatCode="General">
                  <c:v>0.20133100000000001</c:v>
                </c:pt>
                <c:pt idx="962" formatCode="General">
                  <c:v>0.20133100000000001</c:v>
                </c:pt>
                <c:pt idx="963" formatCode="General">
                  <c:v>0.20133100000000001</c:v>
                </c:pt>
                <c:pt idx="964" formatCode="General">
                  <c:v>0.20133100000000001</c:v>
                </c:pt>
                <c:pt idx="965" formatCode="General">
                  <c:v>0.20133100000000001</c:v>
                </c:pt>
                <c:pt idx="966" formatCode="General">
                  <c:v>0.20133100000000001</c:v>
                </c:pt>
                <c:pt idx="967" formatCode="General">
                  <c:v>0.20133100000000001</c:v>
                </c:pt>
                <c:pt idx="968" formatCode="General">
                  <c:v>0.20133100000000001</c:v>
                </c:pt>
                <c:pt idx="969" formatCode="General">
                  <c:v>0.20133100000000001</c:v>
                </c:pt>
                <c:pt idx="970" formatCode="General">
                  <c:v>0.20133100000000001</c:v>
                </c:pt>
                <c:pt idx="971" formatCode="General">
                  <c:v>0.20133100000000001</c:v>
                </c:pt>
                <c:pt idx="972" formatCode="General">
                  <c:v>0.20133200000000001</c:v>
                </c:pt>
                <c:pt idx="973" formatCode="General">
                  <c:v>0.20133200000000001</c:v>
                </c:pt>
                <c:pt idx="974" formatCode="General">
                  <c:v>0.20133200000000001</c:v>
                </c:pt>
                <c:pt idx="975" formatCode="General">
                  <c:v>0.20133200000000001</c:v>
                </c:pt>
                <c:pt idx="976" formatCode="General">
                  <c:v>0.20133200000000001</c:v>
                </c:pt>
                <c:pt idx="977" formatCode="General">
                  <c:v>0.20133200000000001</c:v>
                </c:pt>
                <c:pt idx="978" formatCode="General">
                  <c:v>0.20133100000000001</c:v>
                </c:pt>
                <c:pt idx="979" formatCode="General">
                  <c:v>0.20133100000000001</c:v>
                </c:pt>
                <c:pt idx="980" formatCode="General">
                  <c:v>0.20133100000000001</c:v>
                </c:pt>
                <c:pt idx="981" formatCode="General">
                  <c:v>0.20133100000000001</c:v>
                </c:pt>
                <c:pt idx="982" formatCode="General">
                  <c:v>0.20133100000000001</c:v>
                </c:pt>
                <c:pt idx="983" formatCode="General">
                  <c:v>0.20133100000000001</c:v>
                </c:pt>
                <c:pt idx="984" formatCode="General">
                  <c:v>0.20133100000000001</c:v>
                </c:pt>
                <c:pt idx="985" formatCode="General">
                  <c:v>0.20133100000000001</c:v>
                </c:pt>
                <c:pt idx="986" formatCode="General">
                  <c:v>0.20133100000000001</c:v>
                </c:pt>
                <c:pt idx="987" formatCode="General">
                  <c:v>0.20133100000000001</c:v>
                </c:pt>
                <c:pt idx="988" formatCode="General">
                  <c:v>0.20133100000000001</c:v>
                </c:pt>
                <c:pt idx="989" formatCode="General">
                  <c:v>0.20133100000000001</c:v>
                </c:pt>
                <c:pt idx="990" formatCode="General">
                  <c:v>0.20133100000000001</c:v>
                </c:pt>
                <c:pt idx="991" formatCode="General">
                  <c:v>0.20133100000000001</c:v>
                </c:pt>
                <c:pt idx="992" formatCode="General">
                  <c:v>0.20133100000000001</c:v>
                </c:pt>
                <c:pt idx="993" formatCode="General">
                  <c:v>0.20133100000000001</c:v>
                </c:pt>
                <c:pt idx="994" formatCode="General">
                  <c:v>0.20133100000000001</c:v>
                </c:pt>
                <c:pt idx="995" formatCode="General">
                  <c:v>0.20133100000000001</c:v>
                </c:pt>
                <c:pt idx="996" formatCode="General">
                  <c:v>0.20133100000000001</c:v>
                </c:pt>
                <c:pt idx="997" formatCode="General">
                  <c:v>0.20133100000000001</c:v>
                </c:pt>
                <c:pt idx="998" formatCode="General">
                  <c:v>0.20133100000000001</c:v>
                </c:pt>
                <c:pt idx="999" formatCode="General">
                  <c:v>0.20133100000000001</c:v>
                </c:pt>
                <c:pt idx="1000" formatCode="General">
                  <c:v>0.20133100000000001</c:v>
                </c:pt>
              </c:numCache>
            </c:numRef>
          </c:xVal>
          <c:yVal>
            <c:numRef>
              <c:f>'8_9'!$B$2:$B$1002</c:f>
              <c:numCache>
                <c:formatCode>General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8-4A5E-B69E-F175C9B2B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67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6547286555042E-2"/>
          <c:y val="4.5532345845272403E-2"/>
          <c:w val="0.9404373496304328"/>
          <c:h val="0.89995736202904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'6_7'!$D$1</c:f>
              <c:strCache>
                <c:ptCount val="1"/>
                <c:pt idx="0">
                  <c:v>6_7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'6_7'!$F$2:$F$1002</c:f>
              <c:numCache>
                <c:formatCode>0.00E+00</c:formatCode>
                <c:ptCount val="1001"/>
                <c:pt idx="0">
                  <c:v>-3.4727349999999999E-12</c:v>
                </c:pt>
                <c:pt idx="1">
                  <c:v>-9.6210409999999997E-12</c:v>
                </c:pt>
                <c:pt idx="2">
                  <c:v>-9.2875319999999996E-12</c:v>
                </c:pt>
                <c:pt idx="3">
                  <c:v>-8.9571670000000002E-12</c:v>
                </c:pt>
                <c:pt idx="4">
                  <c:v>-8.6299780000000004E-12</c:v>
                </c:pt>
                <c:pt idx="5">
                  <c:v>-8.3059500000000014E-12</c:v>
                </c:pt>
                <c:pt idx="6">
                  <c:v>-7.9850810000000003E-12</c:v>
                </c:pt>
                <c:pt idx="7">
                  <c:v>-7.6673439999999994E-12</c:v>
                </c:pt>
                <c:pt idx="8">
                  <c:v>-7.3527859999999999E-12</c:v>
                </c:pt>
                <c:pt idx="9">
                  <c:v>-7.0413769999999999E-12</c:v>
                </c:pt>
                <c:pt idx="10">
                  <c:v>-6.7331280000000001E-12</c:v>
                </c:pt>
                <c:pt idx="11">
                  <c:v>-6.4280400000000001E-12</c:v>
                </c:pt>
                <c:pt idx="12">
                  <c:v>-6.1260920000000001E-12</c:v>
                </c:pt>
                <c:pt idx="13">
                  <c:v>-5.827323E-12</c:v>
                </c:pt>
                <c:pt idx="14">
                  <c:v>-5.5317040000000006E-12</c:v>
                </c:pt>
                <c:pt idx="15">
                  <c:v>-5.2392449999999999E-12</c:v>
                </c:pt>
                <c:pt idx="16">
                  <c:v>-4.9499370000000005E-12</c:v>
                </c:pt>
                <c:pt idx="17">
                  <c:v>-4.6637780000000006E-12</c:v>
                </c:pt>
                <c:pt idx="18">
                  <c:v>-4.3807890000000002E-12</c:v>
                </c:pt>
                <c:pt idx="19">
                  <c:v>-4.1009599999999999E-12</c:v>
                </c:pt>
                <c:pt idx="20">
                  <c:v>-3.8242810000000005E-12</c:v>
                </c:pt>
                <c:pt idx="21">
                  <c:v>-3.5507509999999998E-12</c:v>
                </c:pt>
                <c:pt idx="22">
                  <c:v>-3.2803919999999999E-12</c:v>
                </c:pt>
                <c:pt idx="23">
                  <c:v>-3.013183E-12</c:v>
                </c:pt>
                <c:pt idx="24">
                  <c:v>-2.749144E-12</c:v>
                </c:pt>
                <c:pt idx="25">
                  <c:v>-2.4882550000000001E-12</c:v>
                </c:pt>
                <c:pt idx="26">
                  <c:v>-2.2305040000000001E-12</c:v>
                </c:pt>
                <c:pt idx="27">
                  <c:v>-1.9759339999999999E-12</c:v>
                </c:pt>
                <c:pt idx="28">
                  <c:v>-1.7245150000000001E-12</c:v>
                </c:pt>
                <c:pt idx="29">
                  <c:v>-1.4762559999999999E-12</c:v>
                </c:pt>
                <c:pt idx="30">
                  <c:v>-1.2311474E-12</c:v>
                </c:pt>
                <c:pt idx="31">
                  <c:v>-9.8918870000000001E-13</c:v>
                </c:pt>
                <c:pt idx="32">
                  <c:v>-7.5040059999999996E-13</c:v>
                </c:pt>
                <c:pt idx="33">
                  <c:v>-5.1476799999999999E-13</c:v>
                </c:pt>
                <c:pt idx="34">
                  <c:v>-2.8229399999999999E-13</c:v>
                </c:pt>
                <c:pt idx="35">
                  <c:v>-5.2963999999999995E-14</c:v>
                </c:pt>
                <c:pt idx="36">
                  <c:v>1.7319700000000002E-13</c:v>
                </c:pt>
                <c:pt idx="37">
                  <c:v>3.9619959999999999E-13</c:v>
                </c:pt>
                <c:pt idx="38">
                  <c:v>6.1604500000000003E-13</c:v>
                </c:pt>
                <c:pt idx="39">
                  <c:v>8.3273399999999991E-13</c:v>
                </c:pt>
                <c:pt idx="40">
                  <c:v>1.0462779999999999E-12</c:v>
                </c:pt>
                <c:pt idx="41">
                  <c:v>1.256652E-12</c:v>
                </c:pt>
                <c:pt idx="42">
                  <c:v>1.4638699999999999E-12</c:v>
                </c:pt>
                <c:pt idx="43">
                  <c:v>1.667934E-12</c:v>
                </c:pt>
                <c:pt idx="44">
                  <c:v>1.8688430000000001E-12</c:v>
                </c:pt>
                <c:pt idx="45">
                  <c:v>2.0665890000000002E-12</c:v>
                </c:pt>
                <c:pt idx="46">
                  <c:v>2.2611779999999999E-12</c:v>
                </c:pt>
                <c:pt idx="47">
                  <c:v>2.45261E-12</c:v>
                </c:pt>
                <c:pt idx="48">
                  <c:v>2.6408900000000001E-12</c:v>
                </c:pt>
                <c:pt idx="49">
                  <c:v>-1.45256E-11</c:v>
                </c:pt>
                <c:pt idx="50">
                  <c:v>-1.3196193E-11</c:v>
                </c:pt>
                <c:pt idx="51">
                  <c:v>-1.1939744E-11</c:v>
                </c:pt>
                <c:pt idx="52">
                  <c:v>-1.0755985000000001E-11</c:v>
                </c:pt>
                <c:pt idx="53">
                  <c:v>-9.6450360000000008E-12</c:v>
                </c:pt>
                <c:pt idx="54">
                  <c:v>-8.606821999999999E-12</c:v>
                </c:pt>
                <c:pt idx="55">
                  <c:v>-7.6414630000000002E-12</c:v>
                </c:pt>
                <c:pt idx="56">
                  <c:v>-6.7488849999999995E-12</c:v>
                </c:pt>
                <c:pt idx="57">
                  <c:v>-5.929096E-12</c:v>
                </c:pt>
                <c:pt idx="58">
                  <c:v>-5.1820630000000004E-12</c:v>
                </c:pt>
                <c:pt idx="59">
                  <c:v>-4.5078540000000003E-12</c:v>
                </c:pt>
                <c:pt idx="60">
                  <c:v>-3.9064360000000002E-12</c:v>
                </c:pt>
                <c:pt idx="61">
                  <c:v>-3.3778173000000003E-12</c:v>
                </c:pt>
                <c:pt idx="62">
                  <c:v>-2.9219790999999999E-12</c:v>
                </c:pt>
                <c:pt idx="63">
                  <c:v>-2.5389063E-12</c:v>
                </c:pt>
                <c:pt idx="64">
                  <c:v>-2.2286479999999999E-12</c:v>
                </c:pt>
                <c:pt idx="65">
                  <c:v>-1.99118E-12</c:v>
                </c:pt>
                <c:pt idx="66">
                  <c:v>-1.8265019999999999E-12</c:v>
                </c:pt>
                <c:pt idx="67">
                  <c:v>-1.7346150000000001E-12</c:v>
                </c:pt>
                <c:pt idx="68">
                  <c:v>-1.715512E-12</c:v>
                </c:pt>
                <c:pt idx="69">
                  <c:v>-1.7692050000000002E-12</c:v>
                </c:pt>
                <c:pt idx="70">
                  <c:v>-1.8956869999999999E-12</c:v>
                </c:pt>
                <c:pt idx="71">
                  <c:v>-2.0949599999999998E-12</c:v>
                </c:pt>
                <c:pt idx="72">
                  <c:v>-2.367038E-12</c:v>
                </c:pt>
                <c:pt idx="73">
                  <c:v>-2.7118910000000002E-12</c:v>
                </c:pt>
                <c:pt idx="74">
                  <c:v>-3.129533E-12</c:v>
                </c:pt>
                <c:pt idx="75">
                  <c:v>-3.619956E-12</c:v>
                </c:pt>
                <c:pt idx="76">
                  <c:v>-4.18318E-12</c:v>
                </c:pt>
                <c:pt idx="77">
                  <c:v>-4.8192299999999999E-12</c:v>
                </c:pt>
                <c:pt idx="78">
                  <c:v>-5.5280200000000001E-12</c:v>
                </c:pt>
                <c:pt idx="79">
                  <c:v>-6.3096099999999998E-12</c:v>
                </c:pt>
                <c:pt idx="80">
                  <c:v>-7.1639899999999996E-12</c:v>
                </c:pt>
                <c:pt idx="81">
                  <c:v>-8.0911600000000004E-12</c:v>
                </c:pt>
                <c:pt idx="82">
                  <c:v>-9.0911899999999998E-12</c:v>
                </c:pt>
                <c:pt idx="83">
                  <c:v>-1.016396E-11</c:v>
                </c:pt>
                <c:pt idx="84">
                  <c:v>-1.13095E-11</c:v>
                </c:pt>
                <c:pt idx="85">
                  <c:v>-1.2527790000000001E-11</c:v>
                </c:pt>
                <c:pt idx="86">
                  <c:v>-1.3818939999999999E-11</c:v>
                </c:pt>
                <c:pt idx="87">
                  <c:v>-1.5182859999999999E-11</c:v>
                </c:pt>
                <c:pt idx="88">
                  <c:v>-1.661963E-11</c:v>
                </c:pt>
                <c:pt idx="89">
                  <c:v>-1.812906E-11</c:v>
                </c:pt>
                <c:pt idx="90">
                  <c:v>-1.9711360000000002E-11</c:v>
                </c:pt>
                <c:pt idx="91">
                  <c:v>-2.1366509999999998E-11</c:v>
                </c:pt>
                <c:pt idx="92">
                  <c:v>-2.309432E-11</c:v>
                </c:pt>
                <c:pt idx="93">
                  <c:v>-2.4895000000000002E-11</c:v>
                </c:pt>
                <c:pt idx="94">
                  <c:v>-2.676843E-11</c:v>
                </c:pt>
                <c:pt idx="95">
                  <c:v>-6.4730000000000028E-13</c:v>
                </c:pt>
                <c:pt idx="96">
                  <c:v>-4.021809E-12</c:v>
                </c:pt>
                <c:pt idx="97">
                  <c:v>-7.3456300000000001E-12</c:v>
                </c:pt>
                <c:pt idx="98">
                  <c:v>-1.06188E-11</c:v>
                </c:pt>
                <c:pt idx="99">
                  <c:v>-1.384132E-11</c:v>
                </c:pt>
                <c:pt idx="100">
                  <c:v>-1.7013239999999997E-11</c:v>
                </c:pt>
                <c:pt idx="101">
                  <c:v>-2.013444E-11</c:v>
                </c:pt>
                <c:pt idx="102">
                  <c:v>-2.3204874000000001E-11</c:v>
                </c:pt>
                <c:pt idx="103">
                  <c:v>-2.6224653999999999E-11</c:v>
                </c:pt>
                <c:pt idx="104">
                  <c:v>-2.9193775E-11</c:v>
                </c:pt>
                <c:pt idx="105">
                  <c:v>-3.2112310000000002E-11</c:v>
                </c:pt>
                <c:pt idx="106">
                  <c:v>-3.4980120000000003E-11</c:v>
                </c:pt>
                <c:pt idx="107">
                  <c:v>-3.7797160000000003E-11</c:v>
                </c:pt>
                <c:pt idx="108">
                  <c:v>-4.0563550000000001E-11</c:v>
                </c:pt>
                <c:pt idx="109">
                  <c:v>-4.3279460000000003E-11</c:v>
                </c:pt>
                <c:pt idx="110">
                  <c:v>-4.5944429999999997E-11</c:v>
                </c:pt>
                <c:pt idx="111">
                  <c:v>-4.855885E-11</c:v>
                </c:pt>
                <c:pt idx="112">
                  <c:v>-5.1122499999999996E-11</c:v>
                </c:pt>
                <c:pt idx="113">
                  <c:v>-5.3635499999999995E-11</c:v>
                </c:pt>
                <c:pt idx="114">
                  <c:v>-5.609802E-11</c:v>
                </c:pt>
                <c:pt idx="115">
                  <c:v>-5.8509610000000008E-11</c:v>
                </c:pt>
                <c:pt idx="116">
                  <c:v>-6.0870630000000007E-11</c:v>
                </c:pt>
                <c:pt idx="117">
                  <c:v>-6.3180889999999992E-11</c:v>
                </c:pt>
                <c:pt idx="118">
                  <c:v>-6.5440599999999993E-11</c:v>
                </c:pt>
                <c:pt idx="119">
                  <c:v>-6.7649640000000006E-11</c:v>
                </c:pt>
                <c:pt idx="120">
                  <c:v>-6.9807930000000009E-11</c:v>
                </c:pt>
                <c:pt idx="121">
                  <c:v>-7.1915459999999999E-11</c:v>
                </c:pt>
                <c:pt idx="122">
                  <c:v>-7.3972439999999991E-11</c:v>
                </c:pt>
                <c:pt idx="123">
                  <c:v>-7.5978750000000008E-11</c:v>
                </c:pt>
                <c:pt idx="124">
                  <c:v>-7.7934410000000009E-11</c:v>
                </c:pt>
                <c:pt idx="125">
                  <c:v>-7.9839210000000002E-11</c:v>
                </c:pt>
                <c:pt idx="126">
                  <c:v>-8.1693450000000005E-11</c:v>
                </c:pt>
                <c:pt idx="127">
                  <c:v>-8.3497030000000001E-11</c:v>
                </c:pt>
                <c:pt idx="128">
                  <c:v>-8.5249960000000006E-11</c:v>
                </c:pt>
                <c:pt idx="129">
                  <c:v>-8.6952120000000003E-11</c:v>
                </c:pt>
                <c:pt idx="130">
                  <c:v>-8.8603629999999998E-11</c:v>
                </c:pt>
                <c:pt idx="131">
                  <c:v>-9.0204479999999997E-11</c:v>
                </c:pt>
                <c:pt idx="132">
                  <c:v>-9.175478E-11</c:v>
                </c:pt>
                <c:pt idx="133">
                  <c:v>-9.3254210000000002E-11</c:v>
                </c:pt>
                <c:pt idx="134">
                  <c:v>-9.4702990000000001E-11</c:v>
                </c:pt>
                <c:pt idx="135">
                  <c:v>-9.6101310000000003E-11</c:v>
                </c:pt>
                <c:pt idx="136">
                  <c:v>-9.7449070000000003E-11</c:v>
                </c:pt>
                <c:pt idx="137">
                  <c:v>-9.8745780000000002E-11</c:v>
                </c:pt>
                <c:pt idx="138">
                  <c:v>-9.9991420000000001E-11</c:v>
                </c:pt>
                <c:pt idx="139">
                  <c:v>-3.3181780000000002E-11</c:v>
                </c:pt>
                <c:pt idx="140">
                  <c:v>-4.3847590000000001E-11</c:v>
                </c:pt>
                <c:pt idx="141">
                  <c:v>-5.52641E-11</c:v>
                </c:pt>
                <c:pt idx="142">
                  <c:v>-6.7431900000000005E-11</c:v>
                </c:pt>
                <c:pt idx="143">
                  <c:v>-8.0349699999999994E-11</c:v>
                </c:pt>
                <c:pt idx="144">
                  <c:v>-9.4018149999999994E-11</c:v>
                </c:pt>
                <c:pt idx="145">
                  <c:v>-1.0843699E-10</c:v>
                </c:pt>
                <c:pt idx="146">
                  <c:v>-1.2360738999999998E-10</c:v>
                </c:pt>
                <c:pt idx="147">
                  <c:v>-1.395278E-10</c:v>
                </c:pt>
                <c:pt idx="148">
                  <c:v>-1.561989E-10</c:v>
                </c:pt>
                <c:pt idx="149">
                  <c:v>-1.7362070000000001E-10</c:v>
                </c:pt>
                <c:pt idx="150">
                  <c:v>-1.9179319999999998E-10</c:v>
                </c:pt>
                <c:pt idx="151">
                  <c:v>-2.107171E-10</c:v>
                </c:pt>
                <c:pt idx="152">
                  <c:v>-2.3039090000000002E-10</c:v>
                </c:pt>
                <c:pt idx="153">
                  <c:v>-2.5081549999999998E-10</c:v>
                </c:pt>
                <c:pt idx="154">
                  <c:v>-2.7198970000000002E-10</c:v>
                </c:pt>
                <c:pt idx="155">
                  <c:v>-2.939156E-10</c:v>
                </c:pt>
                <c:pt idx="156">
                  <c:v>-3.1659300000000002E-10</c:v>
                </c:pt>
                <c:pt idx="157">
                  <c:v>-3.4002029999999997E-10</c:v>
                </c:pt>
                <c:pt idx="158">
                  <c:v>-3.6419730000000001E-10</c:v>
                </c:pt>
                <c:pt idx="159">
                  <c:v>-3.8912590000000002E-10</c:v>
                </c:pt>
                <c:pt idx="160">
                  <c:v>-4.1480620000000002E-10</c:v>
                </c:pt>
                <c:pt idx="161">
                  <c:v>-4.4123520000000004E-10</c:v>
                </c:pt>
                <c:pt idx="162">
                  <c:v>-4.6841589999999996E-10</c:v>
                </c:pt>
                <c:pt idx="163">
                  <c:v>-4.9634630000000001E-10</c:v>
                </c:pt>
                <c:pt idx="164">
                  <c:v>-5.250284E-10</c:v>
                </c:pt>
                <c:pt idx="165">
                  <c:v>-5.5446119999999993E-10</c:v>
                </c:pt>
                <c:pt idx="166">
                  <c:v>-5.8464470000000001E-10</c:v>
                </c:pt>
                <c:pt idx="167">
                  <c:v>-6.1557779999999998E-10</c:v>
                </c:pt>
                <c:pt idx="168">
                  <c:v>-6.4726159999999999E-10</c:v>
                </c:pt>
                <c:pt idx="169">
                  <c:v>-6.7969830000000002E-10</c:v>
                </c:pt>
                <c:pt idx="170">
                  <c:v>-7.128835E-10</c:v>
                </c:pt>
                <c:pt idx="171">
                  <c:v>-7.4681940000000003E-10</c:v>
                </c:pt>
                <c:pt idx="172">
                  <c:v>-7.8150589999999996E-10</c:v>
                </c:pt>
                <c:pt idx="173">
                  <c:v>-8.1694312999999996E-10</c:v>
                </c:pt>
                <c:pt idx="174">
                  <c:v>-8.5313337999999999E-10</c:v>
                </c:pt>
                <c:pt idx="175">
                  <c:v>-8.9007199000000008E-10</c:v>
                </c:pt>
                <c:pt idx="176">
                  <c:v>-9.2776130000000001E-10</c:v>
                </c:pt>
                <c:pt idx="177">
                  <c:v>-9.6620130000000004E-10</c:v>
                </c:pt>
                <c:pt idx="178">
                  <c:v>-1.0053919E-9</c:v>
                </c:pt>
                <c:pt idx="179">
                  <c:v>-1.0453307E-9</c:v>
                </c:pt>
                <c:pt idx="180">
                  <c:v>-1.0860316999999999E-9</c:v>
                </c:pt>
                <c:pt idx="181">
                  <c:v>-1.1274734000000001E-9</c:v>
                </c:pt>
                <c:pt idx="182">
                  <c:v>2.2439495632669999E-9</c:v>
                </c:pt>
                <c:pt idx="183">
                  <c:v>1.84829843632E-9</c:v>
                </c:pt>
                <c:pt idx="184">
                  <c:v>1.4636174339199999E-9</c:v>
                </c:pt>
                <c:pt idx="185">
                  <c:v>1.0898865560000001E-9</c:v>
                </c:pt>
                <c:pt idx="186">
                  <c:v>7.2708980254999998E-10</c:v>
                </c:pt>
                <c:pt idx="187">
                  <c:v>3.7523817358000001E-10</c:v>
                </c:pt>
                <c:pt idx="188">
                  <c:v>3.4308569059999995E-11</c:v>
                </c:pt>
                <c:pt idx="189">
                  <c:v>-2.9565771096000005E-10</c:v>
                </c:pt>
                <c:pt idx="190">
                  <c:v>-6.1468096649000007E-10</c:v>
                </c:pt>
                <c:pt idx="191">
                  <c:v>-9.2276309755999998E-10</c:v>
                </c:pt>
                <c:pt idx="192">
                  <c:v>-1.2199061041400001E-9</c:v>
                </c:pt>
                <c:pt idx="193">
                  <c:v>-1.5061159862500002E-9</c:v>
                </c:pt>
                <c:pt idx="194">
                  <c:v>-1.7813657438699999E-9</c:v>
                </c:pt>
                <c:pt idx="195">
                  <c:v>-2.0456753770300002E-9</c:v>
                </c:pt>
                <c:pt idx="196">
                  <c:v>-2.2990448857099998E-9</c:v>
                </c:pt>
                <c:pt idx="197">
                  <c:v>-2.5414842698700003E-9</c:v>
                </c:pt>
                <c:pt idx="198">
                  <c:v>-2.7729635295899998E-9</c:v>
                </c:pt>
                <c:pt idx="199">
                  <c:v>-2.9935026648300002E-9</c:v>
                </c:pt>
                <c:pt idx="200">
                  <c:v>-3.2031016756E-9</c:v>
                </c:pt>
                <c:pt idx="201">
                  <c:v>-3.4017605618919999E-9</c:v>
                </c:pt>
                <c:pt idx="202">
                  <c:v>-3.5894793236319997E-9</c:v>
                </c:pt>
                <c:pt idx="203">
                  <c:v>-3.7662479609699999E-9</c:v>
                </c:pt>
                <c:pt idx="204">
                  <c:v>-3.9320764738300002E-9</c:v>
                </c:pt>
                <c:pt idx="205">
                  <c:v>-4.0869648622099998E-9</c:v>
                </c:pt>
                <c:pt idx="206">
                  <c:v>-4.2309031261200002E-9</c:v>
                </c:pt>
                <c:pt idx="207">
                  <c:v>-4.3639112654400004E-9</c:v>
                </c:pt>
                <c:pt idx="208">
                  <c:v>-4.4859692803999998E-9</c:v>
                </c:pt>
                <c:pt idx="209">
                  <c:v>-4.5970771709000006E-9</c:v>
                </c:pt>
                <c:pt idx="210">
                  <c:v>-4.6972549369000002E-9</c:v>
                </c:pt>
                <c:pt idx="211">
                  <c:v>-4.7864825782000005E-9</c:v>
                </c:pt>
                <c:pt idx="212">
                  <c:v>-4.8647700952999999E-9</c:v>
                </c:pt>
                <c:pt idx="213">
                  <c:v>-4.9321074878000003E-9</c:v>
                </c:pt>
                <c:pt idx="214">
                  <c:v>-4.9885147558999998E-9</c:v>
                </c:pt>
                <c:pt idx="215">
                  <c:v>-5.0339718994999998E-9</c:v>
                </c:pt>
                <c:pt idx="216">
                  <c:v>-5.0684889185000001E-9</c:v>
                </c:pt>
                <c:pt idx="217">
                  <c:v>-5.0920558131999999E-9</c:v>
                </c:pt>
                <c:pt idx="218">
                  <c:v>-5.1046925832999998E-9</c:v>
                </c:pt>
                <c:pt idx="219">
                  <c:v>-5.1063792289999998E-9</c:v>
                </c:pt>
                <c:pt idx="220">
                  <c:v>-5.0971157501000001E-9</c:v>
                </c:pt>
                <c:pt idx="221">
                  <c:v>-5.0769221468000002E-9</c:v>
                </c:pt>
                <c:pt idx="222">
                  <c:v>-5.0457784190999997E-9</c:v>
                </c:pt>
                <c:pt idx="223">
                  <c:v>7.1666645139999999E-9</c:v>
                </c:pt>
                <c:pt idx="224">
                  <c:v>4.4954479019999999E-9</c:v>
                </c:pt>
                <c:pt idx="225">
                  <c:v>1.9485729168999998E-9</c:v>
                </c:pt>
                <c:pt idx="226">
                  <c:v>-4.7364646299999999E-10</c:v>
                </c:pt>
                <c:pt idx="227">
                  <c:v>-2.771362227E-9</c:v>
                </c:pt>
                <c:pt idx="228">
                  <c:v>-4.9445823740000001E-9</c:v>
                </c:pt>
                <c:pt idx="229">
                  <c:v>-6.9933009039999999E-9</c:v>
                </c:pt>
                <c:pt idx="230">
                  <c:v>-8.9176378129999998E-9</c:v>
                </c:pt>
                <c:pt idx="231">
                  <c:v>-1.0717353111999999E-8</c:v>
                </c:pt>
                <c:pt idx="232">
                  <c:v>-1.2392596794E-8</c:v>
                </c:pt>
                <c:pt idx="233">
                  <c:v>-1.3943258859E-8</c:v>
                </c:pt>
                <c:pt idx="234">
                  <c:v>-1.5369539307000001E-8</c:v>
                </c:pt>
                <c:pt idx="235">
                  <c:v>-1.6671338140999999E-8</c:v>
                </c:pt>
                <c:pt idx="236">
                  <c:v>-1.7848455357999999E-8</c:v>
                </c:pt>
                <c:pt idx="237">
                  <c:v>-1.8901190958E-8</c:v>
                </c:pt>
                <c:pt idx="238">
                  <c:v>-1.9829444941999999E-8</c:v>
                </c:pt>
                <c:pt idx="239">
                  <c:v>-2.0633217314E-8</c:v>
                </c:pt>
                <c:pt idx="240">
                  <c:v>-2.1312408066E-8</c:v>
                </c:pt>
                <c:pt idx="241">
                  <c:v>-2.1867117201999998E-8</c:v>
                </c:pt>
                <c:pt idx="242">
                  <c:v>-2.229734472E-8</c:v>
                </c:pt>
                <c:pt idx="243">
                  <c:v>-2.2602990623000003E-8</c:v>
                </c:pt>
                <c:pt idx="244">
                  <c:v>-2.27842549188E-8</c:v>
                </c:pt>
                <c:pt idx="245">
                  <c:v>-2.2840937589000002E-8</c:v>
                </c:pt>
                <c:pt idx="246">
                  <c:v>-2.2773138643000001E-8</c:v>
                </c:pt>
                <c:pt idx="247">
                  <c:v>-2.2580858080000002E-8</c:v>
                </c:pt>
                <c:pt idx="248">
                  <c:v>-2.2263995915999999E-8</c:v>
                </c:pt>
                <c:pt idx="249">
                  <c:v>-2.1822752119999998E-8</c:v>
                </c:pt>
                <c:pt idx="250">
                  <c:v>-2.1256926709999999E-8</c:v>
                </c:pt>
                <c:pt idx="251">
                  <c:v>-2.0566619679999998E-8</c:v>
                </c:pt>
                <c:pt idx="252">
                  <c:v>-1.9751831039999999E-8</c:v>
                </c:pt>
                <c:pt idx="253">
                  <c:v>-1.8812460799999998E-8</c:v>
                </c:pt>
                <c:pt idx="254">
                  <c:v>-1.774870892E-8</c:v>
                </c:pt>
                <c:pt idx="255">
                  <c:v>-1.6560375429999999E-8</c:v>
                </c:pt>
                <c:pt idx="256">
                  <c:v>-1.5247560320000002E-8</c:v>
                </c:pt>
                <c:pt idx="257">
                  <c:v>-1.381016362E-8</c:v>
                </c:pt>
                <c:pt idx="258">
                  <c:v>-1.2248385279999999E-8</c:v>
                </c:pt>
                <c:pt idx="259">
                  <c:v>-1.056202532E-8</c:v>
                </c:pt>
                <c:pt idx="260">
                  <c:v>-8.751243740000001E-9</c:v>
                </c:pt>
                <c:pt idx="261">
                  <c:v>-6.8159405499999997E-9</c:v>
                </c:pt>
                <c:pt idx="262">
                  <c:v>-4.7560057800000002E-9</c:v>
                </c:pt>
                <c:pt idx="263">
                  <c:v>4.0857569900000001E-8</c:v>
                </c:pt>
                <c:pt idx="264">
                  <c:v>2.4615616E-8</c:v>
                </c:pt>
                <c:pt idx="265">
                  <c:v>8.9293220000000002E-9</c:v>
                </c:pt>
                <c:pt idx="266">
                  <c:v>-6.2013730000000002E-9</c:v>
                </c:pt>
                <c:pt idx="267">
                  <c:v>-2.0777265E-8</c:v>
                </c:pt>
                <c:pt idx="268">
                  <c:v>-3.4796702000000001E-8</c:v>
                </c:pt>
                <c:pt idx="269">
                  <c:v>-4.8260559999999997E-8</c:v>
                </c:pt>
                <c:pt idx="270">
                  <c:v>-6.1168737999999999E-8</c:v>
                </c:pt>
                <c:pt idx="271">
                  <c:v>-7.3521936999999998E-8</c:v>
                </c:pt>
                <c:pt idx="272">
                  <c:v>-8.5318858000000012E-8</c:v>
                </c:pt>
                <c:pt idx="273">
                  <c:v>-9.6560198000000003E-8</c:v>
                </c:pt>
                <c:pt idx="274">
                  <c:v>-1.0724546000000001E-7</c:v>
                </c:pt>
                <c:pt idx="275">
                  <c:v>-1.17376342E-7</c:v>
                </c:pt>
                <c:pt idx="276">
                  <c:v>-1.2695094900000001E-7</c:v>
                </c:pt>
                <c:pt idx="277">
                  <c:v>-1.35969273E-7</c:v>
                </c:pt>
                <c:pt idx="278">
                  <c:v>-1.44433318E-7</c:v>
                </c:pt>
                <c:pt idx="279">
                  <c:v>-1.5234008361E-7</c:v>
                </c:pt>
                <c:pt idx="280">
                  <c:v>-1.5969257E-7</c:v>
                </c:pt>
                <c:pt idx="281">
                  <c:v>-1.6648878499999999E-7</c:v>
                </c:pt>
                <c:pt idx="282">
                  <c:v>-1.72729713E-7</c:v>
                </c:pt>
                <c:pt idx="283">
                  <c:v>-1.7841436200000001E-7</c:v>
                </c:pt>
                <c:pt idx="284">
                  <c:v>-1.83543731E-7</c:v>
                </c:pt>
                <c:pt idx="285">
                  <c:v>-1.8811783299999999E-7</c:v>
                </c:pt>
                <c:pt idx="286">
                  <c:v>-1.9213664000000001E-7</c:v>
                </c:pt>
                <c:pt idx="287">
                  <c:v>-1.9559918000000002E-7</c:v>
                </c:pt>
                <c:pt idx="288">
                  <c:v>-1.9850542999999999E-7</c:v>
                </c:pt>
                <c:pt idx="289">
                  <c:v>-2.008574E-7</c:v>
                </c:pt>
                <c:pt idx="290">
                  <c:v>-2.0265311000000001E-7</c:v>
                </c:pt>
                <c:pt idx="291">
                  <c:v>-2.0389253E-7</c:v>
                </c:pt>
                <c:pt idx="292">
                  <c:v>-2.0457766E-7</c:v>
                </c:pt>
                <c:pt idx="293">
                  <c:v>-2.0470551999999999E-7</c:v>
                </c:pt>
                <c:pt idx="294">
                  <c:v>-2.0427912000000001E-7</c:v>
                </c:pt>
                <c:pt idx="295">
                  <c:v>-2.0329641E-7</c:v>
                </c:pt>
                <c:pt idx="296">
                  <c:v>-2.0175843E-7</c:v>
                </c:pt>
                <c:pt idx="297">
                  <c:v>-1.9966517000000002E-7</c:v>
                </c:pt>
                <c:pt idx="298">
                  <c:v>-1.9701563E-7</c:v>
                </c:pt>
                <c:pt idx="299">
                  <c:v>-1.9380983999999999E-7</c:v>
                </c:pt>
                <c:pt idx="300">
                  <c:v>-1.9004973999999999E-7</c:v>
                </c:pt>
                <c:pt idx="301">
                  <c:v>5.6343897999999992E-7</c:v>
                </c:pt>
                <c:pt idx="302">
                  <c:v>3.737199E-7</c:v>
                </c:pt>
                <c:pt idx="303">
                  <c:v>1.9482180000000001E-7</c:v>
                </c:pt>
                <c:pt idx="304">
                  <c:v>2.6736340000000004E-8</c:v>
                </c:pt>
                <c:pt idx="305">
                  <c:v>-1.3051760000000001E-7</c:v>
                </c:pt>
                <c:pt idx="306">
                  <c:v>-2.7695060000000001E-7</c:v>
                </c:pt>
                <c:pt idx="307">
                  <c:v>-4.125625E-7</c:v>
                </c:pt>
                <c:pt idx="308">
                  <c:v>-5.3735920000000005E-7</c:v>
                </c:pt>
                <c:pt idx="309">
                  <c:v>-6.5132709999999996E-7</c:v>
                </c:pt>
                <c:pt idx="310">
                  <c:v>-7.5447390000000002E-7</c:v>
                </c:pt>
                <c:pt idx="311">
                  <c:v>-8.4679960000000002E-7</c:v>
                </c:pt>
                <c:pt idx="312">
                  <c:v>-9.2830329999999997E-7</c:v>
                </c:pt>
                <c:pt idx="313">
                  <c:v>-9.989904E-7</c:v>
                </c:pt>
                <c:pt idx="314">
                  <c:v>-1.0588461000000001E-6</c:v>
                </c:pt>
                <c:pt idx="315">
                  <c:v>-1.1078876000000001E-6</c:v>
                </c:pt>
                <c:pt idx="316">
                  <c:v>-1.14610516E-6</c:v>
                </c:pt>
                <c:pt idx="317">
                  <c:v>-1.1735086000000001E-6</c:v>
                </c:pt>
                <c:pt idx="318">
                  <c:v>-1.1900791E-6</c:v>
                </c:pt>
                <c:pt idx="319">
                  <c:v>-1.1958345000000001E-6</c:v>
                </c:pt>
                <c:pt idx="320">
                  <c:v>-1.1907659000000001E-6</c:v>
                </c:pt>
                <c:pt idx="321">
                  <c:v>-1.1748731999999999E-6</c:v>
                </c:pt>
                <c:pt idx="322">
                  <c:v>-1.148168E-6</c:v>
                </c:pt>
                <c:pt idx="323">
                  <c:v>-1.11063E-6</c:v>
                </c:pt>
                <c:pt idx="324">
                  <c:v>-1.062277E-6</c:v>
                </c:pt>
                <c:pt idx="325">
                  <c:v>-1.003101E-6</c:v>
                </c:pt>
                <c:pt idx="326">
                  <c:v>-9.3310499999999994E-7</c:v>
                </c:pt>
                <c:pt idx="327">
                  <c:v>-8.5228099999999998E-7</c:v>
                </c:pt>
                <c:pt idx="328">
                  <c:v>-7.6064100000000004E-7</c:v>
                </c:pt>
                <c:pt idx="329">
                  <c:v>-6.5817899999999995E-7</c:v>
                </c:pt>
                <c:pt idx="330">
                  <c:v>-5.4489599999999996E-7</c:v>
                </c:pt>
                <c:pt idx="331">
                  <c:v>-4.2079229999999998E-7</c:v>
                </c:pt>
                <c:pt idx="332">
                  <c:v>-2.8585800000000004E-7</c:v>
                </c:pt>
                <c:pt idx="333">
                  <c:v>-1.4010999999999995E-7</c:v>
                </c:pt>
                <c:pt idx="334">
                  <c:v>1.6457999999999974E-8</c:v>
                </c:pt>
                <c:pt idx="335">
                  <c:v>1.8384799999999999E-7</c:v>
                </c:pt>
                <c:pt idx="336">
                  <c:v>3.6207200000000007E-7</c:v>
                </c:pt>
                <c:pt idx="337">
                  <c:v>5.5230460999999999E-5</c:v>
                </c:pt>
                <c:pt idx="338">
                  <c:v>4.5238309999999998E-5</c:v>
                </c:pt>
                <c:pt idx="339">
                  <c:v>3.5767969999999998E-5</c:v>
                </c:pt>
                <c:pt idx="340">
                  <c:v>2.6819329999999998E-5</c:v>
                </c:pt>
                <c:pt idx="341">
                  <c:v>1.839196E-5</c:v>
                </c:pt>
                <c:pt idx="342">
                  <c:v>1.0486839999999999E-5</c:v>
                </c:pt>
                <c:pt idx="343">
                  <c:v>3.1034199999999995E-6</c:v>
                </c:pt>
                <c:pt idx="344">
                  <c:v>-3.7582100000000001E-6</c:v>
                </c:pt>
                <c:pt idx="345">
                  <c:v>-1.0098460000000001E-5</c:v>
                </c:pt>
                <c:pt idx="346">
                  <c:v>-1.591661E-5</c:v>
                </c:pt>
                <c:pt idx="347">
                  <c:v>-2.1212899999999998E-5</c:v>
                </c:pt>
                <c:pt idx="348">
                  <c:v>-2.5987590000000001E-5</c:v>
                </c:pt>
                <c:pt idx="349">
                  <c:v>-3.0240470000000001E-5</c:v>
                </c:pt>
                <c:pt idx="350">
                  <c:v>-3.3971830000000001E-5</c:v>
                </c:pt>
                <c:pt idx="351">
                  <c:v>-3.7181090000000001E-5</c:v>
                </c:pt>
                <c:pt idx="352">
                  <c:v>-3.9868750000000003E-5</c:v>
                </c:pt>
                <c:pt idx="353">
                  <c:v>-4.203461E-5</c:v>
                </c:pt>
                <c:pt idx="354">
                  <c:v>-4.3678750000000003E-5</c:v>
                </c:pt>
                <c:pt idx="355">
                  <c:v>-4.4801160000000005E-5</c:v>
                </c:pt>
                <c:pt idx="356">
                  <c:v>-4.5401790000000002E-5</c:v>
                </c:pt>
                <c:pt idx="357">
                  <c:v>-4.5480620000000001E-5</c:v>
                </c:pt>
                <c:pt idx="358">
                  <c:v>-4.503774E-5</c:v>
                </c:pt>
                <c:pt idx="359">
                  <c:v>-4.4073004999999997E-5</c:v>
                </c:pt>
                <c:pt idx="360">
                  <c:v>-4.2586609999999997E-5</c:v>
                </c:pt>
                <c:pt idx="361">
                  <c:v>-4.0578409999999998E-5</c:v>
                </c:pt>
                <c:pt idx="362">
                  <c:v>-3.80485E-5</c:v>
                </c:pt>
                <c:pt idx="363">
                  <c:v>-3.4996890000000003E-5</c:v>
                </c:pt>
                <c:pt idx="364">
                  <c:v>-3.1423299999999994E-5</c:v>
                </c:pt>
                <c:pt idx="365">
                  <c:v>-2.7328070000000001E-5</c:v>
                </c:pt>
                <c:pt idx="366">
                  <c:v>-2.271114E-5</c:v>
                </c:pt>
                <c:pt idx="367">
                  <c:v>-1.7572500000000002E-5</c:v>
                </c:pt>
                <c:pt idx="368">
                  <c:v>-1.1912199999999999E-5</c:v>
                </c:pt>
                <c:pt idx="369">
                  <c:v>-5.7296000000000002E-6</c:v>
                </c:pt>
                <c:pt idx="370">
                  <c:v>9.7430000000000014E-7</c:v>
                </c:pt>
                <c:pt idx="371">
                  <c:v>8.2000100000000001E-6</c:v>
                </c:pt>
                <c:pt idx="372">
                  <c:v>1.594746E-5</c:v>
                </c:pt>
                <c:pt idx="373">
                  <c:v>1.4436599999999999E-4</c:v>
                </c:pt>
                <c:pt idx="374">
                  <c:v>1.0721999999999999E-4</c:v>
                </c:pt>
                <c:pt idx="375">
                  <c:v>7.1483999999999995E-5</c:v>
                </c:pt>
                <c:pt idx="376">
                  <c:v>3.7157999999999972E-5</c:v>
                </c:pt>
                <c:pt idx="377">
                  <c:v>4.2420000000000044E-6</c:v>
                </c:pt>
                <c:pt idx="378">
                  <c:v>-2.7267000000000036E-5</c:v>
                </c:pt>
                <c:pt idx="379">
                  <c:v>-5.7362999999999945E-5</c:v>
                </c:pt>
                <c:pt idx="380">
                  <c:v>-8.6050000000000059E-5</c:v>
                </c:pt>
                <c:pt idx="381">
                  <c:v>-1.1332699999999998E-4</c:v>
                </c:pt>
                <c:pt idx="382">
                  <c:v>-1.3919500000000005E-4</c:v>
                </c:pt>
                <c:pt idx="383">
                  <c:v>-1.636500000000001E-4</c:v>
                </c:pt>
                <c:pt idx="384">
                  <c:v>-1.8669999999999993E-4</c:v>
                </c:pt>
                <c:pt idx="385">
                  <c:v>-2.0833000000000006E-4</c:v>
                </c:pt>
                <c:pt idx="386">
                  <c:v>-2.2856000000000005E-4</c:v>
                </c:pt>
                <c:pt idx="387">
                  <c:v>-2.4738000000000017E-4</c:v>
                </c:pt>
                <c:pt idx="388">
                  <c:v>-2.6478999999999999E-4</c:v>
                </c:pt>
                <c:pt idx="389">
                  <c:v>-2.8078000000000001E-4</c:v>
                </c:pt>
                <c:pt idx="390">
                  <c:v>-2.9538000000000003E-4</c:v>
                </c:pt>
                <c:pt idx="391">
                  <c:v>-3.0854999999999988E-4</c:v>
                </c:pt>
                <c:pt idx="392">
                  <c:v>-3.2032000000000024E-4</c:v>
                </c:pt>
                <c:pt idx="393">
                  <c:v>-3.3066999999999992E-4</c:v>
                </c:pt>
                <c:pt idx="394">
                  <c:v>-3.3962000000000011E-4</c:v>
                </c:pt>
                <c:pt idx="395">
                  <c:v>-3.4716999999999994E-4</c:v>
                </c:pt>
                <c:pt idx="396">
                  <c:v>-3.5328999999999959E-4</c:v>
                </c:pt>
                <c:pt idx="397">
                  <c:v>-3.5800999999999975E-4</c:v>
                </c:pt>
                <c:pt idx="398">
                  <c:v>-3.6132000000000004E-4</c:v>
                </c:pt>
                <c:pt idx="399">
                  <c:v>-3.6322000000000004E-4</c:v>
                </c:pt>
                <c:pt idx="400">
                  <c:v>-3.6369999999999979E-4</c:v>
                </c:pt>
                <c:pt idx="401">
                  <c:v>-3.6278000000000048E-4</c:v>
                </c:pt>
                <c:pt idx="402">
                  <c:v>-3.6045000000000001E-4</c:v>
                </c:pt>
                <c:pt idx="403">
                  <c:v>-3.5671000000000053E-4</c:v>
                </c:pt>
                <c:pt idx="404">
                  <c:v>-3.5156000000000076E-4</c:v>
                </c:pt>
                <c:pt idx="405">
                  <c:v>-3.4500000000000069E-4</c:v>
                </c:pt>
                <c:pt idx="406">
                  <c:v>-4.051599999999999E-4</c:v>
                </c:pt>
                <c:pt idx="407">
                  <c:v>-4.363800000000001E-4</c:v>
                </c:pt>
                <c:pt idx="408">
                  <c:v>-4.6584999999999942E-4</c:v>
                </c:pt>
                <c:pt idx="409">
                  <c:v>-4.9353999999999978E-4</c:v>
                </c:pt>
                <c:pt idx="410">
                  <c:v>-5.1948000000000012E-4</c:v>
                </c:pt>
                <c:pt idx="411">
                  <c:v>-5.4364999999999969E-4</c:v>
                </c:pt>
                <c:pt idx="412">
                  <c:v>-5.6606000000000017E-4</c:v>
                </c:pt>
                <c:pt idx="413">
                  <c:v>-5.866999999999999E-4</c:v>
                </c:pt>
                <c:pt idx="414">
                  <c:v>-6.0558000000000053E-4</c:v>
                </c:pt>
                <c:pt idx="415">
                  <c:v>-6.226900000000004E-4</c:v>
                </c:pt>
                <c:pt idx="416">
                  <c:v>-6.3804999999999938E-4</c:v>
                </c:pt>
                <c:pt idx="417">
                  <c:v>-6.5164000000000021E-4</c:v>
                </c:pt>
                <c:pt idx="418">
                  <c:v>-6.6346000000000026E-4</c:v>
                </c:pt>
                <c:pt idx="419">
                  <c:v>-6.7350999999999956E-4</c:v>
                </c:pt>
                <c:pt idx="420">
                  <c:v>-6.8181000000000058E-4</c:v>
                </c:pt>
                <c:pt idx="421">
                  <c:v>-6.8835000000000077E-4</c:v>
                </c:pt>
                <c:pt idx="422">
                  <c:v>-6.9311000000000025E-4</c:v>
                </c:pt>
                <c:pt idx="423">
                  <c:v>-6.9611999999999973E-4</c:v>
                </c:pt>
                <c:pt idx="424">
                  <c:v>-6.9734999999999936E-4</c:v>
                </c:pt>
                <c:pt idx="425">
                  <c:v>-6.9682999999999898E-4</c:v>
                </c:pt>
                <c:pt idx="426">
                  <c:v>-6.9454000000000043E-4</c:v>
                </c:pt>
                <c:pt idx="427">
                  <c:v>-6.904900000000002E-4</c:v>
                </c:pt>
                <c:pt idx="428">
                  <c:v>-6.8470999999999983E-4</c:v>
                </c:pt>
                <c:pt idx="429">
                  <c:v>-6.7709999999999992E-4</c:v>
                </c:pt>
                <c:pt idx="430">
                  <c:v>-6.6770000000000024E-4</c:v>
                </c:pt>
                <c:pt idx="431">
                  <c:v>-6.5660000000000024E-4</c:v>
                </c:pt>
                <c:pt idx="432">
                  <c:v>-6.4370000000000052E-4</c:v>
                </c:pt>
                <c:pt idx="433">
                  <c:v>-6.2910000000000049E-4</c:v>
                </c:pt>
                <c:pt idx="434">
                  <c:v>-6.1279999999999842E-4</c:v>
                </c:pt>
                <c:pt idx="435">
                  <c:v>-5.9459999999999895E-4</c:v>
                </c:pt>
                <c:pt idx="436">
                  <c:v>-5.7459999999999976E-4</c:v>
                </c:pt>
                <c:pt idx="437">
                  <c:v>-5.5290000000000027E-4</c:v>
                </c:pt>
                <c:pt idx="438">
                  <c:v>-5.2950000000000046E-4</c:v>
                </c:pt>
                <c:pt idx="439">
                  <c:v>-4.8440000000000115E-4</c:v>
                </c:pt>
                <c:pt idx="440">
                  <c:v>-4.7369999999999877E-4</c:v>
                </c:pt>
                <c:pt idx="441">
                  <c:v>-4.6400000000000087E-4</c:v>
                </c:pt>
                <c:pt idx="442">
                  <c:v>-4.5529999999999876E-4</c:v>
                </c:pt>
                <c:pt idx="443">
                  <c:v>-4.4759999999999939E-4</c:v>
                </c:pt>
                <c:pt idx="444">
                  <c:v>-4.4100000000000042E-4</c:v>
                </c:pt>
                <c:pt idx="445">
                  <c:v>-4.3539999999999898E-4</c:v>
                </c:pt>
                <c:pt idx="446">
                  <c:v>-4.3080000000000028E-4</c:v>
                </c:pt>
                <c:pt idx="447">
                  <c:v>-4.2719999999999911E-4</c:v>
                </c:pt>
                <c:pt idx="448">
                  <c:v>-4.2480000000000122E-4</c:v>
                </c:pt>
                <c:pt idx="449">
                  <c:v>-4.2339999999999739E-4</c:v>
                </c:pt>
                <c:pt idx="450">
                  <c:v>-4.2299999999999977E-4</c:v>
                </c:pt>
                <c:pt idx="451">
                  <c:v>-4.2359999999999967E-4</c:v>
                </c:pt>
                <c:pt idx="452">
                  <c:v>-4.2510000000000117E-4</c:v>
                </c:pt>
                <c:pt idx="453">
                  <c:v>-4.2790000000000189E-4</c:v>
                </c:pt>
                <c:pt idx="454">
                  <c:v>-4.3159999999999726E-4</c:v>
                </c:pt>
                <c:pt idx="455">
                  <c:v>-4.3639999999999998E-4</c:v>
                </c:pt>
                <c:pt idx="456">
                  <c:v>-4.4220000000000023E-4</c:v>
                </c:pt>
                <c:pt idx="457">
                  <c:v>-4.4900000000000148E-4</c:v>
                </c:pt>
                <c:pt idx="458">
                  <c:v>-4.5689999999999967E-4</c:v>
                </c:pt>
                <c:pt idx="459">
                  <c:v>-4.6580000000000232E-4</c:v>
                </c:pt>
                <c:pt idx="460">
                  <c:v>-4.7569999999999904E-4</c:v>
                </c:pt>
                <c:pt idx="461">
                  <c:v>-4.8660000000000023E-4</c:v>
                </c:pt>
                <c:pt idx="462">
                  <c:v>-4.9860000000000182E-4</c:v>
                </c:pt>
                <c:pt idx="463">
                  <c:v>-5.1170000000000035E-4</c:v>
                </c:pt>
                <c:pt idx="464">
                  <c:v>-5.2570000000000047E-4</c:v>
                </c:pt>
                <c:pt idx="465">
                  <c:v>-5.4079999999999753E-4</c:v>
                </c:pt>
                <c:pt idx="466">
                  <c:v>-5.5699999999999847E-4</c:v>
                </c:pt>
                <c:pt idx="467">
                  <c:v>-5.74100000000001E-4</c:v>
                </c:pt>
                <c:pt idx="468">
                  <c:v>-5.9230000000000047E-4</c:v>
                </c:pt>
                <c:pt idx="469">
                  <c:v>-6.1150000000000093E-4</c:v>
                </c:pt>
                <c:pt idx="470">
                  <c:v>-6.2950000000000159E-4</c:v>
                </c:pt>
                <c:pt idx="471">
                  <c:v>-6.5100000000000227E-4</c:v>
                </c:pt>
                <c:pt idx="472">
                  <c:v>-6.7299999999999999E-4</c:v>
                </c:pt>
                <c:pt idx="473">
                  <c:v>-6.9590000000000277E-4</c:v>
                </c:pt>
                <c:pt idx="474">
                  <c:v>-7.1940000000000198E-4</c:v>
                </c:pt>
                <c:pt idx="475">
                  <c:v>-7.4369999999999992E-4</c:v>
                </c:pt>
                <c:pt idx="476">
                  <c:v>-7.6870000000000063E-4</c:v>
                </c:pt>
                <c:pt idx="477">
                  <c:v>-7.9450000000000007E-4</c:v>
                </c:pt>
                <c:pt idx="478">
                  <c:v>-8.2099999999999881E-4</c:v>
                </c:pt>
                <c:pt idx="479">
                  <c:v>-8.4810000000000094E-4</c:v>
                </c:pt>
                <c:pt idx="480">
                  <c:v>-8.7600000000000178E-4</c:v>
                </c:pt>
                <c:pt idx="481">
                  <c:v>-9.0470000000000134E-4</c:v>
                </c:pt>
                <c:pt idx="482">
                  <c:v>-9.3410000000000021E-4</c:v>
                </c:pt>
                <c:pt idx="483">
                  <c:v>-9.6430000000000127E-4</c:v>
                </c:pt>
                <c:pt idx="484">
                  <c:v>-9.9509999999999876E-4</c:v>
                </c:pt>
                <c:pt idx="485">
                  <c:v>-1.0267000000000019E-3</c:v>
                </c:pt>
                <c:pt idx="486">
                  <c:v>-1.0590000000000009E-3</c:v>
                </c:pt>
                <c:pt idx="487">
                  <c:v>-1.0919999999999992E-3</c:v>
                </c:pt>
                <c:pt idx="488">
                  <c:v>-1.1257999999999997E-3</c:v>
                </c:pt>
                <c:pt idx="489">
                  <c:v>-1.1602000000000001E-3</c:v>
                </c:pt>
                <c:pt idx="490">
                  <c:v>-1.1955000000000021E-3</c:v>
                </c:pt>
                <c:pt idx="491">
                  <c:v>-1.2314000000000005E-3</c:v>
                </c:pt>
                <c:pt idx="492">
                  <c:v>-1.2681000000000012E-3</c:v>
                </c:pt>
                <c:pt idx="493">
                  <c:v>-1.3054999999999976E-3</c:v>
                </c:pt>
                <c:pt idx="494">
                  <c:v>-1.3436999999999998E-3</c:v>
                </c:pt>
                <c:pt idx="495">
                  <c:v>-1.3825000000000018E-3</c:v>
                </c:pt>
                <c:pt idx="496">
                  <c:v>-1.4220999999999991E-3</c:v>
                </c:pt>
                <c:pt idx="497">
                  <c:v>-1.4623999999999991E-3</c:v>
                </c:pt>
                <c:pt idx="498">
                  <c:v>-1.5034999999999979E-3</c:v>
                </c:pt>
                <c:pt idx="499">
                  <c:v>-1.5452999999999995E-3</c:v>
                </c:pt>
                <c:pt idx="500">
                  <c:v>-1.6271000000000028E-3</c:v>
                </c:pt>
                <c:pt idx="501">
                  <c:v>-1.5511999999999991E-3</c:v>
                </c:pt>
                <c:pt idx="502">
                  <c:v>-1.476100000000001E-3</c:v>
                </c:pt>
                <c:pt idx="503">
                  <c:v>-1.4022999999999952E-3</c:v>
                </c:pt>
                <c:pt idx="504">
                  <c:v>-1.3294000000000014E-3</c:v>
                </c:pt>
                <c:pt idx="505">
                  <c:v>-1.2574000000000057E-3</c:v>
                </c:pt>
                <c:pt idx="506">
                  <c:v>-1.1866000000000029E-3</c:v>
                </c:pt>
                <c:pt idx="507">
                  <c:v>-1.1168999999999971E-3</c:v>
                </c:pt>
                <c:pt idx="508">
                  <c:v>-1.0481000000000032E-3</c:v>
                </c:pt>
                <c:pt idx="509">
                  <c:v>-9.8039999999999933E-4</c:v>
                </c:pt>
                <c:pt idx="510">
                  <c:v>-9.1390000000000221E-4</c:v>
                </c:pt>
                <c:pt idx="511">
                  <c:v>-8.4820000000000034E-4</c:v>
                </c:pt>
                <c:pt idx="512">
                  <c:v>-7.8360000000000235E-4</c:v>
                </c:pt>
                <c:pt idx="513">
                  <c:v>-7.2009999999999436E-4</c:v>
                </c:pt>
                <c:pt idx="514">
                  <c:v>-6.5760000000000124E-4</c:v>
                </c:pt>
                <c:pt idx="515">
                  <c:v>-5.9619999999999812E-4</c:v>
                </c:pt>
                <c:pt idx="516">
                  <c:v>-5.3580000000000294E-4</c:v>
                </c:pt>
                <c:pt idx="517">
                  <c:v>-4.7640000000000182E-4</c:v>
                </c:pt>
                <c:pt idx="518">
                  <c:v>-4.180000000000017E-4</c:v>
                </c:pt>
                <c:pt idx="519">
                  <c:v>-3.608000000000014E-4</c:v>
                </c:pt>
                <c:pt idx="520">
                  <c:v>-3.0449999999999922E-4</c:v>
                </c:pt>
                <c:pt idx="521">
                  <c:v>-2.4940000000000379E-4</c:v>
                </c:pt>
                <c:pt idx="522">
                  <c:v>-1.9519999999999954E-4</c:v>
                </c:pt>
                <c:pt idx="523">
                  <c:v>-1.4209999999999917E-4</c:v>
                </c:pt>
                <c:pt idx="524">
                  <c:v>-8.9899999999996927E-5</c:v>
                </c:pt>
                <c:pt idx="525">
                  <c:v>-3.8899999999994495E-5</c:v>
                </c:pt>
                <c:pt idx="526">
                  <c:v>1.0999999999997123E-5</c:v>
                </c:pt>
                <c:pt idx="527">
                  <c:v>6.0000000000004494E-5</c:v>
                </c:pt>
                <c:pt idx="528">
                  <c:v>1.0790000000000105E-4</c:v>
                </c:pt>
                <c:pt idx="529">
                  <c:v>1.6300000000003811E-5</c:v>
                </c:pt>
                <c:pt idx="530">
                  <c:v>-1.2569999999999942E-4</c:v>
                </c:pt>
                <c:pt idx="531">
                  <c:v>-2.5929999999999703E-4</c:v>
                </c:pt>
                <c:pt idx="532">
                  <c:v>-3.8440000000000002E-4</c:v>
                </c:pt>
                <c:pt idx="533">
                  <c:v>-5.0100000000000144E-4</c:v>
                </c:pt>
                <c:pt idx="534">
                  <c:v>-6.0899999999999843E-4</c:v>
                </c:pt>
                <c:pt idx="535">
                  <c:v>-7.0869999999999961E-4</c:v>
                </c:pt>
                <c:pt idx="536">
                  <c:v>-7.9970000000000041E-4</c:v>
                </c:pt>
                <c:pt idx="537">
                  <c:v>-8.8219999999999965E-4</c:v>
                </c:pt>
                <c:pt idx="538">
                  <c:v>-9.5640000000000308E-4</c:v>
                </c:pt>
                <c:pt idx="539">
                  <c:v>-1.0219999999999951E-3</c:v>
                </c:pt>
                <c:pt idx="540">
                  <c:v>-1.0790000000000036E-3</c:v>
                </c:pt>
                <c:pt idx="541">
                  <c:v>-1.1275999999999994E-3</c:v>
                </c:pt>
                <c:pt idx="542">
                  <c:v>-1.1677999999999966E-3</c:v>
                </c:pt>
                <c:pt idx="543">
                  <c:v>-1.1993000000000004E-3</c:v>
                </c:pt>
                <c:pt idx="544">
                  <c:v>-1.2223999999999985E-3</c:v>
                </c:pt>
                <c:pt idx="545">
                  <c:v>-1.236999999999995E-3</c:v>
                </c:pt>
                <c:pt idx="546">
                  <c:v>-1.243099999999997E-3</c:v>
                </c:pt>
                <c:pt idx="547">
                  <c:v>-1.2407000000000043E-3</c:v>
                </c:pt>
                <c:pt idx="548">
                  <c:v>-1.2298000000000031E-3</c:v>
                </c:pt>
                <c:pt idx="549">
                  <c:v>-1.2104000000000004E-3</c:v>
                </c:pt>
                <c:pt idx="550">
                  <c:v>-1.1824999999999961E-3</c:v>
                </c:pt>
                <c:pt idx="551">
                  <c:v>-1.1461000000000041E-3</c:v>
                </c:pt>
                <c:pt idx="552">
                  <c:v>-1.1011999999999966E-3</c:v>
                </c:pt>
                <c:pt idx="553">
                  <c:v>-1.0478000000000015E-3</c:v>
                </c:pt>
                <c:pt idx="554">
                  <c:v>-9.8580000000000195E-4</c:v>
                </c:pt>
                <c:pt idx="555">
                  <c:v>-9.1549999999999965E-4</c:v>
                </c:pt>
                <c:pt idx="556">
                  <c:v>-8.3659999999999984E-4</c:v>
                </c:pt>
                <c:pt idx="557">
                  <c:v>-7.2250000000000092E-4</c:v>
                </c:pt>
                <c:pt idx="558">
                  <c:v>-6.8889999999999924E-4</c:v>
                </c:pt>
                <c:pt idx="559">
                  <c:v>-6.6019999999999968E-4</c:v>
                </c:pt>
                <c:pt idx="560">
                  <c:v>-6.3650000000000512E-4</c:v>
                </c:pt>
                <c:pt idx="561">
                  <c:v>-6.1769999999999881E-4</c:v>
                </c:pt>
                <c:pt idx="562">
                  <c:v>-6.0390000000000443E-4</c:v>
                </c:pt>
                <c:pt idx="563">
                  <c:v>-5.9499999999999831E-4</c:v>
                </c:pt>
                <c:pt idx="564">
                  <c:v>-5.9109999999999718E-4</c:v>
                </c:pt>
                <c:pt idx="565">
                  <c:v>-5.9209999999999818E-4</c:v>
                </c:pt>
                <c:pt idx="566">
                  <c:v>-5.9820000000000012E-4</c:v>
                </c:pt>
                <c:pt idx="567">
                  <c:v>-6.0910000000000131E-4</c:v>
                </c:pt>
                <c:pt idx="568">
                  <c:v>-6.2500000000000056E-4</c:v>
                </c:pt>
                <c:pt idx="569">
                  <c:v>-6.4580000000000193E-4</c:v>
                </c:pt>
                <c:pt idx="570">
                  <c:v>-6.7170000000000424E-4</c:v>
                </c:pt>
                <c:pt idx="571">
                  <c:v>-7.0239999999999886E-4</c:v>
                </c:pt>
                <c:pt idx="572">
                  <c:v>-7.3809999999999848E-4</c:v>
                </c:pt>
                <c:pt idx="573">
                  <c:v>-7.788000000000031E-4</c:v>
                </c:pt>
                <c:pt idx="574">
                  <c:v>-8.2439999999999597E-4</c:v>
                </c:pt>
                <c:pt idx="575">
                  <c:v>-8.748999999999979E-4</c:v>
                </c:pt>
                <c:pt idx="576">
                  <c:v>-9.3050000000000077E-4</c:v>
                </c:pt>
                <c:pt idx="577">
                  <c:v>-9.9100000000000577E-4</c:v>
                </c:pt>
                <c:pt idx="578">
                  <c:v>-1.056399999999999E-3</c:v>
                </c:pt>
                <c:pt idx="579">
                  <c:v>-1.1268000000000042E-3</c:v>
                </c:pt>
                <c:pt idx="580">
                  <c:v>-1.2021000000000046E-3</c:v>
                </c:pt>
                <c:pt idx="581">
                  <c:v>-1.282399999999996E-3</c:v>
                </c:pt>
                <c:pt idx="582">
                  <c:v>-1.3676999999999995E-3</c:v>
                </c:pt>
                <c:pt idx="583">
                  <c:v>-1.3845999999999997E-3</c:v>
                </c:pt>
                <c:pt idx="584">
                  <c:v>-1.3919999999999974E-3</c:v>
                </c:pt>
                <c:pt idx="585">
                  <c:v>-1.3987999999999987E-3</c:v>
                </c:pt>
                <c:pt idx="586">
                  <c:v>-1.4047000000000018E-3</c:v>
                </c:pt>
                <c:pt idx="587">
                  <c:v>-1.4100000000000085E-3</c:v>
                </c:pt>
                <c:pt idx="588">
                  <c:v>-1.4144999999999991E-3</c:v>
                </c:pt>
                <c:pt idx="589">
                  <c:v>-1.4184000000000002E-3</c:v>
                </c:pt>
                <c:pt idx="590">
                  <c:v>-1.4214000000000032E-3</c:v>
                </c:pt>
                <c:pt idx="591">
                  <c:v>-1.4237E-3</c:v>
                </c:pt>
                <c:pt idx="592">
                  <c:v>-1.4253000000000043E-3</c:v>
                </c:pt>
                <c:pt idx="593">
                  <c:v>-1.4260999999999996E-3</c:v>
                </c:pt>
                <c:pt idx="594">
                  <c:v>-1.4262000000000025E-3</c:v>
                </c:pt>
                <c:pt idx="595">
                  <c:v>-1.4254999999999962E-3</c:v>
                </c:pt>
                <c:pt idx="596">
                  <c:v>-1.4242000000000005E-3</c:v>
                </c:pt>
                <c:pt idx="597">
                  <c:v>-1.4220999999999956E-3</c:v>
                </c:pt>
                <c:pt idx="598">
                  <c:v>-1.4192999999999983E-3</c:v>
                </c:pt>
                <c:pt idx="599">
                  <c:v>-1.415699999999992E-3</c:v>
                </c:pt>
                <c:pt idx="600">
                  <c:v>-1.4114999999999961E-3</c:v>
                </c:pt>
                <c:pt idx="601">
                  <c:v>-1.4064000000000021E-3</c:v>
                </c:pt>
                <c:pt idx="602">
                  <c:v>-1.4006000000000018E-3</c:v>
                </c:pt>
                <c:pt idx="603">
                  <c:v>-1.3941999999999982E-3</c:v>
                </c:pt>
                <c:pt idx="604">
                  <c:v>-1.3868999999999965E-3</c:v>
                </c:pt>
                <c:pt idx="605">
                  <c:v>-1.3789999999999913E-3</c:v>
                </c:pt>
                <c:pt idx="606">
                  <c:v>-1.3703000000000048E-3</c:v>
                </c:pt>
                <c:pt idx="607">
                  <c:v>-1.3607999999999953E-3</c:v>
                </c:pt>
                <c:pt idx="608">
                  <c:v>-1.3506999999999963E-3</c:v>
                </c:pt>
                <c:pt idx="609">
                  <c:v>-1.4446999999999932E-3</c:v>
                </c:pt>
                <c:pt idx="610">
                  <c:v>-1.4273000000000063E-3</c:v>
                </c:pt>
                <c:pt idx="611">
                  <c:v>-1.409599999999997E-3</c:v>
                </c:pt>
                <c:pt idx="612">
                  <c:v>-1.3917999999999986E-3</c:v>
                </c:pt>
                <c:pt idx="613">
                  <c:v>-1.3736999999999916E-3</c:v>
                </c:pt>
                <c:pt idx="614">
                  <c:v>-1.3554000000000066E-3</c:v>
                </c:pt>
                <c:pt idx="615">
                  <c:v>-1.3370999999999938E-3</c:v>
                </c:pt>
                <c:pt idx="616">
                  <c:v>-1.3185000000000002E-3</c:v>
                </c:pt>
                <c:pt idx="617">
                  <c:v>-1.2997000000000009E-3</c:v>
                </c:pt>
                <c:pt idx="618">
                  <c:v>-1.2807999999999986E-3</c:v>
                </c:pt>
                <c:pt idx="619">
                  <c:v>-1.2617000000000045E-3</c:v>
                </c:pt>
                <c:pt idx="620">
                  <c:v>-1.2423999999999907E-3</c:v>
                </c:pt>
                <c:pt idx="621">
                  <c:v>-1.222899999999999E-3</c:v>
                </c:pt>
                <c:pt idx="622">
                  <c:v>-1.2032000000000015E-3</c:v>
                </c:pt>
                <c:pt idx="623">
                  <c:v>-1.1834999999999901E-3</c:v>
                </c:pt>
                <c:pt idx="624">
                  <c:v>-1.163399999999995E-3</c:v>
                </c:pt>
                <c:pt idx="625">
                  <c:v>-1.143199999999997E-3</c:v>
                </c:pt>
                <c:pt idx="626">
                  <c:v>-1.1228000000000071E-3</c:v>
                </c:pt>
                <c:pt idx="627">
                  <c:v>-1.1023000000000005E-3</c:v>
                </c:pt>
                <c:pt idx="628">
                  <c:v>-1.081600000000002E-3</c:v>
                </c:pt>
                <c:pt idx="629">
                  <c:v>-1.0605999999999949E-3</c:v>
                </c:pt>
                <c:pt idx="630">
                  <c:v>-1.0394999999999988E-3</c:v>
                </c:pt>
                <c:pt idx="631">
                  <c:v>-1.0182999999999998E-3</c:v>
                </c:pt>
                <c:pt idx="632">
                  <c:v>-9.9689999999999501E-4</c:v>
                </c:pt>
                <c:pt idx="633">
                  <c:v>-9.7519999999999551E-4</c:v>
                </c:pt>
                <c:pt idx="634">
                  <c:v>-1.047300000000001E-3</c:v>
                </c:pt>
                <c:pt idx="635">
                  <c:v>-1.0852999999999974E-3</c:v>
                </c:pt>
                <c:pt idx="636">
                  <c:v>-1.1262999999999967E-3</c:v>
                </c:pt>
                <c:pt idx="637">
                  <c:v>-1.170400000000002E-3</c:v>
                </c:pt>
                <c:pt idx="638">
                  <c:v>-1.2175999999999992E-3</c:v>
                </c:pt>
                <c:pt idx="639">
                  <c:v>-1.2678000000000134E-3</c:v>
                </c:pt>
                <c:pt idx="640">
                  <c:v>-1.3210000000000027E-3</c:v>
                </c:pt>
                <c:pt idx="641">
                  <c:v>-1.377299999999998E-3</c:v>
                </c:pt>
                <c:pt idx="642">
                  <c:v>-1.4365999999999962E-3</c:v>
                </c:pt>
                <c:pt idx="643">
                  <c:v>-1.4990000000000003E-3</c:v>
                </c:pt>
                <c:pt idx="644">
                  <c:v>-1.5644000000000075E-3</c:v>
                </c:pt>
                <c:pt idx="645">
                  <c:v>-1.6329000000000066E-3</c:v>
                </c:pt>
                <c:pt idx="646">
                  <c:v>-1.7043999999999948E-3</c:v>
                </c:pt>
                <c:pt idx="647">
                  <c:v>-1.7789000000000138E-3</c:v>
                </c:pt>
                <c:pt idx="648">
                  <c:v>-1.856499999999997E-3</c:v>
                </c:pt>
                <c:pt idx="649">
                  <c:v>-1.9372E-3</c:v>
                </c:pt>
                <c:pt idx="650">
                  <c:v>-2.0208000000000031E-3</c:v>
                </c:pt>
                <c:pt idx="651">
                  <c:v>-2.1076000000000011E-3</c:v>
                </c:pt>
                <c:pt idx="652">
                  <c:v>-2.1973999999999883E-3</c:v>
                </c:pt>
                <c:pt idx="653">
                  <c:v>-2.2901999999999922E-3</c:v>
                </c:pt>
                <c:pt idx="654">
                  <c:v>-2.3860000000000131E-3</c:v>
                </c:pt>
                <c:pt idx="655">
                  <c:v>-2.4850000000000011E-3</c:v>
                </c:pt>
                <c:pt idx="656">
                  <c:v>-2.5869999999999921E-3</c:v>
                </c:pt>
                <c:pt idx="657">
                  <c:v>-2.6919999999999999E-3</c:v>
                </c:pt>
                <c:pt idx="658">
                  <c:v>-2.5243999999999961E-3</c:v>
                </c:pt>
                <c:pt idx="659">
                  <c:v>-2.5087000000000026E-3</c:v>
                </c:pt>
                <c:pt idx="660">
                  <c:v>-2.4910999999999961E-3</c:v>
                </c:pt>
                <c:pt idx="661">
                  <c:v>-2.4717999999999962E-3</c:v>
                </c:pt>
                <c:pt idx="662">
                  <c:v>-2.4504999999999943E-3</c:v>
                </c:pt>
                <c:pt idx="663">
                  <c:v>-2.4274999999999991E-3</c:v>
                </c:pt>
                <c:pt idx="664">
                  <c:v>-2.4026000000000047E-3</c:v>
                </c:pt>
                <c:pt idx="665">
                  <c:v>-2.3759000000000002E-3</c:v>
                </c:pt>
                <c:pt idx="666">
                  <c:v>-2.3473999999999995E-3</c:v>
                </c:pt>
                <c:pt idx="667">
                  <c:v>-2.3169999999999996E-3</c:v>
                </c:pt>
                <c:pt idx="668">
                  <c:v>-2.2848000000000035E-3</c:v>
                </c:pt>
                <c:pt idx="669">
                  <c:v>-2.2506999999999944E-3</c:v>
                </c:pt>
                <c:pt idx="670">
                  <c:v>-2.2148000000000029E-3</c:v>
                </c:pt>
                <c:pt idx="671">
                  <c:v>-2.1769999999999984E-3</c:v>
                </c:pt>
                <c:pt idx="672">
                  <c:v>-2.1375000000000005E-3</c:v>
                </c:pt>
                <c:pt idx="673">
                  <c:v>-2.0961999999999925E-3</c:v>
                </c:pt>
                <c:pt idx="674">
                  <c:v>-2.0528999999999964E-3</c:v>
                </c:pt>
                <c:pt idx="675">
                  <c:v>-2.007899999999993E-3</c:v>
                </c:pt>
                <c:pt idx="676">
                  <c:v>-1.9610000000000044E-3</c:v>
                </c:pt>
                <c:pt idx="677">
                  <c:v>-1.9122999999999918E-3</c:v>
                </c:pt>
                <c:pt idx="678">
                  <c:v>-1.8616999999999939E-3</c:v>
                </c:pt>
                <c:pt idx="679">
                  <c:v>-1.8092999999999998E-3</c:v>
                </c:pt>
                <c:pt idx="680">
                  <c:v>-1.792999999999989E-3</c:v>
                </c:pt>
                <c:pt idx="681">
                  <c:v>-1.7637999999999959E-3</c:v>
                </c:pt>
                <c:pt idx="682">
                  <c:v>-1.7353999999999981E-3</c:v>
                </c:pt>
                <c:pt idx="683">
                  <c:v>-1.7077999999999954E-3</c:v>
                </c:pt>
                <c:pt idx="684">
                  <c:v>-1.6806999999999933E-3</c:v>
                </c:pt>
                <c:pt idx="685">
                  <c:v>-1.6550000000000037E-3</c:v>
                </c:pt>
                <c:pt idx="686">
                  <c:v>-1.6298000000000007E-3</c:v>
                </c:pt>
                <c:pt idx="687">
                  <c:v>-1.6050999999999982E-3</c:v>
                </c:pt>
                <c:pt idx="688">
                  <c:v>-1.5820000000000001E-3</c:v>
                </c:pt>
                <c:pt idx="689">
                  <c:v>-1.5580000000000038E-3</c:v>
                </c:pt>
                <c:pt idx="690">
                  <c:v>-1.5359999999999957E-3</c:v>
                </c:pt>
                <c:pt idx="691">
                  <c:v>-1.5160000000000035E-3</c:v>
                </c:pt>
                <c:pt idx="692">
                  <c:v>-1.4949999999999963E-3</c:v>
                </c:pt>
                <c:pt idx="693">
                  <c:v>-1.4760000000000051E-3</c:v>
                </c:pt>
                <c:pt idx="694">
                  <c:v>-1.455999999999999E-3</c:v>
                </c:pt>
                <c:pt idx="695">
                  <c:v>-1.4390000000000097E-3</c:v>
                </c:pt>
                <c:pt idx="696">
                  <c:v>-1.4210000000000056E-3</c:v>
                </c:pt>
                <c:pt idx="697">
                  <c:v>-1.4049999999999896E-3</c:v>
                </c:pt>
                <c:pt idx="698">
                  <c:v>-1.3880000000000003E-3</c:v>
                </c:pt>
                <c:pt idx="699">
                  <c:v>-1.3729999999999992E-3</c:v>
                </c:pt>
                <c:pt idx="700">
                  <c:v>-1.3600000000000001E-3</c:v>
                </c:pt>
                <c:pt idx="701">
                  <c:v>-1.346E-3</c:v>
                </c:pt>
                <c:pt idx="702">
                  <c:v>-1.3319999999999999E-3</c:v>
                </c:pt>
                <c:pt idx="703">
                  <c:v>-1.3319999999999999E-3</c:v>
                </c:pt>
                <c:pt idx="704">
                  <c:v>-1.3350000000000029E-3</c:v>
                </c:pt>
                <c:pt idx="705">
                  <c:v>-1.3390000000000069E-3</c:v>
                </c:pt>
                <c:pt idx="706">
                  <c:v>-1.344999999999999E-3</c:v>
                </c:pt>
                <c:pt idx="707">
                  <c:v>-1.352000000000006E-3</c:v>
                </c:pt>
                <c:pt idx="708">
                  <c:v>-1.3620000000000021E-3</c:v>
                </c:pt>
                <c:pt idx="709">
                  <c:v>-1.3740000000000002E-3</c:v>
                </c:pt>
                <c:pt idx="710">
                  <c:v>-1.3859999999999983E-3</c:v>
                </c:pt>
                <c:pt idx="711">
                  <c:v>-1.4009999999999995E-3</c:v>
                </c:pt>
                <c:pt idx="712">
                  <c:v>-1.4170000000000016E-3</c:v>
                </c:pt>
                <c:pt idx="713">
                  <c:v>-1.4350000000000057E-3</c:v>
                </c:pt>
                <c:pt idx="714">
                  <c:v>-1.455999999999999E-3</c:v>
                </c:pt>
                <c:pt idx="715">
                  <c:v>-1.4770000000000061E-3</c:v>
                </c:pt>
                <c:pt idx="716">
                  <c:v>-1.5000000000000013E-3</c:v>
                </c:pt>
                <c:pt idx="717">
                  <c:v>-1.5259999999999996E-3</c:v>
                </c:pt>
                <c:pt idx="718">
                  <c:v>-1.5519999999999978E-3</c:v>
                </c:pt>
                <c:pt idx="719">
                  <c:v>-1.5809999999999991E-3</c:v>
                </c:pt>
                <c:pt idx="720">
                  <c:v>-1.6120000000000023E-3</c:v>
                </c:pt>
                <c:pt idx="721">
                  <c:v>-1.6440000000000066E-3</c:v>
                </c:pt>
                <c:pt idx="722">
                  <c:v>-1.6779999999999989E-3</c:v>
                </c:pt>
                <c:pt idx="723">
                  <c:v>-1.7030000000000101E-3</c:v>
                </c:pt>
                <c:pt idx="724">
                  <c:v>-1.7240000000000033E-3</c:v>
                </c:pt>
                <c:pt idx="725">
                  <c:v>-1.7449999999999966E-3</c:v>
                </c:pt>
                <c:pt idx="726">
                  <c:v>-1.7650000000000027E-3</c:v>
                </c:pt>
                <c:pt idx="727">
                  <c:v>-1.7859999999999959E-3</c:v>
                </c:pt>
                <c:pt idx="728">
                  <c:v>-1.806000000000002E-3</c:v>
                </c:pt>
                <c:pt idx="729">
                  <c:v>-1.8250000000000072E-3</c:v>
                </c:pt>
                <c:pt idx="730">
                  <c:v>-1.8439999999999984E-3</c:v>
                </c:pt>
                <c:pt idx="731">
                  <c:v>-1.8629999999999897E-3</c:v>
                </c:pt>
                <c:pt idx="732">
                  <c:v>-1.8810000000000077E-3</c:v>
                </c:pt>
                <c:pt idx="733">
                  <c:v>-1.8989999999999979E-3</c:v>
                </c:pt>
                <c:pt idx="734">
                  <c:v>-1.917000000000002E-3</c:v>
                </c:pt>
                <c:pt idx="735">
                  <c:v>-1.9340000000000052E-3</c:v>
                </c:pt>
                <c:pt idx="736">
                  <c:v>-1.9510000000000083E-3</c:v>
                </c:pt>
                <c:pt idx="737">
                  <c:v>-1.9669999999999965E-3</c:v>
                </c:pt>
                <c:pt idx="738">
                  <c:v>-1.9819999999999977E-3</c:v>
                </c:pt>
                <c:pt idx="739">
                  <c:v>-1.9979999999999998E-3</c:v>
                </c:pt>
                <c:pt idx="740">
                  <c:v>-2.0140000000000019E-3</c:v>
                </c:pt>
                <c:pt idx="741">
                  <c:v>-2.029000000000003E-3</c:v>
                </c:pt>
                <c:pt idx="742">
                  <c:v>-2.0430000000000031E-3</c:v>
                </c:pt>
                <c:pt idx="743">
                  <c:v>-2.0570000000000033E-3</c:v>
                </c:pt>
                <c:pt idx="744">
                  <c:v>-2.0899999999999946E-3</c:v>
                </c:pt>
                <c:pt idx="745">
                  <c:v>-2.1100000000000008E-3</c:v>
                </c:pt>
                <c:pt idx="746">
                  <c:v>-2.130999999999994E-3</c:v>
                </c:pt>
                <c:pt idx="747">
                  <c:v>-2.1529999999999883E-3</c:v>
                </c:pt>
                <c:pt idx="748">
                  <c:v>-2.1779999999999994E-3</c:v>
                </c:pt>
                <c:pt idx="749">
                  <c:v>-2.2029999999999966E-3</c:v>
                </c:pt>
                <c:pt idx="750">
                  <c:v>-2.2299999999999959E-3</c:v>
                </c:pt>
                <c:pt idx="751">
                  <c:v>-2.2579999999999822E-3</c:v>
                </c:pt>
                <c:pt idx="752">
                  <c:v>-2.2879999999999845E-3</c:v>
                </c:pt>
                <c:pt idx="753">
                  <c:v>-2.3189999999999877E-3</c:v>
                </c:pt>
                <c:pt idx="754">
                  <c:v>-2.351999999999993E-3</c:v>
                </c:pt>
                <c:pt idx="755">
                  <c:v>-2.3859999999999992E-3</c:v>
                </c:pt>
                <c:pt idx="756">
                  <c:v>-2.4219999999999797E-3</c:v>
                </c:pt>
                <c:pt idx="757">
                  <c:v>-2.458999999999989E-3</c:v>
                </c:pt>
                <c:pt idx="758">
                  <c:v>-2.4969999999999992E-3</c:v>
                </c:pt>
                <c:pt idx="759">
                  <c:v>-2.5379999999999847E-3</c:v>
                </c:pt>
                <c:pt idx="760">
                  <c:v>-2.578999999999998E-3</c:v>
                </c:pt>
                <c:pt idx="761">
                  <c:v>-2.6219999999999855E-3</c:v>
                </c:pt>
                <c:pt idx="762">
                  <c:v>-2.6670000000000027E-3</c:v>
                </c:pt>
                <c:pt idx="763">
                  <c:v>-2.7070000000000149E-3</c:v>
                </c:pt>
                <c:pt idx="764">
                  <c:v>-2.7560000000000084E-3</c:v>
                </c:pt>
                <c:pt idx="765">
                  <c:v>-2.8050000000000019E-3</c:v>
                </c:pt>
                <c:pt idx="766">
                  <c:v>-2.8549999999999964E-3</c:v>
                </c:pt>
                <c:pt idx="767">
                  <c:v>-2.9070000000000207E-3</c:v>
                </c:pt>
                <c:pt idx="768">
                  <c:v>-2.9589999999999894E-3</c:v>
                </c:pt>
                <c:pt idx="769">
                  <c:v>-3.0119999999999869E-3</c:v>
                </c:pt>
                <c:pt idx="770">
                  <c:v>-3.0659999999999854E-3</c:v>
                </c:pt>
                <c:pt idx="771">
                  <c:v>-3.1209999999999849E-3</c:v>
                </c:pt>
                <c:pt idx="772">
                  <c:v>-3.1770000000000131E-3</c:v>
                </c:pt>
                <c:pt idx="773">
                  <c:v>-3.2340000000000146E-3</c:v>
                </c:pt>
                <c:pt idx="774">
                  <c:v>-3.2910000000000161E-3</c:v>
                </c:pt>
                <c:pt idx="775">
                  <c:v>-3.3500000000000196E-3</c:v>
                </c:pt>
                <c:pt idx="776">
                  <c:v>-3.4099999999999964E-3</c:v>
                </c:pt>
                <c:pt idx="777">
                  <c:v>-3.4700000000000009E-3</c:v>
                </c:pt>
                <c:pt idx="778">
                  <c:v>-3.5320000000000074E-3</c:v>
                </c:pt>
                <c:pt idx="779">
                  <c:v>-3.5940000000000139E-3</c:v>
                </c:pt>
                <c:pt idx="780">
                  <c:v>-3.6569999999999936E-3</c:v>
                </c:pt>
                <c:pt idx="781">
                  <c:v>-3.7210000000000021E-3</c:v>
                </c:pt>
                <c:pt idx="782">
                  <c:v>-3.7879999999999858E-3</c:v>
                </c:pt>
                <c:pt idx="783">
                  <c:v>-3.8429999999999853E-3</c:v>
                </c:pt>
                <c:pt idx="784">
                  <c:v>-3.8990000000000136E-3</c:v>
                </c:pt>
                <c:pt idx="785">
                  <c:v>-3.9550000000000141E-3</c:v>
                </c:pt>
                <c:pt idx="786">
                  <c:v>-4.0120000000000156E-3</c:v>
                </c:pt>
                <c:pt idx="787">
                  <c:v>-4.0709999999999913E-3</c:v>
                </c:pt>
                <c:pt idx="788">
                  <c:v>-4.1309999999999958E-3</c:v>
                </c:pt>
                <c:pt idx="789">
                  <c:v>-4.1899999999999993E-3</c:v>
                </c:pt>
                <c:pt idx="790">
                  <c:v>-4.2500000000000038E-3</c:v>
                </c:pt>
                <c:pt idx="791">
                  <c:v>-4.3129999999999835E-3</c:v>
                </c:pt>
                <c:pt idx="792">
                  <c:v>-4.37499999999999E-3</c:v>
                </c:pt>
                <c:pt idx="793">
                  <c:v>-4.4379999999999975E-3</c:v>
                </c:pt>
                <c:pt idx="794">
                  <c:v>-4.502000000000006E-3</c:v>
                </c:pt>
                <c:pt idx="795">
                  <c:v>-4.5669999999999877E-3</c:v>
                </c:pt>
                <c:pt idx="796">
                  <c:v>-4.6329999999999982E-3</c:v>
                </c:pt>
                <c:pt idx="797">
                  <c:v>-4.6990000000000087E-3</c:v>
                </c:pt>
                <c:pt idx="798">
                  <c:v>-4.7669999999999935E-3</c:v>
                </c:pt>
                <c:pt idx="799">
                  <c:v>-4.835000000000006E-3</c:v>
                </c:pt>
                <c:pt idx="800">
                  <c:v>-4.9039999999999917E-3</c:v>
                </c:pt>
                <c:pt idx="801">
                  <c:v>-4.9910000000000232E-3</c:v>
                </c:pt>
                <c:pt idx="802">
                  <c:v>-5.0790000000000002E-3</c:v>
                </c:pt>
                <c:pt idx="803">
                  <c:v>-5.1700000000000079E-3</c:v>
                </c:pt>
                <c:pt idx="804">
                  <c:v>-5.2640000000000187E-3</c:v>
                </c:pt>
                <c:pt idx="805">
                  <c:v>-5.3590000000000027E-3</c:v>
                </c:pt>
                <c:pt idx="806">
                  <c:v>-5.4569999999999896E-3</c:v>
                </c:pt>
                <c:pt idx="807">
                  <c:v>-5.5570000000000064E-3</c:v>
                </c:pt>
                <c:pt idx="808">
                  <c:v>-5.6599999999999984E-3</c:v>
                </c:pt>
                <c:pt idx="809">
                  <c:v>-5.7649999999999924E-3</c:v>
                </c:pt>
                <c:pt idx="810">
                  <c:v>-5.8719999999999883E-3</c:v>
                </c:pt>
                <c:pt idx="811">
                  <c:v>-5.9819999999999873E-3</c:v>
                </c:pt>
                <c:pt idx="812">
                  <c:v>-6.0940000000000161E-3</c:v>
                </c:pt>
                <c:pt idx="813">
                  <c:v>-6.2079999999999913E-3</c:v>
                </c:pt>
                <c:pt idx="814">
                  <c:v>-6.3249999999999973E-3</c:v>
                </c:pt>
                <c:pt idx="815">
                  <c:v>-6.4430000000000043E-3</c:v>
                </c:pt>
                <c:pt idx="816">
                  <c:v>-6.5649999999999875E-3</c:v>
                </c:pt>
                <c:pt idx="817">
                  <c:v>-6.6559999999999953E-3</c:v>
                </c:pt>
                <c:pt idx="818">
                  <c:v>-6.7549999999999832E-3</c:v>
                </c:pt>
                <c:pt idx="819">
                  <c:v>-6.848999999999994E-3</c:v>
                </c:pt>
                <c:pt idx="820">
                  <c:v>-6.9390000000000007E-3</c:v>
                </c:pt>
                <c:pt idx="821">
                  <c:v>-7.0250000000000035E-3</c:v>
                </c:pt>
                <c:pt idx="822">
                  <c:v>-7.1050000000000002E-3</c:v>
                </c:pt>
                <c:pt idx="823">
                  <c:v>-7.1829999999999949E-3</c:v>
                </c:pt>
                <c:pt idx="824">
                  <c:v>-7.2560000000000124E-3</c:v>
                </c:pt>
                <c:pt idx="825">
                  <c:v>-7.3249999999999982E-3</c:v>
                </c:pt>
                <c:pt idx="826">
                  <c:v>-7.3900000000000077E-3</c:v>
                </c:pt>
                <c:pt idx="827">
                  <c:v>-7.4499999999999844E-3</c:v>
                </c:pt>
                <c:pt idx="828">
                  <c:v>-7.5060000000000127E-3</c:v>
                </c:pt>
                <c:pt idx="829">
                  <c:v>-7.5580000000000092E-3</c:v>
                </c:pt>
                <c:pt idx="830">
                  <c:v>-7.6060000000000016E-3</c:v>
                </c:pt>
                <c:pt idx="831">
                  <c:v>-7.6489999999999891E-3</c:v>
                </c:pt>
                <c:pt idx="832">
                  <c:v>-7.6890000000000014E-3</c:v>
                </c:pt>
                <c:pt idx="833">
                  <c:v>-7.7230000000000076E-3</c:v>
                </c:pt>
                <c:pt idx="834">
                  <c:v>-7.8079999999999816E-3</c:v>
                </c:pt>
                <c:pt idx="835">
                  <c:v>-7.8499999999999959E-3</c:v>
                </c:pt>
                <c:pt idx="836">
                  <c:v>-7.8969999999999874E-3</c:v>
                </c:pt>
                <c:pt idx="837">
                  <c:v>-7.9500000000000126E-3</c:v>
                </c:pt>
                <c:pt idx="838">
                  <c:v>-8.0069999999999864E-3</c:v>
                </c:pt>
                <c:pt idx="839">
                  <c:v>-8.0700000000000216E-3</c:v>
                </c:pt>
                <c:pt idx="840">
                  <c:v>-8.1380000000000063E-3</c:v>
                </c:pt>
                <c:pt idx="841">
                  <c:v>-8.2109999999999961E-3</c:v>
                </c:pt>
                <c:pt idx="842">
                  <c:v>-8.2900000000000196E-3</c:v>
                </c:pt>
                <c:pt idx="843">
                  <c:v>-8.3729999999999916E-3</c:v>
                </c:pt>
                <c:pt idx="844">
                  <c:v>-8.4609999999999963E-3</c:v>
                </c:pt>
                <c:pt idx="845">
                  <c:v>-8.556000000000008E-3</c:v>
                </c:pt>
                <c:pt idx="846">
                  <c:v>-8.654999999999996E-3</c:v>
                </c:pt>
                <c:pt idx="847">
                  <c:v>-8.758999999999989E-3</c:v>
                </c:pt>
                <c:pt idx="848">
                  <c:v>-8.868999999999988E-3</c:v>
                </c:pt>
                <c:pt idx="849">
                  <c:v>-8.9830000000000187E-3</c:v>
                </c:pt>
                <c:pt idx="850">
                  <c:v>-9.098999999999996E-3</c:v>
                </c:pt>
                <c:pt idx="851">
                  <c:v>-9.2510000000000092E-3</c:v>
                </c:pt>
                <c:pt idx="852">
                  <c:v>-9.4039999999999957E-3</c:v>
                </c:pt>
                <c:pt idx="853">
                  <c:v>-9.5590000000000119E-3</c:v>
                </c:pt>
                <c:pt idx="854">
                  <c:v>-9.7140000000000004E-3</c:v>
                </c:pt>
                <c:pt idx="855">
                  <c:v>-9.8710000000000186E-3</c:v>
                </c:pt>
                <c:pt idx="856">
                  <c:v>-1.0030000000000011E-2</c:v>
                </c:pt>
                <c:pt idx="857">
                  <c:v>-1.0191000000000006E-2</c:v>
                </c:pt>
                <c:pt idx="858">
                  <c:v>-1.0353000000000001E-2</c:v>
                </c:pt>
                <c:pt idx="859">
                  <c:v>-1.0515999999999998E-2</c:v>
                </c:pt>
                <c:pt idx="860">
                  <c:v>-1.0680999999999996E-2</c:v>
                </c:pt>
                <c:pt idx="861">
                  <c:v>-1.0846999999999996E-2</c:v>
                </c:pt>
                <c:pt idx="862">
                  <c:v>-1.1013999999999996E-2</c:v>
                </c:pt>
                <c:pt idx="863">
                  <c:v>-1.1183000000000026E-2</c:v>
                </c:pt>
                <c:pt idx="864">
                  <c:v>-1.1354000000000003E-2</c:v>
                </c:pt>
                <c:pt idx="865">
                  <c:v>-1.1518E-2</c:v>
                </c:pt>
                <c:pt idx="866">
                  <c:v>-1.1652999999999997E-2</c:v>
                </c:pt>
                <c:pt idx="867">
                  <c:v>-1.178700000000002E-2</c:v>
                </c:pt>
                <c:pt idx="868">
                  <c:v>-1.1920999999999987E-2</c:v>
                </c:pt>
                <c:pt idx="869">
                  <c:v>-1.2053000000000008E-2</c:v>
                </c:pt>
                <c:pt idx="870">
                  <c:v>-1.2182999999999999E-2</c:v>
                </c:pt>
                <c:pt idx="871">
                  <c:v>-1.2314000000000019E-2</c:v>
                </c:pt>
                <c:pt idx="872">
                  <c:v>-1.244300000000001E-2</c:v>
                </c:pt>
                <c:pt idx="873">
                  <c:v>-1.2570999999999999E-2</c:v>
                </c:pt>
                <c:pt idx="874">
                  <c:v>-1.2697000000000014E-2</c:v>
                </c:pt>
                <c:pt idx="875">
                  <c:v>-1.2823000000000001E-2</c:v>
                </c:pt>
                <c:pt idx="876">
                  <c:v>-1.2947000000000014E-2</c:v>
                </c:pt>
                <c:pt idx="877">
                  <c:v>-1.3069999999999998E-2</c:v>
                </c:pt>
                <c:pt idx="878">
                  <c:v>-1.319300000000001E-2</c:v>
                </c:pt>
                <c:pt idx="879">
                  <c:v>-1.331400000000002E-2</c:v>
                </c:pt>
                <c:pt idx="880">
                  <c:v>-1.3426999999999994E-2</c:v>
                </c:pt>
                <c:pt idx="881">
                  <c:v>-1.3605000000000006E-2</c:v>
                </c:pt>
                <c:pt idx="882">
                  <c:v>-1.3795000000000002E-2</c:v>
                </c:pt>
                <c:pt idx="883">
                  <c:v>-1.3997000000000009E-2</c:v>
                </c:pt>
                <c:pt idx="884">
                  <c:v>-1.421E-2</c:v>
                </c:pt>
                <c:pt idx="885">
                  <c:v>-1.4436000000000004E-2</c:v>
                </c:pt>
                <c:pt idx="886">
                  <c:v>-1.4671999999999991E-2</c:v>
                </c:pt>
                <c:pt idx="887">
                  <c:v>-1.492099999999999E-2</c:v>
                </c:pt>
                <c:pt idx="888">
                  <c:v>-1.5182000000000001E-2</c:v>
                </c:pt>
                <c:pt idx="889">
                  <c:v>-1.5455999999999998E-2</c:v>
                </c:pt>
                <c:pt idx="890">
                  <c:v>-1.5740000000000004E-2</c:v>
                </c:pt>
                <c:pt idx="891">
                  <c:v>-1.6036999999999996E-2</c:v>
                </c:pt>
                <c:pt idx="892">
                  <c:v>-1.6345999999999999E-2</c:v>
                </c:pt>
                <c:pt idx="893">
                  <c:v>-1.6666999999999987E-2</c:v>
                </c:pt>
                <c:pt idx="894">
                  <c:v>-1.6999000000000014E-2</c:v>
                </c:pt>
                <c:pt idx="895">
                  <c:v>-1.7302000000000012E-2</c:v>
                </c:pt>
                <c:pt idx="896">
                  <c:v>-1.7797000000000007E-2</c:v>
                </c:pt>
                <c:pt idx="897">
                  <c:v>-1.8255999999999994E-2</c:v>
                </c:pt>
                <c:pt idx="898">
                  <c:v>-1.8678E-2</c:v>
                </c:pt>
                <c:pt idx="899">
                  <c:v>-1.9061999999999996E-2</c:v>
                </c:pt>
                <c:pt idx="900">
                  <c:v>-1.9409999999999983E-2</c:v>
                </c:pt>
                <c:pt idx="901">
                  <c:v>-1.9718999999999987E-2</c:v>
                </c:pt>
                <c:pt idx="902">
                  <c:v>-1.9992999999999983E-2</c:v>
                </c:pt>
                <c:pt idx="903">
                  <c:v>-2.0227999999999996E-2</c:v>
                </c:pt>
                <c:pt idx="904">
                  <c:v>-2.0427000000000001E-2</c:v>
                </c:pt>
                <c:pt idx="905">
                  <c:v>-2.0588999999999996E-2</c:v>
                </c:pt>
                <c:pt idx="906">
                  <c:v>-2.0713000000000009E-2</c:v>
                </c:pt>
                <c:pt idx="907">
                  <c:v>-2.0801000000000014E-2</c:v>
                </c:pt>
                <c:pt idx="908">
                  <c:v>-1.9772000000000012E-2</c:v>
                </c:pt>
                <c:pt idx="909">
                  <c:v>-2.088000000000001E-2</c:v>
                </c:pt>
                <c:pt idx="910">
                  <c:v>-2.1997000000000017E-2</c:v>
                </c:pt>
                <c:pt idx="911">
                  <c:v>-2.3122000000000004E-2</c:v>
                </c:pt>
                <c:pt idx="912">
                  <c:v>-2.4256000000000028E-2</c:v>
                </c:pt>
                <c:pt idx="913">
                  <c:v>-2.5398000000000004E-2</c:v>
                </c:pt>
                <c:pt idx="914">
                  <c:v>-2.6548000000000016E-2</c:v>
                </c:pt>
                <c:pt idx="915">
                  <c:v>-2.7707000000000009E-2</c:v>
                </c:pt>
                <c:pt idx="916">
                  <c:v>-2.8873999999999983E-2</c:v>
                </c:pt>
                <c:pt idx="917">
                  <c:v>-3.0048999999999992E-2</c:v>
                </c:pt>
                <c:pt idx="918">
                  <c:v>-3.1231999999999982E-2</c:v>
                </c:pt>
                <c:pt idx="919">
                  <c:v>-3.2425000000000009E-2</c:v>
                </c:pt>
                <c:pt idx="920">
                  <c:v>-3.3626000000000017E-2</c:v>
                </c:pt>
                <c:pt idx="921">
                  <c:v>-3.4500000000000003E-2</c:v>
                </c:pt>
                <c:pt idx="922">
                  <c:v>-3.5747000000000001E-2</c:v>
                </c:pt>
                <c:pt idx="923">
                  <c:v>-3.7023E-2</c:v>
                </c:pt>
                <c:pt idx="924">
                  <c:v>-3.8328000000000001E-2</c:v>
                </c:pt>
                <c:pt idx="925">
                  <c:v>-3.9663000000000004E-2</c:v>
                </c:pt>
                <c:pt idx="926">
                  <c:v>-4.1027999999999981E-2</c:v>
                </c:pt>
                <c:pt idx="927">
                  <c:v>-4.2421000000000014E-2</c:v>
                </c:pt>
                <c:pt idx="928">
                  <c:v>-4.3843999999999994E-2</c:v>
                </c:pt>
                <c:pt idx="929">
                  <c:v>-4.5296000000000003E-2</c:v>
                </c:pt>
                <c:pt idx="930">
                  <c:v>-4.6778000000000014E-2</c:v>
                </c:pt>
                <c:pt idx="931">
                  <c:v>-4.8287999999999998E-2</c:v>
                </c:pt>
                <c:pt idx="932">
                  <c:v>-4.9827999999999983E-2</c:v>
                </c:pt>
                <c:pt idx="933">
                  <c:v>-5.1397999999999999E-2</c:v>
                </c:pt>
                <c:pt idx="934">
                  <c:v>-5.2135000000000015E-2</c:v>
                </c:pt>
                <c:pt idx="935">
                  <c:v>-5.2975999999999995E-2</c:v>
                </c:pt>
                <c:pt idx="936">
                  <c:v>-5.3642999999999996E-2</c:v>
                </c:pt>
                <c:pt idx="937">
                  <c:v>-5.4137999999999992E-2</c:v>
                </c:pt>
                <c:pt idx="938">
                  <c:v>-5.445899999999998E-2</c:v>
                </c:pt>
                <c:pt idx="939">
                  <c:v>-5.4607000000000017E-2</c:v>
                </c:pt>
                <c:pt idx="940">
                  <c:v>-5.4580000000000017E-2</c:v>
                </c:pt>
                <c:pt idx="941">
                  <c:v>-5.4381000000000013E-2</c:v>
                </c:pt>
                <c:pt idx="942">
                  <c:v>-5.4006999999999999E-2</c:v>
                </c:pt>
                <c:pt idx="943">
                  <c:v>-5.3460000000000008E-2</c:v>
                </c:pt>
                <c:pt idx="944">
                  <c:v>-5.2739000000000008E-2</c:v>
                </c:pt>
                <c:pt idx="945">
                  <c:v>-5.1846000000000003E-2</c:v>
                </c:pt>
                <c:pt idx="946">
                  <c:v>-5.111300000000002E-2</c:v>
                </c:pt>
                <c:pt idx="947">
                  <c:v>-4.9998000000000015E-2</c:v>
                </c:pt>
                <c:pt idx="948">
                  <c:v>-4.8878000000000005E-2</c:v>
                </c:pt>
                <c:pt idx="949">
                  <c:v>-4.7753000000000018E-2</c:v>
                </c:pt>
                <c:pt idx="950">
                  <c:v>-4.6622000000000025E-2</c:v>
                </c:pt>
                <c:pt idx="951">
                  <c:v>-4.5487E-2</c:v>
                </c:pt>
                <c:pt idx="952">
                  <c:v>-4.4346000000000024E-2</c:v>
                </c:pt>
                <c:pt idx="953">
                  <c:v>-4.3200000000000016E-2</c:v>
                </c:pt>
                <c:pt idx="954">
                  <c:v>-4.2049000000000003E-2</c:v>
                </c:pt>
                <c:pt idx="955">
                  <c:v>-4.0891000000000011E-2</c:v>
                </c:pt>
                <c:pt idx="956">
                  <c:v>-3.9730000000000015E-2</c:v>
                </c:pt>
                <c:pt idx="957">
                  <c:v>-3.8563000000000014E-2</c:v>
                </c:pt>
                <c:pt idx="958">
                  <c:v>-3.7685999999999997E-2</c:v>
                </c:pt>
                <c:pt idx="959">
                  <c:v>-3.6846000000000018E-2</c:v>
                </c:pt>
                <c:pt idx="960">
                  <c:v>-3.6133999999999999E-2</c:v>
                </c:pt>
                <c:pt idx="961">
                  <c:v>-3.5552E-2</c:v>
                </c:pt>
                <c:pt idx="962">
                  <c:v>-3.5098000000000018E-2</c:v>
                </c:pt>
                <c:pt idx="963">
                  <c:v>-3.4772999999999998E-2</c:v>
                </c:pt>
                <c:pt idx="964">
                  <c:v>-3.4576999999999997E-2</c:v>
                </c:pt>
                <c:pt idx="965">
                  <c:v>-3.4510000000000013E-2</c:v>
                </c:pt>
                <c:pt idx="966">
                  <c:v>-3.4572000000000019E-2</c:v>
                </c:pt>
                <c:pt idx="967">
                  <c:v>-3.4763000000000016E-2</c:v>
                </c:pt>
                <c:pt idx="968">
                  <c:v>-3.5082000000000002E-2</c:v>
                </c:pt>
                <c:pt idx="969">
                  <c:v>-3.5184000000000021E-2</c:v>
                </c:pt>
                <c:pt idx="970">
                  <c:v>-3.5814000000000012E-2</c:v>
                </c:pt>
                <c:pt idx="971">
                  <c:v>-3.6381999999999998E-2</c:v>
                </c:pt>
                <c:pt idx="972">
                  <c:v>-3.6890000000000006E-2</c:v>
                </c:pt>
                <c:pt idx="973">
                  <c:v>-3.7335000000000007E-2</c:v>
                </c:pt>
                <c:pt idx="974">
                  <c:v>-3.7719000000000003E-2</c:v>
                </c:pt>
                <c:pt idx="975">
                  <c:v>-3.8040000000000018E-2</c:v>
                </c:pt>
                <c:pt idx="976">
                  <c:v>-3.8301000000000002E-2</c:v>
                </c:pt>
                <c:pt idx="977">
                  <c:v>-3.8500000000000006E-2</c:v>
                </c:pt>
                <c:pt idx="978">
                  <c:v>-3.8636000000000004E-2</c:v>
                </c:pt>
                <c:pt idx="979">
                  <c:v>-3.8711000000000023E-2</c:v>
                </c:pt>
                <c:pt idx="980">
                  <c:v>-3.8743E-2</c:v>
                </c:pt>
                <c:pt idx="981">
                  <c:v>-3.8513000000000019E-2</c:v>
                </c:pt>
                <c:pt idx="982">
                  <c:v>-3.8199000000000011E-2</c:v>
                </c:pt>
                <c:pt idx="983">
                  <c:v>-3.7798999999999999E-2</c:v>
                </c:pt>
                <c:pt idx="984">
                  <c:v>-3.7315000000000015E-2</c:v>
                </c:pt>
                <c:pt idx="985">
                  <c:v>-3.6745E-2</c:v>
                </c:pt>
                <c:pt idx="986">
                  <c:v>-3.6090000000000011E-2</c:v>
                </c:pt>
                <c:pt idx="987">
                  <c:v>-3.5349000000000019E-2</c:v>
                </c:pt>
                <c:pt idx="988">
                  <c:v>-3.4523999999999999E-2</c:v>
                </c:pt>
                <c:pt idx="989">
                  <c:v>-3.3614000000000005E-2</c:v>
                </c:pt>
                <c:pt idx="990">
                  <c:v>-3.2753000000000004E-2</c:v>
                </c:pt>
                <c:pt idx="991">
                  <c:v>-3.1812000000000007E-2</c:v>
                </c:pt>
                <c:pt idx="992">
                  <c:v>-3.0977000000000005E-2</c:v>
                </c:pt>
                <c:pt idx="993">
                  <c:v>-3.0246999999999996E-2</c:v>
                </c:pt>
                <c:pt idx="994">
                  <c:v>-2.962300000000001E-2</c:v>
                </c:pt>
                <c:pt idx="995">
                  <c:v>-2.9103000000000018E-2</c:v>
                </c:pt>
                <c:pt idx="996">
                  <c:v>-2.8690000000000021E-2</c:v>
                </c:pt>
                <c:pt idx="997">
                  <c:v>-2.8381000000000017E-2</c:v>
                </c:pt>
                <c:pt idx="998">
                  <c:v>-2.8177000000000008E-2</c:v>
                </c:pt>
                <c:pt idx="999">
                  <c:v>-2.8079000000000021E-2</c:v>
                </c:pt>
                <c:pt idx="1000">
                  <c:v>-2.8050000000000019E-2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A8-41E3-986E-F1D68414B19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'6_7'!$C$2:$C$1002</c:f>
              <c:numCache>
                <c:formatCode>0.00E+00</c:formatCode>
                <c:ptCount val="1001"/>
                <c:pt idx="0">
                  <c:v>-3.3353099999999999E-12</c:v>
                </c:pt>
                <c:pt idx="1">
                  <c:v>-9.5002900000000005E-12</c:v>
                </c:pt>
                <c:pt idx="2">
                  <c:v>-9.1119699999999996E-12</c:v>
                </c:pt>
                <c:pt idx="3">
                  <c:v>-8.7307799999999997E-12</c:v>
                </c:pt>
                <c:pt idx="4">
                  <c:v>-8.3567599999999996E-12</c:v>
                </c:pt>
                <c:pt idx="5">
                  <c:v>-7.9898900000000008E-12</c:v>
                </c:pt>
                <c:pt idx="6">
                  <c:v>-7.63017E-12</c:v>
                </c:pt>
                <c:pt idx="7">
                  <c:v>-7.2775699999999993E-12</c:v>
                </c:pt>
                <c:pt idx="8">
                  <c:v>-6.93214E-12</c:v>
                </c:pt>
                <c:pt idx="9">
                  <c:v>-6.5938500000000002E-12</c:v>
                </c:pt>
                <c:pt idx="10">
                  <c:v>-6.2627100000000001E-12</c:v>
                </c:pt>
                <c:pt idx="11">
                  <c:v>-5.9387200000000004E-12</c:v>
                </c:pt>
                <c:pt idx="12">
                  <c:v>-5.62186E-12</c:v>
                </c:pt>
                <c:pt idx="13">
                  <c:v>-5.3121700000000004E-12</c:v>
                </c:pt>
                <c:pt idx="14">
                  <c:v>-5.0096200000000002E-12</c:v>
                </c:pt>
                <c:pt idx="15">
                  <c:v>-4.7142199999999997E-12</c:v>
                </c:pt>
                <c:pt idx="16">
                  <c:v>-4.4259600000000003E-12</c:v>
                </c:pt>
                <c:pt idx="17">
                  <c:v>-4.1448400000000003E-12</c:v>
                </c:pt>
                <c:pt idx="18">
                  <c:v>-3.8708800000000002E-12</c:v>
                </c:pt>
                <c:pt idx="19">
                  <c:v>-3.60407E-12</c:v>
                </c:pt>
                <c:pt idx="20">
                  <c:v>-3.3444000000000002E-12</c:v>
                </c:pt>
                <c:pt idx="21">
                  <c:v>-3.0918699999999998E-12</c:v>
                </c:pt>
                <c:pt idx="22">
                  <c:v>-2.8465E-12</c:v>
                </c:pt>
                <c:pt idx="23">
                  <c:v>-2.6082700000000002E-12</c:v>
                </c:pt>
                <c:pt idx="24">
                  <c:v>-2.3772E-12</c:v>
                </c:pt>
                <c:pt idx="25">
                  <c:v>-2.1532700000000002E-12</c:v>
                </c:pt>
                <c:pt idx="26">
                  <c:v>-1.9364700000000001E-12</c:v>
                </c:pt>
                <c:pt idx="27">
                  <c:v>-1.7268399999999999E-12</c:v>
                </c:pt>
                <c:pt idx="28">
                  <c:v>-1.5243500000000001E-12</c:v>
                </c:pt>
                <c:pt idx="29">
                  <c:v>-1.32901E-12</c:v>
                </c:pt>
                <c:pt idx="30">
                  <c:v>-1.1408100000000001E-12</c:v>
                </c:pt>
                <c:pt idx="31">
                  <c:v>-9.5975399999999991E-13</c:v>
                </c:pt>
                <c:pt idx="32">
                  <c:v>-7.8585499999999999E-13</c:v>
                </c:pt>
                <c:pt idx="33">
                  <c:v>-6.19102E-13</c:v>
                </c:pt>
                <c:pt idx="34">
                  <c:v>-4.59497E-13</c:v>
                </c:pt>
                <c:pt idx="35">
                  <c:v>-3.0703000000000001E-13</c:v>
                </c:pt>
                <c:pt idx="36">
                  <c:v>-1.6171899999999999E-13</c:v>
                </c:pt>
                <c:pt idx="37">
                  <c:v>-2.3555400000000001E-14</c:v>
                </c:pt>
                <c:pt idx="38">
                  <c:v>1.07461E-13</c:v>
                </c:pt>
                <c:pt idx="39">
                  <c:v>2.3133100000000001E-13</c:v>
                </c:pt>
                <c:pt idx="40">
                  <c:v>3.4805999999999998E-13</c:v>
                </c:pt>
                <c:pt idx="41">
                  <c:v>4.57635E-13</c:v>
                </c:pt>
                <c:pt idx="42">
                  <c:v>5.6006299999999995E-13</c:v>
                </c:pt>
                <c:pt idx="43">
                  <c:v>6.55344E-13</c:v>
                </c:pt>
                <c:pt idx="44">
                  <c:v>7.4348299999999999E-13</c:v>
                </c:pt>
                <c:pt idx="45">
                  <c:v>8.2446900000000005E-13</c:v>
                </c:pt>
                <c:pt idx="46">
                  <c:v>8.9830799999999999E-13</c:v>
                </c:pt>
                <c:pt idx="47">
                  <c:v>9.6500000000000003E-13</c:v>
                </c:pt>
                <c:pt idx="48">
                  <c:v>1.0245499999999999E-12</c:v>
                </c:pt>
                <c:pt idx="49">
                  <c:v>-1.34558E-11</c:v>
                </c:pt>
                <c:pt idx="50">
                  <c:v>-1.22108E-11</c:v>
                </c:pt>
                <c:pt idx="51">
                  <c:v>-1.1038300000000001E-11</c:v>
                </c:pt>
                <c:pt idx="52">
                  <c:v>-9.9380300000000002E-12</c:v>
                </c:pt>
                <c:pt idx="53">
                  <c:v>-8.9101100000000003E-12</c:v>
                </c:pt>
                <c:pt idx="54">
                  <c:v>-7.9544699999999993E-12</c:v>
                </c:pt>
                <c:pt idx="55">
                  <c:v>-7.0712200000000002E-12</c:v>
                </c:pt>
                <c:pt idx="56">
                  <c:v>-6.2602899999999998E-12</c:v>
                </c:pt>
                <c:pt idx="57">
                  <c:v>-5.5216899999999997E-12</c:v>
                </c:pt>
                <c:pt idx="58">
                  <c:v>-4.8553900000000004E-12</c:v>
                </c:pt>
                <c:pt idx="59">
                  <c:v>-4.2614500000000002E-12</c:v>
                </c:pt>
                <c:pt idx="60">
                  <c:v>-3.7398400000000003E-12</c:v>
                </c:pt>
                <c:pt idx="61">
                  <c:v>-3.2905700000000002E-12</c:v>
                </c:pt>
                <c:pt idx="62">
                  <c:v>-2.9136199999999999E-12</c:v>
                </c:pt>
                <c:pt idx="63">
                  <c:v>-2.6089800000000001E-12</c:v>
                </c:pt>
                <c:pt idx="64">
                  <c:v>-2.37669E-12</c:v>
                </c:pt>
                <c:pt idx="65">
                  <c:v>-2.21673E-12</c:v>
                </c:pt>
                <c:pt idx="66">
                  <c:v>-2.1290999999999999E-12</c:v>
                </c:pt>
                <c:pt idx="67">
                  <c:v>-2.1138000000000001E-12</c:v>
                </c:pt>
                <c:pt idx="68">
                  <c:v>-2.1708299999999999E-12</c:v>
                </c:pt>
                <c:pt idx="69">
                  <c:v>-2.3001900000000001E-12</c:v>
                </c:pt>
                <c:pt idx="70">
                  <c:v>-2.5018799999999998E-12</c:v>
                </c:pt>
                <c:pt idx="71">
                  <c:v>-2.7758999999999999E-12</c:v>
                </c:pt>
                <c:pt idx="72">
                  <c:v>-3.1222700000000002E-12</c:v>
                </c:pt>
                <c:pt idx="73">
                  <c:v>-3.5409500000000002E-12</c:v>
                </c:pt>
                <c:pt idx="74">
                  <c:v>-4.0319600000000001E-12</c:v>
                </c:pt>
                <c:pt idx="75">
                  <c:v>-4.5952899999999999E-12</c:v>
                </c:pt>
                <c:pt idx="76">
                  <c:v>-5.2309600000000002E-12</c:v>
                </c:pt>
                <c:pt idx="77">
                  <c:v>-5.9389999999999996E-12</c:v>
                </c:pt>
                <c:pt idx="78">
                  <c:v>-6.7193199999999997E-12</c:v>
                </c:pt>
                <c:pt idx="79">
                  <c:v>-7.5719800000000002E-12</c:v>
                </c:pt>
                <c:pt idx="80">
                  <c:v>-8.4969599999999994E-12</c:v>
                </c:pt>
                <c:pt idx="81">
                  <c:v>-9.4942799999999998E-12</c:v>
                </c:pt>
                <c:pt idx="82">
                  <c:v>-1.0564000000000001E-11</c:v>
                </c:pt>
                <c:pt idx="83">
                  <c:v>-1.1706E-11</c:v>
                </c:pt>
                <c:pt idx="84">
                  <c:v>-1.2920299999999999E-11</c:v>
                </c:pt>
                <c:pt idx="85">
                  <c:v>-1.4206900000000001E-11</c:v>
                </c:pt>
                <c:pt idx="86">
                  <c:v>-1.5565899999999999E-11</c:v>
                </c:pt>
                <c:pt idx="87">
                  <c:v>-1.6997199999999999E-11</c:v>
                </c:pt>
                <c:pt idx="88">
                  <c:v>-1.85009E-11</c:v>
                </c:pt>
                <c:pt idx="89">
                  <c:v>-2.0076800000000001E-11</c:v>
                </c:pt>
                <c:pt idx="90">
                  <c:v>-2.1725100000000001E-11</c:v>
                </c:pt>
                <c:pt idx="91">
                  <c:v>-2.3445799999999999E-11</c:v>
                </c:pt>
                <c:pt idx="92">
                  <c:v>-2.5238700000000001E-11</c:v>
                </c:pt>
                <c:pt idx="93">
                  <c:v>-2.7104000000000001E-11</c:v>
                </c:pt>
                <c:pt idx="94">
                  <c:v>-2.90416E-11</c:v>
                </c:pt>
                <c:pt idx="95">
                  <c:v>4.3880199999999997E-12</c:v>
                </c:pt>
                <c:pt idx="96">
                  <c:v>3.3260099999999999E-13</c:v>
                </c:pt>
                <c:pt idx="97">
                  <c:v>-3.6501999999999999E-12</c:v>
                </c:pt>
                <c:pt idx="98">
                  <c:v>-7.5603899999999999E-12</c:v>
                </c:pt>
                <c:pt idx="99">
                  <c:v>-1.1398E-11</c:v>
                </c:pt>
                <c:pt idx="100">
                  <c:v>-1.5163099999999999E-11</c:v>
                </c:pt>
                <c:pt idx="101">
                  <c:v>-1.88555E-11</c:v>
                </c:pt>
                <c:pt idx="102">
                  <c:v>-2.2475200000000001E-11</c:v>
                </c:pt>
                <c:pt idx="103">
                  <c:v>-2.6022300000000001E-11</c:v>
                </c:pt>
                <c:pt idx="104">
                  <c:v>-2.9496800000000003E-11</c:v>
                </c:pt>
                <c:pt idx="105">
                  <c:v>-3.2898800000000003E-11</c:v>
                </c:pt>
                <c:pt idx="106">
                  <c:v>-3.6228100000000002E-11</c:v>
                </c:pt>
                <c:pt idx="107">
                  <c:v>-3.9484700000000001E-11</c:v>
                </c:pt>
                <c:pt idx="108">
                  <c:v>-4.2668699999999999E-11</c:v>
                </c:pt>
                <c:pt idx="109">
                  <c:v>-4.5780300000000001E-11</c:v>
                </c:pt>
                <c:pt idx="110">
                  <c:v>-4.8818999999999997E-11</c:v>
                </c:pt>
                <c:pt idx="111">
                  <c:v>-5.1785199999999998E-11</c:v>
                </c:pt>
                <c:pt idx="112">
                  <c:v>-5.4678699999999998E-11</c:v>
                </c:pt>
                <c:pt idx="113">
                  <c:v>-5.7499599999999997E-11</c:v>
                </c:pt>
                <c:pt idx="114">
                  <c:v>-6.0248100000000001E-11</c:v>
                </c:pt>
                <c:pt idx="115">
                  <c:v>-6.2923700000000004E-11</c:v>
                </c:pt>
                <c:pt idx="116">
                  <c:v>-6.5526800000000006E-11</c:v>
                </c:pt>
                <c:pt idx="117">
                  <c:v>-6.8057199999999995E-11</c:v>
                </c:pt>
                <c:pt idx="118">
                  <c:v>-7.0515099999999995E-11</c:v>
                </c:pt>
                <c:pt idx="119">
                  <c:v>-7.29004E-11</c:v>
                </c:pt>
                <c:pt idx="120">
                  <c:v>-7.5213000000000004E-11</c:v>
                </c:pt>
                <c:pt idx="121">
                  <c:v>-7.7452899999999995E-11</c:v>
                </c:pt>
                <c:pt idx="122">
                  <c:v>-7.9620299999999997E-11</c:v>
                </c:pt>
                <c:pt idx="123">
                  <c:v>-8.1715100000000005E-11</c:v>
                </c:pt>
                <c:pt idx="124">
                  <c:v>-8.3737300000000005E-11</c:v>
                </c:pt>
                <c:pt idx="125">
                  <c:v>-8.5686699999999998E-11</c:v>
                </c:pt>
                <c:pt idx="126">
                  <c:v>-8.7563600000000003E-11</c:v>
                </c:pt>
                <c:pt idx="127">
                  <c:v>-8.93679E-11</c:v>
                </c:pt>
                <c:pt idx="128">
                  <c:v>-9.1099600000000003E-11</c:v>
                </c:pt>
                <c:pt idx="129">
                  <c:v>-9.2758600000000004E-11</c:v>
                </c:pt>
                <c:pt idx="130">
                  <c:v>-9.4344999999999998E-11</c:v>
                </c:pt>
                <c:pt idx="131">
                  <c:v>-9.5858799999999998E-11</c:v>
                </c:pt>
                <c:pt idx="132">
                  <c:v>-9.7300099999999996E-11</c:v>
                </c:pt>
                <c:pt idx="133">
                  <c:v>-9.86686E-11</c:v>
                </c:pt>
                <c:pt idx="134">
                  <c:v>-9.9964499999999996E-11</c:v>
                </c:pt>
                <c:pt idx="135">
                  <c:v>-1.01188E-10</c:v>
                </c:pt>
                <c:pt idx="136">
                  <c:v>-1.02339E-10</c:v>
                </c:pt>
                <c:pt idx="137">
                  <c:v>-1.03417E-10</c:v>
                </c:pt>
                <c:pt idx="138">
                  <c:v>-1.04422E-10</c:v>
                </c:pt>
                <c:pt idx="139">
                  <c:v>8.7897199999999994E-12</c:v>
                </c:pt>
                <c:pt idx="140">
                  <c:v>-9.8524899999999998E-12</c:v>
                </c:pt>
                <c:pt idx="141">
                  <c:v>-2.88447E-11</c:v>
                </c:pt>
                <c:pt idx="142">
                  <c:v>-4.8187999999999999E-11</c:v>
                </c:pt>
                <c:pt idx="143">
                  <c:v>-6.7880099999999995E-11</c:v>
                </c:pt>
                <c:pt idx="144">
                  <c:v>-8.7922199999999995E-11</c:v>
                </c:pt>
                <c:pt idx="145">
                  <c:v>-1.0831399999999999E-10</c:v>
                </c:pt>
                <c:pt idx="146">
                  <c:v>-1.2905699999999999E-10</c:v>
                </c:pt>
                <c:pt idx="147">
                  <c:v>-1.5014900000000001E-10</c:v>
                </c:pt>
                <c:pt idx="148">
                  <c:v>-1.7159100000000001E-10</c:v>
                </c:pt>
                <c:pt idx="149">
                  <c:v>-1.9338300000000001E-10</c:v>
                </c:pt>
                <c:pt idx="150">
                  <c:v>-2.1552499999999999E-10</c:v>
                </c:pt>
                <c:pt idx="151">
                  <c:v>-2.38018E-10</c:v>
                </c:pt>
                <c:pt idx="152">
                  <c:v>-2.6086000000000002E-10</c:v>
                </c:pt>
                <c:pt idx="153">
                  <c:v>-2.8405199999999998E-10</c:v>
                </c:pt>
                <c:pt idx="154">
                  <c:v>-3.0759299999999999E-10</c:v>
                </c:pt>
                <c:pt idx="155">
                  <c:v>-3.3148500000000002E-10</c:v>
                </c:pt>
                <c:pt idx="156">
                  <c:v>-3.55728E-10</c:v>
                </c:pt>
                <c:pt idx="157">
                  <c:v>-3.8031999999999999E-10</c:v>
                </c:pt>
                <c:pt idx="158">
                  <c:v>-4.0526100000000001E-10</c:v>
                </c:pt>
                <c:pt idx="159">
                  <c:v>-4.30553E-10</c:v>
                </c:pt>
                <c:pt idx="160">
                  <c:v>-4.56196E-10</c:v>
                </c:pt>
                <c:pt idx="161">
                  <c:v>-4.8218700000000004E-10</c:v>
                </c:pt>
                <c:pt idx="162">
                  <c:v>-5.0852899999999999E-10</c:v>
                </c:pt>
                <c:pt idx="163">
                  <c:v>-5.3522000000000004E-10</c:v>
                </c:pt>
                <c:pt idx="164">
                  <c:v>-5.62262E-10</c:v>
                </c:pt>
                <c:pt idx="165">
                  <c:v>-5.8965399999999996E-10</c:v>
                </c:pt>
                <c:pt idx="166">
                  <c:v>-6.1739600000000003E-10</c:v>
                </c:pt>
                <c:pt idx="167">
                  <c:v>-6.4548699999999999E-10</c:v>
                </c:pt>
                <c:pt idx="168">
                  <c:v>-6.7392799999999995E-10</c:v>
                </c:pt>
                <c:pt idx="169">
                  <c:v>-7.0272100000000004E-10</c:v>
                </c:pt>
                <c:pt idx="170">
                  <c:v>-7.3186200000000001E-10</c:v>
                </c:pt>
                <c:pt idx="171">
                  <c:v>-7.6135299999999999E-10</c:v>
                </c:pt>
                <c:pt idx="172">
                  <c:v>-7.9119399999999997E-10</c:v>
                </c:pt>
                <c:pt idx="173">
                  <c:v>-8.2138499999999995E-10</c:v>
                </c:pt>
                <c:pt idx="174">
                  <c:v>-8.5192799999999996E-10</c:v>
                </c:pt>
                <c:pt idx="175">
                  <c:v>-8.8281900000000005E-10</c:v>
                </c:pt>
                <c:pt idx="176">
                  <c:v>-9.1406000000000005E-10</c:v>
                </c:pt>
                <c:pt idx="177">
                  <c:v>-9.4565100000000005E-10</c:v>
                </c:pt>
                <c:pt idx="178">
                  <c:v>-9.7759199999999995E-10</c:v>
                </c:pt>
                <c:pt idx="179">
                  <c:v>-1.00988E-9</c:v>
                </c:pt>
                <c:pt idx="180">
                  <c:v>-1.0425299999999999E-9</c:v>
                </c:pt>
                <c:pt idx="181">
                  <c:v>-1.07552E-9</c:v>
                </c:pt>
                <c:pt idx="182">
                  <c:v>2.2439499999999999E-9</c:v>
                </c:pt>
                <c:pt idx="183">
                  <c:v>1.8482999999999999E-9</c:v>
                </c:pt>
                <c:pt idx="184">
                  <c:v>1.46362E-9</c:v>
                </c:pt>
                <c:pt idx="185">
                  <c:v>1.08989E-9</c:v>
                </c:pt>
                <c:pt idx="186">
                  <c:v>7.2709399999999995E-10</c:v>
                </c:pt>
                <c:pt idx="187">
                  <c:v>3.7524300000000001E-10</c:v>
                </c:pt>
                <c:pt idx="188">
                  <c:v>3.4313899999999998E-11</c:v>
                </c:pt>
                <c:pt idx="189">
                  <c:v>-2.9565200000000003E-10</c:v>
                </c:pt>
                <c:pt idx="190">
                  <c:v>-6.1467500000000005E-10</c:v>
                </c:pt>
                <c:pt idx="191">
                  <c:v>-9.22757E-10</c:v>
                </c:pt>
                <c:pt idx="192">
                  <c:v>-1.2199000000000001E-9</c:v>
                </c:pt>
                <c:pt idx="193">
                  <c:v>-1.5061100000000001E-9</c:v>
                </c:pt>
                <c:pt idx="194">
                  <c:v>-1.7813599999999999E-9</c:v>
                </c:pt>
                <c:pt idx="195">
                  <c:v>-2.04567E-9</c:v>
                </c:pt>
                <c:pt idx="196">
                  <c:v>-2.29904E-9</c:v>
                </c:pt>
                <c:pt idx="197">
                  <c:v>-2.5414800000000002E-9</c:v>
                </c:pt>
                <c:pt idx="198">
                  <c:v>-2.7729599999999999E-9</c:v>
                </c:pt>
                <c:pt idx="199">
                  <c:v>-2.9935000000000001E-9</c:v>
                </c:pt>
                <c:pt idx="200">
                  <c:v>-3.2030999999999998E-9</c:v>
                </c:pt>
                <c:pt idx="201">
                  <c:v>-3.40176E-9</c:v>
                </c:pt>
                <c:pt idx="202">
                  <c:v>-3.5894799999999999E-9</c:v>
                </c:pt>
                <c:pt idx="203">
                  <c:v>-3.7662499999999999E-9</c:v>
                </c:pt>
                <c:pt idx="204">
                  <c:v>-3.9320799999999999E-9</c:v>
                </c:pt>
                <c:pt idx="205">
                  <c:v>-4.08697E-9</c:v>
                </c:pt>
                <c:pt idx="206">
                  <c:v>-4.2309100000000002E-9</c:v>
                </c:pt>
                <c:pt idx="207">
                  <c:v>-4.3639200000000004E-9</c:v>
                </c:pt>
                <c:pt idx="208">
                  <c:v>-4.4859799999999998E-9</c:v>
                </c:pt>
                <c:pt idx="209">
                  <c:v>-4.5970900000000003E-9</c:v>
                </c:pt>
                <c:pt idx="210">
                  <c:v>-4.6972699999999998E-9</c:v>
                </c:pt>
                <c:pt idx="211">
                  <c:v>-4.7865000000000004E-9</c:v>
                </c:pt>
                <c:pt idx="212">
                  <c:v>-4.8647900000000001E-9</c:v>
                </c:pt>
                <c:pt idx="213">
                  <c:v>-4.93213E-9</c:v>
                </c:pt>
                <c:pt idx="214">
                  <c:v>-4.9885399999999998E-9</c:v>
                </c:pt>
                <c:pt idx="215">
                  <c:v>-5.0339999999999998E-9</c:v>
                </c:pt>
                <c:pt idx="216">
                  <c:v>-5.0685199999999998E-9</c:v>
                </c:pt>
                <c:pt idx="217">
                  <c:v>-5.0920899999999999E-9</c:v>
                </c:pt>
                <c:pt idx="218">
                  <c:v>-5.10473E-9</c:v>
                </c:pt>
                <c:pt idx="219">
                  <c:v>-5.1064200000000002E-9</c:v>
                </c:pt>
                <c:pt idx="220">
                  <c:v>-5.0971599999999998E-9</c:v>
                </c:pt>
                <c:pt idx="221">
                  <c:v>-5.0769700000000001E-9</c:v>
                </c:pt>
                <c:pt idx="222">
                  <c:v>-5.0458299999999997E-9</c:v>
                </c:pt>
                <c:pt idx="223">
                  <c:v>7.1670300000000002E-9</c:v>
                </c:pt>
                <c:pt idx="224">
                  <c:v>4.4956099999999999E-9</c:v>
                </c:pt>
                <c:pt idx="225">
                  <c:v>1.9485499999999999E-9</c:v>
                </c:pt>
                <c:pt idx="226">
                  <c:v>-4.7383599999999995E-10</c:v>
                </c:pt>
                <c:pt idx="227">
                  <c:v>-2.7716999999999998E-9</c:v>
                </c:pt>
                <c:pt idx="228">
                  <c:v>-4.94505E-9</c:v>
                </c:pt>
                <c:pt idx="229">
                  <c:v>-6.9938800000000003E-9</c:v>
                </c:pt>
                <c:pt idx="230">
                  <c:v>-8.9183100000000004E-9</c:v>
                </c:pt>
                <c:pt idx="231">
                  <c:v>-1.0718099999999999E-8</c:v>
                </c:pt>
                <c:pt idx="232">
                  <c:v>-1.2393400000000001E-8</c:v>
                </c:pt>
                <c:pt idx="233">
                  <c:v>-1.3944099999999999E-8</c:v>
                </c:pt>
                <c:pt idx="234">
                  <c:v>-1.53704E-8</c:v>
                </c:pt>
                <c:pt idx="235">
                  <c:v>-1.66722E-8</c:v>
                </c:pt>
                <c:pt idx="236">
                  <c:v>-1.78493E-8</c:v>
                </c:pt>
                <c:pt idx="237">
                  <c:v>-1.8901999999999999E-8</c:v>
                </c:pt>
                <c:pt idx="238">
                  <c:v>-1.98302E-8</c:v>
                </c:pt>
                <c:pt idx="239">
                  <c:v>-2.0633899999999999E-8</c:v>
                </c:pt>
                <c:pt idx="240">
                  <c:v>-2.1313E-8</c:v>
                </c:pt>
                <c:pt idx="241">
                  <c:v>-2.1867599999999999E-8</c:v>
                </c:pt>
                <c:pt idx="242">
                  <c:v>-2.2297699999999999E-8</c:v>
                </c:pt>
                <c:pt idx="243">
                  <c:v>-2.2603200000000002E-8</c:v>
                </c:pt>
                <c:pt idx="244">
                  <c:v>-2.27843E-8</c:v>
                </c:pt>
                <c:pt idx="245">
                  <c:v>-2.2840800000000002E-8</c:v>
                </c:pt>
                <c:pt idx="246">
                  <c:v>-2.2772800000000001E-8</c:v>
                </c:pt>
                <c:pt idx="247">
                  <c:v>-2.2580300000000001E-8</c:v>
                </c:pt>
                <c:pt idx="248">
                  <c:v>-2.22632E-8</c:v>
                </c:pt>
                <c:pt idx="249">
                  <c:v>-2.1821699999999999E-8</c:v>
                </c:pt>
                <c:pt idx="250">
                  <c:v>-2.12556E-8</c:v>
                </c:pt>
                <c:pt idx="251">
                  <c:v>-2.0564999999999999E-8</c:v>
                </c:pt>
                <c:pt idx="252">
                  <c:v>-1.9749899999999999E-8</c:v>
                </c:pt>
                <c:pt idx="253">
                  <c:v>-1.8810199999999999E-8</c:v>
                </c:pt>
                <c:pt idx="254">
                  <c:v>-1.7746100000000001E-8</c:v>
                </c:pt>
                <c:pt idx="255">
                  <c:v>-1.6557399999999999E-8</c:v>
                </c:pt>
                <c:pt idx="256">
                  <c:v>-1.5244200000000002E-8</c:v>
                </c:pt>
                <c:pt idx="257">
                  <c:v>-1.38064E-8</c:v>
                </c:pt>
                <c:pt idx="258">
                  <c:v>-1.22442E-8</c:v>
                </c:pt>
                <c:pt idx="259">
                  <c:v>-1.05574E-8</c:v>
                </c:pt>
                <c:pt idx="260">
                  <c:v>-8.7461600000000007E-9</c:v>
                </c:pt>
                <c:pt idx="261">
                  <c:v>-6.8103799999999998E-9</c:v>
                </c:pt>
                <c:pt idx="262">
                  <c:v>-4.7499500000000001E-9</c:v>
                </c:pt>
                <c:pt idx="263">
                  <c:v>4.0821900000000001E-8</c:v>
                </c:pt>
                <c:pt idx="264">
                  <c:v>2.4478900000000002E-8</c:v>
                </c:pt>
                <c:pt idx="265">
                  <c:v>8.7052800000000008E-9</c:v>
                </c:pt>
                <c:pt idx="266">
                  <c:v>-6.4990199999999998E-9</c:v>
                </c:pt>
                <c:pt idx="267">
                  <c:v>-2.1134799999999999E-8</c:v>
                </c:pt>
                <c:pt idx="268">
                  <c:v>-3.5200399999999999E-8</c:v>
                </c:pt>
                <c:pt idx="269">
                  <c:v>-4.86967E-8</c:v>
                </c:pt>
                <c:pt idx="270">
                  <c:v>-6.1623600000000001E-8</c:v>
                </c:pt>
                <c:pt idx="271">
                  <c:v>-7.3981799999999996E-8</c:v>
                </c:pt>
                <c:pt idx="272">
                  <c:v>-8.5770000000000006E-8</c:v>
                </c:pt>
                <c:pt idx="273">
                  <c:v>-9.6988900000000004E-8</c:v>
                </c:pt>
                <c:pt idx="274">
                  <c:v>-1.07638E-7</c:v>
                </c:pt>
                <c:pt idx="275">
                  <c:v>-1.17719E-7</c:v>
                </c:pt>
                <c:pt idx="276">
                  <c:v>-1.2723000000000001E-7</c:v>
                </c:pt>
                <c:pt idx="277">
                  <c:v>-1.3617100000000001E-7</c:v>
                </c:pt>
                <c:pt idx="278">
                  <c:v>-1.44544E-7</c:v>
                </c:pt>
                <c:pt idx="279">
                  <c:v>-1.5234600000000001E-7</c:v>
                </c:pt>
                <c:pt idx="280">
                  <c:v>-1.5958E-7</c:v>
                </c:pt>
                <c:pt idx="281">
                  <c:v>-1.6624399999999999E-7</c:v>
                </c:pt>
                <c:pt idx="282">
                  <c:v>-1.7233899999999999E-7</c:v>
                </c:pt>
                <c:pt idx="283">
                  <c:v>-1.7786400000000001E-7</c:v>
                </c:pt>
                <c:pt idx="284">
                  <c:v>-1.8281999999999999E-7</c:v>
                </c:pt>
                <c:pt idx="285">
                  <c:v>-1.8720699999999999E-7</c:v>
                </c:pt>
                <c:pt idx="286">
                  <c:v>-1.91025E-7</c:v>
                </c:pt>
                <c:pt idx="287">
                  <c:v>-1.9427300000000001E-7</c:v>
                </c:pt>
                <c:pt idx="288">
                  <c:v>-1.96951E-7</c:v>
                </c:pt>
                <c:pt idx="289">
                  <c:v>-1.9906100000000001E-7</c:v>
                </c:pt>
                <c:pt idx="290">
                  <c:v>-2.0060100000000001E-7</c:v>
                </c:pt>
                <c:pt idx="291">
                  <c:v>-2.01571E-7</c:v>
                </c:pt>
                <c:pt idx="292">
                  <c:v>-2.01973E-7</c:v>
                </c:pt>
                <c:pt idx="293">
                  <c:v>-2.01804E-7</c:v>
                </c:pt>
                <c:pt idx="294">
                  <c:v>-2.0106700000000001E-7</c:v>
                </c:pt>
                <c:pt idx="295">
                  <c:v>-1.9976000000000001E-7</c:v>
                </c:pt>
                <c:pt idx="296">
                  <c:v>-1.97884E-7</c:v>
                </c:pt>
                <c:pt idx="297">
                  <c:v>-1.9543900000000001E-7</c:v>
                </c:pt>
                <c:pt idx="298">
                  <c:v>-1.92424E-7</c:v>
                </c:pt>
                <c:pt idx="299">
                  <c:v>-1.8883899999999999E-7</c:v>
                </c:pt>
                <c:pt idx="300">
                  <c:v>-1.8468599999999999E-7</c:v>
                </c:pt>
                <c:pt idx="301">
                  <c:v>5.6724699999999997E-7</c:v>
                </c:pt>
                <c:pt idx="302">
                  <c:v>3.6246199999999998E-7</c:v>
                </c:pt>
                <c:pt idx="303">
                  <c:v>1.70574E-7</c:v>
                </c:pt>
                <c:pt idx="304">
                  <c:v>-8.4260599999999997E-9</c:v>
                </c:pt>
                <c:pt idx="305">
                  <c:v>-1.74518E-7</c:v>
                </c:pt>
                <c:pt idx="306">
                  <c:v>-3.2771299999999999E-7</c:v>
                </c:pt>
                <c:pt idx="307">
                  <c:v>-4.6801099999999999E-7</c:v>
                </c:pt>
                <c:pt idx="308">
                  <c:v>-5.9541800000000002E-7</c:v>
                </c:pt>
                <c:pt idx="309">
                  <c:v>-7.0991999999999999E-7</c:v>
                </c:pt>
                <c:pt idx="310">
                  <c:v>-8.1152500000000004E-7</c:v>
                </c:pt>
                <c:pt idx="311">
                  <c:v>-9.0023300000000004E-7</c:v>
                </c:pt>
                <c:pt idx="312">
                  <c:v>-9.7604299999999997E-7</c:v>
                </c:pt>
                <c:pt idx="313">
                  <c:v>-1.0389600000000001E-6</c:v>
                </c:pt>
                <c:pt idx="314">
                  <c:v>-1.0889700000000001E-6</c:v>
                </c:pt>
                <c:pt idx="315">
                  <c:v>-1.12609E-6</c:v>
                </c:pt>
                <c:pt idx="316">
                  <c:v>-1.1503100000000001E-6</c:v>
                </c:pt>
                <c:pt idx="317">
                  <c:v>-1.1616400000000001E-6</c:v>
                </c:pt>
                <c:pt idx="318">
                  <c:v>-1.1600600000000001E-6</c:v>
                </c:pt>
                <c:pt idx="319">
                  <c:v>-1.14559E-6</c:v>
                </c:pt>
                <c:pt idx="320">
                  <c:v>-1.1182200000000001E-6</c:v>
                </c:pt>
                <c:pt idx="321">
                  <c:v>-1.07795E-6</c:v>
                </c:pt>
                <c:pt idx="322">
                  <c:v>-1.0247900000000001E-6</c:v>
                </c:pt>
                <c:pt idx="323">
                  <c:v>-9.5872300000000003E-7</c:v>
                </c:pt>
                <c:pt idx="324">
                  <c:v>-8.7976399999999999E-7</c:v>
                </c:pt>
                <c:pt idx="325">
                  <c:v>-7.8790699999999999E-7</c:v>
                </c:pt>
                <c:pt idx="326">
                  <c:v>-6.8315399999999998E-7</c:v>
                </c:pt>
                <c:pt idx="327">
                  <c:v>-5.65495E-7</c:v>
                </c:pt>
                <c:pt idx="328">
                  <c:v>-4.3494600000000001E-7</c:v>
                </c:pt>
                <c:pt idx="329">
                  <c:v>-2.9149900000000001E-7</c:v>
                </c:pt>
                <c:pt idx="330">
                  <c:v>-1.3515499999999999E-7</c:v>
                </c:pt>
                <c:pt idx="331">
                  <c:v>3.4085700000000002E-8</c:v>
                </c:pt>
                <c:pt idx="332">
                  <c:v>2.16235E-7</c:v>
                </c:pt>
                <c:pt idx="333">
                  <c:v>4.1127200000000001E-7</c:v>
                </c:pt>
                <c:pt idx="334">
                  <c:v>6.1920499999999997E-7</c:v>
                </c:pt>
                <c:pt idx="335">
                  <c:v>8.4003600000000005E-7</c:v>
                </c:pt>
                <c:pt idx="336">
                  <c:v>1.0737800000000001E-6</c:v>
                </c:pt>
                <c:pt idx="337">
                  <c:v>5.5486799999999999E-5</c:v>
                </c:pt>
                <c:pt idx="338">
                  <c:v>4.6345599999999999E-5</c:v>
                </c:pt>
                <c:pt idx="339">
                  <c:v>3.7645399999999997E-5</c:v>
                </c:pt>
                <c:pt idx="340">
                  <c:v>2.93861E-5</c:v>
                </c:pt>
                <c:pt idx="341">
                  <c:v>2.1567299999999999E-5</c:v>
                </c:pt>
                <c:pt idx="342">
                  <c:v>1.4189899999999999E-5</c:v>
                </c:pt>
                <c:pt idx="343">
                  <c:v>7.2533999999999999E-6</c:v>
                </c:pt>
                <c:pt idx="344">
                  <c:v>7.5787999999999995E-7</c:v>
                </c:pt>
                <c:pt idx="345">
                  <c:v>-5.2970500000000004E-6</c:v>
                </c:pt>
                <c:pt idx="346">
                  <c:v>-1.09107E-5</c:v>
                </c:pt>
                <c:pt idx="347">
                  <c:v>-1.6083299999999999E-5</c:v>
                </c:pt>
                <c:pt idx="348">
                  <c:v>-2.08151E-5</c:v>
                </c:pt>
                <c:pt idx="349">
                  <c:v>-2.51059E-5</c:v>
                </c:pt>
                <c:pt idx="350">
                  <c:v>-2.8955999999999999E-5</c:v>
                </c:pt>
                <c:pt idx="351">
                  <c:v>-3.2364799999999999E-5</c:v>
                </c:pt>
                <c:pt idx="352">
                  <c:v>-3.5332800000000002E-5</c:v>
                </c:pt>
                <c:pt idx="353">
                  <c:v>-3.78598E-5</c:v>
                </c:pt>
                <c:pt idx="354">
                  <c:v>-3.99459E-5</c:v>
                </c:pt>
                <c:pt idx="355">
                  <c:v>-4.1591100000000002E-5</c:v>
                </c:pt>
                <c:pt idx="356">
                  <c:v>-4.27953E-5</c:v>
                </c:pt>
                <c:pt idx="357">
                  <c:v>-4.35585E-5</c:v>
                </c:pt>
                <c:pt idx="358">
                  <c:v>-4.3880800000000002E-5</c:v>
                </c:pt>
                <c:pt idx="359">
                  <c:v>-4.3762099999999999E-5</c:v>
                </c:pt>
                <c:pt idx="360">
                  <c:v>-4.3202499999999998E-5</c:v>
                </c:pt>
                <c:pt idx="361">
                  <c:v>-4.22019E-5</c:v>
                </c:pt>
                <c:pt idx="362">
                  <c:v>-4.0760399999999997E-5</c:v>
                </c:pt>
                <c:pt idx="363">
                  <c:v>-3.8878000000000003E-5</c:v>
                </c:pt>
                <c:pt idx="364">
                  <c:v>-3.6554499999999997E-5</c:v>
                </c:pt>
                <c:pt idx="365">
                  <c:v>-3.37901E-5</c:v>
                </c:pt>
                <c:pt idx="366">
                  <c:v>-3.0584799999999999E-5</c:v>
                </c:pt>
                <c:pt idx="367">
                  <c:v>-2.69386E-5</c:v>
                </c:pt>
                <c:pt idx="368">
                  <c:v>-2.28515E-5</c:v>
                </c:pt>
                <c:pt idx="369">
                  <c:v>-1.8323100000000001E-5</c:v>
                </c:pt>
                <c:pt idx="370">
                  <c:v>-1.3354E-5</c:v>
                </c:pt>
                <c:pt idx="371">
                  <c:v>-7.9439899999999998E-6</c:v>
                </c:pt>
                <c:pt idx="372">
                  <c:v>-2.09304E-6</c:v>
                </c:pt>
                <c:pt idx="373" formatCode="General">
                  <c:v>1.8864000000000001E-4</c:v>
                </c:pt>
                <c:pt idx="374" formatCode="General">
                  <c:v>2.32749E-4</c:v>
                </c:pt>
                <c:pt idx="375" formatCode="General">
                  <c:v>2.8299599999999999E-4</c:v>
                </c:pt>
                <c:pt idx="376" formatCode="General">
                  <c:v>3.39382E-4</c:v>
                </c:pt>
                <c:pt idx="377" formatCode="General">
                  <c:v>4.01906E-4</c:v>
                </c:pt>
                <c:pt idx="378" formatCode="General">
                  <c:v>4.7057300000000001E-4</c:v>
                </c:pt>
                <c:pt idx="379" formatCode="General">
                  <c:v>5.4537400000000005E-4</c:v>
                </c:pt>
                <c:pt idx="380" formatCode="General">
                  <c:v>6.2631399999999999E-4</c:v>
                </c:pt>
                <c:pt idx="381" formatCode="General">
                  <c:v>7.1339199999999998E-4</c:v>
                </c:pt>
                <c:pt idx="382" formatCode="General">
                  <c:v>8.0661399999999999E-4</c:v>
                </c:pt>
                <c:pt idx="383" formatCode="General">
                  <c:v>9.0596999999999997E-4</c:v>
                </c:pt>
                <c:pt idx="384" formatCode="General">
                  <c:v>1.0114600000000001E-3</c:v>
                </c:pt>
                <c:pt idx="385" formatCode="General">
                  <c:v>1.1230999999999999E-3</c:v>
                </c:pt>
                <c:pt idx="386" formatCode="General">
                  <c:v>1.24087E-3</c:v>
                </c:pt>
                <c:pt idx="387" formatCode="General">
                  <c:v>1.3647799999999999E-3</c:v>
                </c:pt>
                <c:pt idx="388" formatCode="General">
                  <c:v>1.4948299999999999E-3</c:v>
                </c:pt>
                <c:pt idx="389" formatCode="General">
                  <c:v>1.63102E-3</c:v>
                </c:pt>
                <c:pt idx="390" formatCode="General">
                  <c:v>1.77334E-3</c:v>
                </c:pt>
                <c:pt idx="391" formatCode="General">
                  <c:v>1.9218099999999999E-3</c:v>
                </c:pt>
                <c:pt idx="392" formatCode="General">
                  <c:v>2.0764199999999998E-3</c:v>
                </c:pt>
                <c:pt idx="393" formatCode="General">
                  <c:v>2.2371600000000002E-3</c:v>
                </c:pt>
                <c:pt idx="394" formatCode="General">
                  <c:v>2.4040400000000001E-3</c:v>
                </c:pt>
                <c:pt idx="395" formatCode="General">
                  <c:v>2.57705E-3</c:v>
                </c:pt>
                <c:pt idx="396" formatCode="General">
                  <c:v>2.7562200000000002E-3</c:v>
                </c:pt>
                <c:pt idx="397" formatCode="General">
                  <c:v>2.94151E-3</c:v>
                </c:pt>
                <c:pt idx="398" formatCode="General">
                  <c:v>3.1329499999999998E-3</c:v>
                </c:pt>
                <c:pt idx="399" formatCode="General">
                  <c:v>3.33052E-3</c:v>
                </c:pt>
                <c:pt idx="400" formatCode="General">
                  <c:v>3.5342300000000002E-3</c:v>
                </c:pt>
                <c:pt idx="401" formatCode="General">
                  <c:v>3.7440899999999998E-3</c:v>
                </c:pt>
                <c:pt idx="402" formatCode="General">
                  <c:v>3.9600800000000004E-3</c:v>
                </c:pt>
                <c:pt idx="403" formatCode="General">
                  <c:v>4.1821999999999996E-3</c:v>
                </c:pt>
                <c:pt idx="404" formatCode="General">
                  <c:v>4.4104699999999997E-3</c:v>
                </c:pt>
                <c:pt idx="405" formatCode="General">
                  <c:v>4.6448699999999997E-3</c:v>
                </c:pt>
                <c:pt idx="406" formatCode="General">
                  <c:v>4.8065800000000004E-3</c:v>
                </c:pt>
                <c:pt idx="407" formatCode="General">
                  <c:v>4.9953699999999998E-3</c:v>
                </c:pt>
                <c:pt idx="408" formatCode="General">
                  <c:v>5.1876300000000004E-3</c:v>
                </c:pt>
                <c:pt idx="409" formatCode="General">
                  <c:v>5.3833700000000002E-3</c:v>
                </c:pt>
                <c:pt idx="410" formatCode="General">
                  <c:v>5.5825900000000001E-3</c:v>
                </c:pt>
                <c:pt idx="411" formatCode="General">
                  <c:v>5.7852700000000003E-3</c:v>
                </c:pt>
                <c:pt idx="412" formatCode="General">
                  <c:v>5.99141E-3</c:v>
                </c:pt>
                <c:pt idx="413" formatCode="General">
                  <c:v>6.2010299999999997E-3</c:v>
                </c:pt>
                <c:pt idx="414" formatCode="General">
                  <c:v>6.4141199999999997E-3</c:v>
                </c:pt>
                <c:pt idx="415" formatCode="General">
                  <c:v>6.6306999999999998E-3</c:v>
                </c:pt>
                <c:pt idx="416" formatCode="General">
                  <c:v>6.8507300000000002E-3</c:v>
                </c:pt>
                <c:pt idx="417" formatCode="General">
                  <c:v>7.0742299999999999E-3</c:v>
                </c:pt>
                <c:pt idx="418" formatCode="General">
                  <c:v>7.3012099999999998E-3</c:v>
                </c:pt>
                <c:pt idx="419" formatCode="General">
                  <c:v>7.5316699999999999E-3</c:v>
                </c:pt>
                <c:pt idx="420" formatCode="General">
                  <c:v>7.7655900000000002E-3</c:v>
                </c:pt>
                <c:pt idx="421" formatCode="General">
                  <c:v>8.0029699999999999E-3</c:v>
                </c:pt>
                <c:pt idx="422" formatCode="General">
                  <c:v>8.2438300000000006E-3</c:v>
                </c:pt>
                <c:pt idx="423" formatCode="General">
                  <c:v>8.4881599999999998E-3</c:v>
                </c:pt>
                <c:pt idx="424" formatCode="General">
                  <c:v>8.7359800000000008E-3</c:v>
                </c:pt>
                <c:pt idx="425" formatCode="General">
                  <c:v>8.9872500000000004E-3</c:v>
                </c:pt>
                <c:pt idx="426" formatCode="General">
                  <c:v>9.2419900000000003E-3</c:v>
                </c:pt>
                <c:pt idx="427" formatCode="General">
                  <c:v>9.5002100000000003E-3</c:v>
                </c:pt>
                <c:pt idx="428" formatCode="General">
                  <c:v>9.7618900000000005E-3</c:v>
                </c:pt>
                <c:pt idx="429" formatCode="General">
                  <c:v>1.0027100000000001E-2</c:v>
                </c:pt>
                <c:pt idx="430" formatCode="General">
                  <c:v>1.02957E-2</c:v>
                </c:pt>
                <c:pt idx="431" formatCode="General">
                  <c:v>1.05678E-2</c:v>
                </c:pt>
                <c:pt idx="432" formatCode="General">
                  <c:v>1.08434E-2</c:v>
                </c:pt>
                <c:pt idx="433" formatCode="General">
                  <c:v>1.1122399999999999E-2</c:v>
                </c:pt>
                <c:pt idx="434" formatCode="General">
                  <c:v>1.1404900000000001E-2</c:v>
                </c:pt>
                <c:pt idx="435" formatCode="General">
                  <c:v>1.1690900000000001E-2</c:v>
                </c:pt>
                <c:pt idx="436" formatCode="General">
                  <c:v>1.19804E-2</c:v>
                </c:pt>
                <c:pt idx="437" formatCode="General">
                  <c:v>1.2273299999999999E-2</c:v>
                </c:pt>
                <c:pt idx="438" formatCode="General">
                  <c:v>1.25697E-2</c:v>
                </c:pt>
                <c:pt idx="439" formatCode="General">
                  <c:v>1.2886099999999999E-2</c:v>
                </c:pt>
                <c:pt idx="440" formatCode="General">
                  <c:v>1.31713E-2</c:v>
                </c:pt>
                <c:pt idx="441" formatCode="General">
                  <c:v>1.34565E-2</c:v>
                </c:pt>
                <c:pt idx="442" formatCode="General">
                  <c:v>1.3741700000000001E-2</c:v>
                </c:pt>
                <c:pt idx="443" formatCode="General">
                  <c:v>1.40269E-2</c:v>
                </c:pt>
                <c:pt idx="444" formatCode="General">
                  <c:v>1.4312099999999999E-2</c:v>
                </c:pt>
                <c:pt idx="445" formatCode="General">
                  <c:v>1.4597300000000001E-2</c:v>
                </c:pt>
                <c:pt idx="446" formatCode="General">
                  <c:v>1.48825E-2</c:v>
                </c:pt>
                <c:pt idx="447" formatCode="General">
                  <c:v>1.51678E-2</c:v>
                </c:pt>
                <c:pt idx="448" formatCode="General">
                  <c:v>1.54529E-2</c:v>
                </c:pt>
                <c:pt idx="449" formatCode="General">
                  <c:v>1.5738100000000001E-2</c:v>
                </c:pt>
                <c:pt idx="450" formatCode="General">
                  <c:v>1.6023300000000001E-2</c:v>
                </c:pt>
                <c:pt idx="451" formatCode="General">
                  <c:v>1.63085E-2</c:v>
                </c:pt>
                <c:pt idx="452" formatCode="General">
                  <c:v>1.6593799999999999E-2</c:v>
                </c:pt>
                <c:pt idx="453" formatCode="General">
                  <c:v>1.6878899999999999E-2</c:v>
                </c:pt>
                <c:pt idx="454" formatCode="General">
                  <c:v>1.7164100000000002E-2</c:v>
                </c:pt>
                <c:pt idx="455" formatCode="General">
                  <c:v>1.7449300000000001E-2</c:v>
                </c:pt>
                <c:pt idx="456" formatCode="General">
                  <c:v>1.77345E-2</c:v>
                </c:pt>
                <c:pt idx="457" formatCode="General">
                  <c:v>1.80197E-2</c:v>
                </c:pt>
                <c:pt idx="458" formatCode="General">
                  <c:v>1.8304899999999999E-2</c:v>
                </c:pt>
                <c:pt idx="459" formatCode="General">
                  <c:v>1.8590099999999998E-2</c:v>
                </c:pt>
                <c:pt idx="460" formatCode="General">
                  <c:v>1.8875300000000001E-2</c:v>
                </c:pt>
                <c:pt idx="461" formatCode="General">
                  <c:v>1.91605E-2</c:v>
                </c:pt>
                <c:pt idx="462" formatCode="General">
                  <c:v>1.94457E-2</c:v>
                </c:pt>
                <c:pt idx="463" formatCode="General">
                  <c:v>1.9730899999999999E-2</c:v>
                </c:pt>
                <c:pt idx="464" formatCode="General">
                  <c:v>2.0016099999999998E-2</c:v>
                </c:pt>
                <c:pt idx="465" formatCode="General">
                  <c:v>2.0301300000000001E-2</c:v>
                </c:pt>
                <c:pt idx="466" formatCode="General">
                  <c:v>2.0586500000000001E-2</c:v>
                </c:pt>
                <c:pt idx="467" formatCode="General">
                  <c:v>2.08717E-2</c:v>
                </c:pt>
                <c:pt idx="468" formatCode="General">
                  <c:v>2.1156899999999999E-2</c:v>
                </c:pt>
                <c:pt idx="469" formatCode="General">
                  <c:v>2.1442099999999999E-2</c:v>
                </c:pt>
                <c:pt idx="470" formatCode="General">
                  <c:v>2.17287E-2</c:v>
                </c:pt>
                <c:pt idx="471" formatCode="General">
                  <c:v>2.2013399999999999E-2</c:v>
                </c:pt>
                <c:pt idx="472" formatCode="General">
                  <c:v>2.22983E-2</c:v>
                </c:pt>
                <c:pt idx="473" formatCode="General">
                  <c:v>2.2583099999999998E-2</c:v>
                </c:pt>
                <c:pt idx="474" formatCode="General">
                  <c:v>2.2868099999999999E-2</c:v>
                </c:pt>
                <c:pt idx="475" formatCode="General">
                  <c:v>2.3153E-2</c:v>
                </c:pt>
                <c:pt idx="476" formatCode="General">
                  <c:v>2.34381E-2</c:v>
                </c:pt>
                <c:pt idx="477" formatCode="General">
                  <c:v>2.37231E-2</c:v>
                </c:pt>
                <c:pt idx="478" formatCode="General">
                  <c:v>2.40082E-2</c:v>
                </c:pt>
                <c:pt idx="479" formatCode="General">
                  <c:v>2.42934E-2</c:v>
                </c:pt>
                <c:pt idx="480" formatCode="General">
                  <c:v>2.4578599999999999E-2</c:v>
                </c:pt>
                <c:pt idx="481" formatCode="General">
                  <c:v>2.4863799999999998E-2</c:v>
                </c:pt>
                <c:pt idx="482" formatCode="General">
                  <c:v>2.5149100000000001E-2</c:v>
                </c:pt>
                <c:pt idx="483" formatCode="General">
                  <c:v>2.5434399999999999E-2</c:v>
                </c:pt>
                <c:pt idx="484" formatCode="General">
                  <c:v>2.5719800000000001E-2</c:v>
                </c:pt>
                <c:pt idx="485" formatCode="General">
                  <c:v>2.6005199999999999E-2</c:v>
                </c:pt>
                <c:pt idx="486" formatCode="General">
                  <c:v>2.62907E-2</c:v>
                </c:pt>
                <c:pt idx="487" formatCode="General">
                  <c:v>2.6576200000000001E-2</c:v>
                </c:pt>
                <c:pt idx="488" formatCode="General">
                  <c:v>2.6861699999999999E-2</c:v>
                </c:pt>
                <c:pt idx="489" formatCode="General">
                  <c:v>2.7147399999999999E-2</c:v>
                </c:pt>
                <c:pt idx="490" formatCode="General">
                  <c:v>2.7432999999999999E-2</c:v>
                </c:pt>
                <c:pt idx="491" formatCode="General">
                  <c:v>2.7718699999999999E-2</c:v>
                </c:pt>
                <c:pt idx="492" formatCode="General">
                  <c:v>2.8004399999999999E-2</c:v>
                </c:pt>
                <c:pt idx="493" formatCode="General">
                  <c:v>2.8290200000000001E-2</c:v>
                </c:pt>
                <c:pt idx="494" formatCode="General">
                  <c:v>2.8576000000000001E-2</c:v>
                </c:pt>
                <c:pt idx="495" formatCode="General">
                  <c:v>2.8861899999999999E-2</c:v>
                </c:pt>
                <c:pt idx="496" formatCode="General">
                  <c:v>2.9147800000000001E-2</c:v>
                </c:pt>
                <c:pt idx="497" formatCode="General">
                  <c:v>2.94338E-2</c:v>
                </c:pt>
                <c:pt idx="498" formatCode="General">
                  <c:v>2.9719800000000001E-2</c:v>
                </c:pt>
                <c:pt idx="499" formatCode="General">
                  <c:v>3.0005799999999999E-2</c:v>
                </c:pt>
                <c:pt idx="500" formatCode="General">
                  <c:v>3.0251799999999999E-2</c:v>
                </c:pt>
                <c:pt idx="501" formatCode="General">
                  <c:v>3.0656699999999999E-2</c:v>
                </c:pt>
                <c:pt idx="502" formatCode="General">
                  <c:v>3.10613E-2</c:v>
                </c:pt>
                <c:pt idx="503" formatCode="General">
                  <c:v>3.1465300000000002E-2</c:v>
                </c:pt>
                <c:pt idx="504" formatCode="General">
                  <c:v>3.1869000000000001E-2</c:v>
                </c:pt>
                <c:pt idx="505" formatCode="General">
                  <c:v>3.2272299999999997E-2</c:v>
                </c:pt>
                <c:pt idx="506" formatCode="General">
                  <c:v>3.2675099999999999E-2</c:v>
                </c:pt>
                <c:pt idx="507" formatCode="General">
                  <c:v>3.30774E-2</c:v>
                </c:pt>
                <c:pt idx="508" formatCode="General">
                  <c:v>3.3479399999999999E-2</c:v>
                </c:pt>
                <c:pt idx="509" formatCode="General">
                  <c:v>3.3880899999999999E-2</c:v>
                </c:pt>
                <c:pt idx="510" formatCode="General">
                  <c:v>3.4281899999999997E-2</c:v>
                </c:pt>
                <c:pt idx="511" formatCode="General">
                  <c:v>3.4682600000000001E-2</c:v>
                </c:pt>
                <c:pt idx="512" formatCode="General">
                  <c:v>3.5082799999999997E-2</c:v>
                </c:pt>
                <c:pt idx="513" formatCode="General">
                  <c:v>3.5482600000000003E-2</c:v>
                </c:pt>
                <c:pt idx="514" formatCode="General">
                  <c:v>3.5881900000000001E-2</c:v>
                </c:pt>
                <c:pt idx="515" formatCode="General">
                  <c:v>3.6280800000000002E-2</c:v>
                </c:pt>
                <c:pt idx="516" formatCode="General">
                  <c:v>3.6679299999999998E-2</c:v>
                </c:pt>
                <c:pt idx="517" formatCode="General">
                  <c:v>3.7077300000000001E-2</c:v>
                </c:pt>
                <c:pt idx="518" formatCode="General">
                  <c:v>3.7475000000000001E-2</c:v>
                </c:pt>
                <c:pt idx="519" formatCode="General">
                  <c:v>3.7872099999999999E-2</c:v>
                </c:pt>
                <c:pt idx="520" formatCode="General">
                  <c:v>3.8268900000000002E-2</c:v>
                </c:pt>
                <c:pt idx="521" formatCode="General">
                  <c:v>3.8665199999999997E-2</c:v>
                </c:pt>
                <c:pt idx="522" formatCode="General">
                  <c:v>3.9061100000000001E-2</c:v>
                </c:pt>
                <c:pt idx="523" formatCode="General">
                  <c:v>3.9456499999999999E-2</c:v>
                </c:pt>
                <c:pt idx="524" formatCode="General">
                  <c:v>3.9851600000000001E-2</c:v>
                </c:pt>
                <c:pt idx="525" formatCode="General">
                  <c:v>4.0246200000000003E-2</c:v>
                </c:pt>
                <c:pt idx="526" formatCode="General">
                  <c:v>4.0640299999999997E-2</c:v>
                </c:pt>
                <c:pt idx="527" formatCode="General">
                  <c:v>4.1034000000000001E-2</c:v>
                </c:pt>
                <c:pt idx="528" formatCode="General">
                  <c:v>4.14273E-2</c:v>
                </c:pt>
                <c:pt idx="529" formatCode="General">
                  <c:v>4.1681000000000003E-2</c:v>
                </c:pt>
                <c:pt idx="530" formatCode="General">
                  <c:v>4.1885199999999997E-2</c:v>
                </c:pt>
                <c:pt idx="531" formatCode="General">
                  <c:v>4.2098400000000001E-2</c:v>
                </c:pt>
                <c:pt idx="532" formatCode="General">
                  <c:v>4.2320499999999997E-2</c:v>
                </c:pt>
                <c:pt idx="533" formatCode="General">
                  <c:v>4.2551699999999998E-2</c:v>
                </c:pt>
                <c:pt idx="534" formatCode="General">
                  <c:v>4.2791900000000001E-2</c:v>
                </c:pt>
                <c:pt idx="535" formatCode="General">
                  <c:v>4.3041000000000003E-2</c:v>
                </c:pt>
                <c:pt idx="536" formatCode="General">
                  <c:v>4.3299200000000003E-2</c:v>
                </c:pt>
                <c:pt idx="537" formatCode="General">
                  <c:v>4.3566399999999998E-2</c:v>
                </c:pt>
                <c:pt idx="538" formatCode="General">
                  <c:v>4.38425E-2</c:v>
                </c:pt>
                <c:pt idx="539" formatCode="General">
                  <c:v>4.4127600000000003E-2</c:v>
                </c:pt>
                <c:pt idx="540" formatCode="General">
                  <c:v>4.4421799999999997E-2</c:v>
                </c:pt>
                <c:pt idx="541" formatCode="General">
                  <c:v>4.4724899999999998E-2</c:v>
                </c:pt>
                <c:pt idx="542" formatCode="General">
                  <c:v>4.5037000000000001E-2</c:v>
                </c:pt>
                <c:pt idx="543" formatCode="General">
                  <c:v>4.5358200000000001E-2</c:v>
                </c:pt>
                <c:pt idx="544" formatCode="General">
                  <c:v>4.5688300000000001E-2</c:v>
                </c:pt>
                <c:pt idx="545" formatCode="General">
                  <c:v>4.6027400000000003E-2</c:v>
                </c:pt>
                <c:pt idx="546" formatCode="General">
                  <c:v>4.63755E-2</c:v>
                </c:pt>
                <c:pt idx="547" formatCode="General">
                  <c:v>4.6732599999999999E-2</c:v>
                </c:pt>
                <c:pt idx="548" formatCode="General">
                  <c:v>4.70987E-2</c:v>
                </c:pt>
                <c:pt idx="549" formatCode="General">
                  <c:v>4.7473799999999997E-2</c:v>
                </c:pt>
                <c:pt idx="550" formatCode="General">
                  <c:v>4.7857900000000002E-2</c:v>
                </c:pt>
                <c:pt idx="551" formatCode="General">
                  <c:v>4.8250899999999999E-2</c:v>
                </c:pt>
                <c:pt idx="552" formatCode="General">
                  <c:v>4.8653000000000002E-2</c:v>
                </c:pt>
                <c:pt idx="553" formatCode="General">
                  <c:v>4.9064099999999999E-2</c:v>
                </c:pt>
                <c:pt idx="554" formatCode="General">
                  <c:v>4.9484199999999999E-2</c:v>
                </c:pt>
                <c:pt idx="555" formatCode="General">
                  <c:v>4.9913199999999998E-2</c:v>
                </c:pt>
                <c:pt idx="556" formatCode="General">
                  <c:v>5.0351300000000002E-2</c:v>
                </c:pt>
                <c:pt idx="557" formatCode="General">
                  <c:v>5.0824599999999998E-2</c:v>
                </c:pt>
                <c:pt idx="558" formatCode="General">
                  <c:v>5.1218199999999998E-2</c:v>
                </c:pt>
                <c:pt idx="559" formatCode="General">
                  <c:v>5.1607300000000002E-2</c:v>
                </c:pt>
                <c:pt idx="560" formatCode="General">
                  <c:v>5.1991799999999998E-2</c:v>
                </c:pt>
                <c:pt idx="561" formatCode="General">
                  <c:v>5.2371800000000003E-2</c:v>
                </c:pt>
                <c:pt idx="562" formatCode="General">
                  <c:v>5.2747299999999997E-2</c:v>
                </c:pt>
                <c:pt idx="563" formatCode="General">
                  <c:v>5.31183E-2</c:v>
                </c:pt>
                <c:pt idx="564" formatCode="General">
                  <c:v>5.3484700000000003E-2</c:v>
                </c:pt>
                <c:pt idx="565" formatCode="General">
                  <c:v>5.3846600000000001E-2</c:v>
                </c:pt>
                <c:pt idx="566" formatCode="General">
                  <c:v>5.4203899999999999E-2</c:v>
                </c:pt>
                <c:pt idx="567" formatCode="General">
                  <c:v>5.45567E-2</c:v>
                </c:pt>
                <c:pt idx="568" formatCode="General">
                  <c:v>5.4905000000000002E-2</c:v>
                </c:pt>
                <c:pt idx="569" formatCode="General">
                  <c:v>5.5248800000000001E-2</c:v>
                </c:pt>
                <c:pt idx="570" formatCode="General">
                  <c:v>5.5587999999999999E-2</c:v>
                </c:pt>
                <c:pt idx="571" formatCode="General">
                  <c:v>5.5922699999999999E-2</c:v>
                </c:pt>
                <c:pt idx="572" formatCode="General">
                  <c:v>5.6252900000000002E-2</c:v>
                </c:pt>
                <c:pt idx="573" formatCode="General">
                  <c:v>5.6578499999999997E-2</c:v>
                </c:pt>
                <c:pt idx="574" formatCode="General">
                  <c:v>5.6899600000000002E-2</c:v>
                </c:pt>
                <c:pt idx="575" formatCode="General">
                  <c:v>5.7216200000000002E-2</c:v>
                </c:pt>
                <c:pt idx="576" formatCode="General">
                  <c:v>5.7528200000000002E-2</c:v>
                </c:pt>
                <c:pt idx="577" formatCode="General">
                  <c:v>5.7835699999999997E-2</c:v>
                </c:pt>
                <c:pt idx="578" formatCode="General">
                  <c:v>5.8138700000000001E-2</c:v>
                </c:pt>
                <c:pt idx="579" formatCode="General">
                  <c:v>5.8437099999999999E-2</c:v>
                </c:pt>
                <c:pt idx="580" formatCode="General">
                  <c:v>5.8730999999999998E-2</c:v>
                </c:pt>
                <c:pt idx="581" formatCode="General">
                  <c:v>5.9020400000000001E-2</c:v>
                </c:pt>
                <c:pt idx="582" formatCode="General">
                  <c:v>5.9305200000000002E-2</c:v>
                </c:pt>
                <c:pt idx="583" formatCode="General">
                  <c:v>5.9658500000000003E-2</c:v>
                </c:pt>
                <c:pt idx="584" formatCode="General">
                  <c:v>6.0021900000000003E-2</c:v>
                </c:pt>
                <c:pt idx="585" formatCode="General">
                  <c:v>6.03864E-2</c:v>
                </c:pt>
                <c:pt idx="586" formatCode="General">
                  <c:v>6.0752E-2</c:v>
                </c:pt>
                <c:pt idx="587" formatCode="General">
                  <c:v>6.1118699999999998E-2</c:v>
                </c:pt>
                <c:pt idx="588" formatCode="General">
                  <c:v>6.1486499999999999E-2</c:v>
                </c:pt>
                <c:pt idx="589" formatCode="General">
                  <c:v>6.1855300000000002E-2</c:v>
                </c:pt>
                <c:pt idx="590" formatCode="General">
                  <c:v>6.2225299999999997E-2</c:v>
                </c:pt>
                <c:pt idx="591" formatCode="General">
                  <c:v>6.2596399999999996E-2</c:v>
                </c:pt>
                <c:pt idx="592" formatCode="General">
                  <c:v>6.29686E-2</c:v>
                </c:pt>
                <c:pt idx="593" formatCode="General">
                  <c:v>6.3341900000000007E-2</c:v>
                </c:pt>
                <c:pt idx="594" formatCode="General">
                  <c:v>6.3716300000000003E-2</c:v>
                </c:pt>
                <c:pt idx="595" formatCode="General">
                  <c:v>6.4091800000000004E-2</c:v>
                </c:pt>
                <c:pt idx="596" formatCode="General">
                  <c:v>6.4468300000000006E-2</c:v>
                </c:pt>
                <c:pt idx="597" formatCode="General">
                  <c:v>6.4846000000000001E-2</c:v>
                </c:pt>
                <c:pt idx="598" formatCode="General">
                  <c:v>6.5224799999999999E-2</c:v>
                </c:pt>
                <c:pt idx="599" formatCode="General">
                  <c:v>6.5604700000000002E-2</c:v>
                </c:pt>
                <c:pt idx="600" formatCode="General">
                  <c:v>6.5985600000000005E-2</c:v>
                </c:pt>
                <c:pt idx="601" formatCode="General">
                  <c:v>6.6367700000000002E-2</c:v>
                </c:pt>
                <c:pt idx="602" formatCode="General">
                  <c:v>6.6750900000000002E-2</c:v>
                </c:pt>
                <c:pt idx="603" formatCode="General">
                  <c:v>6.7135100000000003E-2</c:v>
                </c:pt>
                <c:pt idx="604" formatCode="General">
                  <c:v>6.7520499999999997E-2</c:v>
                </c:pt>
                <c:pt idx="605" formatCode="General">
                  <c:v>6.7906900000000006E-2</c:v>
                </c:pt>
                <c:pt idx="606" formatCode="General">
                  <c:v>6.8294499999999994E-2</c:v>
                </c:pt>
                <c:pt idx="607" formatCode="General">
                  <c:v>6.86832E-2</c:v>
                </c:pt>
                <c:pt idx="608" formatCode="General">
                  <c:v>6.9072900000000007E-2</c:v>
                </c:pt>
                <c:pt idx="609" formatCode="General">
                  <c:v>6.9358600000000006E-2</c:v>
                </c:pt>
                <c:pt idx="610" formatCode="General">
                  <c:v>6.9756299999999993E-2</c:v>
                </c:pt>
                <c:pt idx="611" formatCode="General">
                  <c:v>7.0154599999999998E-2</c:v>
                </c:pt>
                <c:pt idx="612" formatCode="General">
                  <c:v>7.0553299999999999E-2</c:v>
                </c:pt>
                <c:pt idx="613" formatCode="General">
                  <c:v>7.0952600000000005E-2</c:v>
                </c:pt>
                <c:pt idx="614" formatCode="General">
                  <c:v>7.1352399999999996E-2</c:v>
                </c:pt>
                <c:pt idx="615" formatCode="General">
                  <c:v>7.17526E-2</c:v>
                </c:pt>
                <c:pt idx="616" formatCode="General">
                  <c:v>7.2153400000000006E-2</c:v>
                </c:pt>
                <c:pt idx="617" formatCode="General">
                  <c:v>7.25547E-2</c:v>
                </c:pt>
                <c:pt idx="618" formatCode="General">
                  <c:v>7.2956400000000005E-2</c:v>
                </c:pt>
                <c:pt idx="619" formatCode="General">
                  <c:v>7.3358699999999999E-2</c:v>
                </c:pt>
                <c:pt idx="620" formatCode="General">
                  <c:v>7.3761400000000005E-2</c:v>
                </c:pt>
                <c:pt idx="621" formatCode="General">
                  <c:v>7.41647E-2</c:v>
                </c:pt>
                <c:pt idx="622" formatCode="General">
                  <c:v>7.4568499999999996E-2</c:v>
                </c:pt>
                <c:pt idx="623" formatCode="General">
                  <c:v>7.4972700000000003E-2</c:v>
                </c:pt>
                <c:pt idx="624" formatCode="General">
                  <c:v>7.53775E-2</c:v>
                </c:pt>
                <c:pt idx="625" formatCode="General">
                  <c:v>7.5782799999999997E-2</c:v>
                </c:pt>
                <c:pt idx="626" formatCode="General">
                  <c:v>7.6188599999999995E-2</c:v>
                </c:pt>
                <c:pt idx="627" formatCode="General">
                  <c:v>7.6594800000000005E-2</c:v>
                </c:pt>
                <c:pt idx="628" formatCode="General">
                  <c:v>7.7001600000000003E-2</c:v>
                </c:pt>
                <c:pt idx="629" formatCode="General">
                  <c:v>7.7408900000000003E-2</c:v>
                </c:pt>
                <c:pt idx="630" formatCode="General">
                  <c:v>7.7816700000000003E-2</c:v>
                </c:pt>
                <c:pt idx="631" formatCode="General">
                  <c:v>7.82249E-2</c:v>
                </c:pt>
                <c:pt idx="632" formatCode="General">
                  <c:v>7.8633700000000001E-2</c:v>
                </c:pt>
                <c:pt idx="633" formatCode="General">
                  <c:v>7.9043000000000002E-2</c:v>
                </c:pt>
                <c:pt idx="634" formatCode="General">
                  <c:v>7.9358700000000004E-2</c:v>
                </c:pt>
                <c:pt idx="635" formatCode="General">
                  <c:v>7.9708899999999999E-2</c:v>
                </c:pt>
                <c:pt idx="636" formatCode="General">
                  <c:v>8.00564E-2</c:v>
                </c:pt>
                <c:pt idx="637" formatCode="General">
                  <c:v>8.0401100000000003E-2</c:v>
                </c:pt>
                <c:pt idx="638" formatCode="General">
                  <c:v>8.0742999999999995E-2</c:v>
                </c:pt>
                <c:pt idx="639" formatCode="General">
                  <c:v>8.1082199999999993E-2</c:v>
                </c:pt>
                <c:pt idx="640" formatCode="General">
                  <c:v>8.1418699999999997E-2</c:v>
                </c:pt>
                <c:pt idx="641" formatCode="General">
                  <c:v>8.17523E-2</c:v>
                </c:pt>
                <c:pt idx="642" formatCode="General">
                  <c:v>8.2083299999999998E-2</c:v>
                </c:pt>
                <c:pt idx="643" formatCode="General">
                  <c:v>8.2411399999999996E-2</c:v>
                </c:pt>
                <c:pt idx="644" formatCode="General">
                  <c:v>8.2736799999999999E-2</c:v>
                </c:pt>
                <c:pt idx="645" formatCode="General">
                  <c:v>8.3059499999999994E-2</c:v>
                </c:pt>
                <c:pt idx="646" formatCode="General">
                  <c:v>8.3379400000000006E-2</c:v>
                </c:pt>
                <c:pt idx="647" formatCode="General">
                  <c:v>8.3696499999999993E-2</c:v>
                </c:pt>
                <c:pt idx="648" formatCode="General">
                  <c:v>8.4010899999999999E-2</c:v>
                </c:pt>
                <c:pt idx="649" formatCode="General">
                  <c:v>8.4322499999999995E-2</c:v>
                </c:pt>
                <c:pt idx="650" formatCode="General">
                  <c:v>8.4631399999999996E-2</c:v>
                </c:pt>
                <c:pt idx="651" formatCode="General">
                  <c:v>8.4937499999999999E-2</c:v>
                </c:pt>
                <c:pt idx="652" formatCode="General">
                  <c:v>8.5240800000000005E-2</c:v>
                </c:pt>
                <c:pt idx="653" formatCode="General">
                  <c:v>8.5541400000000004E-2</c:v>
                </c:pt>
                <c:pt idx="654" formatCode="General">
                  <c:v>8.5839299999999993E-2</c:v>
                </c:pt>
                <c:pt idx="655" formatCode="General">
                  <c:v>8.6134299999999997E-2</c:v>
                </c:pt>
                <c:pt idx="656" formatCode="General">
                  <c:v>8.6426600000000006E-2</c:v>
                </c:pt>
                <c:pt idx="657" formatCode="General">
                  <c:v>8.6716199999999993E-2</c:v>
                </c:pt>
                <c:pt idx="658" formatCode="General">
                  <c:v>8.7278400000000006E-2</c:v>
                </c:pt>
                <c:pt idx="659" formatCode="General">
                  <c:v>8.7689199999999995E-2</c:v>
                </c:pt>
                <c:pt idx="660" formatCode="General">
                  <c:v>8.8102100000000003E-2</c:v>
                </c:pt>
                <c:pt idx="661" formatCode="General">
                  <c:v>8.8517100000000001E-2</c:v>
                </c:pt>
                <c:pt idx="662" formatCode="General">
                  <c:v>8.8934200000000005E-2</c:v>
                </c:pt>
                <c:pt idx="663" formatCode="General">
                  <c:v>8.9353299999999997E-2</c:v>
                </c:pt>
                <c:pt idx="664" formatCode="General">
                  <c:v>8.9774599999999996E-2</c:v>
                </c:pt>
                <c:pt idx="665" formatCode="General">
                  <c:v>9.0198E-2</c:v>
                </c:pt>
                <c:pt idx="666" formatCode="General">
                  <c:v>9.0623400000000007E-2</c:v>
                </c:pt>
                <c:pt idx="667" formatCode="General">
                  <c:v>9.1051000000000007E-2</c:v>
                </c:pt>
                <c:pt idx="668" formatCode="General">
                  <c:v>9.1480599999999995E-2</c:v>
                </c:pt>
                <c:pt idx="669" formatCode="General">
                  <c:v>9.1912400000000005E-2</c:v>
                </c:pt>
                <c:pt idx="670" formatCode="General">
                  <c:v>9.2346200000000003E-2</c:v>
                </c:pt>
                <c:pt idx="671" formatCode="General">
                  <c:v>9.2782199999999995E-2</c:v>
                </c:pt>
                <c:pt idx="672" formatCode="General">
                  <c:v>9.3220200000000003E-2</c:v>
                </c:pt>
                <c:pt idx="673" formatCode="General">
                  <c:v>9.3660300000000002E-2</c:v>
                </c:pt>
                <c:pt idx="674" formatCode="General">
                  <c:v>9.4102500000000006E-2</c:v>
                </c:pt>
                <c:pt idx="675" formatCode="General">
                  <c:v>9.45468E-2</c:v>
                </c:pt>
                <c:pt idx="676" formatCode="General">
                  <c:v>9.49932E-2</c:v>
                </c:pt>
                <c:pt idx="677" formatCode="General">
                  <c:v>9.5441700000000004E-2</c:v>
                </c:pt>
                <c:pt idx="678" formatCode="General">
                  <c:v>9.58923E-2</c:v>
                </c:pt>
                <c:pt idx="679" formatCode="General">
                  <c:v>9.6345E-2</c:v>
                </c:pt>
                <c:pt idx="680" formatCode="General">
                  <c:v>9.6761700000000006E-2</c:v>
                </c:pt>
                <c:pt idx="681" formatCode="General">
                  <c:v>9.7191700000000006E-2</c:v>
                </c:pt>
                <c:pt idx="682" formatCode="General">
                  <c:v>9.7621100000000002E-2</c:v>
                </c:pt>
                <c:pt idx="683" formatCode="General">
                  <c:v>9.8049999999999998E-2</c:v>
                </c:pt>
                <c:pt idx="684" formatCode="General">
                  <c:v>9.8478300000000005E-2</c:v>
                </c:pt>
                <c:pt idx="685" formatCode="General">
                  <c:v>9.8905999999999994E-2</c:v>
                </c:pt>
                <c:pt idx="686" formatCode="General">
                  <c:v>9.9333199999999996E-2</c:v>
                </c:pt>
                <c:pt idx="687" formatCode="General">
                  <c:v>9.9759899999999999E-2</c:v>
                </c:pt>
                <c:pt idx="688" formatCode="General">
                  <c:v>0.100186</c:v>
                </c:pt>
                <c:pt idx="689" formatCode="General">
                  <c:v>0.10061199999999999</c:v>
                </c:pt>
                <c:pt idx="690" formatCode="General">
                  <c:v>0.101037</c:v>
                </c:pt>
                <c:pt idx="691" formatCode="General">
                  <c:v>0.101461</c:v>
                </c:pt>
                <c:pt idx="692" formatCode="General">
                  <c:v>0.101885</c:v>
                </c:pt>
                <c:pt idx="693" formatCode="General">
                  <c:v>0.102308</c:v>
                </c:pt>
                <c:pt idx="694" formatCode="General">
                  <c:v>0.102731</c:v>
                </c:pt>
                <c:pt idx="695" formatCode="General">
                  <c:v>0.10315299999999999</c:v>
                </c:pt>
                <c:pt idx="696" formatCode="General">
                  <c:v>0.103575</c:v>
                </c:pt>
                <c:pt idx="697" formatCode="General">
                  <c:v>0.10399600000000001</c:v>
                </c:pt>
                <c:pt idx="698" formatCode="General">
                  <c:v>0.104417</c:v>
                </c:pt>
                <c:pt idx="699" formatCode="General">
                  <c:v>0.104837</c:v>
                </c:pt>
                <c:pt idx="700" formatCode="General">
                  <c:v>0.105256</c:v>
                </c:pt>
                <c:pt idx="701" formatCode="General">
                  <c:v>0.10567500000000001</c:v>
                </c:pt>
                <c:pt idx="702" formatCode="General">
                  <c:v>0.10609499999999999</c:v>
                </c:pt>
                <c:pt idx="703" formatCode="General">
                  <c:v>0.106501</c:v>
                </c:pt>
                <c:pt idx="704" formatCode="General">
                  <c:v>0.106904</c:v>
                </c:pt>
                <c:pt idx="705" formatCode="General">
                  <c:v>0.107307</c:v>
                </c:pt>
                <c:pt idx="706" formatCode="General">
                  <c:v>0.107707</c:v>
                </c:pt>
                <c:pt idx="707" formatCode="General">
                  <c:v>0.10810699999999999</c:v>
                </c:pt>
                <c:pt idx="708" formatCode="General">
                  <c:v>0.108504</c:v>
                </c:pt>
                <c:pt idx="709" formatCode="General">
                  <c:v>0.1089</c:v>
                </c:pt>
                <c:pt idx="710" formatCode="General">
                  <c:v>0.109295</c:v>
                </c:pt>
                <c:pt idx="711" formatCode="General">
                  <c:v>0.10968799999999999</c:v>
                </c:pt>
                <c:pt idx="712" formatCode="General">
                  <c:v>0.11008</c:v>
                </c:pt>
                <c:pt idx="713" formatCode="General">
                  <c:v>0.11047</c:v>
                </c:pt>
                <c:pt idx="714" formatCode="General">
                  <c:v>0.110858</c:v>
                </c:pt>
                <c:pt idx="715" formatCode="General">
                  <c:v>0.111245</c:v>
                </c:pt>
                <c:pt idx="716" formatCode="General">
                  <c:v>0.11163099999999999</c:v>
                </c:pt>
                <c:pt idx="717" formatCode="General">
                  <c:v>0.112014</c:v>
                </c:pt>
                <c:pt idx="718" formatCode="General">
                  <c:v>0.112397</c:v>
                </c:pt>
                <c:pt idx="719" formatCode="General">
                  <c:v>0.112778</c:v>
                </c:pt>
                <c:pt idx="720" formatCode="General">
                  <c:v>0.11315699999999999</c:v>
                </c:pt>
                <c:pt idx="721" formatCode="General">
                  <c:v>0.113535</c:v>
                </c:pt>
                <c:pt idx="722" formatCode="General">
                  <c:v>0.113911</c:v>
                </c:pt>
                <c:pt idx="723" formatCode="General">
                  <c:v>0.11429599999999999</c:v>
                </c:pt>
                <c:pt idx="724" formatCode="General">
                  <c:v>0.114686</c:v>
                </c:pt>
                <c:pt idx="725" formatCode="General">
                  <c:v>0.115075</c:v>
                </c:pt>
                <c:pt idx="726" formatCode="General">
                  <c:v>0.115466</c:v>
                </c:pt>
                <c:pt idx="727" formatCode="General">
                  <c:v>0.115857</c:v>
                </c:pt>
                <c:pt idx="728" formatCode="General">
                  <c:v>0.116248</c:v>
                </c:pt>
                <c:pt idx="729" formatCode="General">
                  <c:v>0.11664099999999999</c:v>
                </c:pt>
                <c:pt idx="730" formatCode="General">
                  <c:v>0.117033</c:v>
                </c:pt>
                <c:pt idx="731" formatCode="General">
                  <c:v>0.117427</c:v>
                </c:pt>
                <c:pt idx="732" formatCode="General">
                  <c:v>0.117821</c:v>
                </c:pt>
                <c:pt idx="733" formatCode="General">
                  <c:v>0.118215</c:v>
                </c:pt>
                <c:pt idx="734" formatCode="General">
                  <c:v>0.11860999999999999</c:v>
                </c:pt>
                <c:pt idx="735" formatCode="General">
                  <c:v>0.119006</c:v>
                </c:pt>
                <c:pt idx="736" formatCode="General">
                  <c:v>0.11940199999999999</c:v>
                </c:pt>
                <c:pt idx="737" formatCode="General">
                  <c:v>0.119799</c:v>
                </c:pt>
                <c:pt idx="738" formatCode="General">
                  <c:v>0.120197</c:v>
                </c:pt>
                <c:pt idx="739" formatCode="General">
                  <c:v>0.12059499999999999</c:v>
                </c:pt>
                <c:pt idx="740" formatCode="General">
                  <c:v>0.120993</c:v>
                </c:pt>
                <c:pt idx="741" formatCode="General">
                  <c:v>0.121392</c:v>
                </c:pt>
                <c:pt idx="742" formatCode="General">
                  <c:v>0.121792</c:v>
                </c:pt>
                <c:pt idx="743" formatCode="General">
                  <c:v>0.122193</c:v>
                </c:pt>
                <c:pt idx="744" formatCode="General">
                  <c:v>0.122574</c:v>
                </c:pt>
                <c:pt idx="745" formatCode="General">
                  <c:v>0.12296899999999999</c:v>
                </c:pt>
                <c:pt idx="746" formatCode="General">
                  <c:v>0.123363</c:v>
                </c:pt>
                <c:pt idx="747" formatCode="General">
                  <c:v>0.123756</c:v>
                </c:pt>
                <c:pt idx="748" formatCode="General">
                  <c:v>0.12414699999999999</c:v>
                </c:pt>
                <c:pt idx="749" formatCode="General">
                  <c:v>0.12453699999999999</c:v>
                </c:pt>
                <c:pt idx="750" formatCode="General">
                  <c:v>0.124926</c:v>
                </c:pt>
                <c:pt idx="751" formatCode="General">
                  <c:v>0.12531400000000001</c:v>
                </c:pt>
                <c:pt idx="752" formatCode="General">
                  <c:v>0.12570000000000001</c:v>
                </c:pt>
                <c:pt idx="753" formatCode="General">
                  <c:v>0.126085</c:v>
                </c:pt>
                <c:pt idx="754" formatCode="General">
                  <c:v>0.126469</c:v>
                </c:pt>
                <c:pt idx="755" formatCode="General">
                  <c:v>0.12685199999999999</c:v>
                </c:pt>
                <c:pt idx="756" formatCode="General">
                  <c:v>0.12723300000000001</c:v>
                </c:pt>
                <c:pt idx="757" formatCode="General">
                  <c:v>0.127613</c:v>
                </c:pt>
                <c:pt idx="758" formatCode="General">
                  <c:v>0.12799199999999999</c:v>
                </c:pt>
                <c:pt idx="759" formatCode="General">
                  <c:v>0.12836900000000001</c:v>
                </c:pt>
                <c:pt idx="760" formatCode="General">
                  <c:v>0.128745</c:v>
                </c:pt>
                <c:pt idx="761" formatCode="General">
                  <c:v>0.12912000000000001</c:v>
                </c:pt>
                <c:pt idx="762" formatCode="General">
                  <c:v>0.129493</c:v>
                </c:pt>
                <c:pt idx="763" formatCode="General">
                  <c:v>0.12987099999999999</c:v>
                </c:pt>
                <c:pt idx="764" formatCode="General">
                  <c:v>0.130241</c:v>
                </c:pt>
                <c:pt idx="765" formatCode="General">
                  <c:v>0.13061</c:v>
                </c:pt>
                <c:pt idx="766" formatCode="General">
                  <c:v>0.13097900000000001</c:v>
                </c:pt>
                <c:pt idx="767" formatCode="General">
                  <c:v>0.13134599999999999</c:v>
                </c:pt>
                <c:pt idx="768" formatCode="General">
                  <c:v>0.131713</c:v>
                </c:pt>
                <c:pt idx="769" formatCode="General">
                  <c:v>0.13208</c:v>
                </c:pt>
                <c:pt idx="770" formatCode="General">
                  <c:v>0.13244500000000001</c:v>
                </c:pt>
                <c:pt idx="771" formatCode="General">
                  <c:v>0.13281000000000001</c:v>
                </c:pt>
                <c:pt idx="772" formatCode="General">
                  <c:v>0.13317399999999999</c:v>
                </c:pt>
                <c:pt idx="773" formatCode="General">
                  <c:v>0.13353699999999999</c:v>
                </c:pt>
                <c:pt idx="774" formatCode="General">
                  <c:v>0.13389999999999999</c:v>
                </c:pt>
                <c:pt idx="775" formatCode="General">
                  <c:v>0.13426099999999999</c:v>
                </c:pt>
                <c:pt idx="776" formatCode="General">
                  <c:v>0.13462199999999999</c:v>
                </c:pt>
                <c:pt idx="777" formatCode="General">
                  <c:v>0.13498299999999999</c:v>
                </c:pt>
                <c:pt idx="778" formatCode="General">
                  <c:v>0.13534199999999999</c:v>
                </c:pt>
                <c:pt idx="779" formatCode="General">
                  <c:v>0.13570099999999999</c:v>
                </c:pt>
                <c:pt idx="780" formatCode="General">
                  <c:v>0.13605900000000001</c:v>
                </c:pt>
                <c:pt idx="781" formatCode="General">
                  <c:v>0.13641600000000001</c:v>
                </c:pt>
                <c:pt idx="782" formatCode="General">
                  <c:v>0.136771</c:v>
                </c:pt>
                <c:pt idx="783" formatCode="General">
                  <c:v>0.13713800000000001</c:v>
                </c:pt>
                <c:pt idx="784" formatCode="General">
                  <c:v>0.13750399999999999</c:v>
                </c:pt>
                <c:pt idx="785" formatCode="General">
                  <c:v>0.13786999999999999</c:v>
                </c:pt>
                <c:pt idx="786" formatCode="General">
                  <c:v>0.138235</c:v>
                </c:pt>
                <c:pt idx="787" formatCode="General">
                  <c:v>0.138599</c:v>
                </c:pt>
                <c:pt idx="788" formatCode="General">
                  <c:v>0.138962</c:v>
                </c:pt>
                <c:pt idx="789" formatCode="General">
                  <c:v>0.139325</c:v>
                </c:pt>
                <c:pt idx="790" formatCode="General">
                  <c:v>0.13968800000000001</c:v>
                </c:pt>
                <c:pt idx="791" formatCode="General">
                  <c:v>0.14004900000000001</c:v>
                </c:pt>
                <c:pt idx="792" formatCode="General">
                  <c:v>0.14041000000000001</c:v>
                </c:pt>
                <c:pt idx="793" formatCode="General">
                  <c:v>0.14077000000000001</c:v>
                </c:pt>
                <c:pt idx="794" formatCode="General">
                  <c:v>0.14113000000000001</c:v>
                </c:pt>
                <c:pt idx="795" formatCode="General">
                  <c:v>0.141489</c:v>
                </c:pt>
                <c:pt idx="796" formatCode="General">
                  <c:v>0.141847</c:v>
                </c:pt>
                <c:pt idx="797" formatCode="General">
                  <c:v>0.142205</c:v>
                </c:pt>
                <c:pt idx="798" formatCode="General">
                  <c:v>0.14256199999999999</c:v>
                </c:pt>
                <c:pt idx="799" formatCode="General">
                  <c:v>0.14291799999999999</c:v>
                </c:pt>
                <c:pt idx="800" formatCode="General">
                  <c:v>0.14327400000000001</c:v>
                </c:pt>
                <c:pt idx="801" formatCode="General">
                  <c:v>0.14361199999999999</c:v>
                </c:pt>
                <c:pt idx="802" formatCode="General">
                  <c:v>0.14394899999999999</c:v>
                </c:pt>
                <c:pt idx="803" formatCode="General">
                  <c:v>0.14428299999999999</c:v>
                </c:pt>
                <c:pt idx="804" formatCode="General">
                  <c:v>0.14461499999999999</c:v>
                </c:pt>
                <c:pt idx="805" formatCode="General">
                  <c:v>0.14494499999999999</c:v>
                </c:pt>
                <c:pt idx="806" formatCode="General">
                  <c:v>0.14527300000000001</c:v>
                </c:pt>
                <c:pt idx="807" formatCode="General">
                  <c:v>0.14559900000000001</c:v>
                </c:pt>
                <c:pt idx="808" formatCode="General">
                  <c:v>0.145922</c:v>
                </c:pt>
                <c:pt idx="809" formatCode="General">
                  <c:v>0.14624400000000001</c:v>
                </c:pt>
                <c:pt idx="810" formatCode="General">
                  <c:v>0.146563</c:v>
                </c:pt>
                <c:pt idx="811" formatCode="General">
                  <c:v>0.14688000000000001</c:v>
                </c:pt>
                <c:pt idx="812" formatCode="General">
                  <c:v>0.14719499999999999</c:v>
                </c:pt>
                <c:pt idx="813" formatCode="General">
                  <c:v>0.147508</c:v>
                </c:pt>
                <c:pt idx="814" formatCode="General">
                  <c:v>0.147818</c:v>
                </c:pt>
                <c:pt idx="815" formatCode="General">
                  <c:v>0.14812700000000001</c:v>
                </c:pt>
                <c:pt idx="816" formatCode="General">
                  <c:v>0.14843300000000001</c:v>
                </c:pt>
                <c:pt idx="817" formatCode="General">
                  <c:v>0.14877000000000001</c:v>
                </c:pt>
                <c:pt idx="818" formatCode="General">
                  <c:v>0.14909900000000001</c:v>
                </c:pt>
                <c:pt idx="819" formatCode="General">
                  <c:v>0.14943300000000001</c:v>
                </c:pt>
                <c:pt idx="820" formatCode="General">
                  <c:v>0.14977099999999999</c:v>
                </c:pt>
                <c:pt idx="821" formatCode="General">
                  <c:v>0.150114</c:v>
                </c:pt>
                <c:pt idx="822" formatCode="General">
                  <c:v>0.15046200000000001</c:v>
                </c:pt>
                <c:pt idx="823" formatCode="General">
                  <c:v>0.150813</c:v>
                </c:pt>
                <c:pt idx="824" formatCode="General">
                  <c:v>0.15117</c:v>
                </c:pt>
                <c:pt idx="825" formatCode="General">
                  <c:v>0.15153</c:v>
                </c:pt>
                <c:pt idx="826" formatCode="General">
                  <c:v>0.151895</c:v>
                </c:pt>
                <c:pt idx="827" formatCode="General">
                  <c:v>0.15226500000000001</c:v>
                </c:pt>
                <c:pt idx="828" formatCode="General">
                  <c:v>0.152639</c:v>
                </c:pt>
                <c:pt idx="829" formatCode="General">
                  <c:v>0.15301699999999999</c:v>
                </c:pt>
                <c:pt idx="830" formatCode="General">
                  <c:v>0.15340000000000001</c:v>
                </c:pt>
                <c:pt idx="831" formatCode="General">
                  <c:v>0.15378800000000001</c:v>
                </c:pt>
                <c:pt idx="832" formatCode="General">
                  <c:v>0.15417900000000001</c:v>
                </c:pt>
                <c:pt idx="833" formatCode="General">
                  <c:v>0.15457599999999999</c:v>
                </c:pt>
                <c:pt idx="834" formatCode="General">
                  <c:v>0.15492300000000001</c:v>
                </c:pt>
                <c:pt idx="835" formatCode="General">
                  <c:v>0.15531200000000001</c:v>
                </c:pt>
                <c:pt idx="836" formatCode="General">
                  <c:v>0.155697</c:v>
                </c:pt>
                <c:pt idx="837" formatCode="General">
                  <c:v>0.15607699999999999</c:v>
                </c:pt>
                <c:pt idx="838" formatCode="General">
                  <c:v>0.15645200000000001</c:v>
                </c:pt>
                <c:pt idx="839" formatCode="General">
                  <c:v>0.15682299999999999</c:v>
                </c:pt>
                <c:pt idx="840" formatCode="General">
                  <c:v>0.15718799999999999</c:v>
                </c:pt>
                <c:pt idx="841" formatCode="General">
                  <c:v>0.15754899999999999</c:v>
                </c:pt>
                <c:pt idx="842" formatCode="General">
                  <c:v>0.15790499999999999</c:v>
                </c:pt>
                <c:pt idx="843" formatCode="General">
                  <c:v>0.15825600000000001</c:v>
                </c:pt>
                <c:pt idx="844" formatCode="General">
                  <c:v>0.15860299999999999</c:v>
                </c:pt>
                <c:pt idx="845" formatCode="General">
                  <c:v>0.158944</c:v>
                </c:pt>
                <c:pt idx="846" formatCode="General">
                  <c:v>0.15928100000000001</c:v>
                </c:pt>
                <c:pt idx="847" formatCode="General">
                  <c:v>0.159613</c:v>
                </c:pt>
                <c:pt idx="848" formatCode="General">
                  <c:v>0.15994</c:v>
                </c:pt>
                <c:pt idx="849" formatCode="General">
                  <c:v>0.16026299999999999</c:v>
                </c:pt>
                <c:pt idx="850" formatCode="General">
                  <c:v>0.16058500000000001</c:v>
                </c:pt>
                <c:pt idx="851" formatCode="General">
                  <c:v>0.16087099999999999</c:v>
                </c:pt>
                <c:pt idx="852" formatCode="General">
                  <c:v>0.16115599999999999</c:v>
                </c:pt>
                <c:pt idx="853" formatCode="General">
                  <c:v>0.161441</c:v>
                </c:pt>
                <c:pt idx="854" formatCode="General">
                  <c:v>0.16172600000000001</c:v>
                </c:pt>
                <c:pt idx="855" formatCode="General">
                  <c:v>0.16200999999999999</c:v>
                </c:pt>
                <c:pt idx="856" formatCode="General">
                  <c:v>0.16229299999999999</c:v>
                </c:pt>
                <c:pt idx="857" formatCode="General">
                  <c:v>0.162575</c:v>
                </c:pt>
                <c:pt idx="858" formatCode="General">
                  <c:v>0.162857</c:v>
                </c:pt>
                <c:pt idx="859" formatCode="General">
                  <c:v>0.16313900000000001</c:v>
                </c:pt>
                <c:pt idx="860" formatCode="General">
                  <c:v>0.16341900000000001</c:v>
                </c:pt>
                <c:pt idx="861" formatCode="General">
                  <c:v>0.16369900000000001</c:v>
                </c:pt>
                <c:pt idx="862" formatCode="General">
                  <c:v>0.16397900000000001</c:v>
                </c:pt>
                <c:pt idx="863" formatCode="General">
                  <c:v>0.16425799999999999</c:v>
                </c:pt>
                <c:pt idx="864" formatCode="General">
                  <c:v>0.16453599999999999</c:v>
                </c:pt>
                <c:pt idx="865" formatCode="General">
                  <c:v>0.164824</c:v>
                </c:pt>
                <c:pt idx="866" formatCode="General">
                  <c:v>0.16513900000000001</c:v>
                </c:pt>
                <c:pt idx="867" formatCode="General">
                  <c:v>0.16545699999999999</c:v>
                </c:pt>
                <c:pt idx="868" formatCode="General">
                  <c:v>0.16577800000000001</c:v>
                </c:pt>
                <c:pt idx="869" formatCode="General">
                  <c:v>0.166102</c:v>
                </c:pt>
                <c:pt idx="870" formatCode="General">
                  <c:v>0.16642899999999999</c:v>
                </c:pt>
                <c:pt idx="871" formatCode="General">
                  <c:v>0.16675799999999999</c:v>
                </c:pt>
                <c:pt idx="872" formatCode="General">
                  <c:v>0.16709099999999999</c:v>
                </c:pt>
                <c:pt idx="873" formatCode="General">
                  <c:v>0.16742699999999999</c:v>
                </c:pt>
                <c:pt idx="874" formatCode="General">
                  <c:v>0.167766</c:v>
                </c:pt>
                <c:pt idx="875" formatCode="General">
                  <c:v>0.16810800000000001</c:v>
                </c:pt>
                <c:pt idx="876" formatCode="General">
                  <c:v>0.16845299999999999</c:v>
                </c:pt>
                <c:pt idx="877" formatCode="General">
                  <c:v>0.16880100000000001</c:v>
                </c:pt>
                <c:pt idx="878" formatCode="General">
                  <c:v>0.169152</c:v>
                </c:pt>
                <c:pt idx="879" formatCode="General">
                  <c:v>0.16950599999999999</c:v>
                </c:pt>
                <c:pt idx="880" formatCode="General">
                  <c:v>0.16987099999999999</c:v>
                </c:pt>
                <c:pt idx="881" formatCode="General">
                  <c:v>0.17017399999999999</c:v>
                </c:pt>
                <c:pt idx="882" formatCode="General">
                  <c:v>0.17046800000000001</c:v>
                </c:pt>
                <c:pt idx="883" formatCode="General">
                  <c:v>0.17075299999999999</c:v>
                </c:pt>
                <c:pt idx="884" formatCode="General">
                  <c:v>0.17102899999999999</c:v>
                </c:pt>
                <c:pt idx="885" formatCode="General">
                  <c:v>0.171295</c:v>
                </c:pt>
                <c:pt idx="886" formatCode="General">
                  <c:v>0.17155300000000001</c:v>
                </c:pt>
                <c:pt idx="887" formatCode="General">
                  <c:v>0.17180100000000001</c:v>
                </c:pt>
                <c:pt idx="888" formatCode="General">
                  <c:v>0.17204</c:v>
                </c:pt>
                <c:pt idx="889" formatCode="General">
                  <c:v>0.17226900000000001</c:v>
                </c:pt>
                <c:pt idx="890" formatCode="General">
                  <c:v>0.17249</c:v>
                </c:pt>
                <c:pt idx="891" formatCode="General">
                  <c:v>0.17270099999999999</c:v>
                </c:pt>
                <c:pt idx="892" formatCode="General">
                  <c:v>0.172903</c:v>
                </c:pt>
                <c:pt idx="893" formatCode="General">
                  <c:v>0.173096</c:v>
                </c:pt>
                <c:pt idx="894" formatCode="General">
                  <c:v>0.17327999999999999</c:v>
                </c:pt>
                <c:pt idx="895" formatCode="General">
                  <c:v>0.17349999999999999</c:v>
                </c:pt>
                <c:pt idx="896" formatCode="General">
                  <c:v>0.17353199999999999</c:v>
                </c:pt>
                <c:pt idx="897" formatCode="General">
                  <c:v>0.173594</c:v>
                </c:pt>
                <c:pt idx="898" formatCode="General">
                  <c:v>0.17368800000000001</c:v>
                </c:pt>
                <c:pt idx="899" formatCode="General">
                  <c:v>0.173814</c:v>
                </c:pt>
                <c:pt idx="900" formatCode="General">
                  <c:v>0.17397000000000001</c:v>
                </c:pt>
                <c:pt idx="901" formatCode="General">
                  <c:v>0.17415900000000001</c:v>
                </c:pt>
                <c:pt idx="902" formatCode="General">
                  <c:v>0.17437800000000001</c:v>
                </c:pt>
                <c:pt idx="903" formatCode="General">
                  <c:v>0.17462900000000001</c:v>
                </c:pt>
                <c:pt idx="904" formatCode="General">
                  <c:v>0.17491100000000001</c:v>
                </c:pt>
                <c:pt idx="905" formatCode="General">
                  <c:v>0.17522499999999999</c:v>
                </c:pt>
                <c:pt idx="906" formatCode="General">
                  <c:v>0.17557</c:v>
                </c:pt>
                <c:pt idx="907" formatCode="General">
                  <c:v>0.17594599999999999</c:v>
                </c:pt>
                <c:pt idx="908" formatCode="General">
                  <c:v>0.17741599999999999</c:v>
                </c:pt>
                <c:pt idx="909" formatCode="General">
                  <c:v>0.176727</c:v>
                </c:pt>
                <c:pt idx="910" formatCode="General">
                  <c:v>0.176006</c:v>
                </c:pt>
                <c:pt idx="911" formatCode="General">
                  <c:v>0.17525399999999999</c:v>
                </c:pt>
                <c:pt idx="912" formatCode="General">
                  <c:v>0.17446999999999999</c:v>
                </c:pt>
                <c:pt idx="913" formatCode="General">
                  <c:v>0.173654</c:v>
                </c:pt>
                <c:pt idx="914" formatCode="General">
                  <c:v>0.17280699999999999</c:v>
                </c:pt>
                <c:pt idx="915" formatCode="General">
                  <c:v>0.171929</c:v>
                </c:pt>
                <c:pt idx="916" formatCode="General">
                  <c:v>0.171019</c:v>
                </c:pt>
                <c:pt idx="917" formatCode="General">
                  <c:v>0.17007800000000001</c:v>
                </c:pt>
                <c:pt idx="918" formatCode="General">
                  <c:v>0.16910500000000001</c:v>
                </c:pt>
                <c:pt idx="919" formatCode="General">
                  <c:v>0.1681</c:v>
                </c:pt>
                <c:pt idx="920" formatCode="General">
                  <c:v>0.16706399999999999</c:v>
                </c:pt>
                <c:pt idx="921" formatCode="General">
                  <c:v>0.16634499999999999</c:v>
                </c:pt>
                <c:pt idx="922" formatCode="General">
                  <c:v>0.16519500000000001</c:v>
                </c:pt>
                <c:pt idx="923" formatCode="General">
                  <c:v>0.16400600000000001</c:v>
                </c:pt>
                <c:pt idx="924" formatCode="General">
                  <c:v>0.16277800000000001</c:v>
                </c:pt>
                <c:pt idx="925" formatCode="General">
                  <c:v>0.16150999999999999</c:v>
                </c:pt>
                <c:pt idx="926" formatCode="General">
                  <c:v>0.16020300000000001</c:v>
                </c:pt>
                <c:pt idx="927" formatCode="General">
                  <c:v>0.158857</c:v>
                </c:pt>
                <c:pt idx="928" formatCode="General">
                  <c:v>0.157471</c:v>
                </c:pt>
                <c:pt idx="929" formatCode="General">
                  <c:v>0.15604599999999999</c:v>
                </c:pt>
                <c:pt idx="930" formatCode="General">
                  <c:v>0.154582</c:v>
                </c:pt>
                <c:pt idx="931" formatCode="General">
                  <c:v>0.15307899999999999</c:v>
                </c:pt>
                <c:pt idx="932" formatCode="General">
                  <c:v>0.151536</c:v>
                </c:pt>
                <c:pt idx="933" formatCode="General">
                  <c:v>0.149954</c:v>
                </c:pt>
                <c:pt idx="934" formatCode="General">
                  <c:v>0.14922299999999999</c:v>
                </c:pt>
                <c:pt idx="935" formatCode="General">
                  <c:v>0.14837500000000001</c:v>
                </c:pt>
                <c:pt idx="936" formatCode="General">
                  <c:v>0.147702</c:v>
                </c:pt>
                <c:pt idx="937" formatCode="General">
                  <c:v>0.147202</c:v>
                </c:pt>
                <c:pt idx="938" formatCode="General">
                  <c:v>0.14687700000000001</c:v>
                </c:pt>
                <c:pt idx="939" formatCode="General">
                  <c:v>0.146726</c:v>
                </c:pt>
                <c:pt idx="940" formatCode="General">
                  <c:v>0.14674999999999999</c:v>
                </c:pt>
                <c:pt idx="941" formatCode="General">
                  <c:v>0.14694699999999999</c:v>
                </c:pt>
                <c:pt idx="942" formatCode="General">
                  <c:v>0.14731900000000001</c:v>
                </c:pt>
                <c:pt idx="943" formatCode="General">
                  <c:v>0.147865</c:v>
                </c:pt>
                <c:pt idx="944" formatCode="General">
                  <c:v>0.148586</c:v>
                </c:pt>
                <c:pt idx="945" formatCode="General">
                  <c:v>0.14948</c:v>
                </c:pt>
                <c:pt idx="946" formatCode="General">
                  <c:v>0.15021399999999999</c:v>
                </c:pt>
                <c:pt idx="947" formatCode="General">
                  <c:v>0.15132999999999999</c:v>
                </c:pt>
                <c:pt idx="948" formatCode="General">
                  <c:v>0.152452</c:v>
                </c:pt>
                <c:pt idx="949" formatCode="General">
                  <c:v>0.15357799999999999</c:v>
                </c:pt>
                <c:pt idx="950" formatCode="General">
                  <c:v>0.15470999999999999</c:v>
                </c:pt>
                <c:pt idx="951" formatCode="General">
                  <c:v>0.15584600000000001</c:v>
                </c:pt>
                <c:pt idx="952" formatCode="General">
                  <c:v>0.15698699999999999</c:v>
                </c:pt>
                <c:pt idx="953" formatCode="General">
                  <c:v>0.158134</c:v>
                </c:pt>
                <c:pt idx="954" formatCode="General">
                  <c:v>0.15928500000000001</c:v>
                </c:pt>
                <c:pt idx="955" formatCode="General">
                  <c:v>0.160442</c:v>
                </c:pt>
                <c:pt idx="956" formatCode="General">
                  <c:v>0.161603</c:v>
                </c:pt>
                <c:pt idx="957" formatCode="General">
                  <c:v>0.162769</c:v>
                </c:pt>
                <c:pt idx="958" formatCode="General">
                  <c:v>0.16364600000000001</c:v>
                </c:pt>
                <c:pt idx="959" formatCode="General">
                  <c:v>0.16448599999999999</c:v>
                </c:pt>
                <c:pt idx="960" formatCode="General">
                  <c:v>0.16519700000000001</c:v>
                </c:pt>
                <c:pt idx="961" formatCode="General">
                  <c:v>0.16577900000000001</c:v>
                </c:pt>
                <c:pt idx="962" formatCode="General">
                  <c:v>0.16623299999999999</c:v>
                </c:pt>
                <c:pt idx="963" formatCode="General">
                  <c:v>0.16655800000000001</c:v>
                </c:pt>
                <c:pt idx="964" formatCode="General">
                  <c:v>0.16675400000000001</c:v>
                </c:pt>
                <c:pt idx="965" formatCode="General">
                  <c:v>0.166821</c:v>
                </c:pt>
                <c:pt idx="966" formatCode="General">
                  <c:v>0.16675899999999999</c:v>
                </c:pt>
                <c:pt idx="967" formatCode="General">
                  <c:v>0.16656799999999999</c:v>
                </c:pt>
                <c:pt idx="968" formatCode="General">
                  <c:v>0.16624900000000001</c:v>
                </c:pt>
                <c:pt idx="969" formatCode="General">
                  <c:v>0.16614699999999999</c:v>
                </c:pt>
                <c:pt idx="970" formatCode="General">
                  <c:v>0.165517</c:v>
                </c:pt>
                <c:pt idx="971" formatCode="General">
                  <c:v>0.16494900000000001</c:v>
                </c:pt>
                <c:pt idx="972" formatCode="General">
                  <c:v>0.164442</c:v>
                </c:pt>
                <c:pt idx="973" formatCode="General">
                  <c:v>0.163997</c:v>
                </c:pt>
                <c:pt idx="974" formatCode="General">
                  <c:v>0.16361300000000001</c:v>
                </c:pt>
                <c:pt idx="975" formatCode="General">
                  <c:v>0.16329199999999999</c:v>
                </c:pt>
                <c:pt idx="976" formatCode="General">
                  <c:v>0.16303100000000001</c:v>
                </c:pt>
                <c:pt idx="977" formatCode="General">
                  <c:v>0.162832</c:v>
                </c:pt>
                <c:pt idx="978" formatCode="General">
                  <c:v>0.16269500000000001</c:v>
                </c:pt>
                <c:pt idx="979" formatCode="General">
                  <c:v>0.16261999999999999</c:v>
                </c:pt>
                <c:pt idx="980" formatCode="General">
                  <c:v>0.16258800000000001</c:v>
                </c:pt>
                <c:pt idx="981" formatCode="General">
                  <c:v>0.16281799999999999</c:v>
                </c:pt>
                <c:pt idx="982" formatCode="General">
                  <c:v>0.163132</c:v>
                </c:pt>
                <c:pt idx="983" formatCode="General">
                  <c:v>0.16353200000000001</c:v>
                </c:pt>
                <c:pt idx="984" formatCode="General">
                  <c:v>0.164016</c:v>
                </c:pt>
                <c:pt idx="985" formatCode="General">
                  <c:v>0.16458600000000001</c:v>
                </c:pt>
                <c:pt idx="986" formatCode="General">
                  <c:v>0.165241</c:v>
                </c:pt>
                <c:pt idx="987" formatCode="General">
                  <c:v>0.16598199999999999</c:v>
                </c:pt>
                <c:pt idx="988" formatCode="General">
                  <c:v>0.16680700000000001</c:v>
                </c:pt>
                <c:pt idx="989" formatCode="General">
                  <c:v>0.167717</c:v>
                </c:pt>
                <c:pt idx="990" formatCode="General">
                  <c:v>0.16857800000000001</c:v>
                </c:pt>
                <c:pt idx="991" formatCode="General">
                  <c:v>0.169519</c:v>
                </c:pt>
                <c:pt idx="992" formatCode="General">
                  <c:v>0.17035400000000001</c:v>
                </c:pt>
                <c:pt idx="993" formatCode="General">
                  <c:v>0.17108400000000001</c:v>
                </c:pt>
                <c:pt idx="994" formatCode="General">
                  <c:v>0.171708</c:v>
                </c:pt>
                <c:pt idx="995" formatCode="General">
                  <c:v>0.17222799999999999</c:v>
                </c:pt>
                <c:pt idx="996" formatCode="General">
                  <c:v>0.17264099999999999</c:v>
                </c:pt>
                <c:pt idx="997" formatCode="General">
                  <c:v>0.17294999999999999</c:v>
                </c:pt>
                <c:pt idx="998" formatCode="General">
                  <c:v>0.173154</c:v>
                </c:pt>
                <c:pt idx="999" formatCode="General">
                  <c:v>0.17325199999999999</c:v>
                </c:pt>
                <c:pt idx="1000" formatCode="General">
                  <c:v>0.17328099999999999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A8-41E3-986E-F1D68414B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67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6547286555042E-2"/>
          <c:y val="4.5532345845272403E-2"/>
          <c:w val="0.9404373496304328"/>
          <c:h val="0.89995736202904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'6_8'!$D$1</c:f>
              <c:strCache>
                <c:ptCount val="1"/>
                <c:pt idx="0">
                  <c:v>6_8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'6_8'!$F$2:$F$1002</c:f>
              <c:numCache>
                <c:formatCode>0.00E+00</c:formatCode>
                <c:ptCount val="1001"/>
                <c:pt idx="0">
                  <c:v>-1.0601629999999999E-12</c:v>
                </c:pt>
                <c:pt idx="1">
                  <c:v>-3.2873710000000001E-12</c:v>
                </c:pt>
                <c:pt idx="2">
                  <c:v>-3.1609620000000002E-12</c:v>
                </c:pt>
                <c:pt idx="3">
                  <c:v>-3.0363069999999999E-12</c:v>
                </c:pt>
                <c:pt idx="4">
                  <c:v>-2.913418E-12</c:v>
                </c:pt>
                <c:pt idx="5">
                  <c:v>-2.7923000000000001E-12</c:v>
                </c:pt>
                <c:pt idx="6">
                  <c:v>-2.6729409999999999E-12</c:v>
                </c:pt>
                <c:pt idx="7">
                  <c:v>-2.5553340000000001E-12</c:v>
                </c:pt>
                <c:pt idx="8">
                  <c:v>-2.4395060000000001E-12</c:v>
                </c:pt>
                <c:pt idx="9">
                  <c:v>-2.3254370000000001E-12</c:v>
                </c:pt>
                <c:pt idx="10">
                  <c:v>-2.2131279999999999E-12</c:v>
                </c:pt>
                <c:pt idx="11">
                  <c:v>-2.1025900000000002E-12</c:v>
                </c:pt>
                <c:pt idx="12">
                  <c:v>-1.9938020000000002E-12</c:v>
                </c:pt>
                <c:pt idx="13">
                  <c:v>-1.886793E-12</c:v>
                </c:pt>
                <c:pt idx="14">
                  <c:v>-1.7815340000000001E-12</c:v>
                </c:pt>
                <c:pt idx="15">
                  <c:v>-1.678045E-12</c:v>
                </c:pt>
                <c:pt idx="16">
                  <c:v>-1.5763270000000001E-12</c:v>
                </c:pt>
                <c:pt idx="17">
                  <c:v>-1.4763589999999998E-12</c:v>
                </c:pt>
                <c:pt idx="18">
                  <c:v>-1.378161E-12</c:v>
                </c:pt>
                <c:pt idx="19">
                  <c:v>-1.2817269999999999E-12</c:v>
                </c:pt>
                <c:pt idx="20">
                  <c:v>-1.1870560000000001E-12</c:v>
                </c:pt>
                <c:pt idx="21">
                  <c:v>-1.0941439999999999E-12</c:v>
                </c:pt>
                <c:pt idx="22">
                  <c:v>-1.0030000000000001E-12</c:v>
                </c:pt>
                <c:pt idx="23">
                  <c:v>-9.1361899999999993E-13</c:v>
                </c:pt>
                <c:pt idx="24">
                  <c:v>-8.2600200000000006E-13</c:v>
                </c:pt>
                <c:pt idx="25">
                  <c:v>-7.4014799999999999E-13</c:v>
                </c:pt>
                <c:pt idx="26">
                  <c:v>-6.56054E-13</c:v>
                </c:pt>
                <c:pt idx="27">
                  <c:v>-5.7372599999999993E-13</c:v>
                </c:pt>
                <c:pt idx="28">
                  <c:v>-4.9316300000000001E-13</c:v>
                </c:pt>
                <c:pt idx="29">
                  <c:v>-4.1436299999999998E-13</c:v>
                </c:pt>
                <c:pt idx="30">
                  <c:v>-3.3732640000000003E-13</c:v>
                </c:pt>
                <c:pt idx="31">
                  <c:v>-2.6204869999999999E-13</c:v>
                </c:pt>
                <c:pt idx="32">
                  <c:v>-1.8853959999999999E-13</c:v>
                </c:pt>
                <c:pt idx="33">
                  <c:v>-1.1679199999999999E-13</c:v>
                </c:pt>
                <c:pt idx="34">
                  <c:v>-4.6810000000000005E-14</c:v>
                </c:pt>
                <c:pt idx="35">
                  <c:v>2.1413000000000022E-14</c:v>
                </c:pt>
                <c:pt idx="36">
                  <c:v>8.7870000000000008E-14</c:v>
                </c:pt>
                <c:pt idx="37">
                  <c:v>1.52562E-13</c:v>
                </c:pt>
                <c:pt idx="38">
                  <c:v>2.1549100000000005E-13</c:v>
                </c:pt>
                <c:pt idx="39">
                  <c:v>2.7665699999999994E-13</c:v>
                </c:pt>
                <c:pt idx="40">
                  <c:v>3.36063E-13</c:v>
                </c:pt>
                <c:pt idx="41">
                  <c:v>3.9370200000000007E-13</c:v>
                </c:pt>
                <c:pt idx="42">
                  <c:v>4.4957800000000005E-13</c:v>
                </c:pt>
                <c:pt idx="43">
                  <c:v>5.0369400000000003E-13</c:v>
                </c:pt>
                <c:pt idx="44">
                  <c:v>5.5603999999999992E-13</c:v>
                </c:pt>
                <c:pt idx="45">
                  <c:v>6.0662499999999995E-13</c:v>
                </c:pt>
                <c:pt idx="46">
                  <c:v>6.5544800000000006E-13</c:v>
                </c:pt>
                <c:pt idx="47">
                  <c:v>7.0250699999999999E-13</c:v>
                </c:pt>
                <c:pt idx="48">
                  <c:v>7.4780299999999992E-13</c:v>
                </c:pt>
                <c:pt idx="49">
                  <c:v>-4.9514200000000003E-12</c:v>
                </c:pt>
                <c:pt idx="50">
                  <c:v>-4.5449830000000004E-12</c:v>
                </c:pt>
                <c:pt idx="51">
                  <c:v>-4.1598339999999995E-12</c:v>
                </c:pt>
                <c:pt idx="52">
                  <c:v>-3.7959550000000003E-12</c:v>
                </c:pt>
                <c:pt idx="53">
                  <c:v>-3.4533560000000003E-12</c:v>
                </c:pt>
                <c:pt idx="54">
                  <c:v>-3.1320019999999999E-12</c:v>
                </c:pt>
                <c:pt idx="55">
                  <c:v>-2.831953E-12</c:v>
                </c:pt>
                <c:pt idx="56">
                  <c:v>-2.5531850000000003E-12</c:v>
                </c:pt>
                <c:pt idx="57">
                  <c:v>-2.295686E-12</c:v>
                </c:pt>
                <c:pt idx="58">
                  <c:v>-2.0594529999999998E-12</c:v>
                </c:pt>
                <c:pt idx="59">
                  <c:v>-1.844504E-12</c:v>
                </c:pt>
                <c:pt idx="60">
                  <c:v>-1.650836E-12</c:v>
                </c:pt>
                <c:pt idx="61">
                  <c:v>-1.4784472999999999E-12</c:v>
                </c:pt>
                <c:pt idx="62">
                  <c:v>-1.3273291E-12</c:v>
                </c:pt>
                <c:pt idx="63">
                  <c:v>-1.1974862999999999E-12</c:v>
                </c:pt>
                <c:pt idx="64">
                  <c:v>-1.088918E-12</c:v>
                </c:pt>
                <c:pt idx="65">
                  <c:v>-1.00164E-12</c:v>
                </c:pt>
                <c:pt idx="66">
                  <c:v>-9.3562199999999995E-13</c:v>
                </c:pt>
                <c:pt idx="67">
                  <c:v>-8.9089499999999991E-13</c:v>
                </c:pt>
                <c:pt idx="68">
                  <c:v>-8.6743200000000001E-13</c:v>
                </c:pt>
                <c:pt idx="69">
                  <c:v>-8.6525499999999993E-13</c:v>
                </c:pt>
                <c:pt idx="70">
                  <c:v>-8.8434700000000005E-13</c:v>
                </c:pt>
                <c:pt idx="71">
                  <c:v>-9.2472000000000012E-13</c:v>
                </c:pt>
                <c:pt idx="72">
                  <c:v>-9.8636800000000002E-13</c:v>
                </c:pt>
                <c:pt idx="73">
                  <c:v>-1.069291E-12</c:v>
                </c:pt>
                <c:pt idx="74">
                  <c:v>-1.1734929999999998E-12</c:v>
                </c:pt>
                <c:pt idx="75">
                  <c:v>-1.2989660000000002E-12</c:v>
                </c:pt>
                <c:pt idx="76">
                  <c:v>-1.4457199999999998E-12</c:v>
                </c:pt>
                <c:pt idx="77">
                  <c:v>-1.61376E-12</c:v>
                </c:pt>
                <c:pt idx="78">
                  <c:v>-1.8030600000000002E-12</c:v>
                </c:pt>
                <c:pt idx="79">
                  <c:v>-2.0136399999999999E-12</c:v>
                </c:pt>
                <c:pt idx="80">
                  <c:v>-2.2455099999999998E-12</c:v>
                </c:pt>
                <c:pt idx="81">
                  <c:v>-2.4986399999999995E-12</c:v>
                </c:pt>
                <c:pt idx="82">
                  <c:v>-2.7730600000000003E-12</c:v>
                </c:pt>
                <c:pt idx="83">
                  <c:v>-3.0687500000000002E-12</c:v>
                </c:pt>
                <c:pt idx="84">
                  <c:v>-3.3857199999999998E-12</c:v>
                </c:pt>
                <c:pt idx="85">
                  <c:v>-3.7239500000000001E-12</c:v>
                </c:pt>
                <c:pt idx="86">
                  <c:v>-4.0834899999999996E-12</c:v>
                </c:pt>
                <c:pt idx="87">
                  <c:v>-4.4642899999999998E-12</c:v>
                </c:pt>
                <c:pt idx="88">
                  <c:v>-4.8663499999999998E-12</c:v>
                </c:pt>
                <c:pt idx="89">
                  <c:v>-5.2896900000000007E-12</c:v>
                </c:pt>
                <c:pt idx="90">
                  <c:v>-5.7343200000000001E-12</c:v>
                </c:pt>
                <c:pt idx="91">
                  <c:v>-6.2002399999999998E-12</c:v>
                </c:pt>
                <c:pt idx="92">
                  <c:v>-6.6874099999999993E-12</c:v>
                </c:pt>
                <c:pt idx="93">
                  <c:v>-7.1958699999999997E-12</c:v>
                </c:pt>
                <c:pt idx="94">
                  <c:v>-7.7255899999999992E-12</c:v>
                </c:pt>
                <c:pt idx="95">
                  <c:v>3.9032999999999961E-13</c:v>
                </c:pt>
                <c:pt idx="96">
                  <c:v>-1.1860500000000002E-12</c:v>
                </c:pt>
                <c:pt idx="97">
                  <c:v>-2.7130440000000002E-12</c:v>
                </c:pt>
                <c:pt idx="98">
                  <c:v>-4.1906899999999998E-12</c:v>
                </c:pt>
                <c:pt idx="99">
                  <c:v>-5.6189599999999997E-12</c:v>
                </c:pt>
                <c:pt idx="100">
                  <c:v>-6.9979499999999993E-12</c:v>
                </c:pt>
                <c:pt idx="101">
                  <c:v>-8.3274999999999998E-12</c:v>
                </c:pt>
                <c:pt idx="102">
                  <c:v>-9.6076640000000002E-12</c:v>
                </c:pt>
                <c:pt idx="103">
                  <c:v>-1.0838454000000001E-11</c:v>
                </c:pt>
                <c:pt idx="104">
                  <c:v>-1.2019875E-11</c:v>
                </c:pt>
                <c:pt idx="105">
                  <c:v>-1.3152110000000001E-11</c:v>
                </c:pt>
                <c:pt idx="106">
                  <c:v>-1.4234819999999999E-11</c:v>
                </c:pt>
                <c:pt idx="107">
                  <c:v>-1.526816E-11</c:v>
                </c:pt>
                <c:pt idx="108">
                  <c:v>-1.625205E-11</c:v>
                </c:pt>
                <c:pt idx="109">
                  <c:v>-1.7186759999999998E-11</c:v>
                </c:pt>
                <c:pt idx="110">
                  <c:v>-1.8072030000000001E-11</c:v>
                </c:pt>
                <c:pt idx="111">
                  <c:v>-1.8907849999999999E-11</c:v>
                </c:pt>
                <c:pt idx="112">
                  <c:v>-1.9694400000000002E-11</c:v>
                </c:pt>
                <c:pt idx="113">
                  <c:v>-2.0431500000000001E-11</c:v>
                </c:pt>
                <c:pt idx="114">
                  <c:v>-2.1119319999999999E-11</c:v>
                </c:pt>
                <c:pt idx="115">
                  <c:v>-2.175781E-11</c:v>
                </c:pt>
                <c:pt idx="116">
                  <c:v>-2.2346830000000001E-11</c:v>
                </c:pt>
                <c:pt idx="117">
                  <c:v>-2.2886490000000001E-11</c:v>
                </c:pt>
                <c:pt idx="118">
                  <c:v>-2.3376800000000002E-11</c:v>
                </c:pt>
                <c:pt idx="119">
                  <c:v>-2.3817739999999999E-11</c:v>
                </c:pt>
                <c:pt idx="120">
                  <c:v>-2.4209330000000001E-11</c:v>
                </c:pt>
                <c:pt idx="121">
                  <c:v>-2.4551560000000001E-11</c:v>
                </c:pt>
                <c:pt idx="122">
                  <c:v>-2.4844439999999999E-11</c:v>
                </c:pt>
                <c:pt idx="123">
                  <c:v>-2.5087949999999997E-11</c:v>
                </c:pt>
                <c:pt idx="124">
                  <c:v>-2.5282010000000002E-11</c:v>
                </c:pt>
                <c:pt idx="125">
                  <c:v>-2.542681E-11</c:v>
                </c:pt>
                <c:pt idx="126">
                  <c:v>-2.5522149999999997E-11</c:v>
                </c:pt>
                <c:pt idx="127">
                  <c:v>-2.5568130000000002E-11</c:v>
                </c:pt>
                <c:pt idx="128">
                  <c:v>-2.5564859999999998E-11</c:v>
                </c:pt>
                <c:pt idx="129">
                  <c:v>-2.551212E-11</c:v>
                </c:pt>
                <c:pt idx="130">
                  <c:v>-2.5410029999999997E-11</c:v>
                </c:pt>
                <c:pt idx="131">
                  <c:v>-2.525858E-11</c:v>
                </c:pt>
                <c:pt idx="132">
                  <c:v>-2.5057780000000003E-11</c:v>
                </c:pt>
                <c:pt idx="133">
                  <c:v>-2.480751E-11</c:v>
                </c:pt>
                <c:pt idx="134">
                  <c:v>-2.4507990000000001E-11</c:v>
                </c:pt>
                <c:pt idx="135">
                  <c:v>-2.415911E-11</c:v>
                </c:pt>
                <c:pt idx="136">
                  <c:v>-2.3760769999999999E-11</c:v>
                </c:pt>
                <c:pt idx="137">
                  <c:v>-2.3313080000000002E-11</c:v>
                </c:pt>
                <c:pt idx="138">
                  <c:v>-2.2816120000000001E-11</c:v>
                </c:pt>
                <c:pt idx="139">
                  <c:v>-5.6895599999999998E-11</c:v>
                </c:pt>
                <c:pt idx="140">
                  <c:v>-5.6184100000000002E-11</c:v>
                </c:pt>
                <c:pt idx="141">
                  <c:v>-5.5938900000000001E-11</c:v>
                </c:pt>
                <c:pt idx="142">
                  <c:v>-5.6159899999999997E-11</c:v>
                </c:pt>
                <c:pt idx="143">
                  <c:v>-5.6847300000000002E-11</c:v>
                </c:pt>
                <c:pt idx="144">
                  <c:v>-5.8000949999999999E-11</c:v>
                </c:pt>
                <c:pt idx="145">
                  <c:v>-5.9620890000000006E-11</c:v>
                </c:pt>
                <c:pt idx="146">
                  <c:v>-6.1707190000000006E-11</c:v>
                </c:pt>
                <c:pt idx="147">
                  <c:v>-6.4259700000000001E-11</c:v>
                </c:pt>
                <c:pt idx="148">
                  <c:v>-6.7278499999999999E-11</c:v>
                </c:pt>
                <c:pt idx="149">
                  <c:v>-7.0763500000000001E-11</c:v>
                </c:pt>
                <c:pt idx="150">
                  <c:v>-7.4714900000000004E-11</c:v>
                </c:pt>
                <c:pt idx="151">
                  <c:v>-7.9133099999999995E-11</c:v>
                </c:pt>
                <c:pt idx="152">
                  <c:v>-8.4016900000000005E-11</c:v>
                </c:pt>
                <c:pt idx="153">
                  <c:v>-8.9366499999999993E-11</c:v>
                </c:pt>
                <c:pt idx="154">
                  <c:v>-9.5183699999999992E-11</c:v>
                </c:pt>
                <c:pt idx="155">
                  <c:v>-1.0146560000000001E-10</c:v>
                </c:pt>
                <c:pt idx="156">
                  <c:v>-1.0821499999999999E-10</c:v>
                </c:pt>
                <c:pt idx="157">
                  <c:v>-1.1543029999999999E-10</c:v>
                </c:pt>
                <c:pt idx="158">
                  <c:v>-1.2311230000000001E-10</c:v>
                </c:pt>
                <c:pt idx="159">
                  <c:v>-1.3125989999999999E-10</c:v>
                </c:pt>
                <c:pt idx="160">
                  <c:v>-1.398742E-10</c:v>
                </c:pt>
                <c:pt idx="161">
                  <c:v>-1.4895519999999999E-10</c:v>
                </c:pt>
                <c:pt idx="162">
                  <c:v>-1.5850190000000001E-10</c:v>
                </c:pt>
                <c:pt idx="163">
                  <c:v>-1.685143E-10</c:v>
                </c:pt>
                <c:pt idx="164">
                  <c:v>-1.789944E-10</c:v>
                </c:pt>
                <c:pt idx="165">
                  <c:v>-1.899402E-10</c:v>
                </c:pt>
                <c:pt idx="166">
                  <c:v>-2.0135170000000003E-10</c:v>
                </c:pt>
                <c:pt idx="167">
                  <c:v>-2.1322979999999998E-10</c:v>
                </c:pt>
                <c:pt idx="168">
                  <c:v>-2.255746E-10</c:v>
                </c:pt>
                <c:pt idx="169">
                  <c:v>-2.383863E-10</c:v>
                </c:pt>
                <c:pt idx="170">
                  <c:v>-2.5166250000000001E-10</c:v>
                </c:pt>
                <c:pt idx="171">
                  <c:v>-2.6540640000000001E-10</c:v>
                </c:pt>
                <c:pt idx="172">
                  <c:v>-2.796159E-10</c:v>
                </c:pt>
                <c:pt idx="173">
                  <c:v>-2.9429112999999999E-10</c:v>
                </c:pt>
                <c:pt idx="174">
                  <c:v>-3.0943438000000001E-10</c:v>
                </c:pt>
                <c:pt idx="175">
                  <c:v>-3.2504298999999998E-10</c:v>
                </c:pt>
                <c:pt idx="176">
                  <c:v>-3.4111730000000003E-10</c:v>
                </c:pt>
                <c:pt idx="177">
                  <c:v>-3.5765830000000001E-10</c:v>
                </c:pt>
                <c:pt idx="178">
                  <c:v>-3.7466490000000004E-10</c:v>
                </c:pt>
                <c:pt idx="179">
                  <c:v>-3.9213969999999996E-10</c:v>
                </c:pt>
                <c:pt idx="180">
                  <c:v>-4.100797E-10</c:v>
                </c:pt>
                <c:pt idx="181">
                  <c:v>-4.2848540000000002E-10</c:v>
                </c:pt>
                <c:pt idx="182">
                  <c:v>8.4876556326700001E-10</c:v>
                </c:pt>
                <c:pt idx="183">
                  <c:v>6.7463843631999995E-10</c:v>
                </c:pt>
                <c:pt idx="184">
                  <c:v>5.0663643391999997E-10</c:v>
                </c:pt>
                <c:pt idx="185">
                  <c:v>3.4474855599999999E-10</c:v>
                </c:pt>
                <c:pt idx="186">
                  <c:v>1.8897580255000001E-10</c:v>
                </c:pt>
                <c:pt idx="187">
                  <c:v>3.9316773579999999E-11</c:v>
                </c:pt>
                <c:pt idx="188">
                  <c:v>-1.0423533094E-10</c:v>
                </c:pt>
                <c:pt idx="189">
                  <c:v>-2.4166471096000003E-10</c:v>
                </c:pt>
                <c:pt idx="190">
                  <c:v>-3.7297996649000001E-10</c:v>
                </c:pt>
                <c:pt idx="191">
                  <c:v>-4.9818009755999996E-10</c:v>
                </c:pt>
                <c:pt idx="192">
                  <c:v>-6.1726510413999995E-10</c:v>
                </c:pt>
                <c:pt idx="193">
                  <c:v>-7.3024298624999999E-10</c:v>
                </c:pt>
                <c:pt idx="194">
                  <c:v>-8.3709974386999998E-10</c:v>
                </c:pt>
                <c:pt idx="195">
                  <c:v>-9.3784137702999983E-10</c:v>
                </c:pt>
                <c:pt idx="196">
                  <c:v>-1.0324648857100001E-9</c:v>
                </c:pt>
                <c:pt idx="197">
                  <c:v>-1.1209842698700001E-9</c:v>
                </c:pt>
                <c:pt idx="198">
                  <c:v>-1.2033835295900001E-9</c:v>
                </c:pt>
                <c:pt idx="199">
                  <c:v>-1.27966266483E-9</c:v>
                </c:pt>
                <c:pt idx="200">
                  <c:v>-1.3498316756E-9</c:v>
                </c:pt>
                <c:pt idx="201">
                  <c:v>-1.4138905618920001E-9</c:v>
                </c:pt>
                <c:pt idx="202">
                  <c:v>-1.4718293236320001E-9</c:v>
                </c:pt>
                <c:pt idx="203">
                  <c:v>-1.5236579609700001E-9</c:v>
                </c:pt>
                <c:pt idx="204">
                  <c:v>-1.56936647383E-9</c:v>
                </c:pt>
                <c:pt idx="205">
                  <c:v>-1.6089648622100001E-9</c:v>
                </c:pt>
                <c:pt idx="206">
                  <c:v>-1.64244312612E-9</c:v>
                </c:pt>
                <c:pt idx="207">
                  <c:v>-1.6698112654399999E-9</c:v>
                </c:pt>
                <c:pt idx="208">
                  <c:v>-1.6910692803999999E-9</c:v>
                </c:pt>
                <c:pt idx="209">
                  <c:v>-1.7062071708999999E-9</c:v>
                </c:pt>
                <c:pt idx="210">
                  <c:v>-1.7152249368999999E-9</c:v>
                </c:pt>
                <c:pt idx="211">
                  <c:v>-1.7181325781999998E-9</c:v>
                </c:pt>
                <c:pt idx="212">
                  <c:v>-1.7149300952999999E-9</c:v>
                </c:pt>
                <c:pt idx="213">
                  <c:v>-1.7056074878000001E-9</c:v>
                </c:pt>
                <c:pt idx="214">
                  <c:v>-1.6901747559E-9</c:v>
                </c:pt>
                <c:pt idx="215">
                  <c:v>-1.6686218995000001E-9</c:v>
                </c:pt>
                <c:pt idx="216">
                  <c:v>-1.6409489185000001E-9</c:v>
                </c:pt>
                <c:pt idx="217">
                  <c:v>-1.6071758132000001E-9</c:v>
                </c:pt>
                <c:pt idx="218">
                  <c:v>-1.5672825832999999E-9</c:v>
                </c:pt>
                <c:pt idx="219">
                  <c:v>-1.521269229E-9</c:v>
                </c:pt>
                <c:pt idx="220">
                  <c:v>-1.4691457501000001E-9</c:v>
                </c:pt>
                <c:pt idx="221">
                  <c:v>-1.4109021467999999E-9</c:v>
                </c:pt>
                <c:pt idx="222">
                  <c:v>-1.3465584190999999E-9</c:v>
                </c:pt>
                <c:pt idx="223">
                  <c:v>1.2660845139999998E-9</c:v>
                </c:pt>
                <c:pt idx="224">
                  <c:v>3.6357390200000001E-10</c:v>
                </c:pt>
                <c:pt idx="225">
                  <c:v>-4.958970831E-10</c:v>
                </c:pt>
                <c:pt idx="226">
                  <c:v>-1.3122204630000001E-9</c:v>
                </c:pt>
                <c:pt idx="227">
                  <c:v>-2.0854622270000001E-9</c:v>
                </c:pt>
                <c:pt idx="228">
                  <c:v>-2.8156123740000002E-9</c:v>
                </c:pt>
                <c:pt idx="229">
                  <c:v>-3.502660904E-9</c:v>
                </c:pt>
                <c:pt idx="230">
                  <c:v>-4.1466678130000001E-9</c:v>
                </c:pt>
                <c:pt idx="231">
                  <c:v>-4.7475431120000006E-9</c:v>
                </c:pt>
                <c:pt idx="232">
                  <c:v>-5.3053267940000001E-9</c:v>
                </c:pt>
                <c:pt idx="233">
                  <c:v>-5.8200188590000001E-9</c:v>
                </c:pt>
                <c:pt idx="234">
                  <c:v>-6.2916393069999996E-9</c:v>
                </c:pt>
                <c:pt idx="235">
                  <c:v>-6.7201481410000003E-9</c:v>
                </c:pt>
                <c:pt idx="236">
                  <c:v>-7.105565358E-9</c:v>
                </c:pt>
                <c:pt idx="237">
                  <c:v>-7.4478909579999994E-9</c:v>
                </c:pt>
                <c:pt idx="238">
                  <c:v>-7.7471249420000012E-9</c:v>
                </c:pt>
                <c:pt idx="239">
                  <c:v>-8.003287314E-9</c:v>
                </c:pt>
                <c:pt idx="240">
                  <c:v>-8.2163380659999991E-9</c:v>
                </c:pt>
                <c:pt idx="241">
                  <c:v>-8.3862972020000005E-9</c:v>
                </c:pt>
                <c:pt idx="242">
                  <c:v>-8.5131747200000006E-9</c:v>
                </c:pt>
                <c:pt idx="243">
                  <c:v>-8.5969506230000001E-9</c:v>
                </c:pt>
                <c:pt idx="244">
                  <c:v>-8.6376449187999991E-9</c:v>
                </c:pt>
                <c:pt idx="245">
                  <c:v>-8.6352375889999989E-9</c:v>
                </c:pt>
                <c:pt idx="246">
                  <c:v>-8.5897486430000002E-9</c:v>
                </c:pt>
                <c:pt idx="247">
                  <c:v>-8.5011580799999989E-9</c:v>
                </c:pt>
                <c:pt idx="248">
                  <c:v>-8.3694759159999989E-9</c:v>
                </c:pt>
                <c:pt idx="249">
                  <c:v>-8.1947121199999988E-9</c:v>
                </c:pt>
                <c:pt idx="250">
                  <c:v>-7.9768467099999998E-9</c:v>
                </c:pt>
                <c:pt idx="251">
                  <c:v>-7.7158996800000008E-9</c:v>
                </c:pt>
                <c:pt idx="252">
                  <c:v>-7.4118610400000002E-9</c:v>
                </c:pt>
                <c:pt idx="253">
                  <c:v>-7.0647108000000004E-9</c:v>
                </c:pt>
                <c:pt idx="254">
                  <c:v>-6.6744889199999999E-9</c:v>
                </c:pt>
                <c:pt idx="255">
                  <c:v>-6.2411654300000004E-9</c:v>
                </c:pt>
                <c:pt idx="256">
                  <c:v>-5.7647703199999999E-9</c:v>
                </c:pt>
                <c:pt idx="257">
                  <c:v>-5.2452336199999997E-9</c:v>
                </c:pt>
                <c:pt idx="258">
                  <c:v>-4.6826452800000002E-9</c:v>
                </c:pt>
                <c:pt idx="259">
                  <c:v>-4.0769653200000001E-9</c:v>
                </c:pt>
                <c:pt idx="260">
                  <c:v>-3.4282037399999999E-9</c:v>
                </c:pt>
                <c:pt idx="261">
                  <c:v>-2.7363405499999998E-9</c:v>
                </c:pt>
                <c:pt idx="262">
                  <c:v>-2.0013457800000001E-9</c:v>
                </c:pt>
                <c:pt idx="263">
                  <c:v>-2.17501301E-8</c:v>
                </c:pt>
                <c:pt idx="264">
                  <c:v>-2.1478184000000001E-8</c:v>
                </c:pt>
                <c:pt idx="265">
                  <c:v>-2.1476058000000002E-8</c:v>
                </c:pt>
                <c:pt idx="266">
                  <c:v>-2.1743753E-8</c:v>
                </c:pt>
                <c:pt idx="267">
                  <c:v>-2.2281265000000001E-8</c:v>
                </c:pt>
                <c:pt idx="268">
                  <c:v>-2.3088702E-8</c:v>
                </c:pt>
                <c:pt idx="269">
                  <c:v>-2.4165860000000001E-8</c:v>
                </c:pt>
                <c:pt idx="270">
                  <c:v>-2.5512938000000002E-8</c:v>
                </c:pt>
                <c:pt idx="271">
                  <c:v>-2.7129936999999999E-8</c:v>
                </c:pt>
                <c:pt idx="272">
                  <c:v>-2.9016657999999998E-8</c:v>
                </c:pt>
                <c:pt idx="273">
                  <c:v>-3.1173298E-8</c:v>
                </c:pt>
                <c:pt idx="274">
                  <c:v>-3.3599660000000001E-8</c:v>
                </c:pt>
                <c:pt idx="275">
                  <c:v>-3.6295941999999998E-8</c:v>
                </c:pt>
                <c:pt idx="276">
                  <c:v>-3.9262149000000002E-8</c:v>
                </c:pt>
                <c:pt idx="277">
                  <c:v>-4.2498173E-8</c:v>
                </c:pt>
                <c:pt idx="278">
                  <c:v>-4.6003918E-8</c:v>
                </c:pt>
                <c:pt idx="279">
                  <c:v>-4.9779483609999999E-8</c:v>
                </c:pt>
                <c:pt idx="280">
                  <c:v>-5.3824969999999998E-8</c:v>
                </c:pt>
                <c:pt idx="281">
                  <c:v>-5.8140485000000002E-8</c:v>
                </c:pt>
                <c:pt idx="282">
                  <c:v>-6.2725613000000001E-8</c:v>
                </c:pt>
                <c:pt idx="283">
                  <c:v>-6.7580562000000001E-8</c:v>
                </c:pt>
                <c:pt idx="284">
                  <c:v>-7.2705431000000003E-8</c:v>
                </c:pt>
                <c:pt idx="285">
                  <c:v>-7.8100333000000008E-8</c:v>
                </c:pt>
                <c:pt idx="286">
                  <c:v>-8.3764839999999998E-8</c:v>
                </c:pt>
                <c:pt idx="287">
                  <c:v>-8.9699180000000006E-8</c:v>
                </c:pt>
                <c:pt idx="288">
                  <c:v>-9.5903330000000001E-8</c:v>
                </c:pt>
                <c:pt idx="289">
                  <c:v>-1.023774E-7</c:v>
                </c:pt>
                <c:pt idx="290">
                  <c:v>-1.0912111E-7</c:v>
                </c:pt>
                <c:pt idx="291">
                  <c:v>-1.1613553E-7</c:v>
                </c:pt>
                <c:pt idx="292">
                  <c:v>-1.2341866000000001E-7</c:v>
                </c:pt>
                <c:pt idx="293">
                  <c:v>-1.3097252E-7</c:v>
                </c:pt>
                <c:pt idx="294">
                  <c:v>-1.3879612000000001E-7</c:v>
                </c:pt>
                <c:pt idx="295">
                  <c:v>-1.4688840999999999E-7</c:v>
                </c:pt>
                <c:pt idx="296">
                  <c:v>-1.5525142999999999E-7</c:v>
                </c:pt>
                <c:pt idx="297">
                  <c:v>-1.6388417000000002E-7</c:v>
                </c:pt>
                <c:pt idx="298">
                  <c:v>-1.7278663000000001E-7</c:v>
                </c:pt>
                <c:pt idx="299">
                  <c:v>-1.8195984E-7</c:v>
                </c:pt>
                <c:pt idx="300">
                  <c:v>-1.9140173999999999E-7</c:v>
                </c:pt>
                <c:pt idx="301">
                  <c:v>-2.5171201999999999E-7</c:v>
                </c:pt>
                <c:pt idx="302">
                  <c:v>-2.2096310000000001E-7</c:v>
                </c:pt>
                <c:pt idx="303">
                  <c:v>-1.946312E-7</c:v>
                </c:pt>
                <c:pt idx="304">
                  <c:v>-1.727156E-7</c:v>
                </c:pt>
                <c:pt idx="305">
                  <c:v>-1.5521860000000001E-7</c:v>
                </c:pt>
                <c:pt idx="306">
                  <c:v>-1.4213859999999998E-7</c:v>
                </c:pt>
                <c:pt idx="307">
                  <c:v>-1.3347650000000001E-7</c:v>
                </c:pt>
                <c:pt idx="308">
                  <c:v>-1.2923120000000001E-7</c:v>
                </c:pt>
                <c:pt idx="309">
                  <c:v>-1.294041E-7</c:v>
                </c:pt>
                <c:pt idx="310">
                  <c:v>-1.3399390000000001E-7</c:v>
                </c:pt>
                <c:pt idx="311">
                  <c:v>-1.430006E-7</c:v>
                </c:pt>
                <c:pt idx="312">
                  <c:v>-1.564253E-7</c:v>
                </c:pt>
                <c:pt idx="313">
                  <c:v>-1.742684E-7</c:v>
                </c:pt>
                <c:pt idx="314">
                  <c:v>-1.9652810000000002E-7</c:v>
                </c:pt>
                <c:pt idx="315">
                  <c:v>-2.232046E-7</c:v>
                </c:pt>
                <c:pt idx="316">
                  <c:v>-2.5429916000000002E-7</c:v>
                </c:pt>
                <c:pt idx="317">
                  <c:v>-2.8981060000000003E-7</c:v>
                </c:pt>
                <c:pt idx="318">
                  <c:v>-3.2974110000000001E-7</c:v>
                </c:pt>
                <c:pt idx="319">
                  <c:v>-3.7408750000000002E-7</c:v>
                </c:pt>
                <c:pt idx="320">
                  <c:v>-4.2285089999999999E-7</c:v>
                </c:pt>
                <c:pt idx="321">
                  <c:v>-4.7603219999999999E-7</c:v>
                </c:pt>
                <c:pt idx="322">
                  <c:v>-5.3363400000000005E-7</c:v>
                </c:pt>
                <c:pt idx="323">
                  <c:v>-5.9564999999999996E-7</c:v>
                </c:pt>
                <c:pt idx="324">
                  <c:v>-6.6208399999999996E-7</c:v>
                </c:pt>
                <c:pt idx="325">
                  <c:v>-7.3293399999999999E-7</c:v>
                </c:pt>
                <c:pt idx="326">
                  <c:v>-8.08202E-7</c:v>
                </c:pt>
                <c:pt idx="327">
                  <c:v>-8.8789099999999997E-7</c:v>
                </c:pt>
                <c:pt idx="328">
                  <c:v>-9.7199400000000001E-7</c:v>
                </c:pt>
                <c:pt idx="329">
                  <c:v>-1.060514E-6</c:v>
                </c:pt>
                <c:pt idx="330">
                  <c:v>-1.153451E-6</c:v>
                </c:pt>
                <c:pt idx="331">
                  <c:v>-1.2508060000000001E-6</c:v>
                </c:pt>
                <c:pt idx="332">
                  <c:v>-1.352584E-6</c:v>
                </c:pt>
                <c:pt idx="333">
                  <c:v>-1.458774E-6</c:v>
                </c:pt>
                <c:pt idx="334">
                  <c:v>-1.5693810000000001E-6</c:v>
                </c:pt>
                <c:pt idx="335">
                  <c:v>-1.6844080000000001E-6</c:v>
                </c:pt>
                <c:pt idx="336">
                  <c:v>-1.8038579999999999E-6</c:v>
                </c:pt>
                <c:pt idx="337">
                  <c:v>4.8138761000000001E-5</c:v>
                </c:pt>
                <c:pt idx="338">
                  <c:v>3.9128009999999996E-5</c:v>
                </c:pt>
                <c:pt idx="339">
                  <c:v>3.064167E-5</c:v>
                </c:pt>
                <c:pt idx="340">
                  <c:v>2.2679830000000001E-5</c:v>
                </c:pt>
                <c:pt idx="341">
                  <c:v>1.5241960000000001E-5</c:v>
                </c:pt>
                <c:pt idx="342">
                  <c:v>8.3291400000000007E-6</c:v>
                </c:pt>
                <c:pt idx="343">
                  <c:v>1.9406299999999992E-6</c:v>
                </c:pt>
                <c:pt idx="344">
                  <c:v>-3.9233780000000002E-6</c:v>
                </c:pt>
                <c:pt idx="345">
                  <c:v>-9.2632399999999991E-6</c:v>
                </c:pt>
                <c:pt idx="346">
                  <c:v>-1.4078329999999999E-5</c:v>
                </c:pt>
                <c:pt idx="347">
                  <c:v>-1.8369E-5</c:v>
                </c:pt>
                <c:pt idx="348">
                  <c:v>-2.213519E-5</c:v>
                </c:pt>
                <c:pt idx="349">
                  <c:v>-2.5376870000000002E-5</c:v>
                </c:pt>
                <c:pt idx="350">
                  <c:v>-2.8094329999999998E-5</c:v>
                </c:pt>
                <c:pt idx="351">
                  <c:v>-3.0287089999999999E-5</c:v>
                </c:pt>
                <c:pt idx="352">
                  <c:v>-3.1955449999999999E-5</c:v>
                </c:pt>
                <c:pt idx="353">
                  <c:v>-3.3099309999999997E-5</c:v>
                </c:pt>
                <c:pt idx="354">
                  <c:v>-3.3718750000000003E-5</c:v>
                </c:pt>
                <c:pt idx="355">
                  <c:v>-3.3813760000000002E-5</c:v>
                </c:pt>
                <c:pt idx="356">
                  <c:v>-3.3384290000000004E-5</c:v>
                </c:pt>
                <c:pt idx="357">
                  <c:v>-3.2430320000000002E-5</c:v>
                </c:pt>
                <c:pt idx="358">
                  <c:v>-3.095194E-5</c:v>
                </c:pt>
                <c:pt idx="359">
                  <c:v>-2.8949005E-5</c:v>
                </c:pt>
                <c:pt idx="360">
                  <c:v>-2.6421709999999999E-5</c:v>
                </c:pt>
                <c:pt idx="361">
                  <c:v>-2.3369910000000002E-5</c:v>
                </c:pt>
                <c:pt idx="362">
                  <c:v>-1.97937E-5</c:v>
                </c:pt>
                <c:pt idx="363">
                  <c:v>-1.569299E-5</c:v>
                </c:pt>
                <c:pt idx="364">
                  <c:v>-1.1067600000000002E-5</c:v>
                </c:pt>
                <c:pt idx="365">
                  <c:v>-5.9179700000000004E-6</c:v>
                </c:pt>
                <c:pt idx="366">
                  <c:v>-2.4396000000000029E-7</c:v>
                </c:pt>
                <c:pt idx="367">
                  <c:v>5.9545399999999997E-6</c:v>
                </c:pt>
                <c:pt idx="368">
                  <c:v>1.267745E-5</c:v>
                </c:pt>
                <c:pt idx="369">
                  <c:v>1.9925350000000001E-5</c:v>
                </c:pt>
                <c:pt idx="370">
                  <c:v>2.76972E-5</c:v>
                </c:pt>
                <c:pt idx="371">
                  <c:v>3.59935E-5</c:v>
                </c:pt>
                <c:pt idx="372">
                  <c:v>4.4814400000000002E-5</c:v>
                </c:pt>
                <c:pt idx="373">
                  <c:v>1.7491199999999999E-4</c:v>
                </c:pt>
                <c:pt idx="374">
                  <c:v>1.3951199999999997E-4</c:v>
                </c:pt>
                <c:pt idx="375">
                  <c:v>1.0539900000000003E-4</c:v>
                </c:pt>
                <c:pt idx="376">
                  <c:v>7.2572999999999984E-5</c:v>
                </c:pt>
                <c:pt idx="377">
                  <c:v>4.103500000000003E-5</c:v>
                </c:pt>
                <c:pt idx="378">
                  <c:v>1.0779999999999948E-5</c:v>
                </c:pt>
                <c:pt idx="379">
                  <c:v>-1.8184999999999989E-5</c:v>
                </c:pt>
                <c:pt idx="380">
                  <c:v>-4.5864000000000061E-5</c:v>
                </c:pt>
                <c:pt idx="381">
                  <c:v>-7.2255999999999926E-5</c:v>
                </c:pt>
                <c:pt idx="382">
                  <c:v>-9.7361000000000019E-5</c:v>
                </c:pt>
                <c:pt idx="383">
                  <c:v>-1.2117800000000011E-4</c:v>
                </c:pt>
                <c:pt idx="384">
                  <c:v>-1.4371000000000002E-4</c:v>
                </c:pt>
                <c:pt idx="385">
                  <c:v>-1.6495000000000008E-4</c:v>
                </c:pt>
                <c:pt idx="386">
                  <c:v>-1.8491000000000015E-4</c:v>
                </c:pt>
                <c:pt idx="387">
                  <c:v>-2.0358000000000008E-4</c:v>
                </c:pt>
                <c:pt idx="388">
                  <c:v>-2.2097000000000002E-4</c:v>
                </c:pt>
                <c:pt idx="389">
                  <c:v>-2.3705999999999987E-4</c:v>
                </c:pt>
                <c:pt idx="390">
                  <c:v>-2.5188000000000012E-4</c:v>
                </c:pt>
                <c:pt idx="391">
                  <c:v>-2.6539999999999984E-4</c:v>
                </c:pt>
                <c:pt idx="392">
                  <c:v>-2.7763000000000006E-4</c:v>
                </c:pt>
                <c:pt idx="393">
                  <c:v>-2.8858000000000009E-4</c:v>
                </c:pt>
                <c:pt idx="394">
                  <c:v>-2.982400000000004E-4</c:v>
                </c:pt>
                <c:pt idx="395">
                  <c:v>-3.0662000000000007E-4</c:v>
                </c:pt>
                <c:pt idx="396">
                  <c:v>-3.1369999999999966E-4</c:v>
                </c:pt>
                <c:pt idx="397">
                  <c:v>-3.1949999999999991E-4</c:v>
                </c:pt>
                <c:pt idx="398">
                  <c:v>-3.2402999999999989E-4</c:v>
                </c:pt>
                <c:pt idx="399">
                  <c:v>-3.2724999999999985E-4</c:v>
                </c:pt>
                <c:pt idx="400">
                  <c:v>-3.2919000000000004E-4</c:v>
                </c:pt>
                <c:pt idx="401">
                  <c:v>-3.2984000000000051E-4</c:v>
                </c:pt>
                <c:pt idx="402">
                  <c:v>-3.2921000000000079E-4</c:v>
                </c:pt>
                <c:pt idx="403">
                  <c:v>-3.2729000000000005E-4</c:v>
                </c:pt>
                <c:pt idx="404">
                  <c:v>-3.2409000000000084E-4</c:v>
                </c:pt>
                <c:pt idx="405">
                  <c:v>-3.1959000000000067E-4</c:v>
                </c:pt>
                <c:pt idx="406">
                  <c:v>-3.8271000000000052E-4</c:v>
                </c:pt>
                <c:pt idx="407">
                  <c:v>-4.1543999999999956E-4</c:v>
                </c:pt>
                <c:pt idx="408">
                  <c:v>-4.4623999999999966E-4</c:v>
                </c:pt>
                <c:pt idx="409">
                  <c:v>-4.7510999999999994E-4</c:v>
                </c:pt>
                <c:pt idx="410">
                  <c:v>-5.0205000000000041E-4</c:v>
                </c:pt>
                <c:pt idx="411">
                  <c:v>-5.2705000000000026E-4</c:v>
                </c:pt>
                <c:pt idx="412">
                  <c:v>-5.501200000000003E-4</c:v>
                </c:pt>
                <c:pt idx="413">
                  <c:v>-5.7124999999999971E-4</c:v>
                </c:pt>
                <c:pt idx="414">
                  <c:v>-5.9046000000000012E-4</c:v>
                </c:pt>
                <c:pt idx="415">
                  <c:v>-6.077299999999999E-4</c:v>
                </c:pt>
                <c:pt idx="416">
                  <c:v>-6.2306999999999987E-4</c:v>
                </c:pt>
                <c:pt idx="417">
                  <c:v>-6.3648000000000003E-4</c:v>
                </c:pt>
                <c:pt idx="418">
                  <c:v>-6.4795000000000044E-4</c:v>
                </c:pt>
                <c:pt idx="419">
                  <c:v>-6.5747999999999935E-4</c:v>
                </c:pt>
                <c:pt idx="420">
                  <c:v>-6.6509000000000099E-4</c:v>
                </c:pt>
                <c:pt idx="421">
                  <c:v>-6.7076000000000115E-4</c:v>
                </c:pt>
                <c:pt idx="422">
                  <c:v>-6.7450000000000149E-4</c:v>
                </c:pt>
                <c:pt idx="423">
                  <c:v>-6.7630999999999941E-4</c:v>
                </c:pt>
                <c:pt idx="424">
                  <c:v>-6.7618000000000018E-4</c:v>
                </c:pt>
                <c:pt idx="425">
                  <c:v>-6.7412000000000027E-4</c:v>
                </c:pt>
                <c:pt idx="426">
                  <c:v>-6.7012000000000148E-4</c:v>
                </c:pt>
                <c:pt idx="427">
                  <c:v>-6.6421000000000015E-4</c:v>
                </c:pt>
                <c:pt idx="428">
                  <c:v>-6.5637999999999981E-4</c:v>
                </c:pt>
                <c:pt idx="429">
                  <c:v>-6.4660000000000065E-4</c:v>
                </c:pt>
                <c:pt idx="430">
                  <c:v>-6.347999999999996E-4</c:v>
                </c:pt>
                <c:pt idx="431">
                  <c:v>-6.2110000000000117E-4</c:v>
                </c:pt>
                <c:pt idx="432">
                  <c:v>-6.0550000000000014E-4</c:v>
                </c:pt>
                <c:pt idx="433">
                  <c:v>-5.8799999999999998E-4</c:v>
                </c:pt>
                <c:pt idx="434">
                  <c:v>-5.6859999999999897E-4</c:v>
                </c:pt>
                <c:pt idx="435">
                  <c:v>-5.4719999999999942E-4</c:v>
                </c:pt>
                <c:pt idx="436">
                  <c:v>-5.2390000000000075E-4</c:v>
                </c:pt>
                <c:pt idx="437">
                  <c:v>-4.9860000000000008E-4</c:v>
                </c:pt>
                <c:pt idx="438">
                  <c:v>-4.7140000000000029E-4</c:v>
                </c:pt>
                <c:pt idx="439">
                  <c:v>-4.2030000000000019E-4</c:v>
                </c:pt>
                <c:pt idx="440">
                  <c:v>-4.09399999999999E-4</c:v>
                </c:pt>
                <c:pt idx="441">
                  <c:v>-3.997000000000011E-4</c:v>
                </c:pt>
                <c:pt idx="442">
                  <c:v>-3.9110000000000013E-4</c:v>
                </c:pt>
                <c:pt idx="443">
                  <c:v>-3.8369999999999897E-4</c:v>
                </c:pt>
                <c:pt idx="444">
                  <c:v>-3.7749999999999936E-4</c:v>
                </c:pt>
                <c:pt idx="445">
                  <c:v>-3.7240000000000016E-4</c:v>
                </c:pt>
                <c:pt idx="446">
                  <c:v>-3.6839999999999963E-4</c:v>
                </c:pt>
                <c:pt idx="447">
                  <c:v>-3.6570000000000005E-4</c:v>
                </c:pt>
                <c:pt idx="448">
                  <c:v>-3.6410000000000088E-4</c:v>
                </c:pt>
                <c:pt idx="449">
                  <c:v>-3.6369999999999805E-4</c:v>
                </c:pt>
                <c:pt idx="450">
                  <c:v>-3.6440000000000083E-4</c:v>
                </c:pt>
                <c:pt idx="451">
                  <c:v>-3.6629999999999996E-4</c:v>
                </c:pt>
                <c:pt idx="452">
                  <c:v>-3.6929999999999949E-4</c:v>
                </c:pt>
                <c:pt idx="453">
                  <c:v>-3.7360000000000171E-4</c:v>
                </c:pt>
                <c:pt idx="454">
                  <c:v>-3.7889999999999799E-4</c:v>
                </c:pt>
                <c:pt idx="455">
                  <c:v>-3.8550000000000043E-4</c:v>
                </c:pt>
                <c:pt idx="456">
                  <c:v>-3.9329999999999921E-4</c:v>
                </c:pt>
                <c:pt idx="457">
                  <c:v>-4.0210000000000246E-4</c:v>
                </c:pt>
                <c:pt idx="458">
                  <c:v>-4.1219999999999798E-4</c:v>
                </c:pt>
                <c:pt idx="459">
                  <c:v>-4.2340000000000086E-4</c:v>
                </c:pt>
                <c:pt idx="460">
                  <c:v>-4.3580000000000008E-4</c:v>
                </c:pt>
                <c:pt idx="461">
                  <c:v>-4.4920000000000029E-4</c:v>
                </c:pt>
                <c:pt idx="462">
                  <c:v>-4.639000000000032E-4</c:v>
                </c:pt>
                <c:pt idx="463">
                  <c:v>-4.7989999999999838E-4</c:v>
                </c:pt>
                <c:pt idx="464">
                  <c:v>-4.9679999999999863E-4</c:v>
                </c:pt>
                <c:pt idx="465">
                  <c:v>-5.149999999999981E-4</c:v>
                </c:pt>
                <c:pt idx="466">
                  <c:v>-5.3439999999999738E-4</c:v>
                </c:pt>
                <c:pt idx="467">
                  <c:v>-5.5490000000000053E-4</c:v>
                </c:pt>
                <c:pt idx="468">
                  <c:v>-5.7660000000000003E-4</c:v>
                </c:pt>
                <c:pt idx="469">
                  <c:v>-5.9939999999999993E-4</c:v>
                </c:pt>
                <c:pt idx="470">
                  <c:v>-6.1720000000000177E-4</c:v>
                </c:pt>
                <c:pt idx="471">
                  <c:v>-6.408000000000004E-4</c:v>
                </c:pt>
                <c:pt idx="472">
                  <c:v>-6.6499999999999893E-4</c:v>
                </c:pt>
                <c:pt idx="473">
                  <c:v>-6.8970000000000142E-4</c:v>
                </c:pt>
                <c:pt idx="474">
                  <c:v>-7.1519999999999917E-4</c:v>
                </c:pt>
                <c:pt idx="475">
                  <c:v>-7.4110000000000148E-4</c:v>
                </c:pt>
                <c:pt idx="476">
                  <c:v>-7.6790000000000191E-4</c:v>
                </c:pt>
                <c:pt idx="477">
                  <c:v>-7.9509999999999997E-4</c:v>
                </c:pt>
                <c:pt idx="478">
                  <c:v>-8.2300000000000081E-4</c:v>
                </c:pt>
                <c:pt idx="479">
                  <c:v>-8.5150000000000156E-4</c:v>
                </c:pt>
                <c:pt idx="480">
                  <c:v>-8.8049999999999934E-4</c:v>
                </c:pt>
                <c:pt idx="481">
                  <c:v>-9.101999999999999E-4</c:v>
                </c:pt>
                <c:pt idx="482">
                  <c:v>-9.4059999999999977E-4</c:v>
                </c:pt>
                <c:pt idx="483">
                  <c:v>-9.7159999999999955E-4</c:v>
                </c:pt>
                <c:pt idx="484">
                  <c:v>-1.0030999999999998E-3</c:v>
                </c:pt>
                <c:pt idx="485">
                  <c:v>-1.0352999999999994E-3</c:v>
                </c:pt>
                <c:pt idx="486">
                  <c:v>-1.0681000000000024E-3</c:v>
                </c:pt>
                <c:pt idx="487">
                  <c:v>-1.1015000000000018E-3</c:v>
                </c:pt>
                <c:pt idx="488">
                  <c:v>-1.1354999999999976E-3</c:v>
                </c:pt>
                <c:pt idx="489">
                  <c:v>-1.1701000000000003E-3</c:v>
                </c:pt>
                <c:pt idx="490">
                  <c:v>-1.2054000000000023E-3</c:v>
                </c:pt>
                <c:pt idx="491">
                  <c:v>-1.2411999999999979E-3</c:v>
                </c:pt>
                <c:pt idx="492">
                  <c:v>-1.2776999999999997E-3</c:v>
                </c:pt>
                <c:pt idx="493">
                  <c:v>-1.3147999999999979E-3</c:v>
                </c:pt>
                <c:pt idx="494">
                  <c:v>-1.3524999999999995E-3</c:v>
                </c:pt>
                <c:pt idx="495">
                  <c:v>-1.3908000000000011E-3</c:v>
                </c:pt>
                <c:pt idx="496">
                  <c:v>-1.429699999999999E-3</c:v>
                </c:pt>
                <c:pt idx="497">
                  <c:v>-1.4692999999999998E-3</c:v>
                </c:pt>
                <c:pt idx="498">
                  <c:v>-1.5095000000000004E-3</c:v>
                </c:pt>
                <c:pt idx="499">
                  <c:v>-1.5501999999999981E-3</c:v>
                </c:pt>
                <c:pt idx="500">
                  <c:v>-1.6365000000000025E-3</c:v>
                </c:pt>
                <c:pt idx="501">
                  <c:v>-1.5524999999999983E-3</c:v>
                </c:pt>
                <c:pt idx="502">
                  <c:v>-1.4698999999999997E-3</c:v>
                </c:pt>
                <c:pt idx="503">
                  <c:v>-1.3886999999999997E-3</c:v>
                </c:pt>
                <c:pt idx="504">
                  <c:v>-1.3090000000000046E-3</c:v>
                </c:pt>
                <c:pt idx="505">
                  <c:v>-1.2307000000000012E-3</c:v>
                </c:pt>
                <c:pt idx="506">
                  <c:v>-1.1538000000000034E-3</c:v>
                </c:pt>
                <c:pt idx="507">
                  <c:v>-1.0784000000000002E-3</c:v>
                </c:pt>
                <c:pt idx="508">
                  <c:v>-1.0044000000000025E-3</c:v>
                </c:pt>
                <c:pt idx="509">
                  <c:v>-9.3179999999999652E-4</c:v>
                </c:pt>
                <c:pt idx="510">
                  <c:v>-8.6069999999999897E-4</c:v>
                </c:pt>
                <c:pt idx="511">
                  <c:v>-7.9100000000000004E-4</c:v>
                </c:pt>
                <c:pt idx="512">
                  <c:v>-7.2269999999999973E-4</c:v>
                </c:pt>
                <c:pt idx="513">
                  <c:v>-6.5589999999999399E-4</c:v>
                </c:pt>
                <c:pt idx="514">
                  <c:v>-5.9050000000000075E-4</c:v>
                </c:pt>
                <c:pt idx="515">
                  <c:v>-5.2649999999999919E-4</c:v>
                </c:pt>
                <c:pt idx="516">
                  <c:v>-4.6399999999999914E-4</c:v>
                </c:pt>
                <c:pt idx="517">
                  <c:v>-4.0280000000000177E-4</c:v>
                </c:pt>
                <c:pt idx="518">
                  <c:v>-3.4320000000000184E-4</c:v>
                </c:pt>
                <c:pt idx="519">
                  <c:v>-2.8489999999999766E-4</c:v>
                </c:pt>
                <c:pt idx="520">
                  <c:v>-2.2810000000000191E-4</c:v>
                </c:pt>
                <c:pt idx="521">
                  <c:v>-1.7280000000000073E-4</c:v>
                </c:pt>
                <c:pt idx="522">
                  <c:v>-1.1880000000000224E-4</c:v>
                </c:pt>
                <c:pt idx="523">
                  <c:v>-6.6299999999998305E-5</c:v>
                </c:pt>
                <c:pt idx="524">
                  <c:v>-1.5199999999999936E-5</c:v>
                </c:pt>
                <c:pt idx="525">
                  <c:v>3.4400000000003872E-5</c:v>
                </c:pt>
                <c:pt idx="526">
                  <c:v>8.2600000000002116E-5</c:v>
                </c:pt>
                <c:pt idx="527">
                  <c:v>1.2940000000000174E-4</c:v>
                </c:pt>
                <c:pt idx="528">
                  <c:v>1.7469999999999986E-4</c:v>
                </c:pt>
                <c:pt idx="529">
                  <c:v>7.6199999999998491E-5</c:v>
                </c:pt>
                <c:pt idx="530">
                  <c:v>-7.2899999999993803E-5</c:v>
                </c:pt>
                <c:pt idx="531">
                  <c:v>-2.1319999999999673E-4</c:v>
                </c:pt>
                <c:pt idx="532">
                  <c:v>-3.4449999999999759E-4</c:v>
                </c:pt>
                <c:pt idx="533">
                  <c:v>-4.6689999999999926E-4</c:v>
                </c:pt>
                <c:pt idx="534">
                  <c:v>-5.8029999999999887E-4</c:v>
                </c:pt>
                <c:pt idx="535">
                  <c:v>-6.847999999999993E-4</c:v>
                </c:pt>
                <c:pt idx="536">
                  <c:v>-7.8040000000000054E-4</c:v>
                </c:pt>
                <c:pt idx="537">
                  <c:v>-8.6699999999999972E-4</c:v>
                </c:pt>
                <c:pt idx="538">
                  <c:v>-9.4469999999999971E-4</c:v>
                </c:pt>
                <c:pt idx="539">
                  <c:v>-1.0133999999999976E-3</c:v>
                </c:pt>
                <c:pt idx="540">
                  <c:v>-1.0732000000000033E-3</c:v>
                </c:pt>
                <c:pt idx="541">
                  <c:v>-1.1240999999999959E-3</c:v>
                </c:pt>
                <c:pt idx="542">
                  <c:v>-1.1660999999999963E-3</c:v>
                </c:pt>
                <c:pt idx="543">
                  <c:v>-1.1991000000000016E-3</c:v>
                </c:pt>
                <c:pt idx="544">
                  <c:v>-1.2230999999999978E-3</c:v>
                </c:pt>
                <c:pt idx="545">
                  <c:v>-1.2382999999999977E-3</c:v>
                </c:pt>
                <c:pt idx="546">
                  <c:v>-1.2443999999999997E-3</c:v>
                </c:pt>
                <c:pt idx="547">
                  <c:v>-1.2417000000000053E-3</c:v>
                </c:pt>
                <c:pt idx="548">
                  <c:v>-1.2300000000000019E-3</c:v>
                </c:pt>
                <c:pt idx="549">
                  <c:v>-1.2093999999999994E-3</c:v>
                </c:pt>
                <c:pt idx="550">
                  <c:v>-1.1797999999999947E-3</c:v>
                </c:pt>
                <c:pt idx="551">
                  <c:v>-1.1412000000000019E-3</c:v>
                </c:pt>
                <c:pt idx="552">
                  <c:v>-1.0937999999999989E-3</c:v>
                </c:pt>
                <c:pt idx="553">
                  <c:v>-1.0375000000000037E-3</c:v>
                </c:pt>
                <c:pt idx="554">
                  <c:v>-9.7210000000000352E-4</c:v>
                </c:pt>
                <c:pt idx="555">
                  <c:v>-8.9779999999999721E-4</c:v>
                </c:pt>
                <c:pt idx="556">
                  <c:v>-8.1470000000000153E-4</c:v>
                </c:pt>
                <c:pt idx="557">
                  <c:v>-7.0019999999999805E-4</c:v>
                </c:pt>
                <c:pt idx="558">
                  <c:v>-6.6659999999999636E-4</c:v>
                </c:pt>
                <c:pt idx="559">
                  <c:v>-6.3810000000000255E-4</c:v>
                </c:pt>
                <c:pt idx="560">
                  <c:v>-6.1450000000000393E-4</c:v>
                </c:pt>
                <c:pt idx="561">
                  <c:v>-5.9599999999999931E-4</c:v>
                </c:pt>
                <c:pt idx="562">
                  <c:v>-5.8260000000000256E-4</c:v>
                </c:pt>
                <c:pt idx="563">
                  <c:v>-5.74100000000001E-4</c:v>
                </c:pt>
                <c:pt idx="564">
                  <c:v>-5.7070000000000037E-4</c:v>
                </c:pt>
                <c:pt idx="565">
                  <c:v>-5.7220000000000187E-4</c:v>
                </c:pt>
                <c:pt idx="566">
                  <c:v>-5.7890000000000025E-4</c:v>
                </c:pt>
                <c:pt idx="567">
                  <c:v>-5.9039999999999787E-4</c:v>
                </c:pt>
                <c:pt idx="568">
                  <c:v>-6.0710000000000625E-4</c:v>
                </c:pt>
                <c:pt idx="569">
                  <c:v>-6.2870000000000287E-4</c:v>
                </c:pt>
                <c:pt idx="570">
                  <c:v>-6.555000000000033E-4</c:v>
                </c:pt>
                <c:pt idx="571">
                  <c:v>-6.8719999999999892E-4</c:v>
                </c:pt>
                <c:pt idx="572">
                  <c:v>-7.2389999999999954E-4</c:v>
                </c:pt>
                <c:pt idx="573">
                  <c:v>-7.657000000000011E-4</c:v>
                </c:pt>
                <c:pt idx="574">
                  <c:v>-8.1250000000000072E-4</c:v>
                </c:pt>
                <c:pt idx="575">
                  <c:v>-8.6420000000000247E-4</c:v>
                </c:pt>
                <c:pt idx="576">
                  <c:v>-9.2110000000000108E-4</c:v>
                </c:pt>
                <c:pt idx="577">
                  <c:v>-9.830000000000047E-4</c:v>
                </c:pt>
                <c:pt idx="578">
                  <c:v>-1.0498000000000035E-3</c:v>
                </c:pt>
                <c:pt idx="579">
                  <c:v>-1.1217000000000033E-3</c:v>
                </c:pt>
                <c:pt idx="580">
                  <c:v>-1.1986000000000011E-3</c:v>
                </c:pt>
                <c:pt idx="581">
                  <c:v>-1.2804999999999969E-3</c:v>
                </c:pt>
                <c:pt idx="582">
                  <c:v>-1.3675000000000007E-3</c:v>
                </c:pt>
                <c:pt idx="583">
                  <c:v>-1.3824000000000058E-3</c:v>
                </c:pt>
                <c:pt idx="584">
                  <c:v>-1.3895999999999978E-3</c:v>
                </c:pt>
                <c:pt idx="585">
                  <c:v>-1.3960999999999973E-3</c:v>
                </c:pt>
                <c:pt idx="586">
                  <c:v>-1.4018000000000017E-3</c:v>
                </c:pt>
                <c:pt idx="587">
                  <c:v>-1.4068000000000067E-3</c:v>
                </c:pt>
                <c:pt idx="588">
                  <c:v>-1.4110999999999985E-3</c:v>
                </c:pt>
                <c:pt idx="589">
                  <c:v>-1.414600000000002E-3</c:v>
                </c:pt>
                <c:pt idx="590">
                  <c:v>-1.4173999999999992E-3</c:v>
                </c:pt>
                <c:pt idx="591">
                  <c:v>-1.4194000000000012E-3</c:v>
                </c:pt>
                <c:pt idx="592">
                  <c:v>-1.4207999999999998E-3</c:v>
                </c:pt>
                <c:pt idx="593">
                  <c:v>-1.4213000000000003E-3</c:v>
                </c:pt>
                <c:pt idx="594">
                  <c:v>-1.4211000000000085E-3</c:v>
                </c:pt>
                <c:pt idx="595">
                  <c:v>-1.4201000000000075E-3</c:v>
                </c:pt>
                <c:pt idx="596">
                  <c:v>-1.4185000000000031E-3</c:v>
                </c:pt>
                <c:pt idx="597">
                  <c:v>-1.4160999999999896E-3</c:v>
                </c:pt>
                <c:pt idx="598">
                  <c:v>-1.4129999999999976E-3</c:v>
                </c:pt>
                <c:pt idx="599">
                  <c:v>-1.4090999999999965E-3</c:v>
                </c:pt>
                <c:pt idx="600">
                  <c:v>-1.404500000000003E-3</c:v>
                </c:pt>
                <c:pt idx="601">
                  <c:v>-1.3991000000000003E-3</c:v>
                </c:pt>
                <c:pt idx="602">
                  <c:v>-1.3930000000000053E-3</c:v>
                </c:pt>
                <c:pt idx="603">
                  <c:v>-1.3862000000000041E-3</c:v>
                </c:pt>
                <c:pt idx="604">
                  <c:v>-1.3785999999999937E-3</c:v>
                </c:pt>
                <c:pt idx="605">
                  <c:v>-1.370299999999991E-3</c:v>
                </c:pt>
                <c:pt idx="606">
                  <c:v>-1.3612999999999958E-3</c:v>
                </c:pt>
                <c:pt idx="607">
                  <c:v>-1.3513999999999887E-3</c:v>
                </c:pt>
                <c:pt idx="608">
                  <c:v>-1.340900000000006E-3</c:v>
                </c:pt>
                <c:pt idx="609">
                  <c:v>-1.4355999999999952E-3</c:v>
                </c:pt>
                <c:pt idx="610">
                  <c:v>-1.417600000000005E-3</c:v>
                </c:pt>
                <c:pt idx="611">
                  <c:v>-1.3993999999999951E-3</c:v>
                </c:pt>
                <c:pt idx="612">
                  <c:v>-1.3809999999999933E-3</c:v>
                </c:pt>
                <c:pt idx="613">
                  <c:v>-1.3622999999999968E-3</c:v>
                </c:pt>
                <c:pt idx="614">
                  <c:v>-1.3434000000000085E-3</c:v>
                </c:pt>
                <c:pt idx="615">
                  <c:v>-1.3244999999999924E-3</c:v>
                </c:pt>
                <c:pt idx="616">
                  <c:v>-1.3053000000000092E-3</c:v>
                </c:pt>
                <c:pt idx="617">
                  <c:v>-1.2859000000000065E-3</c:v>
                </c:pt>
                <c:pt idx="618">
                  <c:v>-1.266299999999998E-3</c:v>
                </c:pt>
                <c:pt idx="619">
                  <c:v>-1.2464999999999976E-3</c:v>
                </c:pt>
                <c:pt idx="620">
                  <c:v>-1.2264999999999915E-3</c:v>
                </c:pt>
                <c:pt idx="621">
                  <c:v>-1.2062999999999935E-3</c:v>
                </c:pt>
                <c:pt idx="622">
                  <c:v>-1.1859999999999926E-3</c:v>
                </c:pt>
                <c:pt idx="623">
                  <c:v>-1.1654999999999999E-3</c:v>
                </c:pt>
                <c:pt idx="624">
                  <c:v>-1.1446999999999985E-3</c:v>
                </c:pt>
                <c:pt idx="625">
                  <c:v>-1.1237999999999942E-3</c:v>
                </c:pt>
                <c:pt idx="626">
                  <c:v>-1.1026000000000091E-3</c:v>
                </c:pt>
                <c:pt idx="627">
                  <c:v>-1.0813000000000073E-3</c:v>
                </c:pt>
                <c:pt idx="628">
                  <c:v>-1.0597999999999996E-3</c:v>
                </c:pt>
                <c:pt idx="629">
                  <c:v>-1.0381000000000001E-3</c:v>
                </c:pt>
                <c:pt idx="630">
                  <c:v>-1.0161999999999949E-3</c:v>
                </c:pt>
                <c:pt idx="631">
                  <c:v>-9.9409999999999776E-4</c:v>
                </c:pt>
                <c:pt idx="632">
                  <c:v>-9.7189999999999777E-4</c:v>
                </c:pt>
                <c:pt idx="633">
                  <c:v>-9.4940000000000302E-4</c:v>
                </c:pt>
                <c:pt idx="634">
                  <c:v>-1.0216000000000114E-3</c:v>
                </c:pt>
                <c:pt idx="635">
                  <c:v>-1.0592999999999991E-3</c:v>
                </c:pt>
                <c:pt idx="636">
                  <c:v>-1.0999999999999899E-3</c:v>
                </c:pt>
                <c:pt idx="637">
                  <c:v>-1.1438000000000004E-3</c:v>
                </c:pt>
                <c:pt idx="638">
                  <c:v>-1.1906E-3</c:v>
                </c:pt>
                <c:pt idx="639">
                  <c:v>-1.2405000000000055E-3</c:v>
                </c:pt>
                <c:pt idx="640">
                  <c:v>-1.2934000000000001E-3</c:v>
                </c:pt>
                <c:pt idx="641">
                  <c:v>-1.3492999999999977E-3</c:v>
                </c:pt>
                <c:pt idx="642">
                  <c:v>-1.4082999999999873E-3</c:v>
                </c:pt>
                <c:pt idx="643">
                  <c:v>-1.470199999999991E-3</c:v>
                </c:pt>
                <c:pt idx="644">
                  <c:v>-1.5352000000000005E-3</c:v>
                </c:pt>
                <c:pt idx="645">
                  <c:v>-1.6034000000000048E-3</c:v>
                </c:pt>
                <c:pt idx="646">
                  <c:v>-1.6744999999999954E-3</c:v>
                </c:pt>
                <c:pt idx="647">
                  <c:v>-1.7485000000000001E-3</c:v>
                </c:pt>
                <c:pt idx="648">
                  <c:v>-1.8256999999999995E-3</c:v>
                </c:pt>
                <c:pt idx="649">
                  <c:v>-1.9058999999999882E-3</c:v>
                </c:pt>
                <c:pt idx="650">
                  <c:v>-1.9890000000000047E-3</c:v>
                </c:pt>
                <c:pt idx="651">
                  <c:v>-2.075400000000005E-3</c:v>
                </c:pt>
                <c:pt idx="652">
                  <c:v>-2.1645999999999888E-3</c:v>
                </c:pt>
                <c:pt idx="653">
                  <c:v>-2.2568999999999922E-3</c:v>
                </c:pt>
                <c:pt idx="654">
                  <c:v>-2.3522000000000126E-3</c:v>
                </c:pt>
                <c:pt idx="655">
                  <c:v>-2.4505999999999972E-3</c:v>
                </c:pt>
                <c:pt idx="656">
                  <c:v>-2.5521000000000016E-3</c:v>
                </c:pt>
                <c:pt idx="657">
                  <c:v>-2.6564999999999922E-3</c:v>
                </c:pt>
                <c:pt idx="658">
                  <c:v>-2.487100000000006E-3</c:v>
                </c:pt>
                <c:pt idx="659">
                  <c:v>-2.4706999999999923E-3</c:v>
                </c:pt>
                <c:pt idx="660">
                  <c:v>-2.4523999999999935E-3</c:v>
                </c:pt>
                <c:pt idx="661">
                  <c:v>-2.4324000000000012E-3</c:v>
                </c:pt>
                <c:pt idx="662">
                  <c:v>-2.4103000000000041E-3</c:v>
                </c:pt>
                <c:pt idx="663">
                  <c:v>-2.3863999999999969E-3</c:v>
                </c:pt>
                <c:pt idx="664">
                  <c:v>-2.3606000000000044E-3</c:v>
                </c:pt>
                <c:pt idx="665">
                  <c:v>-2.3330000000000017E-3</c:v>
                </c:pt>
                <c:pt idx="666">
                  <c:v>-2.3035E-3</c:v>
                </c:pt>
                <c:pt idx="667">
                  <c:v>-2.272100000000013E-3</c:v>
                </c:pt>
                <c:pt idx="668">
                  <c:v>-2.2387999999999991E-3</c:v>
                </c:pt>
                <c:pt idx="669">
                  <c:v>-2.2036E-3</c:v>
                </c:pt>
                <c:pt idx="670">
                  <c:v>-2.1666000000000046E-3</c:v>
                </c:pt>
                <c:pt idx="671">
                  <c:v>-2.1275999999999934E-3</c:v>
                </c:pt>
                <c:pt idx="672">
                  <c:v>-2.0869000000000026E-3</c:v>
                </c:pt>
                <c:pt idx="673">
                  <c:v>-2.044199999999996E-3</c:v>
                </c:pt>
                <c:pt idx="674">
                  <c:v>-1.9996000000000042E-3</c:v>
                </c:pt>
                <c:pt idx="675">
                  <c:v>-1.9531999999999883E-3</c:v>
                </c:pt>
                <c:pt idx="676">
                  <c:v>-1.904900000000001E-3</c:v>
                </c:pt>
                <c:pt idx="677">
                  <c:v>-1.8547000000000008E-3</c:v>
                </c:pt>
                <c:pt idx="678">
                  <c:v>-1.8025999999999875E-3</c:v>
                </c:pt>
                <c:pt idx="679">
                  <c:v>-1.7487000000000058E-3</c:v>
                </c:pt>
                <c:pt idx="680">
                  <c:v>-1.7313999999999941E-3</c:v>
                </c:pt>
                <c:pt idx="681">
                  <c:v>-1.6995999999999956E-3</c:v>
                </c:pt>
                <c:pt idx="682">
                  <c:v>-1.6685000000000033E-3</c:v>
                </c:pt>
                <c:pt idx="683">
                  <c:v>-1.6382999999999953E-3</c:v>
                </c:pt>
                <c:pt idx="684">
                  <c:v>-1.6083999999999959E-3</c:v>
                </c:pt>
                <c:pt idx="685">
                  <c:v>-1.5797999999999923E-3</c:v>
                </c:pt>
                <c:pt idx="686">
                  <c:v>-1.5517999999999921E-3</c:v>
                </c:pt>
                <c:pt idx="687">
                  <c:v>-1.5242000000000033E-3</c:v>
                </c:pt>
                <c:pt idx="688">
                  <c:v>-1.4979999999999993E-3</c:v>
                </c:pt>
                <c:pt idx="689">
                  <c:v>-1.4720000000000011E-3</c:v>
                </c:pt>
                <c:pt idx="690">
                  <c:v>-1.4470000000000038E-3</c:v>
                </c:pt>
                <c:pt idx="691">
                  <c:v>-1.4229999999999937E-3</c:v>
                </c:pt>
                <c:pt idx="692">
                  <c:v>-1.3989999999999975E-3</c:v>
                </c:pt>
                <c:pt idx="693">
                  <c:v>-1.3770000000000032E-3</c:v>
                </c:pt>
                <c:pt idx="694">
                  <c:v>-1.354000000000008E-3</c:v>
                </c:pt>
                <c:pt idx="695">
                  <c:v>-1.3330000000000009E-3</c:v>
                </c:pt>
                <c:pt idx="696">
                  <c:v>-1.3120000000000076E-3</c:v>
                </c:pt>
                <c:pt idx="697">
                  <c:v>-1.2929999999999886E-3</c:v>
                </c:pt>
                <c:pt idx="698">
                  <c:v>-1.2729999999999964E-3</c:v>
                </c:pt>
                <c:pt idx="699">
                  <c:v>-1.2540000000000051E-3</c:v>
                </c:pt>
                <c:pt idx="700">
                  <c:v>-1.237000000000002E-3</c:v>
                </c:pt>
                <c:pt idx="701">
                  <c:v>-1.2199999999999989E-3</c:v>
                </c:pt>
                <c:pt idx="702">
                  <c:v>-1.2029999999999957E-3</c:v>
                </c:pt>
                <c:pt idx="703">
                  <c:v>-1.2009999999999937E-3</c:v>
                </c:pt>
                <c:pt idx="704">
                  <c:v>-1.2000000000000066E-3</c:v>
                </c:pt>
                <c:pt idx="705">
                  <c:v>-1.2020000000000086E-3</c:v>
                </c:pt>
                <c:pt idx="706">
                  <c:v>-1.2039999999999967E-3</c:v>
                </c:pt>
                <c:pt idx="707">
                  <c:v>-1.2090000000000017E-3</c:v>
                </c:pt>
                <c:pt idx="708">
                  <c:v>-1.2150000000000077E-3</c:v>
                </c:pt>
                <c:pt idx="709">
                  <c:v>-1.2240000000000029E-3</c:v>
                </c:pt>
                <c:pt idx="710">
                  <c:v>-1.232999999999998E-3</c:v>
                </c:pt>
                <c:pt idx="711">
                  <c:v>-1.2439999999999951E-3</c:v>
                </c:pt>
                <c:pt idx="712">
                  <c:v>-1.2579999999999952E-3</c:v>
                </c:pt>
                <c:pt idx="713">
                  <c:v>-1.2720000000000092E-3</c:v>
                </c:pt>
                <c:pt idx="714">
                  <c:v>-1.2889999999999985E-3</c:v>
                </c:pt>
                <c:pt idx="715">
                  <c:v>-1.3070000000000026E-3</c:v>
                </c:pt>
                <c:pt idx="716">
                  <c:v>-1.3269999999999949E-3</c:v>
                </c:pt>
                <c:pt idx="717">
                  <c:v>-1.349000000000003E-3</c:v>
                </c:pt>
                <c:pt idx="718">
                  <c:v>-1.3719999999999982E-3</c:v>
                </c:pt>
                <c:pt idx="719">
                  <c:v>-1.3969999999999955E-3</c:v>
                </c:pt>
                <c:pt idx="720">
                  <c:v>-1.4239999999999947E-3</c:v>
                </c:pt>
                <c:pt idx="721">
                  <c:v>-1.4530000000000098E-3</c:v>
                </c:pt>
                <c:pt idx="722">
                  <c:v>-1.4829999999999982E-3</c:v>
                </c:pt>
                <c:pt idx="723">
                  <c:v>-1.5030000000000043E-3</c:v>
                </c:pt>
                <c:pt idx="724">
                  <c:v>-1.5209999999999946E-3</c:v>
                </c:pt>
                <c:pt idx="725">
                  <c:v>-1.5369999999999967E-3</c:v>
                </c:pt>
                <c:pt idx="726">
                  <c:v>-1.5529999999999988E-3</c:v>
                </c:pt>
                <c:pt idx="727">
                  <c:v>-1.5700000000000019E-3</c:v>
                </c:pt>
                <c:pt idx="728">
                  <c:v>-1.5850000000000031E-3</c:v>
                </c:pt>
                <c:pt idx="729">
                  <c:v>-1.6000000000000042E-3</c:v>
                </c:pt>
                <c:pt idx="730">
                  <c:v>-1.6130000000000033E-3</c:v>
                </c:pt>
                <c:pt idx="731">
                  <c:v>-1.6279999999999906E-3</c:v>
                </c:pt>
                <c:pt idx="732">
                  <c:v>-1.6410000000000036E-3</c:v>
                </c:pt>
                <c:pt idx="733">
                  <c:v>-1.6540000000000027E-3</c:v>
                </c:pt>
                <c:pt idx="734">
                  <c:v>-1.6670000000000018E-3</c:v>
                </c:pt>
                <c:pt idx="735">
                  <c:v>-1.6789999999999999E-3</c:v>
                </c:pt>
                <c:pt idx="736">
                  <c:v>-1.6899999999999971E-3</c:v>
                </c:pt>
                <c:pt idx="737">
                  <c:v>-1.7009999999999942E-3</c:v>
                </c:pt>
                <c:pt idx="738">
                  <c:v>-1.7109999999999903E-3</c:v>
                </c:pt>
                <c:pt idx="739">
                  <c:v>-1.7219999999999874E-3</c:v>
                </c:pt>
                <c:pt idx="740">
                  <c:v>-1.7310000000000103E-3</c:v>
                </c:pt>
                <c:pt idx="741">
                  <c:v>-1.7400000000000054E-3</c:v>
                </c:pt>
                <c:pt idx="742">
                  <c:v>-1.7490000000000006E-3</c:v>
                </c:pt>
                <c:pt idx="743">
                  <c:v>-1.7569999999999947E-3</c:v>
                </c:pt>
                <c:pt idx="744">
                  <c:v>-1.7849999999999949E-3</c:v>
                </c:pt>
                <c:pt idx="745">
                  <c:v>-1.797999999999994E-3</c:v>
                </c:pt>
                <c:pt idx="746">
                  <c:v>-1.8129999999999952E-3</c:v>
                </c:pt>
                <c:pt idx="747">
                  <c:v>-1.8289999999999973E-3</c:v>
                </c:pt>
                <c:pt idx="748">
                  <c:v>-1.8469999999999875E-3</c:v>
                </c:pt>
                <c:pt idx="749">
                  <c:v>-1.8649999999999917E-3</c:v>
                </c:pt>
                <c:pt idx="750">
                  <c:v>-1.8859999999999988E-3</c:v>
                </c:pt>
                <c:pt idx="751">
                  <c:v>-1.907999999999993E-3</c:v>
                </c:pt>
                <c:pt idx="752">
                  <c:v>-1.9319999999999893E-3</c:v>
                </c:pt>
                <c:pt idx="753">
                  <c:v>-1.9559999999999855E-3</c:v>
                </c:pt>
                <c:pt idx="754">
                  <c:v>-1.9829999999999848E-3</c:v>
                </c:pt>
                <c:pt idx="755">
                  <c:v>-2.010999999999985E-3</c:v>
                </c:pt>
                <c:pt idx="756">
                  <c:v>-2.0399999999999863E-3</c:v>
                </c:pt>
                <c:pt idx="757">
                  <c:v>-2.0709999999999895E-3</c:v>
                </c:pt>
                <c:pt idx="758">
                  <c:v>-2.1029999999999938E-3</c:v>
                </c:pt>
                <c:pt idx="759">
                  <c:v>-2.137E-3</c:v>
                </c:pt>
                <c:pt idx="760">
                  <c:v>-2.1710000000000063E-3</c:v>
                </c:pt>
                <c:pt idx="761">
                  <c:v>-2.2079999999999878E-3</c:v>
                </c:pt>
                <c:pt idx="762">
                  <c:v>-2.244999999999997E-3</c:v>
                </c:pt>
                <c:pt idx="763">
                  <c:v>-2.2780000000000022E-3</c:v>
                </c:pt>
                <c:pt idx="764">
                  <c:v>-2.3210000000000175E-3</c:v>
                </c:pt>
                <c:pt idx="765">
                  <c:v>-2.362000000000003E-3</c:v>
                </c:pt>
                <c:pt idx="766">
                  <c:v>-2.4060000000000192E-3</c:v>
                </c:pt>
                <c:pt idx="767">
                  <c:v>-2.4500000000000077E-3</c:v>
                </c:pt>
                <c:pt idx="768">
                  <c:v>-2.4949999999999972E-3</c:v>
                </c:pt>
                <c:pt idx="769">
                  <c:v>-2.5419999999999887E-3</c:v>
                </c:pt>
                <c:pt idx="770">
                  <c:v>-2.5879999999999792E-3</c:v>
                </c:pt>
                <c:pt idx="771">
                  <c:v>-2.6359999999999995E-3</c:v>
                </c:pt>
                <c:pt idx="772">
                  <c:v>-2.6849999999999929E-3</c:v>
                </c:pt>
                <c:pt idx="773">
                  <c:v>-2.7340000000000142E-3</c:v>
                </c:pt>
                <c:pt idx="774">
                  <c:v>-2.7840000000000087E-3</c:v>
                </c:pt>
                <c:pt idx="775">
                  <c:v>-2.8350000000000042E-3</c:v>
                </c:pt>
                <c:pt idx="776">
                  <c:v>-2.8880000000000017E-3</c:v>
                </c:pt>
                <c:pt idx="777">
                  <c:v>-2.9409999999999992E-3</c:v>
                </c:pt>
                <c:pt idx="778">
                  <c:v>-2.9949999999999977E-3</c:v>
                </c:pt>
                <c:pt idx="779">
                  <c:v>-3.0499999999999972E-3</c:v>
                </c:pt>
                <c:pt idx="780">
                  <c:v>-3.1049999999999967E-3</c:v>
                </c:pt>
                <c:pt idx="781">
                  <c:v>-3.1610000000000249E-3</c:v>
                </c:pt>
                <c:pt idx="782">
                  <c:v>-3.2189999999999996E-3</c:v>
                </c:pt>
                <c:pt idx="783">
                  <c:v>-3.2649999999999901E-3</c:v>
                </c:pt>
                <c:pt idx="784">
                  <c:v>-3.3120000000000094E-3</c:v>
                </c:pt>
                <c:pt idx="785">
                  <c:v>-3.3600000000000019E-3</c:v>
                </c:pt>
                <c:pt idx="786">
                  <c:v>-3.4080000000000221E-3</c:v>
                </c:pt>
                <c:pt idx="787">
                  <c:v>-3.4569999999999879E-3</c:v>
                </c:pt>
                <c:pt idx="788">
                  <c:v>-3.5080000000000111E-3</c:v>
                </c:pt>
                <c:pt idx="789">
                  <c:v>-3.5580000000000056E-3</c:v>
                </c:pt>
                <c:pt idx="790">
                  <c:v>-3.6090000000000011E-3</c:v>
                </c:pt>
                <c:pt idx="791">
                  <c:v>-3.6619999999999986E-3</c:v>
                </c:pt>
                <c:pt idx="792">
                  <c:v>-3.7149999999999961E-3</c:v>
                </c:pt>
                <c:pt idx="793">
                  <c:v>-3.7679999999999936E-3</c:v>
                </c:pt>
                <c:pt idx="794">
                  <c:v>-3.8230000000000208E-3</c:v>
                </c:pt>
                <c:pt idx="795">
                  <c:v>-3.8789999999999936E-3</c:v>
                </c:pt>
                <c:pt idx="796">
                  <c:v>-3.9349999999999941E-3</c:v>
                </c:pt>
                <c:pt idx="797">
                  <c:v>-3.9919999999999956E-3</c:v>
                </c:pt>
                <c:pt idx="798">
                  <c:v>-4.049999999999998E-3</c:v>
                </c:pt>
                <c:pt idx="799">
                  <c:v>-4.1080000000000005E-3</c:v>
                </c:pt>
                <c:pt idx="800">
                  <c:v>-4.168000000000005E-3</c:v>
                </c:pt>
                <c:pt idx="801">
                  <c:v>-4.2450000000000265E-3</c:v>
                </c:pt>
                <c:pt idx="802">
                  <c:v>-4.3249999999999955E-3</c:v>
                </c:pt>
                <c:pt idx="803">
                  <c:v>-4.4059999999999933E-3</c:v>
                </c:pt>
                <c:pt idx="804">
                  <c:v>-4.4910000000000228E-3</c:v>
                </c:pt>
                <c:pt idx="805">
                  <c:v>-4.5759999999999967E-3</c:v>
                </c:pt>
                <c:pt idx="806">
                  <c:v>-4.6640000000000015E-3</c:v>
                </c:pt>
                <c:pt idx="807">
                  <c:v>-4.7550000000000092E-3</c:v>
                </c:pt>
                <c:pt idx="808">
                  <c:v>-4.8469999999999902E-3</c:v>
                </c:pt>
                <c:pt idx="809">
                  <c:v>-4.9430000000000029E-3</c:v>
                </c:pt>
                <c:pt idx="810">
                  <c:v>-5.0389999999999879E-3</c:v>
                </c:pt>
                <c:pt idx="811">
                  <c:v>-5.1380000000000037E-3</c:v>
                </c:pt>
                <c:pt idx="812">
                  <c:v>-5.2400000000000224E-3</c:v>
                </c:pt>
                <c:pt idx="813">
                  <c:v>-5.3429999999999866E-3</c:v>
                </c:pt>
                <c:pt idx="814">
                  <c:v>-5.4490000000000094E-3</c:v>
                </c:pt>
                <c:pt idx="815">
                  <c:v>-5.5560000000000054E-3</c:v>
                </c:pt>
                <c:pt idx="816">
                  <c:v>-5.6670000000000054E-3</c:v>
                </c:pt>
                <c:pt idx="817">
                  <c:v>-5.7470000000000021E-3</c:v>
                </c:pt>
                <c:pt idx="818">
                  <c:v>-5.8320000000000038E-3</c:v>
                </c:pt>
                <c:pt idx="819">
                  <c:v>-5.9120000000000006E-3</c:v>
                </c:pt>
                <c:pt idx="820">
                  <c:v>-5.9879999999999933E-3</c:v>
                </c:pt>
                <c:pt idx="821">
                  <c:v>-6.0600000000000098E-3</c:v>
                </c:pt>
                <c:pt idx="822">
                  <c:v>-6.1270000000000213E-3</c:v>
                </c:pt>
                <c:pt idx="823">
                  <c:v>-6.1910000000000021E-3</c:v>
                </c:pt>
                <c:pt idx="824">
                  <c:v>-6.2510000000000066E-3</c:v>
                </c:pt>
                <c:pt idx="825">
                  <c:v>-6.306000000000006E-3</c:v>
                </c:pt>
                <c:pt idx="826">
                  <c:v>-6.3570000000000015E-3</c:v>
                </c:pt>
                <c:pt idx="827">
                  <c:v>-6.403999999999993E-3</c:v>
                </c:pt>
                <c:pt idx="828">
                  <c:v>-6.4470000000000083E-3</c:v>
                </c:pt>
                <c:pt idx="829">
                  <c:v>-6.4849999999999908E-3</c:v>
                </c:pt>
                <c:pt idx="830">
                  <c:v>-6.518999999999997E-3</c:v>
                </c:pt>
                <c:pt idx="831">
                  <c:v>-6.5489999999999993E-3</c:v>
                </c:pt>
                <c:pt idx="832">
                  <c:v>-6.5750000000000253E-3</c:v>
                </c:pt>
                <c:pt idx="833">
                  <c:v>-6.5959999999999908E-3</c:v>
                </c:pt>
                <c:pt idx="834">
                  <c:v>-6.6679999999999795E-3</c:v>
                </c:pt>
                <c:pt idx="835">
                  <c:v>-6.6970000000000085E-3</c:v>
                </c:pt>
                <c:pt idx="836">
                  <c:v>-6.730999999999987E-3</c:v>
                </c:pt>
                <c:pt idx="837">
                  <c:v>-6.7720000000000002E-3</c:v>
                </c:pt>
                <c:pt idx="838">
                  <c:v>-6.8159999999999887E-3</c:v>
                </c:pt>
                <c:pt idx="839">
                  <c:v>-6.867000000000012E-3</c:v>
                </c:pt>
                <c:pt idx="840">
                  <c:v>-6.9210000000000105E-3</c:v>
                </c:pt>
                <c:pt idx="841">
                  <c:v>-6.9819999999999882E-3</c:v>
                </c:pt>
                <c:pt idx="842">
                  <c:v>-7.0479999999999987E-3</c:v>
                </c:pt>
                <c:pt idx="843">
                  <c:v>-7.1189999999999864E-3</c:v>
                </c:pt>
                <c:pt idx="844">
                  <c:v>-7.1949999999999792E-3</c:v>
                </c:pt>
                <c:pt idx="845">
                  <c:v>-7.2770000000000057E-3</c:v>
                </c:pt>
                <c:pt idx="846">
                  <c:v>-7.3630000000000084E-3</c:v>
                </c:pt>
                <c:pt idx="847">
                  <c:v>-7.4549999999999894E-3</c:v>
                </c:pt>
                <c:pt idx="848">
                  <c:v>-7.5519999999999754E-3</c:v>
                </c:pt>
                <c:pt idx="849">
                  <c:v>-7.6539999999999941E-3</c:v>
                </c:pt>
                <c:pt idx="850">
                  <c:v>-7.7599999999999891E-3</c:v>
                </c:pt>
                <c:pt idx="851">
                  <c:v>-7.8989999999999894E-3</c:v>
                </c:pt>
                <c:pt idx="852">
                  <c:v>-8.0389999999999906E-3</c:v>
                </c:pt>
                <c:pt idx="853">
                  <c:v>-8.1820000000000226E-3</c:v>
                </c:pt>
                <c:pt idx="854">
                  <c:v>-8.3260000000000001E-3</c:v>
                </c:pt>
                <c:pt idx="855">
                  <c:v>-8.4720000000000073E-3</c:v>
                </c:pt>
                <c:pt idx="856">
                  <c:v>-8.6210000000000175E-3</c:v>
                </c:pt>
                <c:pt idx="857">
                  <c:v>-8.771000000000001E-3</c:v>
                </c:pt>
                <c:pt idx="858">
                  <c:v>-8.9230000000000143E-3</c:v>
                </c:pt>
                <c:pt idx="859">
                  <c:v>-9.0770000000000017E-3</c:v>
                </c:pt>
                <c:pt idx="860">
                  <c:v>-9.2329999999999912E-3</c:v>
                </c:pt>
                <c:pt idx="861">
                  <c:v>-9.3900000000000095E-3</c:v>
                </c:pt>
                <c:pt idx="862">
                  <c:v>-9.5500000000000029E-3</c:v>
                </c:pt>
                <c:pt idx="863">
                  <c:v>-9.7110000000000252E-3</c:v>
                </c:pt>
                <c:pt idx="864">
                  <c:v>-9.8749999999999949E-3</c:v>
                </c:pt>
                <c:pt idx="865">
                  <c:v>-1.0034999999999988E-2</c:v>
                </c:pt>
                <c:pt idx="866">
                  <c:v>-1.0166000000000008E-2</c:v>
                </c:pt>
                <c:pt idx="867">
                  <c:v>-1.0297000000000001E-2</c:v>
                </c:pt>
                <c:pt idx="868">
                  <c:v>-1.0429999999999995E-2</c:v>
                </c:pt>
                <c:pt idx="869">
                  <c:v>-1.0561000000000015E-2</c:v>
                </c:pt>
                <c:pt idx="870">
                  <c:v>-1.0691999999999979E-2</c:v>
                </c:pt>
                <c:pt idx="871">
                  <c:v>-1.0824E-2</c:v>
                </c:pt>
                <c:pt idx="872">
                  <c:v>-1.0955999999999994E-2</c:v>
                </c:pt>
                <c:pt idx="873">
                  <c:v>-1.1087999999999987E-2</c:v>
                </c:pt>
                <c:pt idx="874">
                  <c:v>-1.1219000000000007E-2</c:v>
                </c:pt>
                <c:pt idx="875">
                  <c:v>-1.1351E-2</c:v>
                </c:pt>
                <c:pt idx="876">
                  <c:v>-1.1482999999999993E-2</c:v>
                </c:pt>
                <c:pt idx="877">
                  <c:v>-1.1614000000000013E-2</c:v>
                </c:pt>
                <c:pt idx="878">
                  <c:v>-1.1747000000000007E-2</c:v>
                </c:pt>
                <c:pt idx="879">
                  <c:v>-1.1879000000000001E-2</c:v>
                </c:pt>
                <c:pt idx="880">
                  <c:v>-1.2000999999999984E-2</c:v>
                </c:pt>
                <c:pt idx="881">
                  <c:v>-1.2188000000000004E-2</c:v>
                </c:pt>
                <c:pt idx="882">
                  <c:v>-1.238800000000001E-2</c:v>
                </c:pt>
                <c:pt idx="883">
                  <c:v>-1.2601000000000001E-2</c:v>
                </c:pt>
                <c:pt idx="884">
                  <c:v>-1.2824999999999975E-2</c:v>
                </c:pt>
                <c:pt idx="885">
                  <c:v>-1.3063000000000019E-2</c:v>
                </c:pt>
                <c:pt idx="886">
                  <c:v>-1.3311999999999991E-2</c:v>
                </c:pt>
                <c:pt idx="887">
                  <c:v>-1.3573000000000002E-2</c:v>
                </c:pt>
                <c:pt idx="888">
                  <c:v>-1.3847999999999999E-2</c:v>
                </c:pt>
                <c:pt idx="889">
                  <c:v>-1.4135000000000009E-2</c:v>
                </c:pt>
                <c:pt idx="890">
                  <c:v>-1.4434000000000002E-2</c:v>
                </c:pt>
                <c:pt idx="891">
                  <c:v>-1.4745999999999981E-2</c:v>
                </c:pt>
                <c:pt idx="892">
                  <c:v>-1.5071000000000001E-2</c:v>
                </c:pt>
                <c:pt idx="893">
                  <c:v>-1.5407999999999977E-2</c:v>
                </c:pt>
                <c:pt idx="894">
                  <c:v>-1.5756999999999993E-2</c:v>
                </c:pt>
                <c:pt idx="895">
                  <c:v>-1.6041E-2</c:v>
                </c:pt>
                <c:pt idx="896">
                  <c:v>-1.6533999999999993E-2</c:v>
                </c:pt>
                <c:pt idx="897">
                  <c:v>-1.7000999999999988E-2</c:v>
                </c:pt>
                <c:pt idx="898">
                  <c:v>-1.7442000000000013E-2</c:v>
                </c:pt>
                <c:pt idx="899">
                  <c:v>-1.7857999999999985E-2</c:v>
                </c:pt>
                <c:pt idx="900">
                  <c:v>-1.8247999999999986E-2</c:v>
                </c:pt>
                <c:pt idx="901">
                  <c:v>-1.8610999999999989E-2</c:v>
                </c:pt>
                <c:pt idx="902">
                  <c:v>-1.8949999999999995E-2</c:v>
                </c:pt>
                <c:pt idx="903">
                  <c:v>-1.9261E-2</c:v>
                </c:pt>
                <c:pt idx="904">
                  <c:v>-1.9547000000000009E-2</c:v>
                </c:pt>
                <c:pt idx="905">
                  <c:v>-1.9807999999999992E-2</c:v>
                </c:pt>
                <c:pt idx="906">
                  <c:v>-2.0042000000000004E-2</c:v>
                </c:pt>
                <c:pt idx="907">
                  <c:v>-2.0251000000000019E-2</c:v>
                </c:pt>
                <c:pt idx="908">
                  <c:v>-1.7448999999999992E-2</c:v>
                </c:pt>
                <c:pt idx="909">
                  <c:v>-1.8389000000000016E-2</c:v>
                </c:pt>
                <c:pt idx="910">
                  <c:v>-1.9615000000000021E-2</c:v>
                </c:pt>
                <c:pt idx="911">
                  <c:v>-2.1127000000000007E-2</c:v>
                </c:pt>
                <c:pt idx="912">
                  <c:v>-2.2925000000000001E-2</c:v>
                </c:pt>
                <c:pt idx="913">
                  <c:v>-2.5009000000000003E-2</c:v>
                </c:pt>
                <c:pt idx="914">
                  <c:v>-2.7378000000000013E-2</c:v>
                </c:pt>
                <c:pt idx="915">
                  <c:v>-3.0035000000000006E-2</c:v>
                </c:pt>
                <c:pt idx="916">
                  <c:v>-3.2975999999999978E-2</c:v>
                </c:pt>
                <c:pt idx="917">
                  <c:v>-3.6203999999999986E-2</c:v>
                </c:pt>
                <c:pt idx="918">
                  <c:v>-3.9716999999999975E-2</c:v>
                </c:pt>
                <c:pt idx="919">
                  <c:v>-4.3517E-2</c:v>
                </c:pt>
                <c:pt idx="920">
                  <c:v>-4.7603000000000006E-2</c:v>
                </c:pt>
                <c:pt idx="921">
                  <c:v>-4.4918999999999987E-2</c:v>
                </c:pt>
                <c:pt idx="922">
                  <c:v>-4.538600000000001E-2</c:v>
                </c:pt>
                <c:pt idx="923">
                  <c:v>-4.5816000000000023E-2</c:v>
                </c:pt>
                <c:pt idx="924">
                  <c:v>-4.6212000000000003E-2</c:v>
                </c:pt>
                <c:pt idx="925">
                  <c:v>-4.6572000000000002E-2</c:v>
                </c:pt>
                <c:pt idx="926">
                  <c:v>-4.6896999999999994E-2</c:v>
                </c:pt>
                <c:pt idx="927">
                  <c:v>-4.7186000000000006E-2</c:v>
                </c:pt>
                <c:pt idx="928">
                  <c:v>-4.7438999999999981E-2</c:v>
                </c:pt>
                <c:pt idx="929">
                  <c:v>-4.7657000000000005E-2</c:v>
                </c:pt>
                <c:pt idx="930">
                  <c:v>-4.7840000000000021E-2</c:v>
                </c:pt>
                <c:pt idx="931">
                  <c:v>-4.7987000000000002E-2</c:v>
                </c:pt>
                <c:pt idx="932">
                  <c:v>-4.8098999999999975E-2</c:v>
                </c:pt>
                <c:pt idx="933">
                  <c:v>-4.8175999999999997E-2</c:v>
                </c:pt>
                <c:pt idx="934">
                  <c:v>-4.8351000000000005E-2</c:v>
                </c:pt>
                <c:pt idx="935">
                  <c:v>-4.8075000000000007E-2</c:v>
                </c:pt>
                <c:pt idx="936">
                  <c:v>-4.7857999999999984E-2</c:v>
                </c:pt>
                <c:pt idx="937">
                  <c:v>-4.7700999999999993E-2</c:v>
                </c:pt>
                <c:pt idx="938">
                  <c:v>-4.7601999999999978E-2</c:v>
                </c:pt>
                <c:pt idx="939">
                  <c:v>-4.7562000000000021E-2</c:v>
                </c:pt>
                <c:pt idx="940">
                  <c:v>-4.7581000000000012E-2</c:v>
                </c:pt>
                <c:pt idx="941">
                  <c:v>-4.7659000000000007E-2</c:v>
                </c:pt>
                <c:pt idx="942">
                  <c:v>-4.7794000000000003E-2</c:v>
                </c:pt>
                <c:pt idx="943">
                  <c:v>-4.7989000000000004E-2</c:v>
                </c:pt>
                <c:pt idx="944">
                  <c:v>-4.8243000000000008E-2</c:v>
                </c:pt>
                <c:pt idx="945">
                  <c:v>-4.8556000000000016E-2</c:v>
                </c:pt>
                <c:pt idx="946">
                  <c:v>-4.9128000000000005E-2</c:v>
                </c:pt>
                <c:pt idx="947">
                  <c:v>-5.0011E-2</c:v>
                </c:pt>
                <c:pt idx="948">
                  <c:v>-5.0932000000000005E-2</c:v>
                </c:pt>
                <c:pt idx="949">
                  <c:v>-5.1890000000000019E-2</c:v>
                </c:pt>
                <c:pt idx="950">
                  <c:v>-5.2885000000000015E-2</c:v>
                </c:pt>
                <c:pt idx="951">
                  <c:v>-5.391700000000002E-2</c:v>
                </c:pt>
                <c:pt idx="952">
                  <c:v>-5.4985000000000006E-2</c:v>
                </c:pt>
                <c:pt idx="953">
                  <c:v>-5.6092000000000003E-2</c:v>
                </c:pt>
                <c:pt idx="954">
                  <c:v>-5.7235000000000008E-2</c:v>
                </c:pt>
                <c:pt idx="955">
                  <c:v>-5.8414000000000021E-2</c:v>
                </c:pt>
                <c:pt idx="956">
                  <c:v>-5.9631000000000017E-2</c:v>
                </c:pt>
                <c:pt idx="957">
                  <c:v>-6.0885000000000022E-2</c:v>
                </c:pt>
                <c:pt idx="958">
                  <c:v>-6.1585000000000001E-2</c:v>
                </c:pt>
                <c:pt idx="959">
                  <c:v>-6.2942999999999999E-2</c:v>
                </c:pt>
                <c:pt idx="960">
                  <c:v>-6.4197000000000004E-2</c:v>
                </c:pt>
                <c:pt idx="961">
                  <c:v>-6.5352000000000021E-2</c:v>
                </c:pt>
                <c:pt idx="962">
                  <c:v>-6.6404000000000019E-2</c:v>
                </c:pt>
                <c:pt idx="963">
                  <c:v>-6.7355999999999999E-2</c:v>
                </c:pt>
                <c:pt idx="964">
                  <c:v>-6.8205000000000016E-2</c:v>
                </c:pt>
                <c:pt idx="965">
                  <c:v>-6.8953000000000014E-2</c:v>
                </c:pt>
                <c:pt idx="966">
                  <c:v>-6.9600000000000023E-2</c:v>
                </c:pt>
                <c:pt idx="967">
                  <c:v>-7.0145000000000013E-2</c:v>
                </c:pt>
                <c:pt idx="968">
                  <c:v>-7.0589000000000013E-2</c:v>
                </c:pt>
                <c:pt idx="969">
                  <c:v>-7.0813000000000015E-2</c:v>
                </c:pt>
                <c:pt idx="970">
                  <c:v>-7.0236000000000021E-2</c:v>
                </c:pt>
                <c:pt idx="971">
                  <c:v>-6.9571000000000022E-2</c:v>
                </c:pt>
                <c:pt idx="972">
                  <c:v>-6.8816000000000016E-2</c:v>
                </c:pt>
                <c:pt idx="973">
                  <c:v>-6.7972000000000005E-2</c:v>
                </c:pt>
                <c:pt idx="974">
                  <c:v>-6.7038000000000014E-2</c:v>
                </c:pt>
                <c:pt idx="975">
                  <c:v>-6.6014000000000017E-2</c:v>
                </c:pt>
                <c:pt idx="976">
                  <c:v>-6.4901000000000014E-2</c:v>
                </c:pt>
                <c:pt idx="977">
                  <c:v>-6.3698000000000005E-2</c:v>
                </c:pt>
                <c:pt idx="978">
                  <c:v>-6.2405000000000016E-2</c:v>
                </c:pt>
                <c:pt idx="979">
                  <c:v>-6.1024000000000023E-2</c:v>
                </c:pt>
                <c:pt idx="980">
                  <c:v>-5.9809000000000001E-2</c:v>
                </c:pt>
                <c:pt idx="981">
                  <c:v>-5.8845000000000008E-2</c:v>
                </c:pt>
                <c:pt idx="982">
                  <c:v>-5.8011000000000007E-2</c:v>
                </c:pt>
                <c:pt idx="983">
                  <c:v>-5.7304000000000022E-2</c:v>
                </c:pt>
                <c:pt idx="984">
                  <c:v>-5.6727E-2</c:v>
                </c:pt>
                <c:pt idx="985">
                  <c:v>-5.6278000000000022E-2</c:v>
                </c:pt>
                <c:pt idx="986">
                  <c:v>-5.5957000000000007E-2</c:v>
                </c:pt>
                <c:pt idx="987">
                  <c:v>-5.5765000000000009E-2</c:v>
                </c:pt>
                <c:pt idx="988">
                  <c:v>-5.5702000000000002E-2</c:v>
                </c:pt>
                <c:pt idx="989">
                  <c:v>-5.5767000000000011E-2</c:v>
                </c:pt>
                <c:pt idx="990">
                  <c:v>-5.5656000000000011E-2</c:v>
                </c:pt>
                <c:pt idx="991">
                  <c:v>-5.573800000000001E-2</c:v>
                </c:pt>
                <c:pt idx="992">
                  <c:v>-5.5550000000000016E-2</c:v>
                </c:pt>
                <c:pt idx="993">
                  <c:v>-5.5094000000000004E-2</c:v>
                </c:pt>
                <c:pt idx="994">
                  <c:v>-5.4369000000000001E-2</c:v>
                </c:pt>
                <c:pt idx="995">
                  <c:v>-5.3375000000000006E-2</c:v>
                </c:pt>
                <c:pt idx="996">
                  <c:v>-5.2112000000000019E-2</c:v>
                </c:pt>
                <c:pt idx="997">
                  <c:v>-5.0581000000000015E-2</c:v>
                </c:pt>
                <c:pt idx="998">
                  <c:v>-4.8780000000000018E-2</c:v>
                </c:pt>
                <c:pt idx="999">
                  <c:v>-4.6711000000000003E-2</c:v>
                </c:pt>
                <c:pt idx="1000">
                  <c:v>-4.4446000000000013E-2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6-43F7-9E89-2072C927DC8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'6_8'!$C$2:$C$1002</c:f>
              <c:numCache>
                <c:formatCode>0.00E+00</c:formatCode>
                <c:ptCount val="1001"/>
                <c:pt idx="0">
                  <c:v>-9.2273800000000002E-13</c:v>
                </c:pt>
                <c:pt idx="1">
                  <c:v>-3.1666200000000001E-12</c:v>
                </c:pt>
                <c:pt idx="2">
                  <c:v>-2.9854000000000002E-12</c:v>
                </c:pt>
                <c:pt idx="3">
                  <c:v>-2.8099199999999998E-12</c:v>
                </c:pt>
                <c:pt idx="4">
                  <c:v>-2.6402E-12</c:v>
                </c:pt>
                <c:pt idx="5">
                  <c:v>-2.47624E-12</c:v>
                </c:pt>
                <c:pt idx="6">
                  <c:v>-2.31803E-12</c:v>
                </c:pt>
                <c:pt idx="7">
                  <c:v>-2.1655599999999999E-12</c:v>
                </c:pt>
                <c:pt idx="8">
                  <c:v>-2.0188600000000001E-12</c:v>
                </c:pt>
                <c:pt idx="9">
                  <c:v>-1.87791E-12</c:v>
                </c:pt>
                <c:pt idx="10">
                  <c:v>-1.74271E-12</c:v>
                </c:pt>
                <c:pt idx="11">
                  <c:v>-1.6132700000000001E-12</c:v>
                </c:pt>
                <c:pt idx="12">
                  <c:v>-1.4895700000000001E-12</c:v>
                </c:pt>
                <c:pt idx="13">
                  <c:v>-1.37164E-12</c:v>
                </c:pt>
                <c:pt idx="14">
                  <c:v>-1.2594500000000001E-12</c:v>
                </c:pt>
                <c:pt idx="15">
                  <c:v>-1.1530200000000001E-12</c:v>
                </c:pt>
                <c:pt idx="16">
                  <c:v>-1.0523500000000001E-12</c:v>
                </c:pt>
                <c:pt idx="17">
                  <c:v>-9.5742099999999994E-13</c:v>
                </c:pt>
                <c:pt idx="18">
                  <c:v>-8.68252E-13</c:v>
                </c:pt>
                <c:pt idx="19">
                  <c:v>-7.84837E-13</c:v>
                </c:pt>
                <c:pt idx="20">
                  <c:v>-7.0717499999999996E-13</c:v>
                </c:pt>
                <c:pt idx="21">
                  <c:v>-6.3526299999999998E-13</c:v>
                </c:pt>
                <c:pt idx="22">
                  <c:v>-5.6910800000000004E-13</c:v>
                </c:pt>
                <c:pt idx="23">
                  <c:v>-5.0870599999999997E-13</c:v>
                </c:pt>
                <c:pt idx="24">
                  <c:v>-4.5405799999999999E-13</c:v>
                </c:pt>
                <c:pt idx="25">
                  <c:v>-4.0516299999999998E-13</c:v>
                </c:pt>
                <c:pt idx="26">
                  <c:v>-3.6202000000000001E-13</c:v>
                </c:pt>
                <c:pt idx="27">
                  <c:v>-3.2463199999999999E-13</c:v>
                </c:pt>
                <c:pt idx="28">
                  <c:v>-2.9299800000000002E-13</c:v>
                </c:pt>
                <c:pt idx="29">
                  <c:v>-2.6711700000000001E-13</c:v>
                </c:pt>
                <c:pt idx="30">
                  <c:v>-2.4698900000000002E-13</c:v>
                </c:pt>
                <c:pt idx="31">
                  <c:v>-2.3261399999999999E-13</c:v>
                </c:pt>
                <c:pt idx="32">
                  <c:v>-2.23994E-13</c:v>
                </c:pt>
                <c:pt idx="33">
                  <c:v>-2.21126E-13</c:v>
                </c:pt>
                <c:pt idx="34">
                  <c:v>-2.2401300000000001E-13</c:v>
                </c:pt>
                <c:pt idx="35">
                  <c:v>-2.3265299999999999E-13</c:v>
                </c:pt>
                <c:pt idx="36">
                  <c:v>-2.4704600000000001E-13</c:v>
                </c:pt>
                <c:pt idx="37">
                  <c:v>-2.6719300000000001E-13</c:v>
                </c:pt>
                <c:pt idx="38">
                  <c:v>-2.9309299999999998E-13</c:v>
                </c:pt>
                <c:pt idx="39">
                  <c:v>-3.2474600000000002E-13</c:v>
                </c:pt>
                <c:pt idx="40">
                  <c:v>-3.6215499999999999E-13</c:v>
                </c:pt>
                <c:pt idx="41">
                  <c:v>-4.0531499999999997E-13</c:v>
                </c:pt>
                <c:pt idx="42">
                  <c:v>-4.54229E-13</c:v>
                </c:pt>
                <c:pt idx="43">
                  <c:v>-5.08896E-13</c:v>
                </c:pt>
                <c:pt idx="44">
                  <c:v>-5.6932000000000004E-13</c:v>
                </c:pt>
                <c:pt idx="45">
                  <c:v>-6.3549500000000001E-13</c:v>
                </c:pt>
                <c:pt idx="46">
                  <c:v>-7.0742199999999997E-13</c:v>
                </c:pt>
                <c:pt idx="47">
                  <c:v>-7.8510299999999997E-13</c:v>
                </c:pt>
                <c:pt idx="48">
                  <c:v>-8.6853700000000004E-13</c:v>
                </c:pt>
                <c:pt idx="49">
                  <c:v>-3.8816200000000002E-12</c:v>
                </c:pt>
                <c:pt idx="50">
                  <c:v>-3.5595900000000002E-12</c:v>
                </c:pt>
                <c:pt idx="51">
                  <c:v>-3.2583899999999998E-12</c:v>
                </c:pt>
                <c:pt idx="52">
                  <c:v>-2.978E-12</c:v>
                </c:pt>
                <c:pt idx="53">
                  <c:v>-2.7184300000000002E-12</c:v>
                </c:pt>
                <c:pt idx="54">
                  <c:v>-2.4796499999999998E-12</c:v>
                </c:pt>
                <c:pt idx="55">
                  <c:v>-2.2617100000000001E-12</c:v>
                </c:pt>
                <c:pt idx="56">
                  <c:v>-2.0645900000000002E-12</c:v>
                </c:pt>
                <c:pt idx="57">
                  <c:v>-1.8882800000000001E-12</c:v>
                </c:pt>
                <c:pt idx="58">
                  <c:v>-1.73278E-12</c:v>
                </c:pt>
                <c:pt idx="59">
                  <c:v>-1.5981E-12</c:v>
                </c:pt>
                <c:pt idx="60">
                  <c:v>-1.4842399999999999E-12</c:v>
                </c:pt>
                <c:pt idx="61">
                  <c:v>-1.3912E-12</c:v>
                </c:pt>
                <c:pt idx="62">
                  <c:v>-1.31897E-12</c:v>
                </c:pt>
                <c:pt idx="63">
                  <c:v>-1.2675599999999999E-12</c:v>
                </c:pt>
                <c:pt idx="64">
                  <c:v>-1.23696E-12</c:v>
                </c:pt>
                <c:pt idx="65">
                  <c:v>-1.2271899999999999E-12</c:v>
                </c:pt>
                <c:pt idx="66">
                  <c:v>-1.2382199999999999E-12</c:v>
                </c:pt>
                <c:pt idx="67">
                  <c:v>-1.27008E-12</c:v>
                </c:pt>
                <c:pt idx="68">
                  <c:v>-1.32275E-12</c:v>
                </c:pt>
                <c:pt idx="69">
                  <c:v>-1.3962399999999999E-12</c:v>
                </c:pt>
                <c:pt idx="70">
                  <c:v>-1.49054E-12</c:v>
                </c:pt>
                <c:pt idx="71">
                  <c:v>-1.60566E-12</c:v>
                </c:pt>
                <c:pt idx="72">
                  <c:v>-1.7416E-12</c:v>
                </c:pt>
                <c:pt idx="73">
                  <c:v>-1.8983499999999999E-12</c:v>
                </c:pt>
                <c:pt idx="74">
                  <c:v>-2.0759199999999999E-12</c:v>
                </c:pt>
                <c:pt idx="75">
                  <c:v>-2.2743000000000001E-12</c:v>
                </c:pt>
                <c:pt idx="76">
                  <c:v>-2.4934999999999998E-12</c:v>
                </c:pt>
                <c:pt idx="77">
                  <c:v>-2.73353E-12</c:v>
                </c:pt>
                <c:pt idx="78">
                  <c:v>-2.9943600000000002E-12</c:v>
                </c:pt>
                <c:pt idx="79">
                  <c:v>-3.2760099999999999E-12</c:v>
                </c:pt>
                <c:pt idx="80">
                  <c:v>-3.5784799999999999E-12</c:v>
                </c:pt>
                <c:pt idx="81">
                  <c:v>-3.9017599999999997E-12</c:v>
                </c:pt>
                <c:pt idx="82">
                  <c:v>-4.2458700000000004E-12</c:v>
                </c:pt>
                <c:pt idx="83">
                  <c:v>-4.6107900000000004E-12</c:v>
                </c:pt>
                <c:pt idx="84">
                  <c:v>-4.9965199999999998E-12</c:v>
                </c:pt>
                <c:pt idx="85">
                  <c:v>-5.4030600000000002E-12</c:v>
                </c:pt>
                <c:pt idx="86">
                  <c:v>-5.8304499999999997E-12</c:v>
                </c:pt>
                <c:pt idx="87">
                  <c:v>-6.2786299999999999E-12</c:v>
                </c:pt>
                <c:pt idx="88">
                  <c:v>-6.7476200000000003E-12</c:v>
                </c:pt>
                <c:pt idx="89">
                  <c:v>-7.2374300000000002E-12</c:v>
                </c:pt>
                <c:pt idx="90">
                  <c:v>-7.7480600000000004E-12</c:v>
                </c:pt>
                <c:pt idx="91">
                  <c:v>-8.2795299999999996E-12</c:v>
                </c:pt>
                <c:pt idx="92">
                  <c:v>-8.8317899999999995E-12</c:v>
                </c:pt>
                <c:pt idx="93">
                  <c:v>-9.4048699999999997E-12</c:v>
                </c:pt>
                <c:pt idx="94">
                  <c:v>-9.9987599999999993E-12</c:v>
                </c:pt>
                <c:pt idx="95">
                  <c:v>5.4256499999999996E-12</c:v>
                </c:pt>
                <c:pt idx="96">
                  <c:v>3.16836E-12</c:v>
                </c:pt>
                <c:pt idx="97">
                  <c:v>9.8238599999999993E-13</c:v>
                </c:pt>
                <c:pt idx="98">
                  <c:v>-1.1322800000000001E-12</c:v>
                </c:pt>
                <c:pt idx="99">
                  <c:v>-3.17564E-12</c:v>
                </c:pt>
                <c:pt idx="100">
                  <c:v>-5.1478099999999997E-12</c:v>
                </c:pt>
                <c:pt idx="101">
                  <c:v>-7.04856E-12</c:v>
                </c:pt>
                <c:pt idx="102">
                  <c:v>-8.8779900000000006E-12</c:v>
                </c:pt>
                <c:pt idx="103">
                  <c:v>-1.0636100000000001E-11</c:v>
                </c:pt>
                <c:pt idx="104">
                  <c:v>-1.23229E-11</c:v>
                </c:pt>
                <c:pt idx="105">
                  <c:v>-1.39386E-11</c:v>
                </c:pt>
                <c:pt idx="106">
                  <c:v>-1.5482799999999999E-11</c:v>
                </c:pt>
                <c:pt idx="107">
                  <c:v>-1.6955700000000001E-11</c:v>
                </c:pt>
                <c:pt idx="108">
                  <c:v>-1.8357200000000001E-11</c:v>
                </c:pt>
                <c:pt idx="109">
                  <c:v>-1.9687599999999999E-11</c:v>
                </c:pt>
                <c:pt idx="110">
                  <c:v>-2.0946600000000001E-11</c:v>
                </c:pt>
                <c:pt idx="111">
                  <c:v>-2.21342E-11</c:v>
                </c:pt>
                <c:pt idx="112">
                  <c:v>-2.3250600000000001E-11</c:v>
                </c:pt>
                <c:pt idx="113">
                  <c:v>-2.4295599999999999E-11</c:v>
                </c:pt>
                <c:pt idx="114">
                  <c:v>-2.52694E-11</c:v>
                </c:pt>
                <c:pt idx="115">
                  <c:v>-2.61719E-11</c:v>
                </c:pt>
                <c:pt idx="116">
                  <c:v>-2.7003E-11</c:v>
                </c:pt>
                <c:pt idx="117">
                  <c:v>-2.77628E-11</c:v>
                </c:pt>
                <c:pt idx="118">
                  <c:v>-2.84513E-11</c:v>
                </c:pt>
                <c:pt idx="119">
                  <c:v>-2.90685E-11</c:v>
                </c:pt>
                <c:pt idx="120">
                  <c:v>-2.9614400000000002E-11</c:v>
                </c:pt>
                <c:pt idx="121">
                  <c:v>-3.0089000000000001E-11</c:v>
                </c:pt>
                <c:pt idx="122">
                  <c:v>-3.0492299999999999E-11</c:v>
                </c:pt>
                <c:pt idx="123">
                  <c:v>-3.0824299999999997E-11</c:v>
                </c:pt>
                <c:pt idx="124">
                  <c:v>-3.1084900000000002E-11</c:v>
                </c:pt>
                <c:pt idx="125">
                  <c:v>-3.12743E-11</c:v>
                </c:pt>
                <c:pt idx="126">
                  <c:v>-3.1392299999999997E-11</c:v>
                </c:pt>
                <c:pt idx="127">
                  <c:v>-3.1439000000000001E-11</c:v>
                </c:pt>
                <c:pt idx="128">
                  <c:v>-3.1414499999999998E-11</c:v>
                </c:pt>
                <c:pt idx="129">
                  <c:v>-3.1318600000000001E-11</c:v>
                </c:pt>
                <c:pt idx="130">
                  <c:v>-3.1151399999999997E-11</c:v>
                </c:pt>
                <c:pt idx="131">
                  <c:v>-3.09129E-11</c:v>
                </c:pt>
                <c:pt idx="132">
                  <c:v>-3.0603100000000002E-11</c:v>
                </c:pt>
                <c:pt idx="133">
                  <c:v>-3.0221899999999998E-11</c:v>
                </c:pt>
                <c:pt idx="134">
                  <c:v>-2.97695E-11</c:v>
                </c:pt>
                <c:pt idx="135">
                  <c:v>-2.9245800000000001E-11</c:v>
                </c:pt>
                <c:pt idx="136">
                  <c:v>-2.8650699999999999E-11</c:v>
                </c:pt>
                <c:pt idx="137">
                  <c:v>-2.7984300000000001E-11</c:v>
                </c:pt>
                <c:pt idx="138">
                  <c:v>-2.7246700000000001E-11</c:v>
                </c:pt>
                <c:pt idx="139">
                  <c:v>-1.49241E-11</c:v>
                </c:pt>
                <c:pt idx="140">
                  <c:v>-2.2189000000000001E-11</c:v>
                </c:pt>
                <c:pt idx="141">
                  <c:v>-2.9519500000000001E-11</c:v>
                </c:pt>
                <c:pt idx="142">
                  <c:v>-3.6915999999999998E-11</c:v>
                </c:pt>
                <c:pt idx="143">
                  <c:v>-4.4377700000000003E-11</c:v>
                </c:pt>
                <c:pt idx="144">
                  <c:v>-5.1905000000000001E-11</c:v>
                </c:pt>
                <c:pt idx="145">
                  <c:v>-5.9497900000000004E-11</c:v>
                </c:pt>
                <c:pt idx="146">
                  <c:v>-6.7156800000000005E-11</c:v>
                </c:pt>
                <c:pt idx="147">
                  <c:v>-7.4880899999999994E-11</c:v>
                </c:pt>
                <c:pt idx="148">
                  <c:v>-8.2670599999999995E-11</c:v>
                </c:pt>
                <c:pt idx="149">
                  <c:v>-9.0525800000000002E-11</c:v>
                </c:pt>
                <c:pt idx="150">
                  <c:v>-9.8446700000000001E-11</c:v>
                </c:pt>
                <c:pt idx="151">
                  <c:v>-1.06434E-10</c:v>
                </c:pt>
                <c:pt idx="152">
                  <c:v>-1.14486E-10</c:v>
                </c:pt>
                <c:pt idx="153">
                  <c:v>-1.22603E-10</c:v>
                </c:pt>
                <c:pt idx="154">
                  <c:v>-1.30787E-10</c:v>
                </c:pt>
                <c:pt idx="155">
                  <c:v>-1.39035E-10</c:v>
                </c:pt>
                <c:pt idx="156">
                  <c:v>-1.4734999999999999E-10</c:v>
                </c:pt>
                <c:pt idx="157">
                  <c:v>-1.5572999999999999E-10</c:v>
                </c:pt>
                <c:pt idx="158">
                  <c:v>-1.6417600000000001E-10</c:v>
                </c:pt>
                <c:pt idx="159">
                  <c:v>-1.72687E-10</c:v>
                </c:pt>
                <c:pt idx="160">
                  <c:v>-1.8126400000000001E-10</c:v>
                </c:pt>
                <c:pt idx="161">
                  <c:v>-1.8990699999999999E-10</c:v>
                </c:pt>
                <c:pt idx="162">
                  <c:v>-1.9861499999999999E-10</c:v>
                </c:pt>
                <c:pt idx="163">
                  <c:v>-2.07388E-10</c:v>
                </c:pt>
                <c:pt idx="164">
                  <c:v>-2.16228E-10</c:v>
                </c:pt>
                <c:pt idx="165">
                  <c:v>-2.25133E-10</c:v>
                </c:pt>
                <c:pt idx="166">
                  <c:v>-2.3410300000000002E-10</c:v>
                </c:pt>
                <c:pt idx="167">
                  <c:v>-2.4313899999999999E-10</c:v>
                </c:pt>
                <c:pt idx="168">
                  <c:v>-2.5224100000000001E-10</c:v>
                </c:pt>
                <c:pt idx="169">
                  <c:v>-2.6140900000000002E-10</c:v>
                </c:pt>
                <c:pt idx="170">
                  <c:v>-2.7064100000000002E-10</c:v>
                </c:pt>
                <c:pt idx="171">
                  <c:v>-2.7994000000000002E-10</c:v>
                </c:pt>
                <c:pt idx="172">
                  <c:v>-2.8930400000000001E-10</c:v>
                </c:pt>
                <c:pt idx="173">
                  <c:v>-2.9873299999999999E-10</c:v>
                </c:pt>
                <c:pt idx="174">
                  <c:v>-3.0822900000000002E-10</c:v>
                </c:pt>
                <c:pt idx="175">
                  <c:v>-3.1779E-10</c:v>
                </c:pt>
                <c:pt idx="176">
                  <c:v>-3.2741600000000001E-10</c:v>
                </c:pt>
                <c:pt idx="177">
                  <c:v>-3.3710800000000002E-10</c:v>
                </c:pt>
                <c:pt idx="178">
                  <c:v>-3.4686500000000002E-10</c:v>
                </c:pt>
                <c:pt idx="179">
                  <c:v>-3.5668899999999998E-10</c:v>
                </c:pt>
                <c:pt idx="180">
                  <c:v>-3.6657800000000002E-10</c:v>
                </c:pt>
                <c:pt idx="181">
                  <c:v>-3.7653200000000001E-10</c:v>
                </c:pt>
                <c:pt idx="182">
                  <c:v>8.4876600000000002E-10</c:v>
                </c:pt>
                <c:pt idx="183">
                  <c:v>6.7463999999999996E-10</c:v>
                </c:pt>
                <c:pt idx="184">
                  <c:v>5.0663900000000001E-10</c:v>
                </c:pt>
                <c:pt idx="185">
                  <c:v>3.4475199999999999E-10</c:v>
                </c:pt>
                <c:pt idx="186">
                  <c:v>1.8898E-10</c:v>
                </c:pt>
                <c:pt idx="187">
                  <c:v>3.9321599999999999E-11</c:v>
                </c:pt>
                <c:pt idx="188">
                  <c:v>-1.0423E-10</c:v>
                </c:pt>
                <c:pt idx="189">
                  <c:v>-2.4165900000000001E-10</c:v>
                </c:pt>
                <c:pt idx="190">
                  <c:v>-3.7297399999999999E-10</c:v>
                </c:pt>
                <c:pt idx="191">
                  <c:v>-4.9817399999999998E-10</c:v>
                </c:pt>
                <c:pt idx="192">
                  <c:v>-6.1725899999999999E-10</c:v>
                </c:pt>
                <c:pt idx="193">
                  <c:v>-7.3023700000000003E-10</c:v>
                </c:pt>
                <c:pt idx="194">
                  <c:v>-8.3709399999999998E-10</c:v>
                </c:pt>
                <c:pt idx="195">
                  <c:v>-9.378359999999999E-10</c:v>
                </c:pt>
                <c:pt idx="196">
                  <c:v>-1.03246E-9</c:v>
                </c:pt>
                <c:pt idx="197">
                  <c:v>-1.12098E-9</c:v>
                </c:pt>
                <c:pt idx="198">
                  <c:v>-1.20338E-9</c:v>
                </c:pt>
                <c:pt idx="199">
                  <c:v>-1.2796599999999999E-9</c:v>
                </c:pt>
                <c:pt idx="200">
                  <c:v>-1.3498300000000001E-9</c:v>
                </c:pt>
                <c:pt idx="201">
                  <c:v>-1.41389E-9</c:v>
                </c:pt>
                <c:pt idx="202">
                  <c:v>-1.4718300000000001E-9</c:v>
                </c:pt>
                <c:pt idx="203">
                  <c:v>-1.5236600000000001E-9</c:v>
                </c:pt>
                <c:pt idx="204">
                  <c:v>-1.5693699999999999E-9</c:v>
                </c:pt>
                <c:pt idx="205">
                  <c:v>-1.6089700000000001E-9</c:v>
                </c:pt>
                <c:pt idx="206">
                  <c:v>-1.6424500000000001E-9</c:v>
                </c:pt>
                <c:pt idx="207">
                  <c:v>-1.6698199999999999E-9</c:v>
                </c:pt>
                <c:pt idx="208">
                  <c:v>-1.6910799999999999E-9</c:v>
                </c:pt>
                <c:pt idx="209">
                  <c:v>-1.7062199999999999E-9</c:v>
                </c:pt>
                <c:pt idx="210">
                  <c:v>-1.71524E-9</c:v>
                </c:pt>
                <c:pt idx="211">
                  <c:v>-1.7181499999999999E-9</c:v>
                </c:pt>
                <c:pt idx="212">
                  <c:v>-1.71495E-9</c:v>
                </c:pt>
                <c:pt idx="213">
                  <c:v>-1.70563E-9</c:v>
                </c:pt>
                <c:pt idx="214">
                  <c:v>-1.6902E-9</c:v>
                </c:pt>
                <c:pt idx="215">
                  <c:v>-1.66865E-9</c:v>
                </c:pt>
                <c:pt idx="216">
                  <c:v>-1.6409800000000001E-9</c:v>
                </c:pt>
                <c:pt idx="217">
                  <c:v>-1.6072100000000001E-9</c:v>
                </c:pt>
                <c:pt idx="218">
                  <c:v>-1.5673199999999999E-9</c:v>
                </c:pt>
                <c:pt idx="219">
                  <c:v>-1.52131E-9</c:v>
                </c:pt>
                <c:pt idx="220">
                  <c:v>-1.46919E-9</c:v>
                </c:pt>
                <c:pt idx="221">
                  <c:v>-1.41095E-9</c:v>
                </c:pt>
                <c:pt idx="222">
                  <c:v>-1.34661E-9</c:v>
                </c:pt>
                <c:pt idx="223">
                  <c:v>1.2664499999999999E-9</c:v>
                </c:pt>
                <c:pt idx="224">
                  <c:v>3.6373599999999999E-10</c:v>
                </c:pt>
                <c:pt idx="225">
                  <c:v>-4.9591999999999998E-10</c:v>
                </c:pt>
                <c:pt idx="226">
                  <c:v>-1.31241E-9</c:v>
                </c:pt>
                <c:pt idx="227">
                  <c:v>-2.0858E-9</c:v>
                </c:pt>
                <c:pt idx="228">
                  <c:v>-2.8160800000000001E-9</c:v>
                </c:pt>
                <c:pt idx="229">
                  <c:v>-3.50324E-9</c:v>
                </c:pt>
                <c:pt idx="230">
                  <c:v>-4.1473399999999999E-9</c:v>
                </c:pt>
                <c:pt idx="231">
                  <c:v>-4.7482900000000004E-9</c:v>
                </c:pt>
                <c:pt idx="232">
                  <c:v>-5.3061299999999997E-9</c:v>
                </c:pt>
                <c:pt idx="233">
                  <c:v>-5.8208599999999997E-9</c:v>
                </c:pt>
                <c:pt idx="234">
                  <c:v>-6.2924999999999999E-9</c:v>
                </c:pt>
                <c:pt idx="235">
                  <c:v>-6.7210100000000001E-9</c:v>
                </c:pt>
                <c:pt idx="236">
                  <c:v>-7.1064100000000001E-9</c:v>
                </c:pt>
                <c:pt idx="237">
                  <c:v>-7.4486999999999997E-9</c:v>
                </c:pt>
                <c:pt idx="238">
                  <c:v>-7.7478800000000008E-9</c:v>
                </c:pt>
                <c:pt idx="239">
                  <c:v>-8.0039700000000004E-9</c:v>
                </c:pt>
                <c:pt idx="240">
                  <c:v>-8.2169299999999993E-9</c:v>
                </c:pt>
                <c:pt idx="241">
                  <c:v>-8.3867800000000003E-9</c:v>
                </c:pt>
                <c:pt idx="242">
                  <c:v>-8.5135300000000001E-9</c:v>
                </c:pt>
                <c:pt idx="243">
                  <c:v>-8.5971600000000005E-9</c:v>
                </c:pt>
                <c:pt idx="244">
                  <c:v>-8.6376899999999998E-9</c:v>
                </c:pt>
                <c:pt idx="245">
                  <c:v>-8.6350999999999997E-9</c:v>
                </c:pt>
                <c:pt idx="246">
                  <c:v>-8.58941E-9</c:v>
                </c:pt>
                <c:pt idx="247">
                  <c:v>-8.5005999999999994E-9</c:v>
                </c:pt>
                <c:pt idx="248">
                  <c:v>-8.3686799999999993E-9</c:v>
                </c:pt>
                <c:pt idx="249">
                  <c:v>-8.1936599999999996E-9</c:v>
                </c:pt>
                <c:pt idx="250">
                  <c:v>-7.9755200000000006E-9</c:v>
                </c:pt>
                <c:pt idx="251">
                  <c:v>-7.7142800000000004E-9</c:v>
                </c:pt>
                <c:pt idx="252">
                  <c:v>-7.4099299999999999E-9</c:v>
                </c:pt>
                <c:pt idx="253">
                  <c:v>-7.0624500000000002E-9</c:v>
                </c:pt>
                <c:pt idx="254">
                  <c:v>-6.6718799999999999E-9</c:v>
                </c:pt>
                <c:pt idx="255">
                  <c:v>-6.2381900000000004E-9</c:v>
                </c:pt>
                <c:pt idx="256">
                  <c:v>-5.7614100000000003E-9</c:v>
                </c:pt>
                <c:pt idx="257">
                  <c:v>-5.2414699999999997E-9</c:v>
                </c:pt>
                <c:pt idx="258">
                  <c:v>-4.67846E-9</c:v>
                </c:pt>
                <c:pt idx="259">
                  <c:v>-4.07234E-9</c:v>
                </c:pt>
                <c:pt idx="260">
                  <c:v>-3.4231200000000001E-9</c:v>
                </c:pt>
                <c:pt idx="261">
                  <c:v>-2.73078E-9</c:v>
                </c:pt>
                <c:pt idx="262">
                  <c:v>-1.99529E-9</c:v>
                </c:pt>
                <c:pt idx="263">
                  <c:v>-2.17858E-8</c:v>
                </c:pt>
                <c:pt idx="264">
                  <c:v>-2.16149E-8</c:v>
                </c:pt>
                <c:pt idx="265">
                  <c:v>-2.1700100000000001E-8</c:v>
                </c:pt>
                <c:pt idx="266">
                  <c:v>-2.20414E-8</c:v>
                </c:pt>
                <c:pt idx="267">
                  <c:v>-2.2638800000000001E-8</c:v>
                </c:pt>
                <c:pt idx="268">
                  <c:v>-2.3492400000000001E-8</c:v>
                </c:pt>
                <c:pt idx="269">
                  <c:v>-2.4602000000000001E-8</c:v>
                </c:pt>
                <c:pt idx="270">
                  <c:v>-2.59678E-8</c:v>
                </c:pt>
                <c:pt idx="271">
                  <c:v>-2.75898E-8</c:v>
                </c:pt>
                <c:pt idx="272">
                  <c:v>-2.9467799999999999E-8</c:v>
                </c:pt>
                <c:pt idx="273">
                  <c:v>-3.1602000000000001E-8</c:v>
                </c:pt>
                <c:pt idx="274">
                  <c:v>-3.3992200000000002E-8</c:v>
                </c:pt>
                <c:pt idx="275">
                  <c:v>-3.66386E-8</c:v>
                </c:pt>
                <c:pt idx="276">
                  <c:v>-3.9541200000000001E-8</c:v>
                </c:pt>
                <c:pt idx="277">
                  <c:v>-4.26999E-8</c:v>
                </c:pt>
                <c:pt idx="278">
                  <c:v>-4.6114599999999998E-8</c:v>
                </c:pt>
                <c:pt idx="279">
                  <c:v>-4.9785400000000001E-8</c:v>
                </c:pt>
                <c:pt idx="280">
                  <c:v>-5.37124E-8</c:v>
                </c:pt>
                <c:pt idx="281">
                  <c:v>-5.7895700000000001E-8</c:v>
                </c:pt>
                <c:pt idx="282">
                  <c:v>-6.2334900000000003E-8</c:v>
                </c:pt>
                <c:pt idx="283">
                  <c:v>-6.7030199999999996E-8</c:v>
                </c:pt>
                <c:pt idx="284">
                  <c:v>-7.1981699999999999E-8</c:v>
                </c:pt>
                <c:pt idx="285">
                  <c:v>-7.7189500000000004E-8</c:v>
                </c:pt>
                <c:pt idx="286">
                  <c:v>-8.2653200000000003E-8</c:v>
                </c:pt>
                <c:pt idx="287">
                  <c:v>-8.8373000000000007E-8</c:v>
                </c:pt>
                <c:pt idx="288">
                  <c:v>-9.4348900000000001E-8</c:v>
                </c:pt>
                <c:pt idx="289">
                  <c:v>-1.0058100000000001E-7</c:v>
                </c:pt>
                <c:pt idx="290">
                  <c:v>-1.07069E-7</c:v>
                </c:pt>
                <c:pt idx="291">
                  <c:v>-1.13814E-7</c:v>
                </c:pt>
                <c:pt idx="292">
                  <c:v>-1.2081400000000001E-7</c:v>
                </c:pt>
                <c:pt idx="293">
                  <c:v>-1.2807100000000001E-7</c:v>
                </c:pt>
                <c:pt idx="294">
                  <c:v>-1.35584E-7</c:v>
                </c:pt>
                <c:pt idx="295">
                  <c:v>-1.43352E-7</c:v>
                </c:pt>
                <c:pt idx="296">
                  <c:v>-1.5137699999999999E-7</c:v>
                </c:pt>
                <c:pt idx="297">
                  <c:v>-1.5965800000000001E-7</c:v>
                </c:pt>
                <c:pt idx="298">
                  <c:v>-1.68195E-7</c:v>
                </c:pt>
                <c:pt idx="299">
                  <c:v>-1.76989E-7</c:v>
                </c:pt>
                <c:pt idx="300">
                  <c:v>-1.8603799999999999E-7</c:v>
                </c:pt>
                <c:pt idx="301">
                  <c:v>-2.4790399999999999E-7</c:v>
                </c:pt>
                <c:pt idx="302">
                  <c:v>-2.32221E-7</c:v>
                </c:pt>
                <c:pt idx="303">
                  <c:v>-2.1887900000000001E-7</c:v>
                </c:pt>
                <c:pt idx="304">
                  <c:v>-2.07878E-7</c:v>
                </c:pt>
                <c:pt idx="305">
                  <c:v>-1.9921900000000001E-7</c:v>
                </c:pt>
                <c:pt idx="306">
                  <c:v>-1.9290099999999999E-7</c:v>
                </c:pt>
                <c:pt idx="307">
                  <c:v>-1.8892500000000001E-7</c:v>
                </c:pt>
                <c:pt idx="308">
                  <c:v>-1.8729E-7</c:v>
                </c:pt>
                <c:pt idx="309">
                  <c:v>-1.8799700000000001E-7</c:v>
                </c:pt>
                <c:pt idx="310">
                  <c:v>-1.91045E-7</c:v>
                </c:pt>
                <c:pt idx="311">
                  <c:v>-1.96434E-7</c:v>
                </c:pt>
                <c:pt idx="312">
                  <c:v>-2.04165E-7</c:v>
                </c:pt>
                <c:pt idx="313">
                  <c:v>-2.1423799999999999E-7</c:v>
                </c:pt>
                <c:pt idx="314">
                  <c:v>-2.2665200000000001E-7</c:v>
                </c:pt>
                <c:pt idx="315">
                  <c:v>-2.4140700000000001E-7</c:v>
                </c:pt>
                <c:pt idx="316">
                  <c:v>-2.58504E-7</c:v>
                </c:pt>
                <c:pt idx="317">
                  <c:v>-2.7794200000000001E-7</c:v>
                </c:pt>
                <c:pt idx="318">
                  <c:v>-2.9972199999999999E-7</c:v>
                </c:pt>
                <c:pt idx="319">
                  <c:v>-3.23843E-7</c:v>
                </c:pt>
                <c:pt idx="320">
                  <c:v>-3.5030499999999999E-7</c:v>
                </c:pt>
                <c:pt idx="321">
                  <c:v>-3.7910899999999998E-7</c:v>
                </c:pt>
                <c:pt idx="322">
                  <c:v>-4.1025600000000002E-7</c:v>
                </c:pt>
                <c:pt idx="323">
                  <c:v>-4.4374300000000001E-7</c:v>
                </c:pt>
                <c:pt idx="324">
                  <c:v>-4.7957099999999997E-7</c:v>
                </c:pt>
                <c:pt idx="325">
                  <c:v>-5.1773999999999998E-7</c:v>
                </c:pt>
                <c:pt idx="326">
                  <c:v>-5.5825100000000004E-7</c:v>
                </c:pt>
                <c:pt idx="327">
                  <c:v>-6.0110499999999998E-7</c:v>
                </c:pt>
                <c:pt idx="328">
                  <c:v>-6.4629900000000004E-7</c:v>
                </c:pt>
                <c:pt idx="329">
                  <c:v>-6.9383400000000002E-7</c:v>
                </c:pt>
                <c:pt idx="330">
                  <c:v>-7.4371000000000003E-7</c:v>
                </c:pt>
                <c:pt idx="331">
                  <c:v>-7.9592800000000001E-7</c:v>
                </c:pt>
                <c:pt idx="332">
                  <c:v>-8.5049100000000002E-7</c:v>
                </c:pt>
                <c:pt idx="333">
                  <c:v>-9.0739199999999998E-7</c:v>
                </c:pt>
                <c:pt idx="334">
                  <c:v>-9.6663400000000008E-7</c:v>
                </c:pt>
                <c:pt idx="335">
                  <c:v>-1.0282200000000001E-6</c:v>
                </c:pt>
                <c:pt idx="336">
                  <c:v>-1.09215E-6</c:v>
                </c:pt>
                <c:pt idx="337">
                  <c:v>4.83951E-5</c:v>
                </c:pt>
                <c:pt idx="338">
                  <c:v>4.0235299999999997E-5</c:v>
                </c:pt>
                <c:pt idx="339">
                  <c:v>3.2519099999999998E-5</c:v>
                </c:pt>
                <c:pt idx="340">
                  <c:v>2.52466E-5</c:v>
                </c:pt>
                <c:pt idx="341">
                  <c:v>1.8417300000000001E-5</c:v>
                </c:pt>
                <c:pt idx="342">
                  <c:v>1.20322E-5</c:v>
                </c:pt>
                <c:pt idx="343">
                  <c:v>6.0906099999999996E-6</c:v>
                </c:pt>
                <c:pt idx="344">
                  <c:v>5.9271199999999997E-7</c:v>
                </c:pt>
                <c:pt idx="345">
                  <c:v>-4.4618299999999998E-6</c:v>
                </c:pt>
                <c:pt idx="346">
                  <c:v>-9.0724199999999994E-6</c:v>
                </c:pt>
                <c:pt idx="347">
                  <c:v>-1.3239400000000001E-5</c:v>
                </c:pt>
                <c:pt idx="348">
                  <c:v>-1.6962699999999999E-5</c:v>
                </c:pt>
                <c:pt idx="349">
                  <c:v>-2.0242300000000001E-5</c:v>
                </c:pt>
                <c:pt idx="350">
                  <c:v>-2.3078499999999999E-5</c:v>
                </c:pt>
                <c:pt idx="351">
                  <c:v>-2.54708E-5</c:v>
                </c:pt>
                <c:pt idx="352">
                  <c:v>-2.7419500000000001E-5</c:v>
                </c:pt>
                <c:pt idx="353">
                  <c:v>-2.8924500000000001E-5</c:v>
                </c:pt>
                <c:pt idx="354">
                  <c:v>-2.99859E-5</c:v>
                </c:pt>
                <c:pt idx="355">
                  <c:v>-3.06037E-5</c:v>
                </c:pt>
                <c:pt idx="356">
                  <c:v>-3.0777800000000002E-5</c:v>
                </c:pt>
                <c:pt idx="357">
                  <c:v>-3.05082E-5</c:v>
                </c:pt>
                <c:pt idx="358">
                  <c:v>-2.9794999999999998E-5</c:v>
                </c:pt>
                <c:pt idx="359">
                  <c:v>-2.8638099999999999E-5</c:v>
                </c:pt>
                <c:pt idx="360">
                  <c:v>-2.70376E-5</c:v>
                </c:pt>
                <c:pt idx="361">
                  <c:v>-2.49934E-5</c:v>
                </c:pt>
                <c:pt idx="362">
                  <c:v>-2.25056E-5</c:v>
                </c:pt>
                <c:pt idx="363">
                  <c:v>-1.9574099999999999E-5</c:v>
                </c:pt>
                <c:pt idx="364">
                  <c:v>-1.6198800000000002E-5</c:v>
                </c:pt>
                <c:pt idx="365">
                  <c:v>-1.238E-5</c:v>
                </c:pt>
                <c:pt idx="366">
                  <c:v>-8.1176199999999997E-6</c:v>
                </c:pt>
                <c:pt idx="367">
                  <c:v>-3.4115599999999998E-6</c:v>
                </c:pt>
                <c:pt idx="368">
                  <c:v>1.73815E-6</c:v>
                </c:pt>
                <c:pt idx="369">
                  <c:v>7.3318499999999999E-6</c:v>
                </c:pt>
                <c:pt idx="370">
                  <c:v>1.33689E-5</c:v>
                </c:pt>
                <c:pt idx="371">
                  <c:v>1.98495E-5</c:v>
                </c:pt>
                <c:pt idx="372">
                  <c:v>2.6773900000000001E-5</c:v>
                </c:pt>
                <c:pt idx="373" formatCode="General">
                  <c:v>2.1918600000000001E-4</c:v>
                </c:pt>
                <c:pt idx="374" formatCode="General">
                  <c:v>2.6504099999999999E-4</c:v>
                </c:pt>
                <c:pt idx="375" formatCode="General">
                  <c:v>3.1691100000000002E-4</c:v>
                </c:pt>
                <c:pt idx="376" formatCode="General">
                  <c:v>3.7479700000000001E-4</c:v>
                </c:pt>
                <c:pt idx="377" formatCode="General">
                  <c:v>4.3869900000000002E-4</c:v>
                </c:pt>
                <c:pt idx="378" formatCode="General">
                  <c:v>5.0861999999999999E-4</c:v>
                </c:pt>
                <c:pt idx="379" formatCode="General">
                  <c:v>5.8455200000000001E-4</c:v>
                </c:pt>
                <c:pt idx="380" formatCode="General">
                  <c:v>6.6649999999999999E-4</c:v>
                </c:pt>
                <c:pt idx="381" formatCode="General">
                  <c:v>7.5446300000000003E-4</c:v>
                </c:pt>
                <c:pt idx="382" formatCode="General">
                  <c:v>8.4844800000000002E-4</c:v>
                </c:pt>
                <c:pt idx="383" formatCode="General">
                  <c:v>9.4844199999999997E-4</c:v>
                </c:pt>
                <c:pt idx="384" formatCode="General">
                  <c:v>1.05445E-3</c:v>
                </c:pt>
                <c:pt idx="385" formatCode="General">
                  <c:v>1.1664799999999999E-3</c:v>
                </c:pt>
                <c:pt idx="386" formatCode="General">
                  <c:v>1.2845199999999999E-3</c:v>
                </c:pt>
                <c:pt idx="387" formatCode="General">
                  <c:v>1.40858E-3</c:v>
                </c:pt>
                <c:pt idx="388" formatCode="General">
                  <c:v>1.5386499999999999E-3</c:v>
                </c:pt>
                <c:pt idx="389" formatCode="General">
                  <c:v>1.6747400000000001E-3</c:v>
                </c:pt>
                <c:pt idx="390" formatCode="General">
                  <c:v>1.8168399999999999E-3</c:v>
                </c:pt>
                <c:pt idx="391" formatCode="General">
                  <c:v>1.96496E-3</c:v>
                </c:pt>
                <c:pt idx="392" formatCode="General">
                  <c:v>2.11911E-3</c:v>
                </c:pt>
                <c:pt idx="393" formatCode="General">
                  <c:v>2.27925E-3</c:v>
                </c:pt>
                <c:pt idx="394" formatCode="General">
                  <c:v>2.4454199999999998E-3</c:v>
                </c:pt>
                <c:pt idx="395" formatCode="General">
                  <c:v>2.6175999999999999E-3</c:v>
                </c:pt>
                <c:pt idx="396" formatCode="General">
                  <c:v>2.7958100000000001E-3</c:v>
                </c:pt>
                <c:pt idx="397" formatCode="General">
                  <c:v>2.9800199999999999E-3</c:v>
                </c:pt>
                <c:pt idx="398" formatCode="General">
                  <c:v>3.17024E-3</c:v>
                </c:pt>
                <c:pt idx="399" formatCode="General">
                  <c:v>3.3664900000000002E-3</c:v>
                </c:pt>
                <c:pt idx="400" formatCode="General">
                  <c:v>3.5687399999999999E-3</c:v>
                </c:pt>
                <c:pt idx="401" formatCode="General">
                  <c:v>3.7770299999999998E-3</c:v>
                </c:pt>
                <c:pt idx="402" formatCode="General">
                  <c:v>3.9913199999999996E-3</c:v>
                </c:pt>
                <c:pt idx="403" formatCode="General">
                  <c:v>4.2116200000000001E-3</c:v>
                </c:pt>
                <c:pt idx="404" formatCode="General">
                  <c:v>4.4379399999999996E-3</c:v>
                </c:pt>
                <c:pt idx="405" formatCode="General">
                  <c:v>4.6702799999999997E-3</c:v>
                </c:pt>
                <c:pt idx="406" formatCode="General">
                  <c:v>4.8290299999999998E-3</c:v>
                </c:pt>
                <c:pt idx="407" formatCode="General">
                  <c:v>5.0163100000000004E-3</c:v>
                </c:pt>
                <c:pt idx="408" formatCode="General">
                  <c:v>5.2072400000000001E-3</c:v>
                </c:pt>
                <c:pt idx="409" formatCode="General">
                  <c:v>5.4018E-3</c:v>
                </c:pt>
                <c:pt idx="410" formatCode="General">
                  <c:v>5.6000199999999998E-3</c:v>
                </c:pt>
                <c:pt idx="411" formatCode="General">
                  <c:v>5.8018699999999998E-3</c:v>
                </c:pt>
                <c:pt idx="412" formatCode="General">
                  <c:v>6.0073499999999998E-3</c:v>
                </c:pt>
                <c:pt idx="413" formatCode="General">
                  <c:v>6.2164799999999999E-3</c:v>
                </c:pt>
                <c:pt idx="414" formatCode="General">
                  <c:v>6.4292400000000001E-3</c:v>
                </c:pt>
                <c:pt idx="415" formatCode="General">
                  <c:v>6.6456600000000003E-3</c:v>
                </c:pt>
                <c:pt idx="416" formatCode="General">
                  <c:v>6.8657099999999997E-3</c:v>
                </c:pt>
                <c:pt idx="417" formatCode="General">
                  <c:v>7.0893900000000001E-3</c:v>
                </c:pt>
                <c:pt idx="418" formatCode="General">
                  <c:v>7.3167199999999996E-3</c:v>
                </c:pt>
                <c:pt idx="419" formatCode="General">
                  <c:v>7.5477000000000001E-3</c:v>
                </c:pt>
                <c:pt idx="420" formatCode="General">
                  <c:v>7.7823099999999997E-3</c:v>
                </c:pt>
                <c:pt idx="421" formatCode="General">
                  <c:v>8.0205599999999995E-3</c:v>
                </c:pt>
                <c:pt idx="422" formatCode="General">
                  <c:v>8.2624399999999994E-3</c:v>
                </c:pt>
                <c:pt idx="423" formatCode="General">
                  <c:v>8.5079700000000001E-3</c:v>
                </c:pt>
                <c:pt idx="424" formatCode="General">
                  <c:v>8.75715E-3</c:v>
                </c:pt>
                <c:pt idx="425" formatCode="General">
                  <c:v>9.0099599999999992E-3</c:v>
                </c:pt>
                <c:pt idx="426" formatCode="General">
                  <c:v>9.2664099999999992E-3</c:v>
                </c:pt>
                <c:pt idx="427" formatCode="General">
                  <c:v>9.5264900000000003E-3</c:v>
                </c:pt>
                <c:pt idx="428" formatCode="General">
                  <c:v>9.7902200000000005E-3</c:v>
                </c:pt>
                <c:pt idx="429" formatCode="General">
                  <c:v>1.00576E-2</c:v>
                </c:pt>
                <c:pt idx="430" formatCode="General">
                  <c:v>1.03286E-2</c:v>
                </c:pt>
                <c:pt idx="431" formatCode="General">
                  <c:v>1.06033E-2</c:v>
                </c:pt>
                <c:pt idx="432" formatCode="General">
                  <c:v>1.08816E-2</c:v>
                </c:pt>
                <c:pt idx="433" formatCode="General">
                  <c:v>1.11635E-2</c:v>
                </c:pt>
                <c:pt idx="434" formatCode="General">
                  <c:v>1.14491E-2</c:v>
                </c:pt>
                <c:pt idx="435" formatCode="General">
                  <c:v>1.17383E-2</c:v>
                </c:pt>
                <c:pt idx="436" formatCode="General">
                  <c:v>1.2031099999999999E-2</c:v>
                </c:pt>
                <c:pt idx="437" formatCode="General">
                  <c:v>1.2327599999999999E-2</c:v>
                </c:pt>
                <c:pt idx="438" formatCode="General">
                  <c:v>1.26278E-2</c:v>
                </c:pt>
                <c:pt idx="439" formatCode="General">
                  <c:v>1.29502E-2</c:v>
                </c:pt>
                <c:pt idx="440" formatCode="General">
                  <c:v>1.32356E-2</c:v>
                </c:pt>
                <c:pt idx="441" formatCode="General">
                  <c:v>1.3520799999999999E-2</c:v>
                </c:pt>
                <c:pt idx="442" formatCode="General">
                  <c:v>1.3805899999999999E-2</c:v>
                </c:pt>
                <c:pt idx="443" formatCode="General">
                  <c:v>1.4090800000000001E-2</c:v>
                </c:pt>
                <c:pt idx="444" formatCode="General">
                  <c:v>1.4375600000000001E-2</c:v>
                </c:pt>
                <c:pt idx="445" formatCode="General">
                  <c:v>1.4660299999999999E-2</c:v>
                </c:pt>
                <c:pt idx="446" formatCode="General">
                  <c:v>1.4944900000000001E-2</c:v>
                </c:pt>
                <c:pt idx="447" formatCode="General">
                  <c:v>1.5229299999999999E-2</c:v>
                </c:pt>
                <c:pt idx="448" formatCode="General">
                  <c:v>1.5513600000000001E-2</c:v>
                </c:pt>
                <c:pt idx="449" formatCode="General">
                  <c:v>1.5797800000000001E-2</c:v>
                </c:pt>
                <c:pt idx="450" formatCode="General">
                  <c:v>1.60819E-2</c:v>
                </c:pt>
                <c:pt idx="451" formatCode="General">
                  <c:v>1.63658E-2</c:v>
                </c:pt>
                <c:pt idx="452" formatCode="General">
                  <c:v>1.6649600000000001E-2</c:v>
                </c:pt>
                <c:pt idx="453" formatCode="General">
                  <c:v>1.6933199999999999E-2</c:v>
                </c:pt>
                <c:pt idx="454" formatCode="General">
                  <c:v>1.7216800000000001E-2</c:v>
                </c:pt>
                <c:pt idx="455" formatCode="General">
                  <c:v>1.75002E-2</c:v>
                </c:pt>
                <c:pt idx="456" formatCode="General">
                  <c:v>1.7783400000000001E-2</c:v>
                </c:pt>
                <c:pt idx="457" formatCode="General">
                  <c:v>1.8066599999999999E-2</c:v>
                </c:pt>
                <c:pt idx="458" formatCode="General">
                  <c:v>1.8349600000000001E-2</c:v>
                </c:pt>
                <c:pt idx="459" formatCode="General">
                  <c:v>1.86325E-2</c:v>
                </c:pt>
                <c:pt idx="460" formatCode="General">
                  <c:v>1.89152E-2</c:v>
                </c:pt>
                <c:pt idx="461" formatCode="General">
                  <c:v>1.91979E-2</c:v>
                </c:pt>
                <c:pt idx="462" formatCode="General">
                  <c:v>1.9480399999999998E-2</c:v>
                </c:pt>
                <c:pt idx="463" formatCode="General">
                  <c:v>1.9762700000000001E-2</c:v>
                </c:pt>
                <c:pt idx="464" formatCode="General">
                  <c:v>2.0045E-2</c:v>
                </c:pt>
                <c:pt idx="465" formatCode="General">
                  <c:v>2.0327100000000001E-2</c:v>
                </c:pt>
                <c:pt idx="466" formatCode="General">
                  <c:v>2.0609100000000002E-2</c:v>
                </c:pt>
                <c:pt idx="467" formatCode="General">
                  <c:v>2.08909E-2</c:v>
                </c:pt>
                <c:pt idx="468" formatCode="General">
                  <c:v>2.11726E-2</c:v>
                </c:pt>
                <c:pt idx="469" formatCode="General">
                  <c:v>2.14542E-2</c:v>
                </c:pt>
                <c:pt idx="470" formatCode="General">
                  <c:v>2.1741E-2</c:v>
                </c:pt>
                <c:pt idx="471" formatCode="General">
                  <c:v>2.2023600000000001E-2</c:v>
                </c:pt>
                <c:pt idx="472" formatCode="General">
                  <c:v>2.2306300000000001E-2</c:v>
                </c:pt>
                <c:pt idx="473" formatCode="General">
                  <c:v>2.25893E-2</c:v>
                </c:pt>
                <c:pt idx="474" formatCode="General">
                  <c:v>2.2872300000000002E-2</c:v>
                </c:pt>
                <c:pt idx="475" formatCode="General">
                  <c:v>2.3155599999999998E-2</c:v>
                </c:pt>
                <c:pt idx="476" formatCode="General">
                  <c:v>2.3438899999999999E-2</c:v>
                </c:pt>
                <c:pt idx="477" formatCode="General">
                  <c:v>2.3722500000000001E-2</c:v>
                </c:pt>
                <c:pt idx="478" formatCode="General">
                  <c:v>2.4006199999999998E-2</c:v>
                </c:pt>
                <c:pt idx="479" formatCode="General">
                  <c:v>2.4289999999999999E-2</c:v>
                </c:pt>
                <c:pt idx="480" formatCode="General">
                  <c:v>2.4574100000000001E-2</c:v>
                </c:pt>
                <c:pt idx="481" formatCode="General">
                  <c:v>2.48583E-2</c:v>
                </c:pt>
                <c:pt idx="482" formatCode="General">
                  <c:v>2.5142600000000001E-2</c:v>
                </c:pt>
                <c:pt idx="483" formatCode="General">
                  <c:v>2.5427100000000001E-2</c:v>
                </c:pt>
                <c:pt idx="484" formatCode="General">
                  <c:v>2.57118E-2</c:v>
                </c:pt>
                <c:pt idx="485" formatCode="General">
                  <c:v>2.5996600000000002E-2</c:v>
                </c:pt>
                <c:pt idx="486" formatCode="General">
                  <c:v>2.6281599999999999E-2</c:v>
                </c:pt>
                <c:pt idx="487" formatCode="General">
                  <c:v>2.6566699999999999E-2</c:v>
                </c:pt>
                <c:pt idx="488" formatCode="General">
                  <c:v>2.6852000000000001E-2</c:v>
                </c:pt>
                <c:pt idx="489" formatCode="General">
                  <c:v>2.7137499999999998E-2</c:v>
                </c:pt>
                <c:pt idx="490" formatCode="General">
                  <c:v>2.7423099999999999E-2</c:v>
                </c:pt>
                <c:pt idx="491" formatCode="General">
                  <c:v>2.7708900000000002E-2</c:v>
                </c:pt>
                <c:pt idx="492" formatCode="General">
                  <c:v>2.79948E-2</c:v>
                </c:pt>
                <c:pt idx="493" formatCode="General">
                  <c:v>2.8280900000000001E-2</c:v>
                </c:pt>
                <c:pt idx="494" formatCode="General">
                  <c:v>2.8567200000000001E-2</c:v>
                </c:pt>
                <c:pt idx="495" formatCode="General">
                  <c:v>2.88536E-2</c:v>
                </c:pt>
                <c:pt idx="496" formatCode="General">
                  <c:v>2.9140200000000002E-2</c:v>
                </c:pt>
                <c:pt idx="497" formatCode="General">
                  <c:v>2.9426899999999999E-2</c:v>
                </c:pt>
                <c:pt idx="498" formatCode="General">
                  <c:v>2.9713799999999999E-2</c:v>
                </c:pt>
                <c:pt idx="499" formatCode="General">
                  <c:v>3.00009E-2</c:v>
                </c:pt>
                <c:pt idx="500" formatCode="General">
                  <c:v>3.0242399999999999E-2</c:v>
                </c:pt>
                <c:pt idx="501" formatCode="General">
                  <c:v>3.0655399999999999E-2</c:v>
                </c:pt>
                <c:pt idx="502" formatCode="General">
                  <c:v>3.1067500000000001E-2</c:v>
                </c:pt>
                <c:pt idx="503" formatCode="General">
                  <c:v>3.1478899999999997E-2</c:v>
                </c:pt>
                <c:pt idx="504" formatCode="General">
                  <c:v>3.1889399999999998E-2</c:v>
                </c:pt>
                <c:pt idx="505" formatCode="General">
                  <c:v>3.2299000000000001E-2</c:v>
                </c:pt>
                <c:pt idx="506" formatCode="General">
                  <c:v>3.2707899999999998E-2</c:v>
                </c:pt>
                <c:pt idx="507" formatCode="General">
                  <c:v>3.3115899999999997E-2</c:v>
                </c:pt>
                <c:pt idx="508" formatCode="General">
                  <c:v>3.35231E-2</c:v>
                </c:pt>
                <c:pt idx="509" formatCode="General">
                  <c:v>3.3929500000000001E-2</c:v>
                </c:pt>
                <c:pt idx="510" formatCode="General">
                  <c:v>3.43351E-2</c:v>
                </c:pt>
                <c:pt idx="511" formatCode="General">
                  <c:v>3.4739800000000001E-2</c:v>
                </c:pt>
                <c:pt idx="512" formatCode="General">
                  <c:v>3.51437E-2</c:v>
                </c:pt>
                <c:pt idx="513" formatCode="General">
                  <c:v>3.5546800000000003E-2</c:v>
                </c:pt>
                <c:pt idx="514" formatCode="General">
                  <c:v>3.5949000000000002E-2</c:v>
                </c:pt>
                <c:pt idx="515" formatCode="General">
                  <c:v>3.6350500000000001E-2</c:v>
                </c:pt>
                <c:pt idx="516" formatCode="General">
                  <c:v>3.6751100000000002E-2</c:v>
                </c:pt>
                <c:pt idx="517" formatCode="General">
                  <c:v>3.7150900000000001E-2</c:v>
                </c:pt>
                <c:pt idx="518" formatCode="General">
                  <c:v>3.7549800000000001E-2</c:v>
                </c:pt>
                <c:pt idx="519" formatCode="General">
                  <c:v>3.7948000000000003E-2</c:v>
                </c:pt>
                <c:pt idx="520" formatCode="General">
                  <c:v>3.8345299999999999E-2</c:v>
                </c:pt>
                <c:pt idx="521" formatCode="General">
                  <c:v>3.87418E-2</c:v>
                </c:pt>
                <c:pt idx="522" formatCode="General">
                  <c:v>3.9137499999999999E-2</c:v>
                </c:pt>
                <c:pt idx="523" formatCode="General">
                  <c:v>3.9532299999999999E-2</c:v>
                </c:pt>
                <c:pt idx="524" formatCode="General">
                  <c:v>3.9926299999999998E-2</c:v>
                </c:pt>
                <c:pt idx="525" formatCode="General">
                  <c:v>4.0319500000000001E-2</c:v>
                </c:pt>
                <c:pt idx="526" formatCode="General">
                  <c:v>4.0711900000000002E-2</c:v>
                </c:pt>
                <c:pt idx="527" formatCode="General">
                  <c:v>4.1103399999999998E-2</c:v>
                </c:pt>
                <c:pt idx="528" formatCode="General">
                  <c:v>4.1494099999999999E-2</c:v>
                </c:pt>
                <c:pt idx="529" formatCode="General">
                  <c:v>4.1740899999999997E-2</c:v>
                </c:pt>
                <c:pt idx="530" formatCode="General">
                  <c:v>4.1938000000000003E-2</c:v>
                </c:pt>
                <c:pt idx="531" formatCode="General">
                  <c:v>4.2144500000000001E-2</c:v>
                </c:pt>
                <c:pt idx="532" formatCode="General">
                  <c:v>4.2360399999999999E-2</c:v>
                </c:pt>
                <c:pt idx="533" formatCode="General">
                  <c:v>4.25858E-2</c:v>
                </c:pt>
                <c:pt idx="534" formatCode="General">
                  <c:v>4.28206E-2</c:v>
                </c:pt>
                <c:pt idx="535" formatCode="General">
                  <c:v>4.3064900000000003E-2</c:v>
                </c:pt>
                <c:pt idx="536" formatCode="General">
                  <c:v>4.3318500000000003E-2</c:v>
                </c:pt>
                <c:pt idx="537" formatCode="General">
                  <c:v>4.3581599999999998E-2</c:v>
                </c:pt>
                <c:pt idx="538" formatCode="General">
                  <c:v>4.3854200000000003E-2</c:v>
                </c:pt>
                <c:pt idx="539" formatCode="General">
                  <c:v>4.41362E-2</c:v>
                </c:pt>
                <c:pt idx="540" formatCode="General">
                  <c:v>4.4427599999999998E-2</c:v>
                </c:pt>
                <c:pt idx="541" formatCode="General">
                  <c:v>4.4728400000000001E-2</c:v>
                </c:pt>
                <c:pt idx="542" formatCode="General">
                  <c:v>4.5038700000000001E-2</c:v>
                </c:pt>
                <c:pt idx="543" formatCode="General">
                  <c:v>4.53584E-2</c:v>
                </c:pt>
                <c:pt idx="544" formatCode="General">
                  <c:v>4.5687600000000002E-2</c:v>
                </c:pt>
                <c:pt idx="545" formatCode="General">
                  <c:v>4.60261E-2</c:v>
                </c:pt>
                <c:pt idx="546" formatCode="General">
                  <c:v>4.6374199999999997E-2</c:v>
                </c:pt>
                <c:pt idx="547" formatCode="General">
                  <c:v>4.6731599999999998E-2</c:v>
                </c:pt>
                <c:pt idx="548" formatCode="General">
                  <c:v>4.7098500000000001E-2</c:v>
                </c:pt>
                <c:pt idx="549" formatCode="General">
                  <c:v>4.7474799999999998E-2</c:v>
                </c:pt>
                <c:pt idx="550" formatCode="General">
                  <c:v>4.7860600000000003E-2</c:v>
                </c:pt>
                <c:pt idx="551" formatCode="General">
                  <c:v>4.8255800000000001E-2</c:v>
                </c:pt>
                <c:pt idx="552" formatCode="General">
                  <c:v>4.8660399999999999E-2</c:v>
                </c:pt>
                <c:pt idx="553" formatCode="General">
                  <c:v>4.9074399999999997E-2</c:v>
                </c:pt>
                <c:pt idx="554" formatCode="General">
                  <c:v>4.9497899999999997E-2</c:v>
                </c:pt>
                <c:pt idx="555" formatCode="General">
                  <c:v>4.99309E-2</c:v>
                </c:pt>
                <c:pt idx="556" formatCode="General">
                  <c:v>5.03732E-2</c:v>
                </c:pt>
                <c:pt idx="557" formatCode="General">
                  <c:v>5.08469E-2</c:v>
                </c:pt>
                <c:pt idx="558" formatCode="General">
                  <c:v>5.1240500000000001E-2</c:v>
                </c:pt>
                <c:pt idx="559" formatCode="General">
                  <c:v>5.1629399999999999E-2</c:v>
                </c:pt>
                <c:pt idx="560" formatCode="General">
                  <c:v>5.2013799999999999E-2</c:v>
                </c:pt>
                <c:pt idx="561" formatCode="General">
                  <c:v>5.2393500000000003E-2</c:v>
                </c:pt>
                <c:pt idx="562" formatCode="General">
                  <c:v>5.2768599999999999E-2</c:v>
                </c:pt>
                <c:pt idx="563" formatCode="General">
                  <c:v>5.3139199999999998E-2</c:v>
                </c:pt>
                <c:pt idx="564" formatCode="General">
                  <c:v>5.35051E-2</c:v>
                </c:pt>
                <c:pt idx="565" formatCode="General">
                  <c:v>5.3866499999999998E-2</c:v>
                </c:pt>
                <c:pt idx="566" formatCode="General">
                  <c:v>5.4223199999999999E-2</c:v>
                </c:pt>
                <c:pt idx="567" formatCode="General">
                  <c:v>5.4575400000000003E-2</c:v>
                </c:pt>
                <c:pt idx="568" formatCode="General">
                  <c:v>5.4922899999999997E-2</c:v>
                </c:pt>
                <c:pt idx="569" formatCode="General">
                  <c:v>5.52659E-2</c:v>
                </c:pt>
                <c:pt idx="570" formatCode="General">
                  <c:v>5.5604199999999999E-2</c:v>
                </c:pt>
                <c:pt idx="571" formatCode="General">
                  <c:v>5.5937899999999999E-2</c:v>
                </c:pt>
                <c:pt idx="572" formatCode="General">
                  <c:v>5.62671E-2</c:v>
                </c:pt>
                <c:pt idx="573" formatCode="General">
                  <c:v>5.6591599999999999E-2</c:v>
                </c:pt>
                <c:pt idx="574" formatCode="General">
                  <c:v>5.6911499999999997E-2</c:v>
                </c:pt>
                <c:pt idx="575" formatCode="General">
                  <c:v>5.7226899999999997E-2</c:v>
                </c:pt>
                <c:pt idx="576" formatCode="General">
                  <c:v>5.7537600000000001E-2</c:v>
                </c:pt>
                <c:pt idx="577" formatCode="General">
                  <c:v>5.7843699999999998E-2</c:v>
                </c:pt>
                <c:pt idx="578" formatCode="General">
                  <c:v>5.8145299999999997E-2</c:v>
                </c:pt>
                <c:pt idx="579" formatCode="General">
                  <c:v>5.84422E-2</c:v>
                </c:pt>
                <c:pt idx="580" formatCode="General">
                  <c:v>5.8734500000000002E-2</c:v>
                </c:pt>
                <c:pt idx="581" formatCode="General">
                  <c:v>5.90223E-2</c:v>
                </c:pt>
                <c:pt idx="582" formatCode="General">
                  <c:v>5.9305400000000001E-2</c:v>
                </c:pt>
                <c:pt idx="583" formatCode="General">
                  <c:v>5.9660699999999997E-2</c:v>
                </c:pt>
                <c:pt idx="584" formatCode="General">
                  <c:v>6.0024300000000003E-2</c:v>
                </c:pt>
                <c:pt idx="585" formatCode="General">
                  <c:v>6.0389100000000001E-2</c:v>
                </c:pt>
                <c:pt idx="586" formatCode="General">
                  <c:v>6.0754900000000001E-2</c:v>
                </c:pt>
                <c:pt idx="587" formatCode="General">
                  <c:v>6.11219E-2</c:v>
                </c:pt>
                <c:pt idx="588" formatCode="General">
                  <c:v>6.14899E-2</c:v>
                </c:pt>
                <c:pt idx="589" formatCode="General">
                  <c:v>6.18591E-2</c:v>
                </c:pt>
                <c:pt idx="590" formatCode="General">
                  <c:v>6.2229300000000001E-2</c:v>
                </c:pt>
                <c:pt idx="591" formatCode="General">
                  <c:v>6.2600699999999995E-2</c:v>
                </c:pt>
                <c:pt idx="592" formatCode="General">
                  <c:v>6.2973100000000004E-2</c:v>
                </c:pt>
                <c:pt idx="593" formatCode="General">
                  <c:v>6.3346700000000006E-2</c:v>
                </c:pt>
                <c:pt idx="594" formatCode="General">
                  <c:v>6.3721399999999997E-2</c:v>
                </c:pt>
                <c:pt idx="595" formatCode="General">
                  <c:v>6.4097199999999993E-2</c:v>
                </c:pt>
                <c:pt idx="596" formatCode="General">
                  <c:v>6.4474000000000004E-2</c:v>
                </c:pt>
                <c:pt idx="597" formatCode="General">
                  <c:v>6.4852000000000007E-2</c:v>
                </c:pt>
                <c:pt idx="598" formatCode="General">
                  <c:v>6.52311E-2</c:v>
                </c:pt>
                <c:pt idx="599" formatCode="General">
                  <c:v>6.5611299999999997E-2</c:v>
                </c:pt>
                <c:pt idx="600" formatCode="General">
                  <c:v>6.5992599999999998E-2</c:v>
                </c:pt>
                <c:pt idx="601" formatCode="General">
                  <c:v>6.6375000000000003E-2</c:v>
                </c:pt>
                <c:pt idx="602" formatCode="General">
                  <c:v>6.6758499999999998E-2</c:v>
                </c:pt>
                <c:pt idx="603" formatCode="General">
                  <c:v>6.7143099999999997E-2</c:v>
                </c:pt>
                <c:pt idx="604" formatCode="General">
                  <c:v>6.75288E-2</c:v>
                </c:pt>
                <c:pt idx="605" formatCode="General">
                  <c:v>6.7915600000000007E-2</c:v>
                </c:pt>
                <c:pt idx="606" formatCode="General">
                  <c:v>6.8303500000000003E-2</c:v>
                </c:pt>
                <c:pt idx="607" formatCode="General">
                  <c:v>6.8692600000000006E-2</c:v>
                </c:pt>
                <c:pt idx="608" formatCode="General">
                  <c:v>6.9082699999999997E-2</c:v>
                </c:pt>
                <c:pt idx="609" formatCode="General">
                  <c:v>6.9367700000000004E-2</c:v>
                </c:pt>
                <c:pt idx="610" formatCode="General">
                  <c:v>6.9765999999999995E-2</c:v>
                </c:pt>
                <c:pt idx="611" formatCode="General">
                  <c:v>7.0164799999999999E-2</c:v>
                </c:pt>
                <c:pt idx="612" formatCode="General">
                  <c:v>7.0564100000000005E-2</c:v>
                </c:pt>
                <c:pt idx="613" formatCode="General">
                  <c:v>7.0963999999999999E-2</c:v>
                </c:pt>
                <c:pt idx="614" formatCode="General">
                  <c:v>7.1364399999999995E-2</c:v>
                </c:pt>
                <c:pt idx="615" formatCode="General">
                  <c:v>7.1765200000000001E-2</c:v>
                </c:pt>
                <c:pt idx="616" formatCode="General">
                  <c:v>7.2166599999999997E-2</c:v>
                </c:pt>
                <c:pt idx="617" formatCode="General">
                  <c:v>7.2568499999999994E-2</c:v>
                </c:pt>
                <c:pt idx="618" formatCode="General">
                  <c:v>7.2970900000000005E-2</c:v>
                </c:pt>
                <c:pt idx="619" formatCode="General">
                  <c:v>7.3373900000000006E-2</c:v>
                </c:pt>
                <c:pt idx="620" formatCode="General">
                  <c:v>7.3777300000000004E-2</c:v>
                </c:pt>
                <c:pt idx="621" formatCode="General">
                  <c:v>7.4181300000000006E-2</c:v>
                </c:pt>
                <c:pt idx="622" formatCode="General">
                  <c:v>7.4585700000000005E-2</c:v>
                </c:pt>
                <c:pt idx="623" formatCode="General">
                  <c:v>7.4990699999999993E-2</c:v>
                </c:pt>
                <c:pt idx="624" formatCode="General">
                  <c:v>7.5396199999999997E-2</c:v>
                </c:pt>
                <c:pt idx="625" formatCode="General">
                  <c:v>7.58022E-2</c:v>
                </c:pt>
                <c:pt idx="626" formatCode="General">
                  <c:v>7.6208799999999993E-2</c:v>
                </c:pt>
                <c:pt idx="627" formatCode="General">
                  <c:v>7.6615799999999998E-2</c:v>
                </c:pt>
                <c:pt idx="628" formatCode="General">
                  <c:v>7.7023400000000006E-2</c:v>
                </c:pt>
                <c:pt idx="629" formatCode="General">
                  <c:v>7.7431399999999997E-2</c:v>
                </c:pt>
                <c:pt idx="630" formatCode="General">
                  <c:v>7.7840000000000006E-2</c:v>
                </c:pt>
                <c:pt idx="631" formatCode="General">
                  <c:v>7.8249100000000002E-2</c:v>
                </c:pt>
                <c:pt idx="632" formatCode="General">
                  <c:v>7.8658699999999998E-2</c:v>
                </c:pt>
                <c:pt idx="633" formatCode="General">
                  <c:v>7.9068799999999995E-2</c:v>
                </c:pt>
                <c:pt idx="634" formatCode="General">
                  <c:v>7.9384399999999994E-2</c:v>
                </c:pt>
                <c:pt idx="635" formatCode="General">
                  <c:v>7.9734899999999997E-2</c:v>
                </c:pt>
                <c:pt idx="636" formatCode="General">
                  <c:v>8.0082700000000007E-2</c:v>
                </c:pt>
                <c:pt idx="637" formatCode="General">
                  <c:v>8.0427700000000005E-2</c:v>
                </c:pt>
                <c:pt idx="638" formatCode="General">
                  <c:v>8.0769999999999995E-2</c:v>
                </c:pt>
                <c:pt idx="639" formatCode="General">
                  <c:v>8.1109500000000001E-2</c:v>
                </c:pt>
                <c:pt idx="640" formatCode="General">
                  <c:v>8.1446299999999999E-2</c:v>
                </c:pt>
                <c:pt idx="641" formatCode="General">
                  <c:v>8.17803E-2</c:v>
                </c:pt>
                <c:pt idx="642" formatCode="General">
                  <c:v>8.2111600000000007E-2</c:v>
                </c:pt>
                <c:pt idx="643" formatCode="General">
                  <c:v>8.2440200000000005E-2</c:v>
                </c:pt>
                <c:pt idx="644" formatCode="General">
                  <c:v>8.2766000000000006E-2</c:v>
                </c:pt>
                <c:pt idx="645" formatCode="General">
                  <c:v>8.3088999999999996E-2</c:v>
                </c:pt>
                <c:pt idx="646" formatCode="General">
                  <c:v>8.3409300000000006E-2</c:v>
                </c:pt>
                <c:pt idx="647" formatCode="General">
                  <c:v>8.3726900000000007E-2</c:v>
                </c:pt>
                <c:pt idx="648" formatCode="General">
                  <c:v>8.4041699999999997E-2</c:v>
                </c:pt>
                <c:pt idx="649" formatCode="General">
                  <c:v>8.4353800000000007E-2</c:v>
                </c:pt>
                <c:pt idx="650" formatCode="General">
                  <c:v>8.4663199999999994E-2</c:v>
                </c:pt>
                <c:pt idx="651" formatCode="General">
                  <c:v>8.4969699999999995E-2</c:v>
                </c:pt>
                <c:pt idx="652" formatCode="General">
                  <c:v>8.5273600000000005E-2</c:v>
                </c:pt>
                <c:pt idx="653" formatCode="General">
                  <c:v>8.5574700000000004E-2</c:v>
                </c:pt>
                <c:pt idx="654" formatCode="General">
                  <c:v>8.5873099999999994E-2</c:v>
                </c:pt>
                <c:pt idx="655" formatCode="General">
                  <c:v>8.6168700000000001E-2</c:v>
                </c:pt>
                <c:pt idx="656" formatCode="General">
                  <c:v>8.6461499999999997E-2</c:v>
                </c:pt>
                <c:pt idx="657" formatCode="General">
                  <c:v>8.6751700000000001E-2</c:v>
                </c:pt>
                <c:pt idx="658" formatCode="General">
                  <c:v>8.7315699999999996E-2</c:v>
                </c:pt>
                <c:pt idx="659" formatCode="General">
                  <c:v>8.7727200000000005E-2</c:v>
                </c:pt>
                <c:pt idx="660" formatCode="General">
                  <c:v>8.8140800000000005E-2</c:v>
                </c:pt>
                <c:pt idx="661" formatCode="General">
                  <c:v>8.8556499999999996E-2</c:v>
                </c:pt>
                <c:pt idx="662" formatCode="General">
                  <c:v>8.8974399999999995E-2</c:v>
                </c:pt>
                <c:pt idx="663" formatCode="General">
                  <c:v>8.9394399999999999E-2</c:v>
                </c:pt>
                <c:pt idx="664" formatCode="General">
                  <c:v>8.9816599999999996E-2</c:v>
                </c:pt>
                <c:pt idx="665" formatCode="General">
                  <c:v>9.0240899999999999E-2</c:v>
                </c:pt>
                <c:pt idx="666" formatCode="General">
                  <c:v>9.0667300000000006E-2</c:v>
                </c:pt>
                <c:pt idx="667" formatCode="General">
                  <c:v>9.1095899999999994E-2</c:v>
                </c:pt>
                <c:pt idx="668" formatCode="General">
                  <c:v>9.15266E-2</c:v>
                </c:pt>
                <c:pt idx="669" formatCode="General">
                  <c:v>9.19595E-2</c:v>
                </c:pt>
                <c:pt idx="670" formatCode="General">
                  <c:v>9.2394400000000002E-2</c:v>
                </c:pt>
                <c:pt idx="671" formatCode="General">
                  <c:v>9.28316E-2</c:v>
                </c:pt>
                <c:pt idx="672" formatCode="General">
                  <c:v>9.3270800000000001E-2</c:v>
                </c:pt>
                <c:pt idx="673" formatCode="General">
                  <c:v>9.3712299999999998E-2</c:v>
                </c:pt>
                <c:pt idx="674" formatCode="General">
                  <c:v>9.4155799999999998E-2</c:v>
                </c:pt>
                <c:pt idx="675" formatCode="General">
                  <c:v>9.4601500000000005E-2</c:v>
                </c:pt>
                <c:pt idx="676" formatCode="General">
                  <c:v>9.5049300000000003E-2</c:v>
                </c:pt>
                <c:pt idx="677" formatCode="General">
                  <c:v>9.5499299999999995E-2</c:v>
                </c:pt>
                <c:pt idx="678" formatCode="General">
                  <c:v>9.5951400000000006E-2</c:v>
                </c:pt>
                <c:pt idx="679" formatCode="General">
                  <c:v>9.6405599999999994E-2</c:v>
                </c:pt>
                <c:pt idx="680" formatCode="General">
                  <c:v>9.6823300000000001E-2</c:v>
                </c:pt>
                <c:pt idx="681" formatCode="General">
                  <c:v>9.7255900000000006E-2</c:v>
                </c:pt>
                <c:pt idx="682" formatCode="General">
                  <c:v>9.7687999999999997E-2</c:v>
                </c:pt>
                <c:pt idx="683" formatCode="General">
                  <c:v>9.8119499999999998E-2</c:v>
                </c:pt>
                <c:pt idx="684" formatCode="General">
                  <c:v>9.8550600000000002E-2</c:v>
                </c:pt>
                <c:pt idx="685" formatCode="General">
                  <c:v>9.8981200000000005E-2</c:v>
                </c:pt>
                <c:pt idx="686" formatCode="General">
                  <c:v>9.9411200000000005E-2</c:v>
                </c:pt>
                <c:pt idx="687" formatCode="General">
                  <c:v>9.9840799999999993E-2</c:v>
                </c:pt>
                <c:pt idx="688" formatCode="General">
                  <c:v>0.10027</c:v>
                </c:pt>
                <c:pt idx="689" formatCode="General">
                  <c:v>0.100698</c:v>
                </c:pt>
                <c:pt idx="690" formatCode="General">
                  <c:v>0.10112599999999999</c:v>
                </c:pt>
                <c:pt idx="691" formatCode="General">
                  <c:v>0.10155400000000001</c:v>
                </c:pt>
                <c:pt idx="692" formatCode="General">
                  <c:v>0.101981</c:v>
                </c:pt>
                <c:pt idx="693" formatCode="General">
                  <c:v>0.102407</c:v>
                </c:pt>
                <c:pt idx="694" formatCode="General">
                  <c:v>0.10283299999999999</c:v>
                </c:pt>
                <c:pt idx="695" formatCode="General">
                  <c:v>0.103259</c:v>
                </c:pt>
                <c:pt idx="696" formatCode="General">
                  <c:v>0.103684</c:v>
                </c:pt>
                <c:pt idx="697" formatCode="General">
                  <c:v>0.10410800000000001</c:v>
                </c:pt>
                <c:pt idx="698" formatCode="General">
                  <c:v>0.104532</c:v>
                </c:pt>
                <c:pt idx="699" formatCode="General">
                  <c:v>0.10495599999999999</c:v>
                </c:pt>
                <c:pt idx="700" formatCode="General">
                  <c:v>0.105379</c:v>
                </c:pt>
                <c:pt idx="701" formatCode="General">
                  <c:v>0.10580100000000001</c:v>
                </c:pt>
                <c:pt idx="702" formatCode="General">
                  <c:v>0.106224</c:v>
                </c:pt>
                <c:pt idx="703" formatCode="General">
                  <c:v>0.106632</c:v>
                </c:pt>
                <c:pt idx="704" formatCode="General">
                  <c:v>0.107039</c:v>
                </c:pt>
                <c:pt idx="705" formatCode="General">
                  <c:v>0.107444</c:v>
                </c:pt>
                <c:pt idx="706" formatCode="General">
                  <c:v>0.107848</c:v>
                </c:pt>
                <c:pt idx="707" formatCode="General">
                  <c:v>0.10825</c:v>
                </c:pt>
                <c:pt idx="708" formatCode="General">
                  <c:v>0.108651</c:v>
                </c:pt>
                <c:pt idx="709" formatCode="General">
                  <c:v>0.10904999999999999</c:v>
                </c:pt>
                <c:pt idx="710" formatCode="General">
                  <c:v>0.109448</c:v>
                </c:pt>
                <c:pt idx="711" formatCode="General">
                  <c:v>0.109845</c:v>
                </c:pt>
                <c:pt idx="712" formatCode="General">
                  <c:v>0.110239</c:v>
                </c:pt>
                <c:pt idx="713" formatCode="General">
                  <c:v>0.110633</c:v>
                </c:pt>
                <c:pt idx="714" formatCode="General">
                  <c:v>0.111025</c:v>
                </c:pt>
                <c:pt idx="715" formatCode="General">
                  <c:v>0.111415</c:v>
                </c:pt>
                <c:pt idx="716" formatCode="General">
                  <c:v>0.111804</c:v>
                </c:pt>
                <c:pt idx="717" formatCode="General">
                  <c:v>0.112191</c:v>
                </c:pt>
                <c:pt idx="718" formatCode="General">
                  <c:v>0.112577</c:v>
                </c:pt>
                <c:pt idx="719" formatCode="General">
                  <c:v>0.11296200000000001</c:v>
                </c:pt>
                <c:pt idx="720" formatCode="General">
                  <c:v>0.113345</c:v>
                </c:pt>
                <c:pt idx="721" formatCode="General">
                  <c:v>0.11372599999999999</c:v>
                </c:pt>
                <c:pt idx="722" formatCode="General">
                  <c:v>0.114106</c:v>
                </c:pt>
                <c:pt idx="723" formatCode="General">
                  <c:v>0.114496</c:v>
                </c:pt>
                <c:pt idx="724" formatCode="General">
                  <c:v>0.11488900000000001</c:v>
                </c:pt>
                <c:pt idx="725" formatCode="General">
                  <c:v>0.115283</c:v>
                </c:pt>
                <c:pt idx="726" formatCode="General">
                  <c:v>0.115678</c:v>
                </c:pt>
                <c:pt idx="727" formatCode="General">
                  <c:v>0.116073</c:v>
                </c:pt>
                <c:pt idx="728" formatCode="General">
                  <c:v>0.116469</c:v>
                </c:pt>
                <c:pt idx="729" formatCode="General">
                  <c:v>0.116866</c:v>
                </c:pt>
                <c:pt idx="730" formatCode="General">
                  <c:v>0.11726399999999999</c:v>
                </c:pt>
                <c:pt idx="731" formatCode="General">
                  <c:v>0.117662</c:v>
                </c:pt>
                <c:pt idx="732" formatCode="General">
                  <c:v>0.118061</c:v>
                </c:pt>
                <c:pt idx="733" formatCode="General">
                  <c:v>0.11846</c:v>
                </c:pt>
                <c:pt idx="734" formatCode="General">
                  <c:v>0.11885999999999999</c:v>
                </c:pt>
                <c:pt idx="735" formatCode="General">
                  <c:v>0.11926100000000001</c:v>
                </c:pt>
                <c:pt idx="736" formatCode="General">
                  <c:v>0.11966300000000001</c:v>
                </c:pt>
                <c:pt idx="737" formatCode="General">
                  <c:v>0.12006500000000001</c:v>
                </c:pt>
                <c:pt idx="738" formatCode="General">
                  <c:v>0.12046800000000001</c:v>
                </c:pt>
                <c:pt idx="739" formatCode="General">
                  <c:v>0.12087100000000001</c:v>
                </c:pt>
                <c:pt idx="740" formatCode="General">
                  <c:v>0.12127599999999999</c:v>
                </c:pt>
                <c:pt idx="741" formatCode="General">
                  <c:v>0.121681</c:v>
                </c:pt>
                <c:pt idx="742" formatCode="General">
                  <c:v>0.122086</c:v>
                </c:pt>
                <c:pt idx="743" formatCode="General">
                  <c:v>0.122493</c:v>
                </c:pt>
                <c:pt idx="744" formatCode="General">
                  <c:v>0.122879</c:v>
                </c:pt>
                <c:pt idx="745" formatCode="General">
                  <c:v>0.123281</c:v>
                </c:pt>
                <c:pt idx="746" formatCode="General">
                  <c:v>0.123681</c:v>
                </c:pt>
                <c:pt idx="747" formatCode="General">
                  <c:v>0.12408</c:v>
                </c:pt>
                <c:pt idx="748" formatCode="General">
                  <c:v>0.12447800000000001</c:v>
                </c:pt>
                <c:pt idx="749" formatCode="General">
                  <c:v>0.124875</c:v>
                </c:pt>
                <c:pt idx="750" formatCode="General">
                  <c:v>0.12526999999999999</c:v>
                </c:pt>
                <c:pt idx="751" formatCode="General">
                  <c:v>0.125664</c:v>
                </c:pt>
                <c:pt idx="752" formatCode="General">
                  <c:v>0.126056</c:v>
                </c:pt>
                <c:pt idx="753" formatCode="General">
                  <c:v>0.126448</c:v>
                </c:pt>
                <c:pt idx="754" formatCode="General">
                  <c:v>0.12683800000000001</c:v>
                </c:pt>
                <c:pt idx="755" formatCode="General">
                  <c:v>0.12722700000000001</c:v>
                </c:pt>
                <c:pt idx="756" formatCode="General">
                  <c:v>0.12761500000000001</c:v>
                </c:pt>
                <c:pt idx="757" formatCode="General">
                  <c:v>0.128001</c:v>
                </c:pt>
                <c:pt idx="758" formatCode="General">
                  <c:v>0.128386</c:v>
                </c:pt>
                <c:pt idx="759" formatCode="General">
                  <c:v>0.12877</c:v>
                </c:pt>
                <c:pt idx="760" formatCode="General">
                  <c:v>0.12915299999999999</c:v>
                </c:pt>
                <c:pt idx="761" formatCode="General">
                  <c:v>0.12953400000000001</c:v>
                </c:pt>
                <c:pt idx="762" formatCode="General">
                  <c:v>0.129915</c:v>
                </c:pt>
                <c:pt idx="763" formatCode="General">
                  <c:v>0.1303</c:v>
                </c:pt>
                <c:pt idx="764" formatCode="General">
                  <c:v>0.13067599999999999</c:v>
                </c:pt>
                <c:pt idx="765" formatCode="General">
                  <c:v>0.131053</c:v>
                </c:pt>
                <c:pt idx="766" formatCode="General">
                  <c:v>0.13142799999999999</c:v>
                </c:pt>
                <c:pt idx="767" formatCode="General">
                  <c:v>0.131803</c:v>
                </c:pt>
                <c:pt idx="768" formatCode="General">
                  <c:v>0.13217699999999999</c:v>
                </c:pt>
                <c:pt idx="769" formatCode="General">
                  <c:v>0.13255</c:v>
                </c:pt>
                <c:pt idx="770" formatCode="General">
                  <c:v>0.13292300000000001</c:v>
                </c:pt>
                <c:pt idx="771" formatCode="General">
                  <c:v>0.133295</c:v>
                </c:pt>
                <c:pt idx="772" formatCode="General">
                  <c:v>0.13366600000000001</c:v>
                </c:pt>
                <c:pt idx="773" formatCode="General">
                  <c:v>0.13403699999999999</c:v>
                </c:pt>
                <c:pt idx="774" formatCode="General">
                  <c:v>0.134407</c:v>
                </c:pt>
                <c:pt idx="775" formatCode="General">
                  <c:v>0.13477600000000001</c:v>
                </c:pt>
                <c:pt idx="776" formatCode="General">
                  <c:v>0.13514399999999999</c:v>
                </c:pt>
                <c:pt idx="777" formatCode="General">
                  <c:v>0.13551199999999999</c:v>
                </c:pt>
                <c:pt idx="778" formatCode="General">
                  <c:v>0.135879</c:v>
                </c:pt>
                <c:pt idx="779" formatCode="General">
                  <c:v>0.136245</c:v>
                </c:pt>
                <c:pt idx="780" formatCode="General">
                  <c:v>0.13661100000000001</c:v>
                </c:pt>
                <c:pt idx="781" formatCode="General">
                  <c:v>0.13697599999999999</c:v>
                </c:pt>
                <c:pt idx="782" formatCode="General">
                  <c:v>0.13733999999999999</c:v>
                </c:pt>
                <c:pt idx="783" formatCode="General">
                  <c:v>0.13771600000000001</c:v>
                </c:pt>
                <c:pt idx="784" formatCode="General">
                  <c:v>0.13809099999999999</c:v>
                </c:pt>
                <c:pt idx="785" formatCode="General">
                  <c:v>0.138465</c:v>
                </c:pt>
                <c:pt idx="786" formatCode="General">
                  <c:v>0.13883899999999999</c:v>
                </c:pt>
                <c:pt idx="787" formatCode="General">
                  <c:v>0.139213</c:v>
                </c:pt>
                <c:pt idx="788" formatCode="General">
                  <c:v>0.13958499999999999</c:v>
                </c:pt>
                <c:pt idx="789" formatCode="General">
                  <c:v>0.139957</c:v>
                </c:pt>
                <c:pt idx="790" formatCode="General">
                  <c:v>0.14032900000000001</c:v>
                </c:pt>
                <c:pt idx="791" formatCode="General">
                  <c:v>0.14069999999999999</c:v>
                </c:pt>
                <c:pt idx="792" formatCode="General">
                  <c:v>0.14107</c:v>
                </c:pt>
                <c:pt idx="793" formatCode="General">
                  <c:v>0.14144000000000001</c:v>
                </c:pt>
                <c:pt idx="794" formatCode="General">
                  <c:v>0.14180899999999999</c:v>
                </c:pt>
                <c:pt idx="795" formatCode="General">
                  <c:v>0.142177</c:v>
                </c:pt>
                <c:pt idx="796" formatCode="General">
                  <c:v>0.14254500000000001</c:v>
                </c:pt>
                <c:pt idx="797" formatCode="General">
                  <c:v>0.14291200000000001</c:v>
                </c:pt>
                <c:pt idx="798" formatCode="General">
                  <c:v>0.14327899999999999</c:v>
                </c:pt>
                <c:pt idx="799" formatCode="General">
                  <c:v>0.14364499999999999</c:v>
                </c:pt>
                <c:pt idx="800" formatCode="General">
                  <c:v>0.14401</c:v>
                </c:pt>
                <c:pt idx="801" formatCode="General">
                  <c:v>0.14435799999999999</c:v>
                </c:pt>
                <c:pt idx="802" formatCode="General">
                  <c:v>0.144703</c:v>
                </c:pt>
                <c:pt idx="803" formatCode="General">
                  <c:v>0.14504700000000001</c:v>
                </c:pt>
                <c:pt idx="804" formatCode="General">
                  <c:v>0.14538799999999999</c:v>
                </c:pt>
                <c:pt idx="805" formatCode="General">
                  <c:v>0.145728</c:v>
                </c:pt>
                <c:pt idx="806" formatCode="General">
                  <c:v>0.146066</c:v>
                </c:pt>
                <c:pt idx="807" formatCode="General">
                  <c:v>0.146401</c:v>
                </c:pt>
                <c:pt idx="808" formatCode="General">
                  <c:v>0.146735</c:v>
                </c:pt>
                <c:pt idx="809" formatCode="General">
                  <c:v>0.147066</c:v>
                </c:pt>
                <c:pt idx="810" formatCode="General">
                  <c:v>0.147396</c:v>
                </c:pt>
                <c:pt idx="811" formatCode="General">
                  <c:v>0.14772399999999999</c:v>
                </c:pt>
                <c:pt idx="812" formatCode="General">
                  <c:v>0.14804899999999999</c:v>
                </c:pt>
                <c:pt idx="813" formatCode="General">
                  <c:v>0.148373</c:v>
                </c:pt>
                <c:pt idx="814" formatCode="General">
                  <c:v>0.14869399999999999</c:v>
                </c:pt>
                <c:pt idx="815" formatCode="General">
                  <c:v>0.14901400000000001</c:v>
                </c:pt>
                <c:pt idx="816" formatCode="General">
                  <c:v>0.14933099999999999</c:v>
                </c:pt>
                <c:pt idx="817" formatCode="General">
                  <c:v>0.14967900000000001</c:v>
                </c:pt>
                <c:pt idx="818" formatCode="General">
                  <c:v>0.15002199999999999</c:v>
                </c:pt>
                <c:pt idx="819" formatCode="General">
                  <c:v>0.15037</c:v>
                </c:pt>
                <c:pt idx="820" formatCode="General">
                  <c:v>0.15072199999999999</c:v>
                </c:pt>
                <c:pt idx="821" formatCode="General">
                  <c:v>0.15107899999999999</c:v>
                </c:pt>
                <c:pt idx="822" formatCode="General">
                  <c:v>0.15143999999999999</c:v>
                </c:pt>
                <c:pt idx="823" formatCode="General">
                  <c:v>0.151805</c:v>
                </c:pt>
                <c:pt idx="824" formatCode="General">
                  <c:v>0.152175</c:v>
                </c:pt>
                <c:pt idx="825" formatCode="General">
                  <c:v>0.15254899999999999</c:v>
                </c:pt>
                <c:pt idx="826" formatCode="General">
                  <c:v>0.15292800000000001</c:v>
                </c:pt>
                <c:pt idx="827" formatCode="General">
                  <c:v>0.153311</c:v>
                </c:pt>
                <c:pt idx="828" formatCode="General">
                  <c:v>0.153698</c:v>
                </c:pt>
                <c:pt idx="829" formatCode="General">
                  <c:v>0.15409</c:v>
                </c:pt>
                <c:pt idx="830" formatCode="General">
                  <c:v>0.15448700000000001</c:v>
                </c:pt>
                <c:pt idx="831" formatCode="General">
                  <c:v>0.154888</c:v>
                </c:pt>
                <c:pt idx="832" formatCode="General">
                  <c:v>0.15529299999999999</c:v>
                </c:pt>
                <c:pt idx="833" formatCode="General">
                  <c:v>0.15570300000000001</c:v>
                </c:pt>
                <c:pt idx="834" formatCode="General">
                  <c:v>0.15606300000000001</c:v>
                </c:pt>
                <c:pt idx="835" formatCode="General">
                  <c:v>0.15646499999999999</c:v>
                </c:pt>
                <c:pt idx="836" formatCode="General">
                  <c:v>0.156863</c:v>
                </c:pt>
                <c:pt idx="837" formatCode="General">
                  <c:v>0.15725500000000001</c:v>
                </c:pt>
                <c:pt idx="838" formatCode="General">
                  <c:v>0.15764300000000001</c:v>
                </c:pt>
                <c:pt idx="839" formatCode="General">
                  <c:v>0.158026</c:v>
                </c:pt>
                <c:pt idx="840" formatCode="General">
                  <c:v>0.15840499999999999</c:v>
                </c:pt>
                <c:pt idx="841" formatCode="General">
                  <c:v>0.158778</c:v>
                </c:pt>
                <c:pt idx="842" formatCode="General">
                  <c:v>0.15914700000000001</c:v>
                </c:pt>
                <c:pt idx="843" formatCode="General">
                  <c:v>0.15951000000000001</c:v>
                </c:pt>
                <c:pt idx="844" formatCode="General">
                  <c:v>0.15986900000000001</c:v>
                </c:pt>
                <c:pt idx="845" formatCode="General">
                  <c:v>0.160223</c:v>
                </c:pt>
                <c:pt idx="846" formatCode="General">
                  <c:v>0.16057299999999999</c:v>
                </c:pt>
                <c:pt idx="847" formatCode="General">
                  <c:v>0.160917</c:v>
                </c:pt>
                <c:pt idx="848" formatCode="General">
                  <c:v>0.16125700000000001</c:v>
                </c:pt>
                <c:pt idx="849" formatCode="General">
                  <c:v>0.16159200000000001</c:v>
                </c:pt>
                <c:pt idx="850" formatCode="General">
                  <c:v>0.16192400000000001</c:v>
                </c:pt>
                <c:pt idx="851" formatCode="General">
                  <c:v>0.16222300000000001</c:v>
                </c:pt>
                <c:pt idx="852" formatCode="General">
                  <c:v>0.162521</c:v>
                </c:pt>
                <c:pt idx="853" formatCode="General">
                  <c:v>0.16281799999999999</c:v>
                </c:pt>
                <c:pt idx="854" formatCode="General">
                  <c:v>0.16311400000000001</c:v>
                </c:pt>
                <c:pt idx="855" formatCode="General">
                  <c:v>0.163409</c:v>
                </c:pt>
                <c:pt idx="856" formatCode="General">
                  <c:v>0.16370199999999999</c:v>
                </c:pt>
                <c:pt idx="857" formatCode="General">
                  <c:v>0.163995</c:v>
                </c:pt>
                <c:pt idx="858" formatCode="General">
                  <c:v>0.16428699999999999</c:v>
                </c:pt>
                <c:pt idx="859" formatCode="General">
                  <c:v>0.164578</c:v>
                </c:pt>
                <c:pt idx="860" formatCode="General">
                  <c:v>0.16486700000000001</c:v>
                </c:pt>
                <c:pt idx="861" formatCode="General">
                  <c:v>0.165156</c:v>
                </c:pt>
                <c:pt idx="862" formatCode="General">
                  <c:v>0.16544300000000001</c:v>
                </c:pt>
                <c:pt idx="863" formatCode="General">
                  <c:v>0.16572999999999999</c:v>
                </c:pt>
                <c:pt idx="864" formatCode="General">
                  <c:v>0.166015</c:v>
                </c:pt>
                <c:pt idx="865" formatCode="General">
                  <c:v>0.16630700000000001</c:v>
                </c:pt>
                <c:pt idx="866" formatCode="General">
                  <c:v>0.166626</c:v>
                </c:pt>
                <c:pt idx="867" formatCode="General">
                  <c:v>0.16694700000000001</c:v>
                </c:pt>
                <c:pt idx="868" formatCode="General">
                  <c:v>0.167269</c:v>
                </c:pt>
                <c:pt idx="869" formatCode="General">
                  <c:v>0.16759399999999999</c:v>
                </c:pt>
                <c:pt idx="870" formatCode="General">
                  <c:v>0.16792000000000001</c:v>
                </c:pt>
                <c:pt idx="871" formatCode="General">
                  <c:v>0.16824800000000001</c:v>
                </c:pt>
                <c:pt idx="872" formatCode="General">
                  <c:v>0.16857800000000001</c:v>
                </c:pt>
                <c:pt idx="873" formatCode="General">
                  <c:v>0.16891</c:v>
                </c:pt>
                <c:pt idx="874" formatCode="General">
                  <c:v>0.16924400000000001</c:v>
                </c:pt>
                <c:pt idx="875" formatCode="General">
                  <c:v>0.16958000000000001</c:v>
                </c:pt>
                <c:pt idx="876" formatCode="General">
                  <c:v>0.16991700000000001</c:v>
                </c:pt>
                <c:pt idx="877" formatCode="General">
                  <c:v>0.17025699999999999</c:v>
                </c:pt>
                <c:pt idx="878" formatCode="General">
                  <c:v>0.170598</c:v>
                </c:pt>
                <c:pt idx="879" formatCode="General">
                  <c:v>0.17094100000000001</c:v>
                </c:pt>
                <c:pt idx="880" formatCode="General">
                  <c:v>0.171297</c:v>
                </c:pt>
                <c:pt idx="881" formatCode="General">
                  <c:v>0.17159099999999999</c:v>
                </c:pt>
                <c:pt idx="882" formatCode="General">
                  <c:v>0.171875</c:v>
                </c:pt>
                <c:pt idx="883" formatCode="General">
                  <c:v>0.172149</c:v>
                </c:pt>
                <c:pt idx="884" formatCode="General">
                  <c:v>0.17241400000000001</c:v>
                </c:pt>
                <c:pt idx="885" formatCode="General">
                  <c:v>0.17266799999999999</c:v>
                </c:pt>
                <c:pt idx="886" formatCode="General">
                  <c:v>0.17291300000000001</c:v>
                </c:pt>
                <c:pt idx="887" formatCode="General">
                  <c:v>0.173149</c:v>
                </c:pt>
                <c:pt idx="888" formatCode="General">
                  <c:v>0.173374</c:v>
                </c:pt>
                <c:pt idx="889" formatCode="General">
                  <c:v>0.17358999999999999</c:v>
                </c:pt>
                <c:pt idx="890" formatCode="General">
                  <c:v>0.17379600000000001</c:v>
                </c:pt>
                <c:pt idx="891" formatCode="General">
                  <c:v>0.17399200000000001</c:v>
                </c:pt>
                <c:pt idx="892" formatCode="General">
                  <c:v>0.174178</c:v>
                </c:pt>
                <c:pt idx="893" formatCode="General">
                  <c:v>0.17435500000000001</c:v>
                </c:pt>
                <c:pt idx="894" formatCode="General">
                  <c:v>0.17452200000000001</c:v>
                </c:pt>
                <c:pt idx="895" formatCode="General">
                  <c:v>0.174761</c:v>
                </c:pt>
                <c:pt idx="896" formatCode="General">
                  <c:v>0.17479500000000001</c:v>
                </c:pt>
                <c:pt idx="897" formatCode="General">
                  <c:v>0.174849</c:v>
                </c:pt>
                <c:pt idx="898" formatCode="General">
                  <c:v>0.174924</c:v>
                </c:pt>
                <c:pt idx="899" formatCode="General">
                  <c:v>0.17501800000000001</c:v>
                </c:pt>
                <c:pt idx="900" formatCode="General">
                  <c:v>0.17513200000000001</c:v>
                </c:pt>
                <c:pt idx="901" formatCode="General">
                  <c:v>0.17526700000000001</c:v>
                </c:pt>
                <c:pt idx="902" formatCode="General">
                  <c:v>0.17542099999999999</c:v>
                </c:pt>
                <c:pt idx="903" formatCode="General">
                  <c:v>0.175596</c:v>
                </c:pt>
                <c:pt idx="904" formatCode="General">
                  <c:v>0.175791</c:v>
                </c:pt>
                <c:pt idx="905" formatCode="General">
                  <c:v>0.176006</c:v>
                </c:pt>
                <c:pt idx="906" formatCode="General">
                  <c:v>0.17624100000000001</c:v>
                </c:pt>
                <c:pt idx="907" formatCode="General">
                  <c:v>0.17649599999999999</c:v>
                </c:pt>
                <c:pt idx="908" formatCode="General">
                  <c:v>0.17973900000000001</c:v>
                </c:pt>
                <c:pt idx="909" formatCode="General">
                  <c:v>0.17921799999999999</c:v>
                </c:pt>
                <c:pt idx="910" formatCode="General">
                  <c:v>0.17838799999999999</c:v>
                </c:pt>
                <c:pt idx="911" formatCode="General">
                  <c:v>0.17724899999999999</c:v>
                </c:pt>
                <c:pt idx="912" formatCode="General">
                  <c:v>0.17580100000000001</c:v>
                </c:pt>
                <c:pt idx="913" formatCode="General">
                  <c:v>0.174043</c:v>
                </c:pt>
                <c:pt idx="914" formatCode="General">
                  <c:v>0.17197699999999999</c:v>
                </c:pt>
                <c:pt idx="915" formatCode="General">
                  <c:v>0.169601</c:v>
                </c:pt>
                <c:pt idx="916" formatCode="General">
                  <c:v>0.16691700000000001</c:v>
                </c:pt>
                <c:pt idx="917" formatCode="General">
                  <c:v>0.16392300000000001</c:v>
                </c:pt>
                <c:pt idx="918" formatCode="General">
                  <c:v>0.16062000000000001</c:v>
                </c:pt>
                <c:pt idx="919" formatCode="General">
                  <c:v>0.15700800000000001</c:v>
                </c:pt>
                <c:pt idx="920" formatCode="General">
                  <c:v>0.153087</c:v>
                </c:pt>
                <c:pt idx="921" formatCode="General">
                  <c:v>0.15592600000000001</c:v>
                </c:pt>
                <c:pt idx="922" formatCode="General">
                  <c:v>0.155556</c:v>
                </c:pt>
                <c:pt idx="923" formatCode="General">
                  <c:v>0.15521299999999999</c:v>
                </c:pt>
                <c:pt idx="924" formatCode="General">
                  <c:v>0.154894</c:v>
                </c:pt>
                <c:pt idx="925" formatCode="General">
                  <c:v>0.15460099999999999</c:v>
                </c:pt>
                <c:pt idx="926" formatCode="General">
                  <c:v>0.154334</c:v>
                </c:pt>
                <c:pt idx="927" formatCode="General">
                  <c:v>0.15409200000000001</c:v>
                </c:pt>
                <c:pt idx="928" formatCode="General">
                  <c:v>0.15387600000000001</c:v>
                </c:pt>
                <c:pt idx="929" formatCode="General">
                  <c:v>0.15368499999999999</c:v>
                </c:pt>
                <c:pt idx="930" formatCode="General">
                  <c:v>0.15351999999999999</c:v>
                </c:pt>
                <c:pt idx="931" formatCode="General">
                  <c:v>0.15337999999999999</c:v>
                </c:pt>
                <c:pt idx="932" formatCode="General">
                  <c:v>0.15326500000000001</c:v>
                </c:pt>
                <c:pt idx="933" formatCode="General">
                  <c:v>0.15317600000000001</c:v>
                </c:pt>
                <c:pt idx="934" formatCode="General">
                  <c:v>0.153007</c:v>
                </c:pt>
                <c:pt idx="935" formatCode="General">
                  <c:v>0.153276</c:v>
                </c:pt>
                <c:pt idx="936" formatCode="General">
                  <c:v>0.15348700000000001</c:v>
                </c:pt>
                <c:pt idx="937" formatCode="General">
                  <c:v>0.153639</c:v>
                </c:pt>
                <c:pt idx="938" formatCode="General">
                  <c:v>0.15373400000000001</c:v>
                </c:pt>
                <c:pt idx="939" formatCode="General">
                  <c:v>0.15377099999999999</c:v>
                </c:pt>
                <c:pt idx="940" formatCode="General">
                  <c:v>0.153749</c:v>
                </c:pt>
                <c:pt idx="941" formatCode="General">
                  <c:v>0.153669</c:v>
                </c:pt>
                <c:pt idx="942" formatCode="General">
                  <c:v>0.153532</c:v>
                </c:pt>
                <c:pt idx="943" formatCode="General">
                  <c:v>0.153336</c:v>
                </c:pt>
                <c:pt idx="944" formatCode="General">
                  <c:v>0.153082</c:v>
                </c:pt>
                <c:pt idx="945" formatCode="General">
                  <c:v>0.15276999999999999</c:v>
                </c:pt>
                <c:pt idx="946" formatCode="General">
                  <c:v>0.152199</c:v>
                </c:pt>
                <c:pt idx="947" formatCode="General">
                  <c:v>0.15131700000000001</c:v>
                </c:pt>
                <c:pt idx="948" formatCode="General">
                  <c:v>0.150398</c:v>
                </c:pt>
                <c:pt idx="949" formatCode="General">
                  <c:v>0.14944099999999999</c:v>
                </c:pt>
                <c:pt idx="950" formatCode="General">
                  <c:v>0.148447</c:v>
                </c:pt>
                <c:pt idx="951" formatCode="General">
                  <c:v>0.14741599999999999</c:v>
                </c:pt>
                <c:pt idx="952" formatCode="General">
                  <c:v>0.14634800000000001</c:v>
                </c:pt>
                <c:pt idx="953" formatCode="General">
                  <c:v>0.14524200000000001</c:v>
                </c:pt>
                <c:pt idx="954" formatCode="General">
                  <c:v>0.144099</c:v>
                </c:pt>
                <c:pt idx="955" formatCode="General">
                  <c:v>0.14291899999999999</c:v>
                </c:pt>
                <c:pt idx="956" formatCode="General">
                  <c:v>0.14170199999999999</c:v>
                </c:pt>
                <c:pt idx="957" formatCode="General">
                  <c:v>0.14044699999999999</c:v>
                </c:pt>
                <c:pt idx="958" formatCode="General">
                  <c:v>0.13974700000000001</c:v>
                </c:pt>
                <c:pt idx="959" formatCode="General">
                  <c:v>0.13838900000000001</c:v>
                </c:pt>
                <c:pt idx="960" formatCode="General">
                  <c:v>0.13713400000000001</c:v>
                </c:pt>
                <c:pt idx="961" formatCode="General">
                  <c:v>0.13597899999999999</c:v>
                </c:pt>
                <c:pt idx="962" formatCode="General">
                  <c:v>0.13492699999999999</c:v>
                </c:pt>
                <c:pt idx="963" formatCode="General">
                  <c:v>0.13397500000000001</c:v>
                </c:pt>
                <c:pt idx="964" formatCode="General">
                  <c:v>0.13312599999999999</c:v>
                </c:pt>
                <c:pt idx="965" formatCode="General">
                  <c:v>0.132378</c:v>
                </c:pt>
                <c:pt idx="966" formatCode="General">
                  <c:v>0.13173099999999999</c:v>
                </c:pt>
                <c:pt idx="967" formatCode="General">
                  <c:v>0.131186</c:v>
                </c:pt>
                <c:pt idx="968" formatCode="General">
                  <c:v>0.130742</c:v>
                </c:pt>
                <c:pt idx="969" formatCode="General">
                  <c:v>0.130518</c:v>
                </c:pt>
                <c:pt idx="970" formatCode="General">
                  <c:v>0.13109499999999999</c:v>
                </c:pt>
                <c:pt idx="971" formatCode="General">
                  <c:v>0.13175999999999999</c:v>
                </c:pt>
                <c:pt idx="972" formatCode="General">
                  <c:v>0.13251599999999999</c:v>
                </c:pt>
                <c:pt idx="973" formatCode="General">
                  <c:v>0.13336000000000001</c:v>
                </c:pt>
                <c:pt idx="974" formatCode="General">
                  <c:v>0.134294</c:v>
                </c:pt>
                <c:pt idx="975" formatCode="General">
                  <c:v>0.13531799999999999</c:v>
                </c:pt>
                <c:pt idx="976" formatCode="General">
                  <c:v>0.136431</c:v>
                </c:pt>
                <c:pt idx="977" formatCode="General">
                  <c:v>0.13763400000000001</c:v>
                </c:pt>
                <c:pt idx="978" formatCode="General">
                  <c:v>0.13892599999999999</c:v>
                </c:pt>
                <c:pt idx="979" formatCode="General">
                  <c:v>0.14030699999999999</c:v>
                </c:pt>
                <c:pt idx="980" formatCode="General">
                  <c:v>0.14152200000000001</c:v>
                </c:pt>
                <c:pt idx="981" formatCode="General">
                  <c:v>0.142486</c:v>
                </c:pt>
                <c:pt idx="982" formatCode="General">
                  <c:v>0.14332</c:v>
                </c:pt>
                <c:pt idx="983" formatCode="General">
                  <c:v>0.14402699999999999</c:v>
                </c:pt>
                <c:pt idx="984" formatCode="General">
                  <c:v>0.14460400000000001</c:v>
                </c:pt>
                <c:pt idx="985" formatCode="General">
                  <c:v>0.14505299999999999</c:v>
                </c:pt>
                <c:pt idx="986" formatCode="General">
                  <c:v>0.145374</c:v>
                </c:pt>
                <c:pt idx="987" formatCode="General">
                  <c:v>0.145566</c:v>
                </c:pt>
                <c:pt idx="988" formatCode="General">
                  <c:v>0.14562900000000001</c:v>
                </c:pt>
                <c:pt idx="989" formatCode="General">
                  <c:v>0.145564</c:v>
                </c:pt>
                <c:pt idx="990" formatCode="General">
                  <c:v>0.145675</c:v>
                </c:pt>
                <c:pt idx="991" formatCode="General">
                  <c:v>0.145593</c:v>
                </c:pt>
                <c:pt idx="992" formatCode="General">
                  <c:v>0.14578099999999999</c:v>
                </c:pt>
                <c:pt idx="993" formatCode="General">
                  <c:v>0.14623700000000001</c:v>
                </c:pt>
                <c:pt idx="994" formatCode="General">
                  <c:v>0.14696200000000001</c:v>
                </c:pt>
                <c:pt idx="995" formatCode="General">
                  <c:v>0.147956</c:v>
                </c:pt>
                <c:pt idx="996" formatCode="General">
                  <c:v>0.14921899999999999</c:v>
                </c:pt>
                <c:pt idx="997" formatCode="General">
                  <c:v>0.15075</c:v>
                </c:pt>
                <c:pt idx="998" formatCode="General">
                  <c:v>0.15255099999999999</c:v>
                </c:pt>
                <c:pt idx="999" formatCode="General">
                  <c:v>0.15462000000000001</c:v>
                </c:pt>
                <c:pt idx="1000" formatCode="General">
                  <c:v>0.156885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E6-43F7-9E89-2072C927D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93488"/>
        <c:axId val="727480176"/>
      </c:scatterChart>
      <c:valAx>
        <c:axId val="72749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176"/>
        <c:crosses val="autoZero"/>
        <c:crossBetween val="midCat"/>
      </c:valAx>
      <c:valAx>
        <c:axId val="727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9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2_7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'2_7'!$F$2:$F$1002</c:f>
              <c:numCache>
                <c:formatCode>0.00</c:formatCode>
                <c:ptCount val="1001"/>
                <c:pt idx="0">
                  <c:v>-5.4113300000000005E-13</c:v>
                </c:pt>
                <c:pt idx="1">
                  <c:v>-1.3897910000000001E-12</c:v>
                </c:pt>
                <c:pt idx="2">
                  <c:v>-1.3870420000000001E-12</c:v>
                </c:pt>
                <c:pt idx="3">
                  <c:v>-1.3815770000000001E-12</c:v>
                </c:pt>
                <c:pt idx="4">
                  <c:v>-1.3733879999999999E-12</c:v>
                </c:pt>
                <c:pt idx="5">
                  <c:v>-1.3624800000000001E-12</c:v>
                </c:pt>
                <c:pt idx="6">
                  <c:v>-1.3488549999999999E-12</c:v>
                </c:pt>
                <c:pt idx="7">
                  <c:v>-1.3325029999999999E-12</c:v>
                </c:pt>
                <c:pt idx="8">
                  <c:v>-1.3134319999999999E-12</c:v>
                </c:pt>
                <c:pt idx="9">
                  <c:v>-1.291639E-12</c:v>
                </c:pt>
                <c:pt idx="10">
                  <c:v>-1.2671239999999998E-12</c:v>
                </c:pt>
                <c:pt idx="11">
                  <c:v>-1.2398890000000001E-12</c:v>
                </c:pt>
                <c:pt idx="12">
                  <c:v>-1.2099299999999999E-12</c:v>
                </c:pt>
                <c:pt idx="13">
                  <c:v>-1.177251E-12</c:v>
                </c:pt>
                <c:pt idx="14">
                  <c:v>-1.141851E-12</c:v>
                </c:pt>
                <c:pt idx="15">
                  <c:v>-1.103729E-12</c:v>
                </c:pt>
                <c:pt idx="16">
                  <c:v>-1.062887E-12</c:v>
                </c:pt>
                <c:pt idx="17">
                  <c:v>-1.0193209999999999E-12</c:v>
                </c:pt>
                <c:pt idx="18">
                  <c:v>-9.73035E-13</c:v>
                </c:pt>
                <c:pt idx="19">
                  <c:v>-9.2402900000000008E-13</c:v>
                </c:pt>
                <c:pt idx="20">
                  <c:v>-8.7230000000000003E-13</c:v>
                </c:pt>
                <c:pt idx="21">
                  <c:v>-8.1784800000000005E-13</c:v>
                </c:pt>
                <c:pt idx="22">
                  <c:v>-7.6067700000000003E-13</c:v>
                </c:pt>
                <c:pt idx="23">
                  <c:v>-7.0078500000000003E-13</c:v>
                </c:pt>
                <c:pt idx="24">
                  <c:v>-6.3817100000000007E-13</c:v>
                </c:pt>
                <c:pt idx="25">
                  <c:v>-5.7283600000000002E-13</c:v>
                </c:pt>
                <c:pt idx="26">
                  <c:v>-5.0477600000000001E-13</c:v>
                </c:pt>
                <c:pt idx="27">
                  <c:v>-4.3399800000000003E-13</c:v>
                </c:pt>
                <c:pt idx="28">
                  <c:v>-3.6049900000000001E-13</c:v>
                </c:pt>
                <c:pt idx="29">
                  <c:v>-2.84279E-13</c:v>
                </c:pt>
                <c:pt idx="30">
                  <c:v>-2.0533739999999997E-13</c:v>
                </c:pt>
                <c:pt idx="31">
                  <c:v>-1.2366959999999999E-13</c:v>
                </c:pt>
                <c:pt idx="32">
                  <c:v>-3.9285299999999996E-14</c:v>
                </c:pt>
                <c:pt idx="33">
                  <c:v>4.7820999999999995E-14</c:v>
                </c:pt>
                <c:pt idx="34">
                  <c:v>1.3764800000000001E-13</c:v>
                </c:pt>
                <c:pt idx="35">
                  <c:v>2.302012E-13</c:v>
                </c:pt>
                <c:pt idx="36">
                  <c:v>3.2547182000000003E-13</c:v>
                </c:pt>
                <c:pt idx="37">
                  <c:v>4.234628E-13</c:v>
                </c:pt>
                <c:pt idx="38">
                  <c:v>5.2417509999999999E-13</c:v>
                </c:pt>
                <c:pt idx="39">
                  <c:v>6.276088E-13</c:v>
                </c:pt>
                <c:pt idx="40">
                  <c:v>7.3377039999999994E-13</c:v>
                </c:pt>
                <c:pt idx="41">
                  <c:v>8.4264680000000002E-13</c:v>
                </c:pt>
                <c:pt idx="42">
                  <c:v>9.5424550000000013E-13</c:v>
                </c:pt>
                <c:pt idx="43">
                  <c:v>1.0685685000000001E-12</c:v>
                </c:pt>
                <c:pt idx="44">
                  <c:v>1.1856100999999999E-12</c:v>
                </c:pt>
                <c:pt idx="45">
                  <c:v>1.3053727999999999E-12</c:v>
                </c:pt>
                <c:pt idx="46">
                  <c:v>1.4278569E-12</c:v>
                </c:pt>
                <c:pt idx="47">
                  <c:v>1.5530623E-12</c:v>
                </c:pt>
                <c:pt idx="48">
                  <c:v>1.6809891E-12</c:v>
                </c:pt>
                <c:pt idx="49">
                  <c:v>-2.7406599999999998E-12</c:v>
                </c:pt>
                <c:pt idx="50">
                  <c:v>-2.5164329999999997E-12</c:v>
                </c:pt>
                <c:pt idx="51">
                  <c:v>-2.3004239999999999E-12</c:v>
                </c:pt>
                <c:pt idx="52">
                  <c:v>-2.0926350000000002E-12</c:v>
                </c:pt>
                <c:pt idx="53">
                  <c:v>-1.8930560000000001E-12</c:v>
                </c:pt>
                <c:pt idx="54">
                  <c:v>-1.701682E-12</c:v>
                </c:pt>
                <c:pt idx="55">
                  <c:v>-1.5185350000000001E-12</c:v>
                </c:pt>
                <c:pt idx="56">
                  <c:v>-1.343608E-12</c:v>
                </c:pt>
                <c:pt idx="57">
                  <c:v>-1.1768949999999999E-12</c:v>
                </c:pt>
                <c:pt idx="58">
                  <c:v>-1.0183909999999998E-12</c:v>
                </c:pt>
                <c:pt idx="59">
                  <c:v>-8.6811199999999997E-13</c:v>
                </c:pt>
                <c:pt idx="60">
                  <c:v>-7.2605099999999999E-13</c:v>
                </c:pt>
                <c:pt idx="61">
                  <c:v>-5.922043E-13</c:v>
                </c:pt>
                <c:pt idx="62">
                  <c:v>-4.6657509999999991E-13</c:v>
                </c:pt>
                <c:pt idx="63">
                  <c:v>-3.4915630000000003E-13</c:v>
                </c:pt>
                <c:pt idx="64">
                  <c:v>-2.3996000000000002E-13</c:v>
                </c:pt>
                <c:pt idx="65">
                  <c:v>-1.3898E-13</c:v>
                </c:pt>
                <c:pt idx="66">
                  <c:v>-4.6217000000000014E-14</c:v>
                </c:pt>
                <c:pt idx="67">
                  <c:v>3.8329000000000028E-14</c:v>
                </c:pt>
                <c:pt idx="68">
                  <c:v>1.1466399999999997E-13</c:v>
                </c:pt>
                <c:pt idx="69">
                  <c:v>1.8277699999999999E-13</c:v>
                </c:pt>
                <c:pt idx="70">
                  <c:v>2.4267499999999997E-13</c:v>
                </c:pt>
                <c:pt idx="71">
                  <c:v>2.9435500000000001E-13</c:v>
                </c:pt>
                <c:pt idx="72">
                  <c:v>3.3782200000000006E-13</c:v>
                </c:pt>
                <c:pt idx="73">
                  <c:v>3.7306900000000007E-13</c:v>
                </c:pt>
                <c:pt idx="74">
                  <c:v>4.0010100000000005E-13</c:v>
                </c:pt>
                <c:pt idx="75">
                  <c:v>4.1891499999999994E-13</c:v>
                </c:pt>
                <c:pt idx="76">
                  <c:v>4.29512E-13</c:v>
                </c:pt>
                <c:pt idx="77">
                  <c:v>4.3189300000000001E-13</c:v>
                </c:pt>
                <c:pt idx="78">
                  <c:v>4.2606099999999998E-13</c:v>
                </c:pt>
                <c:pt idx="79">
                  <c:v>4.1201299999999999E-13</c:v>
                </c:pt>
                <c:pt idx="80">
                  <c:v>3.8973799999999997E-13</c:v>
                </c:pt>
                <c:pt idx="81">
                  <c:v>3.5926000000000003E-13</c:v>
                </c:pt>
                <c:pt idx="82">
                  <c:v>3.2055000000000008E-13</c:v>
                </c:pt>
                <c:pt idx="83">
                  <c:v>2.7364000000000003E-13</c:v>
                </c:pt>
                <c:pt idx="84">
                  <c:v>2.1849999999999993E-13</c:v>
                </c:pt>
                <c:pt idx="85">
                  <c:v>1.5515E-13</c:v>
                </c:pt>
                <c:pt idx="86">
                  <c:v>8.3580000000000135E-14</c:v>
                </c:pt>
                <c:pt idx="87">
                  <c:v>3.7899999999999263E-15</c:v>
                </c:pt>
                <c:pt idx="88">
                  <c:v>-8.4199999999999985E-14</c:v>
                </c:pt>
                <c:pt idx="89">
                  <c:v>-1.8042000000000015E-13</c:v>
                </c:pt>
                <c:pt idx="90">
                  <c:v>-2.8486000000000006E-13</c:v>
                </c:pt>
                <c:pt idx="91">
                  <c:v>-3.9750999999999999E-13</c:v>
                </c:pt>
                <c:pt idx="92">
                  <c:v>-5.1836999999999994E-13</c:v>
                </c:pt>
                <c:pt idx="93">
                  <c:v>-6.4746000000000015E-13</c:v>
                </c:pt>
                <c:pt idx="94">
                  <c:v>-7.8475999999999998E-13</c:v>
                </c:pt>
                <c:pt idx="95">
                  <c:v>-4.463574E-12</c:v>
                </c:pt>
                <c:pt idx="96">
                  <c:v>-4.4885740000000004E-12</c:v>
                </c:pt>
                <c:pt idx="97">
                  <c:v>-4.5141200000000002E-12</c:v>
                </c:pt>
                <c:pt idx="98">
                  <c:v>-4.54024E-12</c:v>
                </c:pt>
                <c:pt idx="99">
                  <c:v>-4.56691E-12</c:v>
                </c:pt>
                <c:pt idx="100">
                  <c:v>-4.5941400000000001E-12</c:v>
                </c:pt>
                <c:pt idx="101">
                  <c:v>-4.6219200000000002E-12</c:v>
                </c:pt>
                <c:pt idx="102">
                  <c:v>-4.6502640000000003E-12</c:v>
                </c:pt>
                <c:pt idx="103">
                  <c:v>-4.6791539999999998E-12</c:v>
                </c:pt>
                <c:pt idx="104">
                  <c:v>-4.7086150000000001E-12</c:v>
                </c:pt>
                <c:pt idx="105">
                  <c:v>-4.7386299999999996E-12</c:v>
                </c:pt>
                <c:pt idx="106">
                  <c:v>-4.7691999999999995E-12</c:v>
                </c:pt>
                <c:pt idx="107">
                  <c:v>-4.8003199999999995E-12</c:v>
                </c:pt>
                <c:pt idx="108">
                  <c:v>-4.8320099999999997E-12</c:v>
                </c:pt>
                <c:pt idx="109">
                  <c:v>-4.8642500000000008E-12</c:v>
                </c:pt>
                <c:pt idx="110">
                  <c:v>-4.8970500000000004E-12</c:v>
                </c:pt>
                <c:pt idx="111">
                  <c:v>-4.9304100000000002E-12</c:v>
                </c:pt>
                <c:pt idx="112">
                  <c:v>-4.9643099999999999E-12</c:v>
                </c:pt>
                <c:pt idx="113">
                  <c:v>-4.9987800000000006E-12</c:v>
                </c:pt>
                <c:pt idx="114">
                  <c:v>-5.0338100000000007E-12</c:v>
                </c:pt>
                <c:pt idx="115">
                  <c:v>-5.0693999999999994E-12</c:v>
                </c:pt>
                <c:pt idx="116">
                  <c:v>-5.1055400000000005E-12</c:v>
                </c:pt>
                <c:pt idx="117">
                  <c:v>-5.1421899999999995E-12</c:v>
                </c:pt>
                <c:pt idx="118">
                  <c:v>-5.1795000000000007E-12</c:v>
                </c:pt>
                <c:pt idx="119">
                  <c:v>-5.2173400000000009E-12</c:v>
                </c:pt>
                <c:pt idx="120">
                  <c:v>-5.2556300000000007E-12</c:v>
                </c:pt>
                <c:pt idx="121">
                  <c:v>-5.2945600000000008E-12</c:v>
                </c:pt>
                <c:pt idx="122">
                  <c:v>-5.3341399999999997E-12</c:v>
                </c:pt>
                <c:pt idx="123">
                  <c:v>-5.3741500000000005E-12</c:v>
                </c:pt>
                <c:pt idx="124">
                  <c:v>-5.4147100000000005E-12</c:v>
                </c:pt>
                <c:pt idx="125">
                  <c:v>-5.4559100000000007E-12</c:v>
                </c:pt>
                <c:pt idx="126">
                  <c:v>-5.4975500000000005E-12</c:v>
                </c:pt>
                <c:pt idx="127">
                  <c:v>-5.5398299999999998E-12</c:v>
                </c:pt>
                <c:pt idx="128">
                  <c:v>-5.5826599999999992E-12</c:v>
                </c:pt>
                <c:pt idx="129">
                  <c:v>-5.6261199999999995E-12</c:v>
                </c:pt>
                <c:pt idx="130">
                  <c:v>-5.6700299999999994E-12</c:v>
                </c:pt>
                <c:pt idx="131">
                  <c:v>-5.7144800000000009E-12</c:v>
                </c:pt>
                <c:pt idx="132">
                  <c:v>-5.7595800000000004E-12</c:v>
                </c:pt>
                <c:pt idx="133">
                  <c:v>-5.8052099999999997E-12</c:v>
                </c:pt>
                <c:pt idx="134">
                  <c:v>-5.8513899999999998E-12</c:v>
                </c:pt>
                <c:pt idx="135">
                  <c:v>-5.8981100000000006E-12</c:v>
                </c:pt>
                <c:pt idx="136">
                  <c:v>-5.9453699999999989E-12</c:v>
                </c:pt>
                <c:pt idx="137">
                  <c:v>-5.9931800000000005E-12</c:v>
                </c:pt>
                <c:pt idx="138">
                  <c:v>-6.0416200000000007E-12</c:v>
                </c:pt>
                <c:pt idx="139">
                  <c:v>-3.8967010000000002E-11</c:v>
                </c:pt>
                <c:pt idx="140">
                  <c:v>-3.6258450000000003E-11</c:v>
                </c:pt>
                <c:pt idx="141">
                  <c:v>-3.382439E-11</c:v>
                </c:pt>
                <c:pt idx="142">
                  <c:v>-3.1664599999999997E-11</c:v>
                </c:pt>
                <c:pt idx="143">
                  <c:v>-2.9779500000000002E-11</c:v>
                </c:pt>
                <c:pt idx="144">
                  <c:v>-2.8168949999999999E-11</c:v>
                </c:pt>
                <c:pt idx="145">
                  <c:v>-2.6832790000000001E-11</c:v>
                </c:pt>
                <c:pt idx="146">
                  <c:v>-2.5771090000000001E-11</c:v>
                </c:pt>
                <c:pt idx="147">
                  <c:v>-2.4983900000000003E-11</c:v>
                </c:pt>
                <c:pt idx="148">
                  <c:v>-2.4471199999999999E-11</c:v>
                </c:pt>
                <c:pt idx="149">
                  <c:v>-2.4232999999999997E-11</c:v>
                </c:pt>
                <c:pt idx="150">
                  <c:v>-2.4269299999999997E-11</c:v>
                </c:pt>
                <c:pt idx="151">
                  <c:v>-2.4580000000000001E-11</c:v>
                </c:pt>
                <c:pt idx="152">
                  <c:v>-2.5165199999999997E-11</c:v>
                </c:pt>
                <c:pt idx="153">
                  <c:v>-2.6024999999999995E-11</c:v>
                </c:pt>
                <c:pt idx="154">
                  <c:v>-2.7159199999999997E-11</c:v>
                </c:pt>
                <c:pt idx="155">
                  <c:v>-2.8567899999999994E-11</c:v>
                </c:pt>
                <c:pt idx="156">
                  <c:v>-3.0250999999999995E-11</c:v>
                </c:pt>
                <c:pt idx="157">
                  <c:v>-3.2208699999999997E-11</c:v>
                </c:pt>
                <c:pt idx="158">
                  <c:v>-3.4440799999999996E-11</c:v>
                </c:pt>
                <c:pt idx="159">
                  <c:v>-3.6947399999999997E-11</c:v>
                </c:pt>
                <c:pt idx="160">
                  <c:v>-3.9728599999999995E-11</c:v>
                </c:pt>
                <c:pt idx="161">
                  <c:v>-4.2784200000000007E-11</c:v>
                </c:pt>
                <c:pt idx="162">
                  <c:v>-4.6114200000000004E-11</c:v>
                </c:pt>
                <c:pt idx="163">
                  <c:v>-4.9718700000000003E-11</c:v>
                </c:pt>
                <c:pt idx="164">
                  <c:v>-5.3597800000000004E-11</c:v>
                </c:pt>
                <c:pt idx="165">
                  <c:v>-5.7751400000000001E-11</c:v>
                </c:pt>
                <c:pt idx="166">
                  <c:v>-6.2179500000000007E-11</c:v>
                </c:pt>
                <c:pt idx="167">
                  <c:v>-6.6881899999999991E-11</c:v>
                </c:pt>
                <c:pt idx="168">
                  <c:v>-7.1858800000000003E-11</c:v>
                </c:pt>
                <c:pt idx="169">
                  <c:v>-7.7110299999999998E-11</c:v>
                </c:pt>
                <c:pt idx="170">
                  <c:v>-8.2636500000000007E-11</c:v>
                </c:pt>
                <c:pt idx="171">
                  <c:v>-8.8436399999999997E-11</c:v>
                </c:pt>
                <c:pt idx="172">
                  <c:v>-9.4511900000000003E-11</c:v>
                </c:pt>
                <c:pt idx="173">
                  <c:v>-1.0086112999999999E-10</c:v>
                </c:pt>
                <c:pt idx="174">
                  <c:v>-1.0748537999999999E-10</c:v>
                </c:pt>
                <c:pt idx="175">
                  <c:v>-1.1438298999999999E-10</c:v>
                </c:pt>
                <c:pt idx="176">
                  <c:v>-1.215563E-10</c:v>
                </c:pt>
                <c:pt idx="177">
                  <c:v>-1.2900329999999999E-10</c:v>
                </c:pt>
                <c:pt idx="178">
                  <c:v>-1.3672490000000001E-10</c:v>
                </c:pt>
                <c:pt idx="179">
                  <c:v>-1.4472169999999999E-10</c:v>
                </c:pt>
                <c:pt idx="180">
                  <c:v>-1.5299269999999999E-10</c:v>
                </c:pt>
                <c:pt idx="181">
                  <c:v>-1.6153739999999999E-10</c:v>
                </c:pt>
                <c:pt idx="182">
                  <c:v>4.7783356326700001E-10</c:v>
                </c:pt>
                <c:pt idx="183">
                  <c:v>3.7150543632000001E-10</c:v>
                </c:pt>
                <c:pt idx="184">
                  <c:v>2.6955443392000003E-10</c:v>
                </c:pt>
                <c:pt idx="185">
                  <c:v>1.7197355600000001E-10</c:v>
                </c:pt>
                <c:pt idx="186">
                  <c:v>7.8763202549999997E-11</c:v>
                </c:pt>
                <c:pt idx="187">
                  <c:v>-1.0076626420000001E-11</c:v>
                </c:pt>
                <c:pt idx="188">
                  <c:v>-9.4550830939999996E-11</c:v>
                </c:pt>
                <c:pt idx="189">
                  <c:v>-1.7464971096000001E-10</c:v>
                </c:pt>
                <c:pt idx="190">
                  <c:v>-2.5037796649000002E-10</c:v>
                </c:pt>
                <c:pt idx="191">
                  <c:v>-3.2173509755999996E-10</c:v>
                </c:pt>
                <c:pt idx="192">
                  <c:v>-3.8872210414000001E-10</c:v>
                </c:pt>
                <c:pt idx="193">
                  <c:v>-4.5134298625000001E-10</c:v>
                </c:pt>
                <c:pt idx="194">
                  <c:v>-5.0958874387000003E-10</c:v>
                </c:pt>
                <c:pt idx="195">
                  <c:v>-5.6346437703000006E-10</c:v>
                </c:pt>
                <c:pt idx="196">
                  <c:v>-6.1296888570999993E-10</c:v>
                </c:pt>
                <c:pt idx="197">
                  <c:v>-6.5810626987000003E-10</c:v>
                </c:pt>
                <c:pt idx="198">
                  <c:v>-6.9886952958999993E-10</c:v>
                </c:pt>
                <c:pt idx="199">
                  <c:v>-7.3526266483E-10</c:v>
                </c:pt>
                <c:pt idx="200">
                  <c:v>-7.6728567560000002E-10</c:v>
                </c:pt>
                <c:pt idx="201">
                  <c:v>-7.9493756189200001E-10</c:v>
                </c:pt>
                <c:pt idx="202">
                  <c:v>-8.1822132363200002E-10</c:v>
                </c:pt>
                <c:pt idx="203">
                  <c:v>-8.3713196096999999E-10</c:v>
                </c:pt>
                <c:pt idx="204">
                  <c:v>-8.5167247382999995E-10</c:v>
                </c:pt>
                <c:pt idx="205">
                  <c:v>-8.6184286220999997E-10</c:v>
                </c:pt>
                <c:pt idx="206">
                  <c:v>-8.6764212612000004E-10</c:v>
                </c:pt>
                <c:pt idx="207">
                  <c:v>-8.6907126543999994E-10</c:v>
                </c:pt>
                <c:pt idx="208">
                  <c:v>-8.6612928039999992E-10</c:v>
                </c:pt>
                <c:pt idx="209">
                  <c:v>-8.5881717090000006E-10</c:v>
                </c:pt>
                <c:pt idx="210">
                  <c:v>-8.4713493690000007E-10</c:v>
                </c:pt>
                <c:pt idx="211">
                  <c:v>-8.3108057820000007E-10</c:v>
                </c:pt>
                <c:pt idx="212">
                  <c:v>-8.1065709530000006E-10</c:v>
                </c:pt>
                <c:pt idx="213">
                  <c:v>-7.8586248779999998E-10</c:v>
                </c:pt>
                <c:pt idx="214">
                  <c:v>-7.5669775590000002E-10</c:v>
                </c:pt>
                <c:pt idx="215">
                  <c:v>-7.2316289949999993E-10</c:v>
                </c:pt>
                <c:pt idx="216">
                  <c:v>-6.8525491849999997E-10</c:v>
                </c:pt>
                <c:pt idx="217">
                  <c:v>-6.4297781319999995E-10</c:v>
                </c:pt>
                <c:pt idx="218">
                  <c:v>-5.9633158329999999E-10</c:v>
                </c:pt>
                <c:pt idx="219">
                  <c:v>-5.4531322900000002E-10</c:v>
                </c:pt>
                <c:pt idx="220">
                  <c:v>-4.8992275009999998E-10</c:v>
                </c:pt>
                <c:pt idx="221">
                  <c:v>-4.3016314680000001E-10</c:v>
                </c:pt>
                <c:pt idx="222">
                  <c:v>-3.6603441910000001E-10</c:v>
                </c:pt>
                <c:pt idx="223">
                  <c:v>-9.27767486E-10</c:v>
                </c:pt>
                <c:pt idx="224">
                  <c:v>-1.0833220980000001E-9</c:v>
                </c:pt>
                <c:pt idx="225">
                  <c:v>-1.2344470831E-9</c:v>
                </c:pt>
                <c:pt idx="226">
                  <c:v>-1.3811404630000001E-9</c:v>
                </c:pt>
                <c:pt idx="227">
                  <c:v>-1.523392227E-9</c:v>
                </c:pt>
                <c:pt idx="228">
                  <c:v>-1.6612123740000001E-9</c:v>
                </c:pt>
                <c:pt idx="229">
                  <c:v>-1.794600904E-9</c:v>
                </c:pt>
                <c:pt idx="230">
                  <c:v>-1.9235678129999998E-9</c:v>
                </c:pt>
                <c:pt idx="231">
                  <c:v>-2.048093112E-9</c:v>
                </c:pt>
                <c:pt idx="232">
                  <c:v>-2.168176794E-9</c:v>
                </c:pt>
                <c:pt idx="233">
                  <c:v>-2.283838859E-9</c:v>
                </c:pt>
                <c:pt idx="234">
                  <c:v>-2.3950693070000001E-9</c:v>
                </c:pt>
                <c:pt idx="235">
                  <c:v>-2.501858141E-9</c:v>
                </c:pt>
                <c:pt idx="236">
                  <c:v>-2.6042153580000001E-9</c:v>
                </c:pt>
                <c:pt idx="237">
                  <c:v>-2.7021409580000002E-9</c:v>
                </c:pt>
                <c:pt idx="238">
                  <c:v>-2.7956349420000002E-9</c:v>
                </c:pt>
                <c:pt idx="239">
                  <c:v>-2.8846973139999998E-9</c:v>
                </c:pt>
                <c:pt idx="240">
                  <c:v>-2.9693280659999998E-9</c:v>
                </c:pt>
                <c:pt idx="241">
                  <c:v>-3.0495172019999999E-9</c:v>
                </c:pt>
                <c:pt idx="242">
                  <c:v>-3.1252847200000001E-9</c:v>
                </c:pt>
                <c:pt idx="243">
                  <c:v>-3.1966106230000001E-9</c:v>
                </c:pt>
                <c:pt idx="244">
                  <c:v>-3.2635049188000001E-9</c:v>
                </c:pt>
                <c:pt idx="245">
                  <c:v>-3.3259675889999999E-9</c:v>
                </c:pt>
                <c:pt idx="246">
                  <c:v>-3.3839986430000001E-9</c:v>
                </c:pt>
                <c:pt idx="247">
                  <c:v>-3.4375980799999999E-9</c:v>
                </c:pt>
                <c:pt idx="248">
                  <c:v>-3.4867559159999999E-9</c:v>
                </c:pt>
                <c:pt idx="249">
                  <c:v>-3.5314921200000001E-9</c:v>
                </c:pt>
                <c:pt idx="250">
                  <c:v>-3.5717867100000002E-9</c:v>
                </c:pt>
                <c:pt idx="251">
                  <c:v>-3.6076496799999999E-9</c:v>
                </c:pt>
                <c:pt idx="252">
                  <c:v>-3.6390810399999999E-9</c:v>
                </c:pt>
                <c:pt idx="253">
                  <c:v>-3.6660808000000001E-9</c:v>
                </c:pt>
                <c:pt idx="254">
                  <c:v>-3.6886489199999998E-9</c:v>
                </c:pt>
                <c:pt idx="255">
                  <c:v>-3.7067854299999999E-9</c:v>
                </c:pt>
                <c:pt idx="256">
                  <c:v>-3.7204803200000001E-9</c:v>
                </c:pt>
                <c:pt idx="257">
                  <c:v>-3.7297536199999999E-9</c:v>
                </c:pt>
                <c:pt idx="258">
                  <c:v>-3.7345852800000005E-9</c:v>
                </c:pt>
                <c:pt idx="259">
                  <c:v>-3.73498532E-9</c:v>
                </c:pt>
                <c:pt idx="260">
                  <c:v>-3.7309537399999999E-9</c:v>
                </c:pt>
                <c:pt idx="261">
                  <c:v>-3.7224905499999998E-9</c:v>
                </c:pt>
                <c:pt idx="262">
                  <c:v>-3.70958578E-9</c:v>
                </c:pt>
                <c:pt idx="263">
                  <c:v>-1.9088930099999999E-8</c:v>
                </c:pt>
                <c:pt idx="264">
                  <c:v>-1.7563084E-8</c:v>
                </c:pt>
                <c:pt idx="265">
                  <c:v>-1.6226158E-8</c:v>
                </c:pt>
                <c:pt idx="266">
                  <c:v>-1.5078353000000001E-8</c:v>
                </c:pt>
                <c:pt idx="267">
                  <c:v>-1.4119565E-8</c:v>
                </c:pt>
                <c:pt idx="268">
                  <c:v>-1.3349802E-8</c:v>
                </c:pt>
                <c:pt idx="269">
                  <c:v>-1.2769060000000001E-8</c:v>
                </c:pt>
                <c:pt idx="270">
                  <c:v>-1.2377438E-8</c:v>
                </c:pt>
                <c:pt idx="271">
                  <c:v>-1.2174737E-8</c:v>
                </c:pt>
                <c:pt idx="272">
                  <c:v>-1.2161158E-8</c:v>
                </c:pt>
                <c:pt idx="273">
                  <c:v>-1.2336598000000001E-8</c:v>
                </c:pt>
                <c:pt idx="274">
                  <c:v>-1.270106E-8</c:v>
                </c:pt>
                <c:pt idx="275">
                  <c:v>-1.3254642E-8</c:v>
                </c:pt>
                <c:pt idx="276">
                  <c:v>-1.3997149000000001E-8</c:v>
                </c:pt>
                <c:pt idx="277">
                  <c:v>-1.4928773000000001E-8</c:v>
                </c:pt>
                <c:pt idx="278">
                  <c:v>-1.6049417999999998E-8</c:v>
                </c:pt>
                <c:pt idx="279">
                  <c:v>-1.7359083610000002E-8</c:v>
                </c:pt>
                <c:pt idx="280">
                  <c:v>-1.8857770000000002E-8</c:v>
                </c:pt>
                <c:pt idx="281">
                  <c:v>-2.0545585000000001E-8</c:v>
                </c:pt>
                <c:pt idx="282">
                  <c:v>-2.2422413E-8</c:v>
                </c:pt>
                <c:pt idx="283">
                  <c:v>-2.4488162000000003E-8</c:v>
                </c:pt>
                <c:pt idx="284">
                  <c:v>-2.6743031E-8</c:v>
                </c:pt>
                <c:pt idx="285">
                  <c:v>-2.9187032999999999E-8</c:v>
                </c:pt>
                <c:pt idx="286">
                  <c:v>-3.1819940000000004E-8</c:v>
                </c:pt>
                <c:pt idx="287">
                  <c:v>-3.464198E-8</c:v>
                </c:pt>
                <c:pt idx="288">
                  <c:v>-3.7652929999999997E-8</c:v>
                </c:pt>
                <c:pt idx="289">
                  <c:v>-4.0852900000000003E-8</c:v>
                </c:pt>
                <c:pt idx="290">
                  <c:v>-4.4242210000000001E-8</c:v>
                </c:pt>
                <c:pt idx="291">
                  <c:v>-4.782033E-8</c:v>
                </c:pt>
                <c:pt idx="292">
                  <c:v>-5.1587459999999998E-8</c:v>
                </c:pt>
                <c:pt idx="293">
                  <c:v>-5.5543620000000002E-8</c:v>
                </c:pt>
                <c:pt idx="294">
                  <c:v>-5.9689119999999998E-8</c:v>
                </c:pt>
                <c:pt idx="295">
                  <c:v>-6.4023310000000003E-8</c:v>
                </c:pt>
                <c:pt idx="296">
                  <c:v>-6.8546629999999993E-8</c:v>
                </c:pt>
                <c:pt idx="297">
                  <c:v>-7.3258969999999992E-8</c:v>
                </c:pt>
                <c:pt idx="298">
                  <c:v>-7.8160329999999999E-8</c:v>
                </c:pt>
                <c:pt idx="299">
                  <c:v>-8.3251039999999995E-8</c:v>
                </c:pt>
                <c:pt idx="300">
                  <c:v>-8.8530440000000007E-8</c:v>
                </c:pt>
                <c:pt idx="301">
                  <c:v>2.2531598000000001E-7</c:v>
                </c:pt>
                <c:pt idx="302">
                  <c:v>1.4825989999999999E-7</c:v>
                </c:pt>
                <c:pt idx="303">
                  <c:v>7.5515999999999999E-8</c:v>
                </c:pt>
                <c:pt idx="304">
                  <c:v>7.0800000000000012E-9</c:v>
                </c:pt>
                <c:pt idx="305">
                  <c:v>-5.7039599999999998E-8</c:v>
                </c:pt>
                <c:pt idx="306">
                  <c:v>-1.1684759999999999E-7</c:v>
                </c:pt>
                <c:pt idx="307">
                  <c:v>-1.7234350000000001E-7</c:v>
                </c:pt>
                <c:pt idx="308">
                  <c:v>-2.2353120000000003E-7</c:v>
                </c:pt>
                <c:pt idx="309">
                  <c:v>-2.7040310000000001E-7</c:v>
                </c:pt>
                <c:pt idx="310">
                  <c:v>-3.129629E-7</c:v>
                </c:pt>
                <c:pt idx="311">
                  <c:v>-3.5121159999999996E-7</c:v>
                </c:pt>
                <c:pt idx="312">
                  <c:v>-3.8514830000000001E-7</c:v>
                </c:pt>
                <c:pt idx="313">
                  <c:v>-4.1477440000000003E-7</c:v>
                </c:pt>
                <c:pt idx="314">
                  <c:v>-4.4008709999999998E-7</c:v>
                </c:pt>
                <c:pt idx="315">
                  <c:v>-4.6108760000000004E-7</c:v>
                </c:pt>
                <c:pt idx="316">
                  <c:v>-4.7777616000000003E-7</c:v>
                </c:pt>
                <c:pt idx="317">
                  <c:v>-4.9015259999999999E-7</c:v>
                </c:pt>
                <c:pt idx="318">
                  <c:v>-4.9821809999999996E-7</c:v>
                </c:pt>
                <c:pt idx="319">
                  <c:v>-5.0197149999999998E-7</c:v>
                </c:pt>
                <c:pt idx="320">
                  <c:v>-5.0141189999999995E-7</c:v>
                </c:pt>
                <c:pt idx="321">
                  <c:v>-4.9654119999999998E-7</c:v>
                </c:pt>
                <c:pt idx="322">
                  <c:v>-4.8735799999999999E-7</c:v>
                </c:pt>
                <c:pt idx="323">
                  <c:v>-4.7386300000000001E-7</c:v>
                </c:pt>
                <c:pt idx="324">
                  <c:v>-4.5605699999999999E-7</c:v>
                </c:pt>
                <c:pt idx="325">
                  <c:v>-4.3393799999999998E-7</c:v>
                </c:pt>
                <c:pt idx="326">
                  <c:v>-4.07507E-7</c:v>
                </c:pt>
                <c:pt idx="327">
                  <c:v>-3.767626E-7</c:v>
                </c:pt>
                <c:pt idx="328">
                  <c:v>-3.4170799999999995E-7</c:v>
                </c:pt>
                <c:pt idx="329">
                  <c:v>-3.0234159999999997E-7</c:v>
                </c:pt>
                <c:pt idx="330">
                  <c:v>-2.5866299999999999E-7</c:v>
                </c:pt>
                <c:pt idx="331">
                  <c:v>-2.10673E-7</c:v>
                </c:pt>
                <c:pt idx="332">
                  <c:v>-1.5836700000000003E-7</c:v>
                </c:pt>
                <c:pt idx="333">
                  <c:v>-1.0175299999999995E-7</c:v>
                </c:pt>
                <c:pt idx="334">
                  <c:v>-4.0828000000000027E-8</c:v>
                </c:pt>
                <c:pt idx="335">
                  <c:v>2.4409999999999992E-8</c:v>
                </c:pt>
                <c:pt idx="336">
                  <c:v>9.3964000000000033E-8</c:v>
                </c:pt>
                <c:pt idx="337">
                  <c:v>2.5164360999999999E-5</c:v>
                </c:pt>
                <c:pt idx="338">
                  <c:v>2.1589609999999998E-5</c:v>
                </c:pt>
                <c:pt idx="339">
                  <c:v>1.811497E-5</c:v>
                </c:pt>
                <c:pt idx="340">
                  <c:v>1.4740329999999999E-5</c:v>
                </c:pt>
                <c:pt idx="341">
                  <c:v>1.1465759999999998E-5</c:v>
                </c:pt>
                <c:pt idx="342">
                  <c:v>8.2914399999999993E-6</c:v>
                </c:pt>
                <c:pt idx="343">
                  <c:v>5.2171700000000002E-6</c:v>
                </c:pt>
                <c:pt idx="344">
                  <c:v>2.2430600000000003E-6</c:v>
                </c:pt>
                <c:pt idx="345">
                  <c:v>-6.3112000000000032E-7</c:v>
                </c:pt>
                <c:pt idx="346">
                  <c:v>-3.4050099999999994E-6</c:v>
                </c:pt>
                <c:pt idx="347">
                  <c:v>-6.0787979999999997E-6</c:v>
                </c:pt>
                <c:pt idx="348">
                  <c:v>-8.6524800000000009E-6</c:v>
                </c:pt>
                <c:pt idx="349">
                  <c:v>-1.112605E-5</c:v>
                </c:pt>
                <c:pt idx="350">
                  <c:v>-1.3499640000000001E-5</c:v>
                </c:pt>
                <c:pt idx="351">
                  <c:v>-1.5772989999999999E-5</c:v>
                </c:pt>
                <c:pt idx="352">
                  <c:v>-1.7946249999999998E-5</c:v>
                </c:pt>
                <c:pt idx="353">
                  <c:v>-2.0019310000000001E-5</c:v>
                </c:pt>
                <c:pt idx="354">
                  <c:v>-2.199235E-5</c:v>
                </c:pt>
                <c:pt idx="355">
                  <c:v>-2.3865359999999997E-5</c:v>
                </c:pt>
                <c:pt idx="356">
                  <c:v>-2.5638189999999997E-5</c:v>
                </c:pt>
                <c:pt idx="357">
                  <c:v>-2.7310820000000001E-5</c:v>
                </c:pt>
                <c:pt idx="358">
                  <c:v>-2.8883439999999998E-5</c:v>
                </c:pt>
                <c:pt idx="359">
                  <c:v>-3.0356005000000002E-5</c:v>
                </c:pt>
                <c:pt idx="360">
                  <c:v>-3.172831E-5</c:v>
                </c:pt>
                <c:pt idx="361">
                  <c:v>-3.3000609999999998E-5</c:v>
                </c:pt>
                <c:pt idx="362">
                  <c:v>-3.4172700000000006E-5</c:v>
                </c:pt>
                <c:pt idx="363">
                  <c:v>-3.5244689999999997E-5</c:v>
                </c:pt>
                <c:pt idx="364">
                  <c:v>-3.6216699999999995E-5</c:v>
                </c:pt>
                <c:pt idx="365">
                  <c:v>-3.708847E-5</c:v>
                </c:pt>
                <c:pt idx="366">
                  <c:v>-3.7860140000000003E-5</c:v>
                </c:pt>
                <c:pt idx="367">
                  <c:v>-3.8531800000000003E-5</c:v>
                </c:pt>
                <c:pt idx="368">
                  <c:v>-3.9103300000000002E-5</c:v>
                </c:pt>
                <c:pt idx="369">
                  <c:v>-3.9574599999999999E-5</c:v>
                </c:pt>
                <c:pt idx="370">
                  <c:v>-3.9945900000000007E-5</c:v>
                </c:pt>
                <c:pt idx="371">
                  <c:v>-4.0216999999999998E-5</c:v>
                </c:pt>
                <c:pt idx="372">
                  <c:v>-4.0387999999999993E-5</c:v>
                </c:pt>
                <c:pt idx="373">
                  <c:v>1.5205999999999996E-5</c:v>
                </c:pt>
                <c:pt idx="374">
                  <c:v>-5.6251500000000009E-5</c:v>
                </c:pt>
                <c:pt idx="375">
                  <c:v>-1.273402E-4</c:v>
                </c:pt>
                <c:pt idx="376">
                  <c:v>-1.9806100000000003E-4</c:v>
                </c:pt>
                <c:pt idx="377">
                  <c:v>-2.6841300000000001E-4</c:v>
                </c:pt>
                <c:pt idx="378">
                  <c:v>-3.3840200000000002E-4</c:v>
                </c:pt>
                <c:pt idx="379">
                  <c:v>-4.0801699999999999E-4</c:v>
                </c:pt>
                <c:pt idx="380">
                  <c:v>-4.7726500000000005E-4</c:v>
                </c:pt>
                <c:pt idx="381">
                  <c:v>-5.4614399999999993E-4</c:v>
                </c:pt>
                <c:pt idx="382">
                  <c:v>-6.1465800000000002E-4</c:v>
                </c:pt>
                <c:pt idx="383">
                  <c:v>-6.827990000000001E-4</c:v>
                </c:pt>
                <c:pt idx="384">
                  <c:v>-7.5057199999999991E-4</c:v>
                </c:pt>
                <c:pt idx="385">
                  <c:v>-8.1797900000000004E-4</c:v>
                </c:pt>
                <c:pt idx="386">
                  <c:v>-8.8501800000000011E-4</c:v>
                </c:pt>
                <c:pt idx="387">
                  <c:v>-9.5168600000000009E-4</c:v>
                </c:pt>
                <c:pt idx="388">
                  <c:v>-1.0179909999999998E-3</c:v>
                </c:pt>
                <c:pt idx="389">
                  <c:v>-1.0839199999999999E-3</c:v>
                </c:pt>
                <c:pt idx="390">
                  <c:v>-1.149492E-3</c:v>
                </c:pt>
                <c:pt idx="391">
                  <c:v>-1.2146899999999998E-3</c:v>
                </c:pt>
                <c:pt idx="392">
                  <c:v>-1.2795200000000001E-3</c:v>
                </c:pt>
                <c:pt idx="393">
                  <c:v>-1.3439700000000001E-3</c:v>
                </c:pt>
                <c:pt idx="394">
                  <c:v>-1.4080600000000003E-3</c:v>
                </c:pt>
                <c:pt idx="395">
                  <c:v>-1.4717899999999999E-3</c:v>
                </c:pt>
                <c:pt idx="396">
                  <c:v>-1.5351399999999997E-3</c:v>
                </c:pt>
                <c:pt idx="397">
                  <c:v>-1.5981299999999997E-3</c:v>
                </c:pt>
                <c:pt idx="398">
                  <c:v>-1.6607499999999999E-3</c:v>
                </c:pt>
                <c:pt idx="399">
                  <c:v>-1.7230000000000001E-3</c:v>
                </c:pt>
                <c:pt idx="400">
                  <c:v>-1.78487E-3</c:v>
                </c:pt>
                <c:pt idx="401">
                  <c:v>-1.8463900000000003E-3</c:v>
                </c:pt>
                <c:pt idx="402">
                  <c:v>-1.9075400000000005E-3</c:v>
                </c:pt>
                <c:pt idx="403">
                  <c:v>-1.96831E-3</c:v>
                </c:pt>
                <c:pt idx="404">
                  <c:v>-2.0287200000000003E-3</c:v>
                </c:pt>
                <c:pt idx="405">
                  <c:v>-2.0887600000000003E-3</c:v>
                </c:pt>
                <c:pt idx="406">
                  <c:v>-2.1800100000000005E-3</c:v>
                </c:pt>
                <c:pt idx="407">
                  <c:v>-2.24332E-3</c:v>
                </c:pt>
                <c:pt idx="408">
                  <c:v>-2.3045699999999997E-3</c:v>
                </c:pt>
                <c:pt idx="409">
                  <c:v>-2.3637200000000001E-3</c:v>
                </c:pt>
                <c:pt idx="410">
                  <c:v>-2.4208100000000002E-3</c:v>
                </c:pt>
                <c:pt idx="411">
                  <c:v>-2.4758100000000002E-3</c:v>
                </c:pt>
                <c:pt idx="412">
                  <c:v>-2.5287199999999999E-3</c:v>
                </c:pt>
                <c:pt idx="413">
                  <c:v>-2.5795599999999998E-3</c:v>
                </c:pt>
                <c:pt idx="414">
                  <c:v>-2.62831E-3</c:v>
                </c:pt>
                <c:pt idx="415">
                  <c:v>-2.6749900000000004E-3</c:v>
                </c:pt>
                <c:pt idx="416">
                  <c:v>-2.7195799999999992E-3</c:v>
                </c:pt>
                <c:pt idx="417">
                  <c:v>-2.76209E-3</c:v>
                </c:pt>
                <c:pt idx="418">
                  <c:v>-2.8025200000000002E-3</c:v>
                </c:pt>
                <c:pt idx="419">
                  <c:v>-2.8408599999999997E-3</c:v>
                </c:pt>
                <c:pt idx="420">
                  <c:v>-2.8771400000000011E-3</c:v>
                </c:pt>
                <c:pt idx="421">
                  <c:v>-2.9113200000000002E-3</c:v>
                </c:pt>
                <c:pt idx="422">
                  <c:v>-2.9434200000000013E-3</c:v>
                </c:pt>
                <c:pt idx="423">
                  <c:v>-2.9734499999999999E-3</c:v>
                </c:pt>
                <c:pt idx="424">
                  <c:v>-3.0013900000000005E-3</c:v>
                </c:pt>
                <c:pt idx="425">
                  <c:v>-3.0272499999999996E-3</c:v>
                </c:pt>
                <c:pt idx="426">
                  <c:v>-3.0510200000000006E-3</c:v>
                </c:pt>
                <c:pt idx="427">
                  <c:v>-3.0727200000000001E-3</c:v>
                </c:pt>
                <c:pt idx="428">
                  <c:v>-3.0923700000000005E-3</c:v>
                </c:pt>
                <c:pt idx="429">
                  <c:v>-3.1099100000000005E-3</c:v>
                </c:pt>
                <c:pt idx="430">
                  <c:v>-3.1252799999999994E-3</c:v>
                </c:pt>
                <c:pt idx="431">
                  <c:v>-3.1386600000000014E-3</c:v>
                </c:pt>
                <c:pt idx="432">
                  <c:v>-3.1499500000000003E-3</c:v>
                </c:pt>
                <c:pt idx="433">
                  <c:v>-3.1591399999999995E-3</c:v>
                </c:pt>
                <c:pt idx="434">
                  <c:v>-3.16636E-3</c:v>
                </c:pt>
                <c:pt idx="435">
                  <c:v>-3.1713799999999997E-3</c:v>
                </c:pt>
                <c:pt idx="436">
                  <c:v>-3.1743199999999996E-3</c:v>
                </c:pt>
                <c:pt idx="437">
                  <c:v>-3.1751699999999997E-3</c:v>
                </c:pt>
                <c:pt idx="438">
                  <c:v>-3.1740199999999996E-3</c:v>
                </c:pt>
                <c:pt idx="439">
                  <c:v>-3.1166000000000006E-3</c:v>
                </c:pt>
                <c:pt idx="440">
                  <c:v>-3.127099999999999E-3</c:v>
                </c:pt>
                <c:pt idx="441">
                  <c:v>-3.1374000000000003E-3</c:v>
                </c:pt>
                <c:pt idx="442">
                  <c:v>-3.1476999999999998E-3</c:v>
                </c:pt>
                <c:pt idx="443">
                  <c:v>-3.1578999999999999E-3</c:v>
                </c:pt>
                <c:pt idx="444">
                  <c:v>-3.1681000000000001E-3</c:v>
                </c:pt>
                <c:pt idx="445">
                  <c:v>-3.1783000000000002E-3</c:v>
                </c:pt>
                <c:pt idx="446">
                  <c:v>-3.1882999999999998E-3</c:v>
                </c:pt>
                <c:pt idx="447">
                  <c:v>-3.1983999999999988E-3</c:v>
                </c:pt>
                <c:pt idx="448">
                  <c:v>-3.2084000000000019E-3</c:v>
                </c:pt>
                <c:pt idx="449">
                  <c:v>-3.2184999999999991E-3</c:v>
                </c:pt>
                <c:pt idx="450">
                  <c:v>-3.2284000000000011E-3</c:v>
                </c:pt>
                <c:pt idx="451">
                  <c:v>-3.2382999999999995E-3</c:v>
                </c:pt>
                <c:pt idx="452">
                  <c:v>-3.2481000000000003E-3</c:v>
                </c:pt>
                <c:pt idx="453">
                  <c:v>-3.2579000000000011E-3</c:v>
                </c:pt>
                <c:pt idx="454">
                  <c:v>-3.267599999999999E-3</c:v>
                </c:pt>
                <c:pt idx="455">
                  <c:v>-3.2774000000000015E-3</c:v>
                </c:pt>
                <c:pt idx="456">
                  <c:v>-3.2871000000000011E-3</c:v>
                </c:pt>
                <c:pt idx="457">
                  <c:v>-3.2967000000000014E-3</c:v>
                </c:pt>
                <c:pt idx="458">
                  <c:v>-3.3062999999999981E-3</c:v>
                </c:pt>
                <c:pt idx="459">
                  <c:v>-3.3158000000000007E-3</c:v>
                </c:pt>
                <c:pt idx="460">
                  <c:v>-3.3252999999999998E-3</c:v>
                </c:pt>
                <c:pt idx="461">
                  <c:v>-3.3346999999999995E-3</c:v>
                </c:pt>
                <c:pt idx="462">
                  <c:v>-3.3441000000000026E-3</c:v>
                </c:pt>
                <c:pt idx="463">
                  <c:v>-3.3534999999999988E-3</c:v>
                </c:pt>
                <c:pt idx="464">
                  <c:v>-3.3627999999999991E-3</c:v>
                </c:pt>
                <c:pt idx="465">
                  <c:v>-3.372E-3</c:v>
                </c:pt>
                <c:pt idx="466">
                  <c:v>-3.3813000000000003E-3</c:v>
                </c:pt>
                <c:pt idx="467">
                  <c:v>-3.3904000000000017E-3</c:v>
                </c:pt>
                <c:pt idx="468">
                  <c:v>-3.3995999999999992E-3</c:v>
                </c:pt>
                <c:pt idx="469">
                  <c:v>-3.4086000000000012E-3</c:v>
                </c:pt>
                <c:pt idx="470">
                  <c:v>-3.4488000000000019E-3</c:v>
                </c:pt>
                <c:pt idx="471">
                  <c:v>-3.3678000000000007E-3</c:v>
                </c:pt>
                <c:pt idx="472">
                  <c:v>-3.2923000000000015E-3</c:v>
                </c:pt>
                <c:pt idx="473">
                  <c:v>-3.2223000000000009E-3</c:v>
                </c:pt>
                <c:pt idx="474">
                  <c:v>-3.1579000000000017E-3</c:v>
                </c:pt>
                <c:pt idx="475">
                  <c:v>-3.0990000000000011E-3</c:v>
                </c:pt>
                <c:pt idx="476">
                  <c:v>-3.0458000000000013E-3</c:v>
                </c:pt>
                <c:pt idx="477">
                  <c:v>-2.9981000000000001E-3</c:v>
                </c:pt>
                <c:pt idx="478">
                  <c:v>-2.9559000000000009E-3</c:v>
                </c:pt>
                <c:pt idx="479">
                  <c:v>-2.9192000000000003E-3</c:v>
                </c:pt>
                <c:pt idx="480">
                  <c:v>-2.8881000000000011E-3</c:v>
                </c:pt>
                <c:pt idx="481">
                  <c:v>-2.8625000000000005E-3</c:v>
                </c:pt>
                <c:pt idx="482">
                  <c:v>-2.8426000000000007E-3</c:v>
                </c:pt>
                <c:pt idx="483">
                  <c:v>-2.8281999999999995E-3</c:v>
                </c:pt>
                <c:pt idx="484">
                  <c:v>-2.8192000000000009E-3</c:v>
                </c:pt>
                <c:pt idx="485">
                  <c:v>-2.8158999999999997E-3</c:v>
                </c:pt>
                <c:pt idx="486">
                  <c:v>-2.8181000000000005E-3</c:v>
                </c:pt>
                <c:pt idx="487">
                  <c:v>-2.8258999999999992E-3</c:v>
                </c:pt>
                <c:pt idx="488">
                  <c:v>-2.8390999999999972E-3</c:v>
                </c:pt>
                <c:pt idx="489">
                  <c:v>-2.8579999999999994E-3</c:v>
                </c:pt>
                <c:pt idx="490">
                  <c:v>-2.8824000000000002E-3</c:v>
                </c:pt>
                <c:pt idx="491">
                  <c:v>-2.912399999999999E-3</c:v>
                </c:pt>
                <c:pt idx="492">
                  <c:v>-2.9478999999999998E-3</c:v>
                </c:pt>
                <c:pt idx="493">
                  <c:v>-2.9888999999999992E-3</c:v>
                </c:pt>
                <c:pt idx="494">
                  <c:v>-3.0355999999999994E-3</c:v>
                </c:pt>
                <c:pt idx="495">
                  <c:v>-3.0877000000000022E-3</c:v>
                </c:pt>
                <c:pt idx="496">
                  <c:v>-3.1453999999999996E-3</c:v>
                </c:pt>
                <c:pt idx="497">
                  <c:v>-3.2086999999999984E-3</c:v>
                </c:pt>
                <c:pt idx="498">
                  <c:v>-3.2774999999999992E-3</c:v>
                </c:pt>
                <c:pt idx="499">
                  <c:v>-3.3517999999999985E-3</c:v>
                </c:pt>
                <c:pt idx="500">
                  <c:v>-3.4680000000000023E-3</c:v>
                </c:pt>
                <c:pt idx="501">
                  <c:v>-3.4702999999999991E-3</c:v>
                </c:pt>
                <c:pt idx="502">
                  <c:v>-3.4715000000000024E-3</c:v>
                </c:pt>
                <c:pt idx="503">
                  <c:v>-3.4717999999999971E-3</c:v>
                </c:pt>
                <c:pt idx="504">
                  <c:v>-3.4712000000000041E-3</c:v>
                </c:pt>
                <c:pt idx="505">
                  <c:v>-3.4696000000000032E-3</c:v>
                </c:pt>
                <c:pt idx="506">
                  <c:v>-3.4672000000000001E-3</c:v>
                </c:pt>
                <c:pt idx="507">
                  <c:v>-3.4636999999999966E-3</c:v>
                </c:pt>
                <c:pt idx="508">
                  <c:v>-3.4594000000000014E-3</c:v>
                </c:pt>
                <c:pt idx="509">
                  <c:v>-3.4540999999999947E-3</c:v>
                </c:pt>
                <c:pt idx="510">
                  <c:v>-3.4479999999999997E-3</c:v>
                </c:pt>
                <c:pt idx="511">
                  <c:v>-3.4408000000000008E-3</c:v>
                </c:pt>
                <c:pt idx="512">
                  <c:v>-3.4326999999999969E-3</c:v>
                </c:pt>
                <c:pt idx="513">
                  <c:v>-3.4236999999999948E-3</c:v>
                </c:pt>
                <c:pt idx="514">
                  <c:v>-3.4137000000000056E-3</c:v>
                </c:pt>
                <c:pt idx="515">
                  <c:v>-3.4027999999999975E-3</c:v>
                </c:pt>
                <c:pt idx="516">
                  <c:v>-3.3909999999999982E-3</c:v>
                </c:pt>
                <c:pt idx="517">
                  <c:v>-3.3782000000000048E-3</c:v>
                </c:pt>
                <c:pt idx="518">
                  <c:v>-3.3645000000000064E-3</c:v>
                </c:pt>
                <c:pt idx="519">
                  <c:v>-3.3499000000000029E-3</c:v>
                </c:pt>
                <c:pt idx="520">
                  <c:v>-3.3342999999999984E-3</c:v>
                </c:pt>
                <c:pt idx="521">
                  <c:v>-3.3178999999999986E-3</c:v>
                </c:pt>
                <c:pt idx="522">
                  <c:v>-3.3004999999999979E-3</c:v>
                </c:pt>
                <c:pt idx="523">
                  <c:v>-3.2820999999999961E-3</c:v>
                </c:pt>
                <c:pt idx="524">
                  <c:v>-3.2627000000000003E-3</c:v>
                </c:pt>
                <c:pt idx="525">
                  <c:v>-3.2425999999999983E-3</c:v>
                </c:pt>
                <c:pt idx="526">
                  <c:v>-3.2213999999999993E-3</c:v>
                </c:pt>
                <c:pt idx="527">
                  <c:v>-3.1992999999999952E-3</c:v>
                </c:pt>
                <c:pt idx="528">
                  <c:v>-3.1763E-3</c:v>
                </c:pt>
                <c:pt idx="529">
                  <c:v>-3.3375000000000002E-3</c:v>
                </c:pt>
                <c:pt idx="530">
                  <c:v>-3.3844999999999986E-3</c:v>
                </c:pt>
                <c:pt idx="531">
                  <c:v>-3.4293999999999991E-3</c:v>
                </c:pt>
                <c:pt idx="532">
                  <c:v>-3.4719999999999959E-3</c:v>
                </c:pt>
                <c:pt idx="533">
                  <c:v>-3.5123999999999989E-3</c:v>
                </c:pt>
                <c:pt idx="534">
                  <c:v>-3.5504999999999981E-3</c:v>
                </c:pt>
                <c:pt idx="535">
                  <c:v>-3.5864999999999994E-3</c:v>
                </c:pt>
                <c:pt idx="536">
                  <c:v>-3.620200000000004E-3</c:v>
                </c:pt>
                <c:pt idx="537">
                  <c:v>-3.6517000000000008E-3</c:v>
                </c:pt>
                <c:pt idx="538">
                  <c:v>-3.6810000000000037E-3</c:v>
                </c:pt>
                <c:pt idx="539">
                  <c:v>-3.707999999999996E-3</c:v>
                </c:pt>
                <c:pt idx="540">
                  <c:v>-3.7328000000000014E-3</c:v>
                </c:pt>
                <c:pt idx="541">
                  <c:v>-3.755399999999999E-3</c:v>
                </c:pt>
                <c:pt idx="542">
                  <c:v>-3.7757999999999958E-3</c:v>
                </c:pt>
                <c:pt idx="543">
                  <c:v>-3.7939000000000028E-3</c:v>
                </c:pt>
                <c:pt idx="544">
                  <c:v>-3.8098000000000021E-3</c:v>
                </c:pt>
                <c:pt idx="545">
                  <c:v>-3.8235000000000005E-3</c:v>
                </c:pt>
                <c:pt idx="546">
                  <c:v>-3.8348999999999953E-3</c:v>
                </c:pt>
                <c:pt idx="547">
                  <c:v>-3.8442000000000059E-3</c:v>
                </c:pt>
                <c:pt idx="548">
                  <c:v>-3.851200000000006E-3</c:v>
                </c:pt>
                <c:pt idx="549">
                  <c:v>-3.8558999999999954E-3</c:v>
                </c:pt>
                <c:pt idx="550">
                  <c:v>-3.8585000000000008E-3</c:v>
                </c:pt>
                <c:pt idx="551">
                  <c:v>-3.8587000000000066E-3</c:v>
                </c:pt>
                <c:pt idx="552">
                  <c:v>-3.8568999999999964E-3</c:v>
                </c:pt>
                <c:pt idx="553">
                  <c:v>-3.8527000000000006E-3</c:v>
                </c:pt>
                <c:pt idx="554">
                  <c:v>-3.8463000000000039E-3</c:v>
                </c:pt>
                <c:pt idx="555">
                  <c:v>-3.8377999999999954E-3</c:v>
                </c:pt>
                <c:pt idx="556">
                  <c:v>-3.827000000000004E-3</c:v>
                </c:pt>
                <c:pt idx="557">
                  <c:v>-3.9210999999999968E-3</c:v>
                </c:pt>
                <c:pt idx="558">
                  <c:v>-3.9311999999999958E-3</c:v>
                </c:pt>
                <c:pt idx="559">
                  <c:v>-3.9408000000000012E-3</c:v>
                </c:pt>
                <c:pt idx="560">
                  <c:v>-3.9499000000000062E-3</c:v>
                </c:pt>
                <c:pt idx="561">
                  <c:v>-3.9585000000000037E-3</c:v>
                </c:pt>
                <c:pt idx="562">
                  <c:v>-3.9667000000000036E-3</c:v>
                </c:pt>
                <c:pt idx="563">
                  <c:v>-3.974399999999996E-3</c:v>
                </c:pt>
                <c:pt idx="564">
                  <c:v>-3.9816000000000018E-3</c:v>
                </c:pt>
                <c:pt idx="565">
                  <c:v>-3.9883000000000002E-3</c:v>
                </c:pt>
                <c:pt idx="566">
                  <c:v>-3.9946000000000009E-3</c:v>
                </c:pt>
                <c:pt idx="567">
                  <c:v>-4.0002999999999983E-3</c:v>
                </c:pt>
                <c:pt idx="568">
                  <c:v>-4.0057000000000009E-3</c:v>
                </c:pt>
                <c:pt idx="569">
                  <c:v>-4.0105000000000002E-3</c:v>
                </c:pt>
                <c:pt idx="570">
                  <c:v>-4.0149000000000018E-3</c:v>
                </c:pt>
                <c:pt idx="571">
                  <c:v>-4.0187E-3</c:v>
                </c:pt>
                <c:pt idx="572">
                  <c:v>-4.0221000000000007E-3</c:v>
                </c:pt>
                <c:pt idx="573">
                  <c:v>-4.0250000000000008E-3</c:v>
                </c:pt>
                <c:pt idx="574">
                  <c:v>-4.0274000000000004E-3</c:v>
                </c:pt>
                <c:pt idx="575">
                  <c:v>-4.0294000000000024E-3</c:v>
                </c:pt>
                <c:pt idx="576">
                  <c:v>-4.0309000000000039E-3</c:v>
                </c:pt>
                <c:pt idx="577">
                  <c:v>-4.0319000000000049E-3</c:v>
                </c:pt>
                <c:pt idx="578">
                  <c:v>-4.0323999999999985E-3</c:v>
                </c:pt>
                <c:pt idx="579">
                  <c:v>-4.0324000000000054E-3</c:v>
                </c:pt>
                <c:pt idx="580">
                  <c:v>-4.0320000000000009E-3</c:v>
                </c:pt>
                <c:pt idx="581">
                  <c:v>-4.0310999999999958E-3</c:v>
                </c:pt>
                <c:pt idx="582">
                  <c:v>-4.0297000000000041E-3</c:v>
                </c:pt>
                <c:pt idx="583">
                  <c:v>-4.006600000000006E-3</c:v>
                </c:pt>
                <c:pt idx="584">
                  <c:v>-4.0668999999999983E-3</c:v>
                </c:pt>
                <c:pt idx="585">
                  <c:v>-4.1288999999999978E-3</c:v>
                </c:pt>
                <c:pt idx="586">
                  <c:v>-4.192300000000003E-3</c:v>
                </c:pt>
                <c:pt idx="587">
                  <c:v>-4.2574000000000084E-3</c:v>
                </c:pt>
                <c:pt idx="588">
                  <c:v>-4.3240000000000015E-3</c:v>
                </c:pt>
                <c:pt idx="589">
                  <c:v>-4.3921999999999989E-3</c:v>
                </c:pt>
                <c:pt idx="590">
                  <c:v>-4.4618999999999978E-3</c:v>
                </c:pt>
                <c:pt idx="591">
                  <c:v>-4.5332999999999971E-3</c:v>
                </c:pt>
                <c:pt idx="592">
                  <c:v>-4.6062000000000047E-3</c:v>
                </c:pt>
                <c:pt idx="593">
                  <c:v>-4.680600000000007E-3</c:v>
                </c:pt>
                <c:pt idx="594">
                  <c:v>-4.7566000000000067E-3</c:v>
                </c:pt>
                <c:pt idx="595">
                  <c:v>-4.8341000000000009E-3</c:v>
                </c:pt>
                <c:pt idx="596">
                  <c:v>-4.9132000000000065E-3</c:v>
                </c:pt>
                <c:pt idx="597">
                  <c:v>-4.9939999999999984E-3</c:v>
                </c:pt>
                <c:pt idx="598">
                  <c:v>-5.0762999999999989E-3</c:v>
                </c:pt>
                <c:pt idx="599">
                  <c:v>-5.1600999999999939E-3</c:v>
                </c:pt>
                <c:pt idx="600">
                  <c:v>-5.2455000000000002E-3</c:v>
                </c:pt>
                <c:pt idx="601">
                  <c:v>-5.3325000000000039E-3</c:v>
                </c:pt>
                <c:pt idx="602">
                  <c:v>-5.4210000000000091E-3</c:v>
                </c:pt>
                <c:pt idx="603">
                  <c:v>-5.5111000000000049E-3</c:v>
                </c:pt>
                <c:pt idx="604">
                  <c:v>-5.6026999999999882E-3</c:v>
                </c:pt>
                <c:pt idx="605">
                  <c:v>-5.6959999999999927E-3</c:v>
                </c:pt>
                <c:pt idx="606">
                  <c:v>-5.7907999999999987E-3</c:v>
                </c:pt>
                <c:pt idx="607">
                  <c:v>-5.8871999999999952E-3</c:v>
                </c:pt>
                <c:pt idx="608">
                  <c:v>-5.9851000000000071E-3</c:v>
                </c:pt>
                <c:pt idx="609">
                  <c:v>-5.9478000000000031E-3</c:v>
                </c:pt>
                <c:pt idx="610">
                  <c:v>-5.9614999999999946E-3</c:v>
                </c:pt>
                <c:pt idx="611">
                  <c:v>-5.9740999999999961E-3</c:v>
                </c:pt>
                <c:pt idx="612">
                  <c:v>-5.9856999999999966E-3</c:v>
                </c:pt>
                <c:pt idx="613">
                  <c:v>-5.9961999999999932E-3</c:v>
                </c:pt>
                <c:pt idx="614">
                  <c:v>-6.0057000000000027E-3</c:v>
                </c:pt>
                <c:pt idx="615">
                  <c:v>-6.0143000000000002E-3</c:v>
                </c:pt>
                <c:pt idx="616">
                  <c:v>-6.0218000000000077E-3</c:v>
                </c:pt>
                <c:pt idx="617">
                  <c:v>-6.0281999999999974E-3</c:v>
                </c:pt>
                <c:pt idx="618">
                  <c:v>-6.0336000000000001E-3</c:v>
                </c:pt>
                <c:pt idx="619">
                  <c:v>-6.0380000000000017E-3</c:v>
                </c:pt>
                <c:pt idx="620">
                  <c:v>-6.0412999999999994E-3</c:v>
                </c:pt>
                <c:pt idx="621">
                  <c:v>-6.0436999999999991E-3</c:v>
                </c:pt>
                <c:pt idx="622">
                  <c:v>-6.0449999999999948E-3</c:v>
                </c:pt>
                <c:pt idx="623">
                  <c:v>-6.0452999999999896E-3</c:v>
                </c:pt>
                <c:pt idx="624">
                  <c:v>-6.0444999999999943E-3</c:v>
                </c:pt>
                <c:pt idx="625">
                  <c:v>-6.0428000000000009E-3</c:v>
                </c:pt>
                <c:pt idx="626">
                  <c:v>-6.0400000000000037E-3</c:v>
                </c:pt>
                <c:pt idx="627">
                  <c:v>-6.0361000000000026E-3</c:v>
                </c:pt>
                <c:pt idx="628">
                  <c:v>-6.0314000000000062E-3</c:v>
                </c:pt>
                <c:pt idx="629">
                  <c:v>-6.0254000000000002E-3</c:v>
                </c:pt>
                <c:pt idx="630">
                  <c:v>-6.0184999999999961E-3</c:v>
                </c:pt>
                <c:pt idx="631">
                  <c:v>-6.0106000000000048E-3</c:v>
                </c:pt>
                <c:pt idx="632">
                  <c:v>-6.0016999999999987E-3</c:v>
                </c:pt>
                <c:pt idx="633">
                  <c:v>-5.9917000000000026E-3</c:v>
                </c:pt>
                <c:pt idx="634">
                  <c:v>-6.0620000000000118E-3</c:v>
                </c:pt>
                <c:pt idx="635">
                  <c:v>-6.0758999999999952E-3</c:v>
                </c:pt>
                <c:pt idx="636">
                  <c:v>-6.0906000000000016E-3</c:v>
                </c:pt>
                <c:pt idx="637">
                  <c:v>-6.1062000000000061E-3</c:v>
                </c:pt>
                <c:pt idx="638">
                  <c:v>-6.1225999999999919E-3</c:v>
                </c:pt>
                <c:pt idx="639">
                  <c:v>-6.1400000000000066E-3</c:v>
                </c:pt>
                <c:pt idx="640">
                  <c:v>-6.1582000000000026E-3</c:v>
                </c:pt>
                <c:pt idx="641">
                  <c:v>-6.1771000000000048E-3</c:v>
                </c:pt>
                <c:pt idx="642">
                  <c:v>-6.1969999999999942E-3</c:v>
                </c:pt>
                <c:pt idx="643">
                  <c:v>-6.2176999999999927E-3</c:v>
                </c:pt>
                <c:pt idx="644">
                  <c:v>-6.2393000000000032E-3</c:v>
                </c:pt>
                <c:pt idx="645">
                  <c:v>-6.2617999999999979E-3</c:v>
                </c:pt>
                <c:pt idx="646">
                  <c:v>-6.2851000000000018E-3</c:v>
                </c:pt>
                <c:pt idx="647">
                  <c:v>-6.3092000000000009E-3</c:v>
                </c:pt>
                <c:pt idx="648">
                  <c:v>-6.3341999999999982E-3</c:v>
                </c:pt>
                <c:pt idx="649">
                  <c:v>-6.3600999999999935E-3</c:v>
                </c:pt>
                <c:pt idx="650">
                  <c:v>-6.386799999999998E-3</c:v>
                </c:pt>
                <c:pt idx="651">
                  <c:v>-6.4144000000000007E-3</c:v>
                </c:pt>
                <c:pt idx="652">
                  <c:v>-6.4427999999999985E-3</c:v>
                </c:pt>
                <c:pt idx="653">
                  <c:v>-6.4719999999999916E-3</c:v>
                </c:pt>
                <c:pt idx="654">
                  <c:v>-6.5021999999999996E-3</c:v>
                </c:pt>
                <c:pt idx="655">
                  <c:v>-6.5332000000000029E-3</c:v>
                </c:pt>
                <c:pt idx="656">
                  <c:v>-6.5650000000000014E-3</c:v>
                </c:pt>
                <c:pt idx="657">
                  <c:v>-6.597699999999998E-3</c:v>
                </c:pt>
                <c:pt idx="658">
                  <c:v>-6.652199999999997E-3</c:v>
                </c:pt>
                <c:pt idx="659">
                  <c:v>-6.7037999999999959E-3</c:v>
                </c:pt>
                <c:pt idx="660">
                  <c:v>-6.7548999999999942E-3</c:v>
                </c:pt>
                <c:pt idx="661">
                  <c:v>-6.8056999999999979E-3</c:v>
                </c:pt>
                <c:pt idx="662">
                  <c:v>-6.8557999999999952E-3</c:v>
                </c:pt>
                <c:pt idx="663">
                  <c:v>-6.9053999999999921E-3</c:v>
                </c:pt>
                <c:pt idx="664">
                  <c:v>-6.9545000000000023E-3</c:v>
                </c:pt>
                <c:pt idx="665">
                  <c:v>-7.0032000000000011E-3</c:v>
                </c:pt>
                <c:pt idx="666">
                  <c:v>-7.0513999999999993E-3</c:v>
                </c:pt>
                <c:pt idx="667">
                  <c:v>-7.0990000000000081E-3</c:v>
                </c:pt>
                <c:pt idx="668">
                  <c:v>-7.1462000000000053E-3</c:v>
                </c:pt>
                <c:pt idx="669">
                  <c:v>-7.1927999999999992E-3</c:v>
                </c:pt>
                <c:pt idx="670">
                  <c:v>-7.2389000000000064E-3</c:v>
                </c:pt>
                <c:pt idx="671">
                  <c:v>-7.2845999999999883E-3</c:v>
                </c:pt>
                <c:pt idx="672">
                  <c:v>-7.3297999999999974E-3</c:v>
                </c:pt>
                <c:pt idx="673">
                  <c:v>-7.3744999999999922E-3</c:v>
                </c:pt>
                <c:pt idx="674">
                  <c:v>-7.4185000000000084E-3</c:v>
                </c:pt>
                <c:pt idx="675">
                  <c:v>-7.4621999999999883E-3</c:v>
                </c:pt>
                <c:pt idx="676">
                  <c:v>-7.5054000000000093E-3</c:v>
                </c:pt>
                <c:pt idx="677">
                  <c:v>-7.548100000000002E-3</c:v>
                </c:pt>
                <c:pt idx="678">
                  <c:v>-7.5901999999999914E-3</c:v>
                </c:pt>
                <c:pt idx="679">
                  <c:v>-7.631899999999997E-3</c:v>
                </c:pt>
                <c:pt idx="680">
                  <c:v>-7.6759999999999884E-3</c:v>
                </c:pt>
                <c:pt idx="681">
                  <c:v>-7.7013000000000081E-3</c:v>
                </c:pt>
                <c:pt idx="682">
                  <c:v>-7.7264999999999973E-3</c:v>
                </c:pt>
                <c:pt idx="683">
                  <c:v>-7.7518999999999921E-3</c:v>
                </c:pt>
                <c:pt idx="684">
                  <c:v>-7.7769000000000033E-3</c:v>
                </c:pt>
                <c:pt idx="685">
                  <c:v>-7.8025999999999929E-3</c:v>
                </c:pt>
                <c:pt idx="686">
                  <c:v>-7.8280999999999906E-3</c:v>
                </c:pt>
                <c:pt idx="687">
                  <c:v>-7.8532999999999936E-3</c:v>
                </c:pt>
                <c:pt idx="688">
                  <c:v>-7.8793999999999947E-3</c:v>
                </c:pt>
                <c:pt idx="689">
                  <c:v>-7.904300000000003E-3</c:v>
                </c:pt>
                <c:pt idx="690">
                  <c:v>-7.9299999999999926E-3</c:v>
                </c:pt>
                <c:pt idx="691">
                  <c:v>-7.9565000000000052E-3</c:v>
                </c:pt>
                <c:pt idx="692">
                  <c:v>-7.9817999999999972E-3</c:v>
                </c:pt>
                <c:pt idx="693">
                  <c:v>-8.0080000000000012E-3</c:v>
                </c:pt>
                <c:pt idx="694">
                  <c:v>-8.0328999999999956E-3</c:v>
                </c:pt>
                <c:pt idx="695">
                  <c:v>-8.0596000000000001E-3</c:v>
                </c:pt>
                <c:pt idx="696">
                  <c:v>-8.0852000000000007E-3</c:v>
                </c:pt>
                <c:pt idx="697">
                  <c:v>-8.1114999999999937E-3</c:v>
                </c:pt>
                <c:pt idx="698">
                  <c:v>-8.1366999999999967E-3</c:v>
                </c:pt>
                <c:pt idx="699">
                  <c:v>-8.162699999999995E-3</c:v>
                </c:pt>
                <c:pt idx="700">
                  <c:v>-8.1893999999999995E-3</c:v>
                </c:pt>
                <c:pt idx="701">
                  <c:v>-8.2150000000000001E-3</c:v>
                </c:pt>
                <c:pt idx="702">
                  <c:v>-8.2609000000000016E-3</c:v>
                </c:pt>
                <c:pt idx="703">
                  <c:v>-8.2933000000000034E-3</c:v>
                </c:pt>
                <c:pt idx="704">
                  <c:v>-8.3263999999999977E-3</c:v>
                </c:pt>
                <c:pt idx="705">
                  <c:v>-8.3610000000000073E-3</c:v>
                </c:pt>
                <c:pt idx="706">
                  <c:v>-8.3960000000000007E-3</c:v>
                </c:pt>
                <c:pt idx="707">
                  <c:v>-8.4319999999999951E-3</c:v>
                </c:pt>
                <c:pt idx="708">
                  <c:v>-8.4680000000000033E-3</c:v>
                </c:pt>
                <c:pt idx="709">
                  <c:v>-8.5070000000000007E-3</c:v>
                </c:pt>
                <c:pt idx="710">
                  <c:v>-8.544999999999997E-3</c:v>
                </c:pt>
                <c:pt idx="711">
                  <c:v>-8.5839999999999944E-3</c:v>
                </c:pt>
                <c:pt idx="712">
                  <c:v>-8.6249999999999938E-3</c:v>
                </c:pt>
                <c:pt idx="713">
                  <c:v>-8.666000000000007E-3</c:v>
                </c:pt>
                <c:pt idx="714">
                  <c:v>-8.7089999999999945E-3</c:v>
                </c:pt>
                <c:pt idx="715">
                  <c:v>-8.7510000000000088E-3</c:v>
                </c:pt>
                <c:pt idx="716">
                  <c:v>-8.7949999999999973E-3</c:v>
                </c:pt>
                <c:pt idx="717">
                  <c:v>-8.8400000000000006E-3</c:v>
                </c:pt>
                <c:pt idx="718">
                  <c:v>-8.8849999999999901E-3</c:v>
                </c:pt>
                <c:pt idx="719">
                  <c:v>-8.9319999999999955E-3</c:v>
                </c:pt>
                <c:pt idx="720">
                  <c:v>-8.9800000000000019E-3</c:v>
                </c:pt>
                <c:pt idx="721">
                  <c:v>-9.0280000000000082E-3</c:v>
                </c:pt>
                <c:pt idx="722">
                  <c:v>-9.0770000000000017E-3</c:v>
                </c:pt>
                <c:pt idx="723">
                  <c:v>-9.1210000000000041E-3</c:v>
                </c:pt>
                <c:pt idx="724">
                  <c:v>-9.1750000000000026E-3</c:v>
                </c:pt>
                <c:pt idx="725">
                  <c:v>-9.2280000000000001E-3</c:v>
                </c:pt>
                <c:pt idx="726">
                  <c:v>-9.2819999999999986E-3</c:v>
                </c:pt>
                <c:pt idx="727">
                  <c:v>-9.3359999999999971E-3</c:v>
                </c:pt>
                <c:pt idx="728">
                  <c:v>-9.3900000000000095E-3</c:v>
                </c:pt>
                <c:pt idx="729">
                  <c:v>-9.4440000000000079E-3</c:v>
                </c:pt>
                <c:pt idx="730">
                  <c:v>-9.4969999999999916E-3</c:v>
                </c:pt>
                <c:pt idx="731">
                  <c:v>-9.5509999999999901E-3</c:v>
                </c:pt>
                <c:pt idx="732">
                  <c:v>-9.6050000000000024E-3</c:v>
                </c:pt>
                <c:pt idx="733">
                  <c:v>-9.6579999999999999E-3</c:v>
                </c:pt>
                <c:pt idx="734">
                  <c:v>-9.7119999999999984E-3</c:v>
                </c:pt>
                <c:pt idx="735">
                  <c:v>-9.7660000000000108E-3</c:v>
                </c:pt>
                <c:pt idx="736">
                  <c:v>-9.8200000000000093E-3</c:v>
                </c:pt>
                <c:pt idx="737">
                  <c:v>-9.8739999999999939E-3</c:v>
                </c:pt>
                <c:pt idx="738">
                  <c:v>-9.9269999999999914E-3</c:v>
                </c:pt>
                <c:pt idx="739">
                  <c:v>-9.9809999999999899E-3</c:v>
                </c:pt>
                <c:pt idx="740">
                  <c:v>-1.0035000000000002E-2</c:v>
                </c:pt>
                <c:pt idx="741">
                  <c:v>-1.0089000000000001E-2</c:v>
                </c:pt>
                <c:pt idx="742">
                  <c:v>-1.0142999999999999E-2</c:v>
                </c:pt>
                <c:pt idx="743">
                  <c:v>-1.0196999999999998E-2</c:v>
                </c:pt>
                <c:pt idx="744">
                  <c:v>-1.0260999999999992E-2</c:v>
                </c:pt>
                <c:pt idx="745">
                  <c:v>-1.0304999999999995E-2</c:v>
                </c:pt>
                <c:pt idx="746">
                  <c:v>-1.0352E-2</c:v>
                </c:pt>
                <c:pt idx="747">
                  <c:v>-1.0402999999999996E-2</c:v>
                </c:pt>
                <c:pt idx="748">
                  <c:v>-1.0457999999999995E-2</c:v>
                </c:pt>
                <c:pt idx="749">
                  <c:v>-1.0514999999999997E-2</c:v>
                </c:pt>
                <c:pt idx="750">
                  <c:v>-1.0576999999999989E-2</c:v>
                </c:pt>
                <c:pt idx="751">
                  <c:v>-1.0641999999999985E-2</c:v>
                </c:pt>
                <c:pt idx="752">
                  <c:v>-1.0709999999999997E-2</c:v>
                </c:pt>
                <c:pt idx="753">
                  <c:v>-1.0781999999999986E-2</c:v>
                </c:pt>
                <c:pt idx="754">
                  <c:v>-1.0856999999999992E-2</c:v>
                </c:pt>
                <c:pt idx="755">
                  <c:v>-1.0935999999999987E-2</c:v>
                </c:pt>
                <c:pt idx="756">
                  <c:v>-1.1018999999999987E-2</c:v>
                </c:pt>
                <c:pt idx="757">
                  <c:v>-1.1103999999999989E-2</c:v>
                </c:pt>
                <c:pt idx="758">
                  <c:v>-1.1192999999999995E-2</c:v>
                </c:pt>
                <c:pt idx="759">
                  <c:v>-1.128599999999999E-2</c:v>
                </c:pt>
                <c:pt idx="760">
                  <c:v>-1.1382000000000003E-2</c:v>
                </c:pt>
                <c:pt idx="761">
                  <c:v>-1.1481999999999992E-2</c:v>
                </c:pt>
                <c:pt idx="762">
                  <c:v>-1.1584999999999998E-2</c:v>
                </c:pt>
                <c:pt idx="763">
                  <c:v>-1.1662000000000006E-2</c:v>
                </c:pt>
                <c:pt idx="764">
                  <c:v>-1.1786000000000005E-2</c:v>
                </c:pt>
                <c:pt idx="765">
                  <c:v>-1.1908000000000002E-2</c:v>
                </c:pt>
                <c:pt idx="766">
                  <c:v>-1.2028000000000011E-2</c:v>
                </c:pt>
                <c:pt idx="767">
                  <c:v>-1.2147000000000005E-2</c:v>
                </c:pt>
                <c:pt idx="768">
                  <c:v>-1.2264999999999984E-2</c:v>
                </c:pt>
                <c:pt idx="769">
                  <c:v>-1.2380999999999989E-2</c:v>
                </c:pt>
                <c:pt idx="770">
                  <c:v>-1.2494999999999992E-2</c:v>
                </c:pt>
                <c:pt idx="771">
                  <c:v>-1.2607999999999994E-2</c:v>
                </c:pt>
                <c:pt idx="772">
                  <c:v>-1.2719999999999995E-2</c:v>
                </c:pt>
                <c:pt idx="773">
                  <c:v>-1.2830000000000008E-2</c:v>
                </c:pt>
                <c:pt idx="774">
                  <c:v>-1.2938000000000005E-2</c:v>
                </c:pt>
                <c:pt idx="775">
                  <c:v>-1.3044000000000014E-2</c:v>
                </c:pt>
                <c:pt idx="776">
                  <c:v>-1.3149999999999981E-2</c:v>
                </c:pt>
                <c:pt idx="777">
                  <c:v>-1.3253999999999988E-2</c:v>
                </c:pt>
                <c:pt idx="778">
                  <c:v>-1.3357000000000008E-2</c:v>
                </c:pt>
                <c:pt idx="779">
                  <c:v>-1.3457999999999998E-2</c:v>
                </c:pt>
                <c:pt idx="780">
                  <c:v>-1.3557000000000013E-2</c:v>
                </c:pt>
                <c:pt idx="781">
                  <c:v>-1.3653999999999999E-2</c:v>
                </c:pt>
                <c:pt idx="782">
                  <c:v>-1.378299999999999E-2</c:v>
                </c:pt>
                <c:pt idx="783">
                  <c:v>-1.3817999999999997E-2</c:v>
                </c:pt>
                <c:pt idx="784">
                  <c:v>-1.3853000000000004E-2</c:v>
                </c:pt>
                <c:pt idx="785">
                  <c:v>-1.3889000000000012E-2</c:v>
                </c:pt>
                <c:pt idx="786">
                  <c:v>-1.392400000000002E-2</c:v>
                </c:pt>
                <c:pt idx="787">
                  <c:v>-1.3961000000000001E-2</c:v>
                </c:pt>
                <c:pt idx="788">
                  <c:v>-1.399800000000001E-2</c:v>
                </c:pt>
                <c:pt idx="789">
                  <c:v>-1.4034999999999992E-2</c:v>
                </c:pt>
                <c:pt idx="790">
                  <c:v>-1.4072000000000001E-2</c:v>
                </c:pt>
                <c:pt idx="791">
                  <c:v>-1.4110999999999985E-2</c:v>
                </c:pt>
                <c:pt idx="792">
                  <c:v>-1.4148999999999995E-2</c:v>
                </c:pt>
                <c:pt idx="793">
                  <c:v>-1.4187000000000005E-2</c:v>
                </c:pt>
                <c:pt idx="794">
                  <c:v>-1.4226000000000016E-2</c:v>
                </c:pt>
                <c:pt idx="795">
                  <c:v>-1.4265E-2</c:v>
                </c:pt>
                <c:pt idx="796">
                  <c:v>-1.4305000000000012E-2</c:v>
                </c:pt>
                <c:pt idx="797">
                  <c:v>-1.4344999999999997E-2</c:v>
                </c:pt>
                <c:pt idx="798">
                  <c:v>-1.4384999999999981E-2</c:v>
                </c:pt>
                <c:pt idx="799">
                  <c:v>-1.4424999999999993E-2</c:v>
                </c:pt>
                <c:pt idx="800">
                  <c:v>-1.4813999999999994E-2</c:v>
                </c:pt>
                <c:pt idx="801">
                  <c:v>-1.5060000000000018E-2</c:v>
                </c:pt>
                <c:pt idx="802">
                  <c:v>-1.5289999999999998E-2</c:v>
                </c:pt>
                <c:pt idx="803">
                  <c:v>-1.5502999999999989E-2</c:v>
                </c:pt>
                <c:pt idx="804">
                  <c:v>-1.5702000000000021E-2</c:v>
                </c:pt>
                <c:pt idx="805">
                  <c:v>-1.5884999999999982E-2</c:v>
                </c:pt>
                <c:pt idx="806">
                  <c:v>-1.6052000000000011E-2</c:v>
                </c:pt>
                <c:pt idx="807">
                  <c:v>-1.6203000000000023E-2</c:v>
                </c:pt>
                <c:pt idx="808">
                  <c:v>-1.6338999999999992E-2</c:v>
                </c:pt>
                <c:pt idx="809">
                  <c:v>-1.6459000000000001E-2</c:v>
                </c:pt>
                <c:pt idx="810">
                  <c:v>-1.6562999999999994E-2</c:v>
                </c:pt>
                <c:pt idx="811">
                  <c:v>-1.6652E-2</c:v>
                </c:pt>
                <c:pt idx="812">
                  <c:v>-1.6724000000000017E-2</c:v>
                </c:pt>
                <c:pt idx="813">
                  <c:v>-1.678099999999999E-2</c:v>
                </c:pt>
                <c:pt idx="814">
                  <c:v>-1.6822000000000004E-2</c:v>
                </c:pt>
                <c:pt idx="815">
                  <c:v>-1.6848000000000002E-2</c:v>
                </c:pt>
                <c:pt idx="816">
                  <c:v>-1.6857999999999984E-2</c:v>
                </c:pt>
                <c:pt idx="817">
                  <c:v>-1.696700000000001E-2</c:v>
                </c:pt>
                <c:pt idx="818">
                  <c:v>-1.7174999999999996E-2</c:v>
                </c:pt>
                <c:pt idx="819">
                  <c:v>-1.7384000000000011E-2</c:v>
                </c:pt>
                <c:pt idx="820">
                  <c:v>-1.7595E-2</c:v>
                </c:pt>
                <c:pt idx="821">
                  <c:v>-1.7808999999999992E-2</c:v>
                </c:pt>
                <c:pt idx="822">
                  <c:v>-1.8024000000000012E-2</c:v>
                </c:pt>
                <c:pt idx="823">
                  <c:v>-1.8242000000000008E-2</c:v>
                </c:pt>
                <c:pt idx="824">
                  <c:v>-1.8463000000000007E-2</c:v>
                </c:pt>
                <c:pt idx="825">
                  <c:v>-1.8685000000000007E-2</c:v>
                </c:pt>
                <c:pt idx="826">
                  <c:v>-1.8909000000000009E-2</c:v>
                </c:pt>
                <c:pt idx="827">
                  <c:v>-1.9135999999999986E-2</c:v>
                </c:pt>
                <c:pt idx="828">
                  <c:v>-1.936400000000002E-2</c:v>
                </c:pt>
                <c:pt idx="829">
                  <c:v>-1.9594E-2</c:v>
                </c:pt>
                <c:pt idx="830">
                  <c:v>-1.9827000000000011E-2</c:v>
                </c:pt>
                <c:pt idx="831">
                  <c:v>-2.0061999999999997E-2</c:v>
                </c:pt>
                <c:pt idx="832">
                  <c:v>-2.0299000000000011E-2</c:v>
                </c:pt>
                <c:pt idx="833">
                  <c:v>-2.0538000000000001E-2</c:v>
                </c:pt>
                <c:pt idx="834">
                  <c:v>-2.1086999999999995E-2</c:v>
                </c:pt>
                <c:pt idx="835">
                  <c:v>-2.1142999999999995E-2</c:v>
                </c:pt>
                <c:pt idx="836">
                  <c:v>-2.1282999999999996E-2</c:v>
                </c:pt>
                <c:pt idx="837">
                  <c:v>-2.1506999999999998E-2</c:v>
                </c:pt>
                <c:pt idx="838">
                  <c:v>-2.1812999999999999E-2</c:v>
                </c:pt>
                <c:pt idx="839">
                  <c:v>-2.2205000000000003E-2</c:v>
                </c:pt>
                <c:pt idx="840">
                  <c:v>-2.2679000000000005E-2</c:v>
                </c:pt>
                <c:pt idx="841">
                  <c:v>-2.323699999999998E-2</c:v>
                </c:pt>
                <c:pt idx="842">
                  <c:v>-2.3880000000000012E-2</c:v>
                </c:pt>
                <c:pt idx="843">
                  <c:v>-2.4604999999999988E-2</c:v>
                </c:pt>
                <c:pt idx="844">
                  <c:v>-2.5414999999999993E-2</c:v>
                </c:pt>
                <c:pt idx="845">
                  <c:v>-2.6307999999999998E-2</c:v>
                </c:pt>
                <c:pt idx="846">
                  <c:v>-2.7285000000000004E-2</c:v>
                </c:pt>
                <c:pt idx="847">
                  <c:v>-2.8345999999999982E-2</c:v>
                </c:pt>
                <c:pt idx="848">
                  <c:v>-2.9490999999999989E-2</c:v>
                </c:pt>
                <c:pt idx="849">
                  <c:v>-3.0718999999999996E-2</c:v>
                </c:pt>
                <c:pt idx="850">
                  <c:v>-3.1487999999999988E-2</c:v>
                </c:pt>
                <c:pt idx="851">
                  <c:v>-3.3230999999999983E-2</c:v>
                </c:pt>
                <c:pt idx="852">
                  <c:v>-3.4803000000000001E-2</c:v>
                </c:pt>
                <c:pt idx="853">
                  <c:v>-3.6206000000000016E-2</c:v>
                </c:pt>
                <c:pt idx="854">
                  <c:v>-3.7436999999999998E-2</c:v>
                </c:pt>
                <c:pt idx="855">
                  <c:v>-3.8498000000000004E-2</c:v>
                </c:pt>
                <c:pt idx="856">
                  <c:v>-3.9389000000000007E-2</c:v>
                </c:pt>
                <c:pt idx="857">
                  <c:v>-4.0110000000000007E-2</c:v>
                </c:pt>
                <c:pt idx="858">
                  <c:v>-4.0661000000000003E-2</c:v>
                </c:pt>
                <c:pt idx="859">
                  <c:v>-4.1041999999999995E-2</c:v>
                </c:pt>
                <c:pt idx="860">
                  <c:v>-4.125100000000001E-2</c:v>
                </c:pt>
                <c:pt idx="861">
                  <c:v>-4.1290999999999994E-2</c:v>
                </c:pt>
                <c:pt idx="862">
                  <c:v>-4.1160000000000002E-2</c:v>
                </c:pt>
                <c:pt idx="863">
                  <c:v>-4.0859000000000006E-2</c:v>
                </c:pt>
                <c:pt idx="864">
                  <c:v>-4.0387999999999979E-2</c:v>
                </c:pt>
                <c:pt idx="865">
                  <c:v>-4.028799999999999E-2</c:v>
                </c:pt>
                <c:pt idx="866">
                  <c:v>-3.8718000000000002E-2</c:v>
                </c:pt>
                <c:pt idx="867">
                  <c:v>-3.7228000000000011E-2</c:v>
                </c:pt>
                <c:pt idx="868">
                  <c:v>-3.5817999999999989E-2</c:v>
                </c:pt>
                <c:pt idx="869">
                  <c:v>-3.4486000000000017E-2</c:v>
                </c:pt>
                <c:pt idx="870">
                  <c:v>-3.3233999999999986E-2</c:v>
                </c:pt>
                <c:pt idx="871">
                  <c:v>-3.2061000000000006E-2</c:v>
                </c:pt>
                <c:pt idx="872">
                  <c:v>-3.0967999999999996E-2</c:v>
                </c:pt>
                <c:pt idx="873">
                  <c:v>-2.9954999999999982E-2</c:v>
                </c:pt>
                <c:pt idx="874">
                  <c:v>-2.9020000000000018E-2</c:v>
                </c:pt>
                <c:pt idx="875">
                  <c:v>-2.8165999999999997E-2</c:v>
                </c:pt>
                <c:pt idx="876">
                  <c:v>-2.7389999999999998E-2</c:v>
                </c:pt>
                <c:pt idx="877">
                  <c:v>-2.6692999999999995E-2</c:v>
                </c:pt>
                <c:pt idx="878">
                  <c:v>-2.6077000000000017E-2</c:v>
                </c:pt>
                <c:pt idx="879">
                  <c:v>-2.5540000000000007E-2</c:v>
                </c:pt>
                <c:pt idx="880">
                  <c:v>-2.5086999999999998E-2</c:v>
                </c:pt>
                <c:pt idx="881">
                  <c:v>-2.5296999999999986E-2</c:v>
                </c:pt>
                <c:pt idx="882">
                  <c:v>-2.5512000000000007E-2</c:v>
                </c:pt>
                <c:pt idx="883">
                  <c:v>-2.5732000000000005E-2</c:v>
                </c:pt>
                <c:pt idx="884">
                  <c:v>-2.595699999999998E-2</c:v>
                </c:pt>
                <c:pt idx="885">
                  <c:v>-2.6187000000000016E-2</c:v>
                </c:pt>
                <c:pt idx="886">
                  <c:v>-2.6422000000000001E-2</c:v>
                </c:pt>
                <c:pt idx="887">
                  <c:v>-2.6661999999999991E-2</c:v>
                </c:pt>
                <c:pt idx="888">
                  <c:v>-2.6906999999999986E-2</c:v>
                </c:pt>
                <c:pt idx="889">
                  <c:v>-2.7158000000000015E-2</c:v>
                </c:pt>
                <c:pt idx="890">
                  <c:v>-2.7413000000000021E-2</c:v>
                </c:pt>
                <c:pt idx="891">
                  <c:v>-2.7673999999999976E-2</c:v>
                </c:pt>
                <c:pt idx="892">
                  <c:v>-2.7939999999999993E-2</c:v>
                </c:pt>
                <c:pt idx="893">
                  <c:v>-2.8211999999999987E-2</c:v>
                </c:pt>
                <c:pt idx="894">
                  <c:v>-2.8488000000000013E-2</c:v>
                </c:pt>
                <c:pt idx="895">
                  <c:v>-2.8805999999999998E-2</c:v>
                </c:pt>
                <c:pt idx="896">
                  <c:v>-2.9046999999999989E-2</c:v>
                </c:pt>
                <c:pt idx="897">
                  <c:v>-2.9391E-2</c:v>
                </c:pt>
                <c:pt idx="898">
                  <c:v>-2.9838000000000003E-2</c:v>
                </c:pt>
                <c:pt idx="899">
                  <c:v>-3.0387999999999998E-2</c:v>
                </c:pt>
                <c:pt idx="900">
                  <c:v>-3.1040999999999985E-2</c:v>
                </c:pt>
                <c:pt idx="901">
                  <c:v>-3.1795999999999991E-2</c:v>
                </c:pt>
                <c:pt idx="902">
                  <c:v>-3.2655999999999991E-2</c:v>
                </c:pt>
                <c:pt idx="903">
                  <c:v>-3.3617000000000008E-2</c:v>
                </c:pt>
                <c:pt idx="904">
                  <c:v>-3.4681000000000017E-2</c:v>
                </c:pt>
                <c:pt idx="905">
                  <c:v>-3.5849999999999993E-2</c:v>
                </c:pt>
                <c:pt idx="906">
                  <c:v>-3.7120000000000014E-2</c:v>
                </c:pt>
                <c:pt idx="907">
                  <c:v>-3.8494E-2</c:v>
                </c:pt>
                <c:pt idx="908">
                  <c:v>-3.9395000000000013E-2</c:v>
                </c:pt>
                <c:pt idx="909">
                  <c:v>-4.0966000000000002E-2</c:v>
                </c:pt>
                <c:pt idx="910">
                  <c:v>-4.2376000000000025E-2</c:v>
                </c:pt>
                <c:pt idx="911">
                  <c:v>-4.3623999999999996E-2</c:v>
                </c:pt>
                <c:pt idx="912">
                  <c:v>-4.4711000000000001E-2</c:v>
                </c:pt>
                <c:pt idx="913">
                  <c:v>-4.5635000000000009E-2</c:v>
                </c:pt>
                <c:pt idx="914">
                  <c:v>-4.6397999999999995E-2</c:v>
                </c:pt>
                <c:pt idx="915">
                  <c:v>-4.7001000000000015E-2</c:v>
                </c:pt>
                <c:pt idx="916">
                  <c:v>-4.7440999999999983E-2</c:v>
                </c:pt>
                <c:pt idx="917">
                  <c:v>-4.7720000000000012E-2</c:v>
                </c:pt>
                <c:pt idx="918">
                  <c:v>-4.7836999999999991E-2</c:v>
                </c:pt>
                <c:pt idx="919">
                  <c:v>-4.7793000000000002E-2</c:v>
                </c:pt>
                <c:pt idx="920">
                  <c:v>-4.7588000000000019E-2</c:v>
                </c:pt>
                <c:pt idx="921">
                  <c:v>-4.755899999999999E-2</c:v>
                </c:pt>
                <c:pt idx="922">
                  <c:v>-4.6634000000000009E-2</c:v>
                </c:pt>
                <c:pt idx="923">
                  <c:v>-4.5712000000000003E-2</c:v>
                </c:pt>
                <c:pt idx="924">
                  <c:v>-4.4792999999999999E-2</c:v>
                </c:pt>
                <c:pt idx="925">
                  <c:v>-4.3875999999999998E-2</c:v>
                </c:pt>
                <c:pt idx="926">
                  <c:v>-4.2962E-2</c:v>
                </c:pt>
                <c:pt idx="927">
                  <c:v>-4.2050000000000004E-2</c:v>
                </c:pt>
                <c:pt idx="928">
                  <c:v>-4.1140999999999983E-2</c:v>
                </c:pt>
                <c:pt idx="929">
                  <c:v>-4.0234999999999993E-2</c:v>
                </c:pt>
                <c:pt idx="930">
                  <c:v>-3.9332000000000006E-2</c:v>
                </c:pt>
                <c:pt idx="931">
                  <c:v>-3.8429999999999992E-2</c:v>
                </c:pt>
                <c:pt idx="932">
                  <c:v>-3.7530999999999981E-2</c:v>
                </c:pt>
                <c:pt idx="933">
                  <c:v>-3.6636000000000002E-2</c:v>
                </c:pt>
                <c:pt idx="934">
                  <c:v>-3.6082000000000003E-2</c:v>
                </c:pt>
                <c:pt idx="935">
                  <c:v>-3.5604999999999998E-2</c:v>
                </c:pt>
                <c:pt idx="936">
                  <c:v>-3.5092999999999985E-2</c:v>
                </c:pt>
                <c:pt idx="937">
                  <c:v>-3.4546999999999994E-2</c:v>
                </c:pt>
                <c:pt idx="938">
                  <c:v>-3.3965999999999996E-2</c:v>
                </c:pt>
                <c:pt idx="939">
                  <c:v>-3.335100000000002E-2</c:v>
                </c:pt>
                <c:pt idx="940">
                  <c:v>-3.2700000000000007E-2</c:v>
                </c:pt>
                <c:pt idx="941">
                  <c:v>-3.2014000000000015E-2</c:v>
                </c:pt>
                <c:pt idx="942">
                  <c:v>-3.1293000000000015E-2</c:v>
                </c:pt>
                <c:pt idx="943">
                  <c:v>-3.053800000000001E-2</c:v>
                </c:pt>
                <c:pt idx="944">
                  <c:v>-2.9747999999999997E-2</c:v>
                </c:pt>
                <c:pt idx="945">
                  <c:v>-2.8923000000000004E-2</c:v>
                </c:pt>
                <c:pt idx="946">
                  <c:v>-2.8356999999999993E-2</c:v>
                </c:pt>
                <c:pt idx="947">
                  <c:v>-2.7385999999999994E-2</c:v>
                </c:pt>
                <c:pt idx="948">
                  <c:v>-2.6557999999999998E-2</c:v>
                </c:pt>
                <c:pt idx="949">
                  <c:v>-2.5871000000000005E-2</c:v>
                </c:pt>
                <c:pt idx="950">
                  <c:v>-2.5327000000000016E-2</c:v>
                </c:pt>
                <c:pt idx="951">
                  <c:v>-2.4924000000000002E-2</c:v>
                </c:pt>
                <c:pt idx="952">
                  <c:v>-2.4663000000000018E-2</c:v>
                </c:pt>
                <c:pt idx="953">
                  <c:v>-2.454400000000001E-2</c:v>
                </c:pt>
                <c:pt idx="954">
                  <c:v>-2.4567000000000005E-2</c:v>
                </c:pt>
                <c:pt idx="955">
                  <c:v>-2.4731000000000003E-2</c:v>
                </c:pt>
                <c:pt idx="956">
                  <c:v>-2.5038000000000005E-2</c:v>
                </c:pt>
                <c:pt idx="957">
                  <c:v>-2.5486000000000009E-2</c:v>
                </c:pt>
                <c:pt idx="958">
                  <c:v>-2.5911000000000017E-2</c:v>
                </c:pt>
                <c:pt idx="959">
                  <c:v>-2.6855000000000018E-2</c:v>
                </c:pt>
                <c:pt idx="960">
                  <c:v>-2.7699000000000001E-2</c:v>
                </c:pt>
                <c:pt idx="961">
                  <c:v>-2.8447E-2</c:v>
                </c:pt>
                <c:pt idx="962">
                  <c:v>-2.9097000000000012E-2</c:v>
                </c:pt>
                <c:pt idx="963">
                  <c:v>-2.9648000000000008E-2</c:v>
                </c:pt>
                <c:pt idx="964">
                  <c:v>-3.0102000000000018E-2</c:v>
                </c:pt>
                <c:pt idx="965">
                  <c:v>-3.0457000000000012E-2</c:v>
                </c:pt>
                <c:pt idx="966">
                  <c:v>-3.0714000000000019E-2</c:v>
                </c:pt>
                <c:pt idx="967">
                  <c:v>-3.0873000000000012E-2</c:v>
                </c:pt>
                <c:pt idx="968">
                  <c:v>-3.0934000000000017E-2</c:v>
                </c:pt>
                <c:pt idx="969">
                  <c:v>-3.0824000000000018E-2</c:v>
                </c:pt>
                <c:pt idx="970">
                  <c:v>-3.0181000000000013E-2</c:v>
                </c:pt>
                <c:pt idx="971">
                  <c:v>-2.9572000000000015E-2</c:v>
                </c:pt>
                <c:pt idx="972">
                  <c:v>-2.8996000000000022E-2</c:v>
                </c:pt>
                <c:pt idx="973">
                  <c:v>-2.8452000000000005E-2</c:v>
                </c:pt>
                <c:pt idx="974">
                  <c:v>-2.7941000000000021E-2</c:v>
                </c:pt>
                <c:pt idx="975">
                  <c:v>-2.7463000000000015E-2</c:v>
                </c:pt>
                <c:pt idx="976">
                  <c:v>-2.7018000000000014E-2</c:v>
                </c:pt>
                <c:pt idx="977">
                  <c:v>-2.6605000000000018E-2</c:v>
                </c:pt>
                <c:pt idx="978">
                  <c:v>-2.6223999999999997E-2</c:v>
                </c:pt>
                <c:pt idx="979">
                  <c:v>-2.5877000000000011E-2</c:v>
                </c:pt>
                <c:pt idx="980">
                  <c:v>-2.5590000000000002E-2</c:v>
                </c:pt>
                <c:pt idx="981">
                  <c:v>-2.5601000000000013E-2</c:v>
                </c:pt>
                <c:pt idx="982">
                  <c:v>-2.5583000000000022E-2</c:v>
                </c:pt>
                <c:pt idx="983">
                  <c:v>-2.5534000000000001E-2</c:v>
                </c:pt>
                <c:pt idx="984">
                  <c:v>-2.5454000000000004E-2</c:v>
                </c:pt>
                <c:pt idx="985">
                  <c:v>-2.5345000000000006E-2</c:v>
                </c:pt>
                <c:pt idx="986">
                  <c:v>-2.5205000000000005E-2</c:v>
                </c:pt>
                <c:pt idx="987">
                  <c:v>-2.5034000000000001E-2</c:v>
                </c:pt>
                <c:pt idx="988">
                  <c:v>-2.4833000000000022E-2</c:v>
                </c:pt>
                <c:pt idx="989">
                  <c:v>-2.4602000000000013E-2</c:v>
                </c:pt>
                <c:pt idx="990">
                  <c:v>-2.4353000000000014E-2</c:v>
                </c:pt>
                <c:pt idx="991">
                  <c:v>-2.385000000000001E-2</c:v>
                </c:pt>
                <c:pt idx="992">
                  <c:v>-2.3428000000000004E-2</c:v>
                </c:pt>
                <c:pt idx="993">
                  <c:v>-2.3086000000000023E-2</c:v>
                </c:pt>
                <c:pt idx="994">
                  <c:v>-2.2824000000000011E-2</c:v>
                </c:pt>
                <c:pt idx="995">
                  <c:v>-2.2641000000000022E-2</c:v>
                </c:pt>
                <c:pt idx="996">
                  <c:v>-2.2540000000000004E-2</c:v>
                </c:pt>
                <c:pt idx="997">
                  <c:v>-2.251800000000001E-2</c:v>
                </c:pt>
                <c:pt idx="998">
                  <c:v>-2.2576000000000013E-2</c:v>
                </c:pt>
                <c:pt idx="999">
                  <c:v>-2.2714000000000012E-2</c:v>
                </c:pt>
                <c:pt idx="1000">
                  <c:v>-2.2909000000000013E-2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1-4A6A-8DEC-F4502729DA0E}"/>
            </c:ext>
          </c:extLst>
        </c:ser>
        <c:ser>
          <c:idx val="1"/>
          <c:order val="1"/>
          <c:tx>
            <c:v>2_8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'2_8'!$F$2:$F$1002</c:f>
              <c:numCache>
                <c:formatCode>0.00E+00</c:formatCode>
                <c:ptCount val="1001"/>
                <c:pt idx="0">
                  <c:v>-1.7476289999999999E-13</c:v>
                </c:pt>
                <c:pt idx="1">
                  <c:v>-3.29057E-13</c:v>
                </c:pt>
                <c:pt idx="2">
                  <c:v>-3.7531599999999997E-13</c:v>
                </c:pt>
                <c:pt idx="3">
                  <c:v>-4.17777E-13</c:v>
                </c:pt>
                <c:pt idx="4">
                  <c:v>-4.5643499999999996E-13</c:v>
                </c:pt>
                <c:pt idx="5">
                  <c:v>-4.9129199999999996E-13</c:v>
                </c:pt>
                <c:pt idx="6">
                  <c:v>-5.2234800000000005E-13</c:v>
                </c:pt>
                <c:pt idx="7">
                  <c:v>-5.4960500000000006E-13</c:v>
                </c:pt>
                <c:pt idx="8">
                  <c:v>-5.7305999999999998E-13</c:v>
                </c:pt>
                <c:pt idx="9">
                  <c:v>-5.9271300000000002E-13</c:v>
                </c:pt>
                <c:pt idx="10">
                  <c:v>-6.0856600000000001E-13</c:v>
                </c:pt>
                <c:pt idx="11">
                  <c:v>-6.2061899999999996E-13</c:v>
                </c:pt>
                <c:pt idx="12">
                  <c:v>-6.2887000000000003E-13</c:v>
                </c:pt>
                <c:pt idx="13">
                  <c:v>-6.3331999999999997E-13</c:v>
                </c:pt>
                <c:pt idx="14">
                  <c:v>-6.3396999999999997E-13</c:v>
                </c:pt>
                <c:pt idx="15">
                  <c:v>-6.3081799999999999E-13</c:v>
                </c:pt>
                <c:pt idx="16">
                  <c:v>-6.2386690000000007E-13</c:v>
                </c:pt>
                <c:pt idx="17">
                  <c:v>-6.1311339999999994E-13</c:v>
                </c:pt>
                <c:pt idx="18">
                  <c:v>-5.9855939999999998E-13</c:v>
                </c:pt>
                <c:pt idx="19">
                  <c:v>-5.8020469999999998E-13</c:v>
                </c:pt>
                <c:pt idx="20">
                  <c:v>-5.5804910000000002E-13</c:v>
                </c:pt>
                <c:pt idx="21">
                  <c:v>-5.3209140000000001E-13</c:v>
                </c:pt>
                <c:pt idx="22">
                  <c:v>-5.0233419999999994E-13</c:v>
                </c:pt>
                <c:pt idx="23">
                  <c:v>-4.6877610000000002E-13</c:v>
                </c:pt>
                <c:pt idx="24">
                  <c:v>-4.314173E-13</c:v>
                </c:pt>
                <c:pt idx="25">
                  <c:v>-3.9025760000000002E-13</c:v>
                </c:pt>
                <c:pt idx="26">
                  <c:v>-3.4529489999999999E-13</c:v>
                </c:pt>
                <c:pt idx="27">
                  <c:v>-2.9653259999999999E-13</c:v>
                </c:pt>
                <c:pt idx="28">
                  <c:v>-2.4397050000000001E-13</c:v>
                </c:pt>
                <c:pt idx="29">
                  <c:v>-1.876076E-13</c:v>
                </c:pt>
                <c:pt idx="30">
                  <c:v>-1.2744429999999999E-13</c:v>
                </c:pt>
                <c:pt idx="31">
                  <c:v>-6.3475799999999997E-14</c:v>
                </c:pt>
                <c:pt idx="32">
                  <c:v>4.2896000000000025E-15</c:v>
                </c:pt>
                <c:pt idx="33">
                  <c:v>7.5856399999999996E-14</c:v>
                </c:pt>
                <c:pt idx="34">
                  <c:v>1.512234E-13</c:v>
                </c:pt>
                <c:pt idx="35">
                  <c:v>2.3039540000000003E-13</c:v>
                </c:pt>
                <c:pt idx="36">
                  <c:v>3.13365E-13</c:v>
                </c:pt>
                <c:pt idx="37">
                  <c:v>4.001344E-13</c:v>
                </c:pt>
                <c:pt idx="38">
                  <c:v>4.9070470000000001E-13</c:v>
                </c:pt>
                <c:pt idx="39">
                  <c:v>5.8507579999999997E-13</c:v>
                </c:pt>
                <c:pt idx="40">
                  <c:v>6.8325369999999996E-13</c:v>
                </c:pt>
                <c:pt idx="41">
                  <c:v>7.8522640000000002E-13</c:v>
                </c:pt>
                <c:pt idx="42">
                  <c:v>8.9100090000000006E-13</c:v>
                </c:pt>
                <c:pt idx="43">
                  <c:v>1.0005793E-12</c:v>
                </c:pt>
                <c:pt idx="44">
                  <c:v>1.1139555000000001E-12</c:v>
                </c:pt>
                <c:pt idx="45">
                  <c:v>1.2311324E-12</c:v>
                </c:pt>
                <c:pt idx="46">
                  <c:v>1.3521102000000001E-12</c:v>
                </c:pt>
                <c:pt idx="47">
                  <c:v>1.4768887999999999E-12</c:v>
                </c:pt>
                <c:pt idx="48">
                  <c:v>1.6054682E-12</c:v>
                </c:pt>
                <c:pt idx="49">
                  <c:v>-1.4410309999999999E-12</c:v>
                </c:pt>
                <c:pt idx="50">
                  <c:v>-1.321711E-12</c:v>
                </c:pt>
                <c:pt idx="51">
                  <c:v>-1.204691E-12</c:v>
                </c:pt>
                <c:pt idx="52">
                  <c:v>-1.0899739999999999E-12</c:v>
                </c:pt>
                <c:pt idx="53">
                  <c:v>-9.7755899999999995E-13</c:v>
                </c:pt>
                <c:pt idx="54">
                  <c:v>-8.6743999999999999E-13</c:v>
                </c:pt>
                <c:pt idx="55">
                  <c:v>-7.5963100000000004E-13</c:v>
                </c:pt>
                <c:pt idx="56">
                  <c:v>-6.54125E-13</c:v>
                </c:pt>
                <c:pt idx="57">
                  <c:v>-5.5092000000000004E-13</c:v>
                </c:pt>
                <c:pt idx="58">
                  <c:v>-4.5001299999999998E-13</c:v>
                </c:pt>
                <c:pt idx="59">
                  <c:v>-3.51414E-13</c:v>
                </c:pt>
                <c:pt idx="60">
                  <c:v>-2.551182E-13</c:v>
                </c:pt>
                <c:pt idx="61">
                  <c:v>-1.6112439999999999E-13</c:v>
                </c:pt>
                <c:pt idx="62">
                  <c:v>-6.9433599999999996E-14</c:v>
                </c:pt>
                <c:pt idx="63">
                  <c:v>1.9959800000000002E-14</c:v>
                </c:pt>
                <c:pt idx="64">
                  <c:v>1.070454E-13</c:v>
                </c:pt>
                <c:pt idx="65">
                  <c:v>1.918283E-13</c:v>
                </c:pt>
                <c:pt idx="66">
                  <c:v>2.7430850000000001E-13</c:v>
                </c:pt>
                <c:pt idx="67">
                  <c:v>3.5448519999999999E-13</c:v>
                </c:pt>
                <c:pt idx="68">
                  <c:v>4.3236539999999997E-13</c:v>
                </c:pt>
                <c:pt idx="69">
                  <c:v>5.0793689999999998E-13</c:v>
                </c:pt>
                <c:pt idx="70">
                  <c:v>5.8120689999999993E-13</c:v>
                </c:pt>
                <c:pt idx="71">
                  <c:v>6.5217330000000002E-13</c:v>
                </c:pt>
                <c:pt idx="72">
                  <c:v>7.2084170000000006E-13</c:v>
                </c:pt>
                <c:pt idx="73">
                  <c:v>7.8720290000000008E-13</c:v>
                </c:pt>
                <c:pt idx="74">
                  <c:v>8.5126249999999998E-13</c:v>
                </c:pt>
                <c:pt idx="75">
                  <c:v>9.1301859999999988E-13</c:v>
                </c:pt>
                <c:pt idx="76">
                  <c:v>9.7247110000000002E-13</c:v>
                </c:pt>
                <c:pt idx="77">
                  <c:v>1.0296242E-12</c:v>
                </c:pt>
                <c:pt idx="78">
                  <c:v>1.084476E-12</c:v>
                </c:pt>
                <c:pt idx="79">
                  <c:v>1.137024E-12</c:v>
                </c:pt>
                <c:pt idx="80">
                  <c:v>1.1872609999999999E-12</c:v>
                </c:pt>
                <c:pt idx="81">
                  <c:v>1.2352039999999999E-12</c:v>
                </c:pt>
                <c:pt idx="82">
                  <c:v>1.2808440000000001E-12</c:v>
                </c:pt>
                <c:pt idx="83">
                  <c:v>1.3241820000000001E-12</c:v>
                </c:pt>
                <c:pt idx="84">
                  <c:v>1.3652080000000001E-12</c:v>
                </c:pt>
                <c:pt idx="85">
                  <c:v>1.4039419999999999E-12</c:v>
                </c:pt>
                <c:pt idx="86">
                  <c:v>1.4403700000000001E-12</c:v>
                </c:pt>
                <c:pt idx="87">
                  <c:v>1.4744889999999999E-12</c:v>
                </c:pt>
                <c:pt idx="88">
                  <c:v>1.5063140000000002E-12</c:v>
                </c:pt>
                <c:pt idx="89">
                  <c:v>1.5358369999999999E-12</c:v>
                </c:pt>
                <c:pt idx="90">
                  <c:v>1.5630479999999999E-12</c:v>
                </c:pt>
                <c:pt idx="91">
                  <c:v>1.5879630000000001E-12</c:v>
                </c:pt>
                <c:pt idx="92">
                  <c:v>1.6105780000000002E-12</c:v>
                </c:pt>
                <c:pt idx="93">
                  <c:v>1.630881E-12</c:v>
                </c:pt>
                <c:pt idx="94">
                  <c:v>1.648891E-12</c:v>
                </c:pt>
                <c:pt idx="95">
                  <c:v>-6.7515499999999998E-12</c:v>
                </c:pt>
                <c:pt idx="96">
                  <c:v>-5.9682100000000005E-12</c:v>
                </c:pt>
                <c:pt idx="97">
                  <c:v>-5.2141300000000001E-12</c:v>
                </c:pt>
                <c:pt idx="98">
                  <c:v>-4.4893500000000001E-12</c:v>
                </c:pt>
                <c:pt idx="99">
                  <c:v>-3.7938200000000005E-12</c:v>
                </c:pt>
                <c:pt idx="100">
                  <c:v>-3.1275300000000001E-12</c:v>
                </c:pt>
                <c:pt idx="101">
                  <c:v>-2.4905500000000001E-12</c:v>
                </c:pt>
                <c:pt idx="102">
                  <c:v>-1.8828339999999999E-12</c:v>
                </c:pt>
                <c:pt idx="103">
                  <c:v>-1.3044039999999999E-12</c:v>
                </c:pt>
                <c:pt idx="104">
                  <c:v>-7.5523499999999996E-13</c:v>
                </c:pt>
                <c:pt idx="105">
                  <c:v>-2.3532000000000005E-13</c:v>
                </c:pt>
                <c:pt idx="106">
                  <c:v>2.5529600000000005E-13</c:v>
                </c:pt>
                <c:pt idx="107">
                  <c:v>7.1664900000000001E-13</c:v>
                </c:pt>
                <c:pt idx="108">
                  <c:v>1.1487210000000001E-12</c:v>
                </c:pt>
                <c:pt idx="109">
                  <c:v>1.551543E-12</c:v>
                </c:pt>
                <c:pt idx="110">
                  <c:v>1.9250739999999999E-12</c:v>
                </c:pt>
                <c:pt idx="111">
                  <c:v>2.2693249999999999E-12</c:v>
                </c:pt>
                <c:pt idx="112">
                  <c:v>2.5843140000000002E-12</c:v>
                </c:pt>
                <c:pt idx="113">
                  <c:v>2.8700239999999998E-12</c:v>
                </c:pt>
                <c:pt idx="114">
                  <c:v>3.1264800000000002E-12</c:v>
                </c:pt>
                <c:pt idx="115">
                  <c:v>3.3536399999999998E-12</c:v>
                </c:pt>
                <c:pt idx="116">
                  <c:v>3.55154E-12</c:v>
                </c:pt>
                <c:pt idx="117">
                  <c:v>3.7201599999999998E-12</c:v>
                </c:pt>
                <c:pt idx="118">
                  <c:v>3.85951E-12</c:v>
                </c:pt>
                <c:pt idx="119">
                  <c:v>3.9695899999999994E-12</c:v>
                </c:pt>
                <c:pt idx="120">
                  <c:v>4.0503999999999998E-12</c:v>
                </c:pt>
                <c:pt idx="121">
                  <c:v>4.1019300000000001E-12</c:v>
                </c:pt>
                <c:pt idx="122">
                  <c:v>4.1241900000000004E-12</c:v>
                </c:pt>
                <c:pt idx="123">
                  <c:v>4.1171699999999999E-12</c:v>
                </c:pt>
                <c:pt idx="124">
                  <c:v>4.0808899999999996E-12</c:v>
                </c:pt>
                <c:pt idx="125">
                  <c:v>4.01533E-12</c:v>
                </c:pt>
                <c:pt idx="126">
                  <c:v>3.9205000000000005E-12</c:v>
                </c:pt>
                <c:pt idx="127">
                  <c:v>3.7963999999999995E-12</c:v>
                </c:pt>
                <c:pt idx="128">
                  <c:v>3.6430100000000007E-12</c:v>
                </c:pt>
                <c:pt idx="129">
                  <c:v>3.4603700000000001E-12</c:v>
                </c:pt>
                <c:pt idx="130">
                  <c:v>3.2484500000000004E-12</c:v>
                </c:pt>
                <c:pt idx="131">
                  <c:v>3.0072599999999999E-12</c:v>
                </c:pt>
                <c:pt idx="132">
                  <c:v>2.73678E-12</c:v>
                </c:pt>
                <c:pt idx="133">
                  <c:v>2.43705E-12</c:v>
                </c:pt>
                <c:pt idx="134">
                  <c:v>2.1080299999999999E-12</c:v>
                </c:pt>
                <c:pt idx="135">
                  <c:v>1.7497499999999999E-12</c:v>
                </c:pt>
                <c:pt idx="136">
                  <c:v>1.3622000000000004E-12</c:v>
                </c:pt>
                <c:pt idx="137">
                  <c:v>9.453499999999998E-13</c:v>
                </c:pt>
                <c:pt idx="138">
                  <c:v>4.9924999999999992E-13</c:v>
                </c:pt>
                <c:pt idx="139">
                  <c:v>-5.0487649999999999E-11</c:v>
                </c:pt>
                <c:pt idx="140">
                  <c:v>-4.1862340000000005E-11</c:v>
                </c:pt>
                <c:pt idx="141">
                  <c:v>-3.3730310000000001E-11</c:v>
                </c:pt>
                <c:pt idx="142">
                  <c:v>-2.609104E-11</c:v>
                </c:pt>
                <c:pt idx="143">
                  <c:v>-1.8945580000000001E-11</c:v>
                </c:pt>
                <c:pt idx="144">
                  <c:v>-1.229335E-11</c:v>
                </c:pt>
                <c:pt idx="145">
                  <c:v>-6.1343900000000001E-12</c:v>
                </c:pt>
                <c:pt idx="146">
                  <c:v>-4.6837000000000036E-13</c:v>
                </c:pt>
                <c:pt idx="147">
                  <c:v>4.7040499999999991E-12</c:v>
                </c:pt>
                <c:pt idx="148">
                  <c:v>9.3831999999999982E-12</c:v>
                </c:pt>
                <c:pt idx="149">
                  <c:v>1.3569070000000001E-11</c:v>
                </c:pt>
                <c:pt idx="150">
                  <c:v>1.726165E-11</c:v>
                </c:pt>
                <c:pt idx="151">
                  <c:v>2.0461230000000002E-11</c:v>
                </c:pt>
                <c:pt idx="152">
                  <c:v>2.3167350000000004E-11</c:v>
                </c:pt>
                <c:pt idx="153">
                  <c:v>2.5380090000000001E-11</c:v>
                </c:pt>
                <c:pt idx="154">
                  <c:v>2.7099649999999997E-11</c:v>
                </c:pt>
                <c:pt idx="155">
                  <c:v>2.8325930000000003E-11</c:v>
                </c:pt>
                <c:pt idx="156">
                  <c:v>2.9059100000000002E-11</c:v>
                </c:pt>
                <c:pt idx="157">
                  <c:v>2.9298799999999997E-11</c:v>
                </c:pt>
                <c:pt idx="158">
                  <c:v>2.9045200000000001E-11</c:v>
                </c:pt>
                <c:pt idx="159">
                  <c:v>2.8298499999999999E-11</c:v>
                </c:pt>
                <c:pt idx="160">
                  <c:v>2.7058299999999999E-11</c:v>
                </c:pt>
                <c:pt idx="161">
                  <c:v>2.5324999999999997E-11</c:v>
                </c:pt>
                <c:pt idx="162">
                  <c:v>2.3098399999999997E-11</c:v>
                </c:pt>
                <c:pt idx="163">
                  <c:v>2.0378500000000002E-11</c:v>
                </c:pt>
                <c:pt idx="164">
                  <c:v>1.7165400000000001E-11</c:v>
                </c:pt>
                <c:pt idx="165">
                  <c:v>1.3458799999999997E-11</c:v>
                </c:pt>
                <c:pt idx="166">
                  <c:v>9.2590999999999964E-12</c:v>
                </c:pt>
                <c:pt idx="167">
                  <c:v>4.5662000000000005E-12</c:v>
                </c:pt>
                <c:pt idx="168">
                  <c:v>-6.2000000000000019E-13</c:v>
                </c:pt>
                <c:pt idx="169">
                  <c:v>-6.2997999999999979E-12</c:v>
                </c:pt>
                <c:pt idx="170">
                  <c:v>-1.2472600000000002E-11</c:v>
                </c:pt>
                <c:pt idx="171">
                  <c:v>-1.9138600000000004E-11</c:v>
                </c:pt>
                <c:pt idx="172">
                  <c:v>-2.6297800000000002E-11</c:v>
                </c:pt>
                <c:pt idx="173">
                  <c:v>-3.395033E-11</c:v>
                </c:pt>
                <c:pt idx="174">
                  <c:v>-4.2096679999999998E-11</c:v>
                </c:pt>
                <c:pt idx="175">
                  <c:v>-5.0735690000000004E-11</c:v>
                </c:pt>
                <c:pt idx="176">
                  <c:v>-5.9868099999999998E-11</c:v>
                </c:pt>
                <c:pt idx="177">
                  <c:v>-6.9493700000000001E-11</c:v>
                </c:pt>
                <c:pt idx="178">
                  <c:v>-7.9612500000000006E-11</c:v>
                </c:pt>
                <c:pt idx="179">
                  <c:v>-9.0225300000000009E-11</c:v>
                </c:pt>
                <c:pt idx="180">
                  <c:v>-1.0133069999999999E-10</c:v>
                </c:pt>
                <c:pt idx="181">
                  <c:v>-1.1292939999999999E-10</c:v>
                </c:pt>
                <c:pt idx="182">
                  <c:v>1.00056563267E-10</c:v>
                </c:pt>
                <c:pt idx="183">
                  <c:v>7.2925436320000005E-11</c:v>
                </c:pt>
                <c:pt idx="184">
                  <c:v>4.6876133920000004E-11</c:v>
                </c:pt>
                <c:pt idx="185">
                  <c:v>2.1906656E-11</c:v>
                </c:pt>
                <c:pt idx="186">
                  <c:v>-1.9828974500000001E-12</c:v>
                </c:pt>
                <c:pt idx="187">
                  <c:v>-2.4792626419999999E-11</c:v>
                </c:pt>
                <c:pt idx="188">
                  <c:v>-4.6523830940000001E-11</c:v>
                </c:pt>
                <c:pt idx="189">
                  <c:v>-6.717391095999999E-11</c:v>
                </c:pt>
                <c:pt idx="190">
                  <c:v>-8.6744066490000001E-11</c:v>
                </c:pt>
                <c:pt idx="191">
                  <c:v>-1.0523409756000001E-10</c:v>
                </c:pt>
                <c:pt idx="192">
                  <c:v>-1.2264510413999998E-10</c:v>
                </c:pt>
                <c:pt idx="193">
                  <c:v>-1.3897698624999999E-10</c:v>
                </c:pt>
                <c:pt idx="194">
                  <c:v>-1.5422774386999999E-10</c:v>
                </c:pt>
                <c:pt idx="195">
                  <c:v>-1.6839837703E-10</c:v>
                </c:pt>
                <c:pt idx="196">
                  <c:v>-1.8148888571000002E-10</c:v>
                </c:pt>
                <c:pt idx="197">
                  <c:v>-1.9350126987000001E-10</c:v>
                </c:pt>
                <c:pt idx="198">
                  <c:v>-2.0443252959000001E-10</c:v>
                </c:pt>
                <c:pt idx="199">
                  <c:v>-2.1428466482999999E-10</c:v>
                </c:pt>
                <c:pt idx="200">
                  <c:v>-2.230556756E-10</c:v>
                </c:pt>
                <c:pt idx="201">
                  <c:v>-2.30747561892E-10</c:v>
                </c:pt>
                <c:pt idx="202">
                  <c:v>-2.3736032363200001E-10</c:v>
                </c:pt>
                <c:pt idx="203">
                  <c:v>-2.4289196096999998E-10</c:v>
                </c:pt>
                <c:pt idx="204">
                  <c:v>-2.4734447382999999E-10</c:v>
                </c:pt>
                <c:pt idx="205">
                  <c:v>-2.5071686221000001E-10</c:v>
                </c:pt>
                <c:pt idx="206">
                  <c:v>-2.5300912611999998E-10</c:v>
                </c:pt>
                <c:pt idx="207">
                  <c:v>-2.5422226544E-10</c:v>
                </c:pt>
                <c:pt idx="208">
                  <c:v>-2.5435528039999999E-10</c:v>
                </c:pt>
                <c:pt idx="209">
                  <c:v>-2.5340817089999998E-10</c:v>
                </c:pt>
                <c:pt idx="210">
                  <c:v>-2.513809369E-10</c:v>
                </c:pt>
                <c:pt idx="211">
                  <c:v>-2.4827457819999997E-10</c:v>
                </c:pt>
                <c:pt idx="212">
                  <c:v>-2.4408809529999998E-10</c:v>
                </c:pt>
                <c:pt idx="213">
                  <c:v>-2.3882148780000002E-10</c:v>
                </c:pt>
                <c:pt idx="214">
                  <c:v>-2.324757559E-10</c:v>
                </c:pt>
                <c:pt idx="215">
                  <c:v>-2.250488995E-10</c:v>
                </c:pt>
                <c:pt idx="216">
                  <c:v>-2.165429185E-10</c:v>
                </c:pt>
                <c:pt idx="217">
                  <c:v>-2.0695681320000001E-10</c:v>
                </c:pt>
                <c:pt idx="218">
                  <c:v>-1.9629158329999999E-10</c:v>
                </c:pt>
                <c:pt idx="219">
                  <c:v>-1.8454622900000001E-10</c:v>
                </c:pt>
                <c:pt idx="220">
                  <c:v>-1.7171975009999998E-10</c:v>
                </c:pt>
                <c:pt idx="221">
                  <c:v>-1.5781514680000001E-10</c:v>
                </c:pt>
                <c:pt idx="222">
                  <c:v>-1.428294191E-10</c:v>
                </c:pt>
                <c:pt idx="223">
                  <c:v>1.8070351399999998E-10</c:v>
                </c:pt>
                <c:pt idx="224">
                  <c:v>4.8226002000000003E-11</c:v>
                </c:pt>
                <c:pt idx="225">
                  <c:v>-8.1101183099999998E-11</c:v>
                </c:pt>
                <c:pt idx="226">
                  <c:v>-2.07262463E-10</c:v>
                </c:pt>
                <c:pt idx="227">
                  <c:v>-3.3026622700000001E-10</c:v>
                </c:pt>
                <c:pt idx="228">
                  <c:v>-4.5011337400000001E-10</c:v>
                </c:pt>
                <c:pt idx="229">
                  <c:v>-5.6680190400000001E-10</c:v>
                </c:pt>
                <c:pt idx="230">
                  <c:v>-6.8033881300000006E-10</c:v>
                </c:pt>
                <c:pt idx="231">
                  <c:v>-7.9071211199999993E-10</c:v>
                </c:pt>
                <c:pt idx="232">
                  <c:v>-8.9792779399999998E-10</c:v>
                </c:pt>
                <c:pt idx="233">
                  <c:v>-1.0019888589999999E-9</c:v>
                </c:pt>
                <c:pt idx="234">
                  <c:v>-1.1028893070000001E-9</c:v>
                </c:pt>
                <c:pt idx="235">
                  <c:v>-1.2006281409999999E-9</c:v>
                </c:pt>
                <c:pt idx="236">
                  <c:v>-1.2952153579999999E-9</c:v>
                </c:pt>
                <c:pt idx="237">
                  <c:v>-1.3866409579999999E-9</c:v>
                </c:pt>
                <c:pt idx="238">
                  <c:v>-1.474914942E-9</c:v>
                </c:pt>
                <c:pt idx="239">
                  <c:v>-1.560027314E-9</c:v>
                </c:pt>
                <c:pt idx="240">
                  <c:v>-1.6419780660000001E-9</c:v>
                </c:pt>
                <c:pt idx="241">
                  <c:v>-1.720777202E-9</c:v>
                </c:pt>
                <c:pt idx="242">
                  <c:v>-1.7964147199999999E-9</c:v>
                </c:pt>
                <c:pt idx="243">
                  <c:v>-1.8689006229999999E-9</c:v>
                </c:pt>
                <c:pt idx="244">
                  <c:v>-1.9382249188000003E-9</c:v>
                </c:pt>
                <c:pt idx="245">
                  <c:v>-2.004387589E-9</c:v>
                </c:pt>
                <c:pt idx="246">
                  <c:v>-2.0673986430000003E-9</c:v>
                </c:pt>
                <c:pt idx="247">
                  <c:v>-2.1272480799999998E-9</c:v>
                </c:pt>
                <c:pt idx="248">
                  <c:v>-2.1839359160000001E-9</c:v>
                </c:pt>
                <c:pt idx="249">
                  <c:v>-2.2374721200000001E-9</c:v>
                </c:pt>
                <c:pt idx="250">
                  <c:v>-2.2878467100000001E-9</c:v>
                </c:pt>
                <c:pt idx="251">
                  <c:v>-2.3350696800000001E-9</c:v>
                </c:pt>
                <c:pt idx="252">
                  <c:v>-2.3791310399999999E-9</c:v>
                </c:pt>
                <c:pt idx="253">
                  <c:v>-2.4200308000000002E-9</c:v>
                </c:pt>
                <c:pt idx="254">
                  <c:v>-2.4577789199999999E-9</c:v>
                </c:pt>
                <c:pt idx="255">
                  <c:v>-2.4923654299999999E-9</c:v>
                </c:pt>
                <c:pt idx="256">
                  <c:v>-2.5238003200000001E-9</c:v>
                </c:pt>
                <c:pt idx="257">
                  <c:v>-2.5520736199999998E-9</c:v>
                </c:pt>
                <c:pt idx="258">
                  <c:v>-2.5771852799999999E-9</c:v>
                </c:pt>
                <c:pt idx="259">
                  <c:v>-2.5991453199999999E-9</c:v>
                </c:pt>
                <c:pt idx="260">
                  <c:v>-2.6179437399999999E-9</c:v>
                </c:pt>
                <c:pt idx="261">
                  <c:v>-2.6335805500000001E-9</c:v>
                </c:pt>
                <c:pt idx="262">
                  <c:v>-2.64606578E-9</c:v>
                </c:pt>
                <c:pt idx="263">
                  <c:v>-1.6481330100000001E-8</c:v>
                </c:pt>
                <c:pt idx="264">
                  <c:v>-1.3751483999999999E-8</c:v>
                </c:pt>
                <c:pt idx="265">
                  <c:v>-1.1265958000000001E-8</c:v>
                </c:pt>
                <c:pt idx="266">
                  <c:v>-9.0246829999999996E-9</c:v>
                </c:pt>
                <c:pt idx="267">
                  <c:v>-7.027535E-9</c:v>
                </c:pt>
                <c:pt idx="268">
                  <c:v>-5.2747819999999992E-9</c:v>
                </c:pt>
                <c:pt idx="269">
                  <c:v>-3.7662900000000002E-9</c:v>
                </c:pt>
                <c:pt idx="270">
                  <c:v>-2.5020580000000001E-9</c:v>
                </c:pt>
                <c:pt idx="271">
                  <c:v>-1.4820370000000001E-9</c:v>
                </c:pt>
                <c:pt idx="272">
                  <c:v>-7.0634799999999993E-10</c:v>
                </c:pt>
                <c:pt idx="273">
                  <c:v>-1.7490899999999996E-10</c:v>
                </c:pt>
                <c:pt idx="274">
                  <c:v>1.1226300000000001E-10</c:v>
                </c:pt>
                <c:pt idx="275">
                  <c:v>1.5517500000000001E-10</c:v>
                </c:pt>
                <c:pt idx="276">
                  <c:v>-4.6194000000000006E-11</c:v>
                </c:pt>
                <c:pt idx="277">
                  <c:v>-4.9181899999999995E-10</c:v>
                </c:pt>
                <c:pt idx="278">
                  <c:v>-1.1817079999999998E-9</c:v>
                </c:pt>
                <c:pt idx="279">
                  <c:v>-2.1158536099999996E-9</c:v>
                </c:pt>
                <c:pt idx="280">
                  <c:v>-3.2942600000000002E-9</c:v>
                </c:pt>
                <c:pt idx="281">
                  <c:v>-4.7170249999999998E-9</c:v>
                </c:pt>
                <c:pt idx="282">
                  <c:v>-6.383973E-9</c:v>
                </c:pt>
                <c:pt idx="283">
                  <c:v>-8.2951719999999994E-9</c:v>
                </c:pt>
                <c:pt idx="284">
                  <c:v>-1.0450641E-8</c:v>
                </c:pt>
                <c:pt idx="285">
                  <c:v>-1.2850533E-8</c:v>
                </c:pt>
                <c:pt idx="286">
                  <c:v>-1.549454E-8</c:v>
                </c:pt>
                <c:pt idx="287">
                  <c:v>-1.8382779999999999E-8</c:v>
                </c:pt>
                <c:pt idx="288">
                  <c:v>-2.151533E-8</c:v>
                </c:pt>
                <c:pt idx="289">
                  <c:v>-2.4892100000000001E-8</c:v>
                </c:pt>
                <c:pt idx="290">
                  <c:v>-2.851341E-8</c:v>
                </c:pt>
                <c:pt idx="291">
                  <c:v>-3.2378730000000002E-8</c:v>
                </c:pt>
                <c:pt idx="292">
                  <c:v>-3.6488259999999999E-8</c:v>
                </c:pt>
                <c:pt idx="293">
                  <c:v>-4.0842120000000001E-8</c:v>
                </c:pt>
                <c:pt idx="294">
                  <c:v>-4.5440520000000002E-8</c:v>
                </c:pt>
                <c:pt idx="295">
                  <c:v>-5.0282909999999999E-8</c:v>
                </c:pt>
                <c:pt idx="296">
                  <c:v>-5.5369530000000001E-8</c:v>
                </c:pt>
                <c:pt idx="297">
                  <c:v>-6.0700470000000005E-8</c:v>
                </c:pt>
                <c:pt idx="298">
                  <c:v>-6.6275629999999999E-8</c:v>
                </c:pt>
                <c:pt idx="299">
                  <c:v>-7.2095440000000006E-8</c:v>
                </c:pt>
                <c:pt idx="300">
                  <c:v>-7.815914000000001E-8</c:v>
                </c:pt>
                <c:pt idx="301">
                  <c:v>1.4903198000000001E-7</c:v>
                </c:pt>
                <c:pt idx="302">
                  <c:v>9.8812499999999999E-8</c:v>
                </c:pt>
                <c:pt idx="303">
                  <c:v>5.1050399999999999E-8</c:v>
                </c:pt>
                <c:pt idx="304">
                  <c:v>5.7429000000000017E-9</c:v>
                </c:pt>
                <c:pt idx="305">
                  <c:v>-3.7104599999999999E-8</c:v>
                </c:pt>
                <c:pt idx="306">
                  <c:v>-7.7494599999999998E-8</c:v>
                </c:pt>
                <c:pt idx="307">
                  <c:v>-1.1542750000000001E-7</c:v>
                </c:pt>
                <c:pt idx="308">
                  <c:v>-1.509062E-7</c:v>
                </c:pt>
                <c:pt idx="309">
                  <c:v>-1.8392409999999999E-7</c:v>
                </c:pt>
                <c:pt idx="310">
                  <c:v>-2.1448589999999999E-7</c:v>
                </c:pt>
                <c:pt idx="311">
                  <c:v>-2.4258959999999998E-7</c:v>
                </c:pt>
                <c:pt idx="312">
                  <c:v>-2.682363E-7</c:v>
                </c:pt>
                <c:pt idx="313">
                  <c:v>-2.914274E-7</c:v>
                </c:pt>
                <c:pt idx="314">
                  <c:v>-3.1215909999999998E-7</c:v>
                </c:pt>
                <c:pt idx="315">
                  <c:v>-3.3043459999999999E-7</c:v>
                </c:pt>
                <c:pt idx="316">
                  <c:v>-3.4625216000000002E-7</c:v>
                </c:pt>
                <c:pt idx="317">
                  <c:v>-3.5961260000000004E-7</c:v>
                </c:pt>
                <c:pt idx="318">
                  <c:v>-3.705161E-7</c:v>
                </c:pt>
                <c:pt idx="319">
                  <c:v>-3.7896250000000002E-7</c:v>
                </c:pt>
                <c:pt idx="320">
                  <c:v>-3.849509E-7</c:v>
                </c:pt>
                <c:pt idx="321">
                  <c:v>-3.8848220000000003E-7</c:v>
                </c:pt>
                <c:pt idx="322">
                  <c:v>-3.8955700000000003E-7</c:v>
                </c:pt>
                <c:pt idx="323">
                  <c:v>-3.8817300000000004E-7</c:v>
                </c:pt>
                <c:pt idx="324">
                  <c:v>-3.8433399999999995E-7</c:v>
                </c:pt>
                <c:pt idx="325">
                  <c:v>-3.7803599999999996E-7</c:v>
                </c:pt>
                <c:pt idx="326">
                  <c:v>-3.6928100000000001E-7</c:v>
                </c:pt>
                <c:pt idx="327">
                  <c:v>-3.5806789999999998E-7</c:v>
                </c:pt>
                <c:pt idx="328">
                  <c:v>-3.443985E-7</c:v>
                </c:pt>
                <c:pt idx="329">
                  <c:v>-3.2827179999999998E-7</c:v>
                </c:pt>
                <c:pt idx="330">
                  <c:v>-3.0968799999999996E-7</c:v>
                </c:pt>
                <c:pt idx="331">
                  <c:v>-2.88647E-7</c:v>
                </c:pt>
                <c:pt idx="332">
                  <c:v>-2.6514700000000004E-7</c:v>
                </c:pt>
                <c:pt idx="333">
                  <c:v>-2.3919099999999993E-7</c:v>
                </c:pt>
                <c:pt idx="334">
                  <c:v>-2.1077900000000001E-7</c:v>
                </c:pt>
                <c:pt idx="335">
                  <c:v>-1.7990900000000005E-7</c:v>
                </c:pt>
                <c:pt idx="336">
                  <c:v>-1.4657900000000006E-7</c:v>
                </c:pt>
                <c:pt idx="337">
                  <c:v>2.3217560999999999E-5</c:v>
                </c:pt>
                <c:pt idx="338">
                  <c:v>1.945361E-5</c:v>
                </c:pt>
                <c:pt idx="339">
                  <c:v>1.5830870000000002E-5</c:v>
                </c:pt>
                <c:pt idx="340">
                  <c:v>1.234903E-5</c:v>
                </c:pt>
                <c:pt idx="341">
                  <c:v>9.0081600000000002E-6</c:v>
                </c:pt>
                <c:pt idx="342">
                  <c:v>5.8084999999999995E-6</c:v>
                </c:pt>
                <c:pt idx="343">
                  <c:v>2.7498899999999999E-6</c:v>
                </c:pt>
                <c:pt idx="344">
                  <c:v>-1.6765999999999985E-7</c:v>
                </c:pt>
                <c:pt idx="345">
                  <c:v>-2.9443200000000005E-6</c:v>
                </c:pt>
                <c:pt idx="346">
                  <c:v>-5.5797619999999997E-6</c:v>
                </c:pt>
                <c:pt idx="347">
                  <c:v>-8.0741499999999996E-6</c:v>
                </c:pt>
                <c:pt idx="348">
                  <c:v>-1.0427490000000001E-5</c:v>
                </c:pt>
                <c:pt idx="349">
                  <c:v>-1.263977E-5</c:v>
                </c:pt>
                <c:pt idx="350">
                  <c:v>-1.471112E-5</c:v>
                </c:pt>
                <c:pt idx="351">
                  <c:v>-1.6641289999999999E-5</c:v>
                </c:pt>
                <c:pt idx="352">
                  <c:v>-1.8430450000000002E-5</c:v>
                </c:pt>
                <c:pt idx="353">
                  <c:v>-2.0078510000000002E-5</c:v>
                </c:pt>
                <c:pt idx="354">
                  <c:v>-2.1585449999999998E-5</c:v>
                </c:pt>
                <c:pt idx="355">
                  <c:v>-2.295156E-5</c:v>
                </c:pt>
                <c:pt idx="356">
                  <c:v>-2.417639E-5</c:v>
                </c:pt>
                <c:pt idx="357">
                  <c:v>-2.5260320000000001E-5</c:v>
                </c:pt>
                <c:pt idx="358">
                  <c:v>-2.6203039999999999E-5</c:v>
                </c:pt>
                <c:pt idx="359">
                  <c:v>-2.7004905E-5</c:v>
                </c:pt>
                <c:pt idx="360">
                  <c:v>-2.7665509999999999E-5</c:v>
                </c:pt>
                <c:pt idx="361">
                  <c:v>-2.8185210000000003E-5</c:v>
                </c:pt>
                <c:pt idx="362">
                  <c:v>-2.8563800000000003E-5</c:v>
                </c:pt>
                <c:pt idx="363">
                  <c:v>-2.8801289999999997E-5</c:v>
                </c:pt>
                <c:pt idx="364">
                  <c:v>-2.8897800000000003E-5</c:v>
                </c:pt>
                <c:pt idx="365">
                  <c:v>-2.8853169999999998E-5</c:v>
                </c:pt>
                <c:pt idx="366">
                  <c:v>-2.8667540000000002E-5</c:v>
                </c:pt>
                <c:pt idx="367">
                  <c:v>-2.8340900000000005E-5</c:v>
                </c:pt>
                <c:pt idx="368">
                  <c:v>-2.7873200000000003E-5</c:v>
                </c:pt>
                <c:pt idx="369">
                  <c:v>-2.7264300000000003E-5</c:v>
                </c:pt>
                <c:pt idx="370">
                  <c:v>-2.6514500000000002E-5</c:v>
                </c:pt>
                <c:pt idx="371">
                  <c:v>-2.5623600000000003E-5</c:v>
                </c:pt>
                <c:pt idx="372">
                  <c:v>-2.45916E-5</c:v>
                </c:pt>
                <c:pt idx="373">
                  <c:v>2.9458800000000003E-5</c:v>
                </c:pt>
                <c:pt idx="374">
                  <c:v>-4.0740100000000013E-5</c:v>
                </c:pt>
                <c:pt idx="375">
                  <c:v>-1.1064699999999999E-4</c:v>
                </c:pt>
                <c:pt idx="376">
                  <c:v>-1.8026200000000004E-4</c:v>
                </c:pt>
                <c:pt idx="377">
                  <c:v>-2.4958399999999996E-4</c:v>
                </c:pt>
                <c:pt idx="378">
                  <c:v>-3.1862000000000004E-4</c:v>
                </c:pt>
                <c:pt idx="379">
                  <c:v>-3.8735899999999999E-4</c:v>
                </c:pt>
                <c:pt idx="380">
                  <c:v>-4.5580600000000006E-4</c:v>
                </c:pt>
                <c:pt idx="381">
                  <c:v>-5.23962E-4</c:v>
                </c:pt>
                <c:pt idx="382">
                  <c:v>-5.918290000000001E-4</c:v>
                </c:pt>
                <c:pt idx="383">
                  <c:v>-6.5939900000000007E-4</c:v>
                </c:pt>
                <c:pt idx="384">
                  <c:v>-7.2667799999999992E-4</c:v>
                </c:pt>
                <c:pt idx="385">
                  <c:v>-7.9366599999999995E-4</c:v>
                </c:pt>
                <c:pt idx="386">
                  <c:v>-8.6036400000000007E-4</c:v>
                </c:pt>
                <c:pt idx="387">
                  <c:v>-9.2676700000000011E-4</c:v>
                </c:pt>
                <c:pt idx="388">
                  <c:v>-9.9288299999999996E-4</c:v>
                </c:pt>
                <c:pt idx="389">
                  <c:v>-1.0587000000000001E-3</c:v>
                </c:pt>
                <c:pt idx="390">
                  <c:v>-1.1242349999999999E-3</c:v>
                </c:pt>
                <c:pt idx="391">
                  <c:v>-1.1894699999999998E-3</c:v>
                </c:pt>
                <c:pt idx="392">
                  <c:v>-1.25442E-3</c:v>
                </c:pt>
                <c:pt idx="393">
                  <c:v>-1.3190600000000002E-3</c:v>
                </c:pt>
                <c:pt idx="394">
                  <c:v>-1.3834300000000002E-3</c:v>
                </c:pt>
                <c:pt idx="395">
                  <c:v>-1.4475E-3</c:v>
                </c:pt>
                <c:pt idx="396">
                  <c:v>-1.5112799999999998E-3</c:v>
                </c:pt>
                <c:pt idx="397">
                  <c:v>-1.5747599999999997E-3</c:v>
                </c:pt>
                <c:pt idx="398">
                  <c:v>-1.6379599999999999E-3</c:v>
                </c:pt>
                <c:pt idx="399">
                  <c:v>-1.7008600000000002E-3</c:v>
                </c:pt>
                <c:pt idx="400">
                  <c:v>-1.7634600000000001E-3</c:v>
                </c:pt>
                <c:pt idx="401">
                  <c:v>-1.8257800000000004E-3</c:v>
                </c:pt>
                <c:pt idx="402">
                  <c:v>-1.8878100000000002E-3</c:v>
                </c:pt>
                <c:pt idx="403">
                  <c:v>-1.94954E-3</c:v>
                </c:pt>
                <c:pt idx="404">
                  <c:v>-2.0109900000000003E-3</c:v>
                </c:pt>
                <c:pt idx="405">
                  <c:v>-2.0721400000000005E-3</c:v>
                </c:pt>
                <c:pt idx="406">
                  <c:v>-2.1653200000000001E-3</c:v>
                </c:pt>
                <c:pt idx="407">
                  <c:v>-2.2269899999999999E-3</c:v>
                </c:pt>
                <c:pt idx="408">
                  <c:v>-2.2866699999999998E-3</c:v>
                </c:pt>
                <c:pt idx="409">
                  <c:v>-2.3443399999999999E-3</c:v>
                </c:pt>
                <c:pt idx="410">
                  <c:v>-2.4000200000000001E-3</c:v>
                </c:pt>
                <c:pt idx="411">
                  <c:v>-2.4536800000000002E-3</c:v>
                </c:pt>
                <c:pt idx="412">
                  <c:v>-2.50534E-3</c:v>
                </c:pt>
                <c:pt idx="413">
                  <c:v>-2.555E-3</c:v>
                </c:pt>
                <c:pt idx="414">
                  <c:v>-2.6026500000000006E-3</c:v>
                </c:pt>
                <c:pt idx="415">
                  <c:v>-2.6483000000000001E-3</c:v>
                </c:pt>
                <c:pt idx="416">
                  <c:v>-2.6919599999999993E-3</c:v>
                </c:pt>
                <c:pt idx="417">
                  <c:v>-2.7336000000000001E-3</c:v>
                </c:pt>
                <c:pt idx="418">
                  <c:v>-2.7732399999999997E-3</c:v>
                </c:pt>
                <c:pt idx="419">
                  <c:v>-2.8108699999999992E-3</c:v>
                </c:pt>
                <c:pt idx="420">
                  <c:v>-2.8465100000000009E-3</c:v>
                </c:pt>
                <c:pt idx="421">
                  <c:v>-2.8801400000000007E-3</c:v>
                </c:pt>
                <c:pt idx="422">
                  <c:v>-2.9117600000000011E-3</c:v>
                </c:pt>
                <c:pt idx="423">
                  <c:v>-2.9413799999999995E-3</c:v>
                </c:pt>
                <c:pt idx="424">
                  <c:v>-2.9690000000000003E-3</c:v>
                </c:pt>
                <c:pt idx="425">
                  <c:v>-2.9946099999999991E-3</c:v>
                </c:pt>
                <c:pt idx="426">
                  <c:v>-3.0182200000000003E-3</c:v>
                </c:pt>
                <c:pt idx="427">
                  <c:v>-3.0398300000000003E-3</c:v>
                </c:pt>
                <c:pt idx="428">
                  <c:v>-3.05946E-3</c:v>
                </c:pt>
                <c:pt idx="429">
                  <c:v>-3.0770700000000003E-3</c:v>
                </c:pt>
                <c:pt idx="430">
                  <c:v>-3.0925799999999993E-3</c:v>
                </c:pt>
                <c:pt idx="431">
                  <c:v>-3.1061800000000001E-3</c:v>
                </c:pt>
                <c:pt idx="432">
                  <c:v>-3.1177700000000006E-3</c:v>
                </c:pt>
                <c:pt idx="433">
                  <c:v>-3.1273399999999993E-3</c:v>
                </c:pt>
                <c:pt idx="434">
                  <c:v>-3.1349999999999989E-3</c:v>
                </c:pt>
                <c:pt idx="435">
                  <c:v>-3.1405599999999988E-3</c:v>
                </c:pt>
                <c:pt idx="436">
                  <c:v>-3.1441100000000003E-3</c:v>
                </c:pt>
                <c:pt idx="437">
                  <c:v>-3.1456399999999999E-3</c:v>
                </c:pt>
                <c:pt idx="438">
                  <c:v>-3.1452500000000005E-3</c:v>
                </c:pt>
                <c:pt idx="439">
                  <c:v>-3.0880000000000005E-3</c:v>
                </c:pt>
                <c:pt idx="440">
                  <c:v>-3.1013999999999989E-3</c:v>
                </c:pt>
                <c:pt idx="441">
                  <c:v>-3.1146999999999998E-3</c:v>
                </c:pt>
                <c:pt idx="442">
                  <c:v>-3.1275999999999995E-3</c:v>
                </c:pt>
                <c:pt idx="443">
                  <c:v>-3.1403000000000004E-3</c:v>
                </c:pt>
                <c:pt idx="444">
                  <c:v>-3.1528000000000007E-3</c:v>
                </c:pt>
                <c:pt idx="445">
                  <c:v>-3.1649999999999994E-3</c:v>
                </c:pt>
                <c:pt idx="446">
                  <c:v>-3.177000000000001E-3</c:v>
                </c:pt>
                <c:pt idx="447">
                  <c:v>-3.1888000000000003E-3</c:v>
                </c:pt>
                <c:pt idx="448">
                  <c:v>-3.2004000000000008E-3</c:v>
                </c:pt>
                <c:pt idx="449">
                  <c:v>-3.211799999999999E-3</c:v>
                </c:pt>
                <c:pt idx="450">
                  <c:v>-3.2229000000000008E-3</c:v>
                </c:pt>
                <c:pt idx="451">
                  <c:v>-3.2338000000000002E-3</c:v>
                </c:pt>
                <c:pt idx="452">
                  <c:v>-3.2443999999999997E-3</c:v>
                </c:pt>
                <c:pt idx="453">
                  <c:v>-3.2548000000000004E-3</c:v>
                </c:pt>
                <c:pt idx="454">
                  <c:v>-3.2649999999999988E-3</c:v>
                </c:pt>
                <c:pt idx="455">
                  <c:v>-3.2750000000000001E-3</c:v>
                </c:pt>
                <c:pt idx="456">
                  <c:v>-3.2846999999999998E-3</c:v>
                </c:pt>
                <c:pt idx="457">
                  <c:v>-3.2942000000000006E-3</c:v>
                </c:pt>
                <c:pt idx="458">
                  <c:v>-3.3034999999999991E-3</c:v>
                </c:pt>
                <c:pt idx="459">
                  <c:v>-3.3126000000000023E-3</c:v>
                </c:pt>
                <c:pt idx="460">
                  <c:v>-3.3212999999999993E-3</c:v>
                </c:pt>
                <c:pt idx="461">
                  <c:v>-3.3298000000000008E-3</c:v>
                </c:pt>
                <c:pt idx="462">
                  <c:v>-3.338200000000003E-3</c:v>
                </c:pt>
                <c:pt idx="463">
                  <c:v>-3.3463999999999994E-3</c:v>
                </c:pt>
                <c:pt idx="464">
                  <c:v>-3.3541999999999982E-3</c:v>
                </c:pt>
                <c:pt idx="465">
                  <c:v>-3.3618999999999975E-3</c:v>
                </c:pt>
                <c:pt idx="466">
                  <c:v>-3.3693999999999981E-3</c:v>
                </c:pt>
                <c:pt idx="467">
                  <c:v>-3.376500000000001E-3</c:v>
                </c:pt>
                <c:pt idx="468">
                  <c:v>-3.3835000000000011E-3</c:v>
                </c:pt>
                <c:pt idx="469">
                  <c:v>-3.3901999999999995E-3</c:v>
                </c:pt>
                <c:pt idx="470">
                  <c:v>-3.4266000000000019E-3</c:v>
                </c:pt>
                <c:pt idx="471">
                  <c:v>-3.3416000000000001E-3</c:v>
                </c:pt>
                <c:pt idx="472">
                  <c:v>-3.2623999999999986E-3</c:v>
                </c:pt>
                <c:pt idx="473">
                  <c:v>-3.1891000000000003E-3</c:v>
                </c:pt>
                <c:pt idx="474">
                  <c:v>-3.1214999999999993E-3</c:v>
                </c:pt>
                <c:pt idx="475">
                  <c:v>-3.0596999999999985E-3</c:v>
                </c:pt>
                <c:pt idx="476">
                  <c:v>-3.0038000000000009E-3</c:v>
                </c:pt>
                <c:pt idx="477">
                  <c:v>-2.9537000000000001E-3</c:v>
                </c:pt>
                <c:pt idx="478">
                  <c:v>-2.9093999999999995E-3</c:v>
                </c:pt>
                <c:pt idx="479">
                  <c:v>-2.8708999999999991E-3</c:v>
                </c:pt>
                <c:pt idx="480">
                  <c:v>-2.8380999999999997E-3</c:v>
                </c:pt>
                <c:pt idx="481">
                  <c:v>-2.8112999999999992E-3</c:v>
                </c:pt>
                <c:pt idx="482">
                  <c:v>-2.7901999999999996E-3</c:v>
                </c:pt>
                <c:pt idx="483">
                  <c:v>-2.7749999999999997E-3</c:v>
                </c:pt>
                <c:pt idx="484">
                  <c:v>-2.7655000000000006E-3</c:v>
                </c:pt>
                <c:pt idx="485">
                  <c:v>-2.7619000000000012E-3</c:v>
                </c:pt>
                <c:pt idx="486">
                  <c:v>-2.764100000000002E-3</c:v>
                </c:pt>
                <c:pt idx="487">
                  <c:v>-2.7720000000000002E-3</c:v>
                </c:pt>
                <c:pt idx="488">
                  <c:v>-2.785799999999998E-3</c:v>
                </c:pt>
                <c:pt idx="489">
                  <c:v>-2.8053999999999996E-3</c:v>
                </c:pt>
                <c:pt idx="490">
                  <c:v>-2.8308000000000014E-3</c:v>
                </c:pt>
                <c:pt idx="491">
                  <c:v>-2.862E-3</c:v>
                </c:pt>
                <c:pt idx="492">
                  <c:v>-2.8990999999999982E-3</c:v>
                </c:pt>
                <c:pt idx="493">
                  <c:v>-2.9419000000000008E-3</c:v>
                </c:pt>
                <c:pt idx="494">
                  <c:v>-2.9905999999999995E-3</c:v>
                </c:pt>
                <c:pt idx="495">
                  <c:v>-3.0450000000000026E-3</c:v>
                </c:pt>
                <c:pt idx="496">
                  <c:v>-3.1053000000000018E-3</c:v>
                </c:pt>
                <c:pt idx="497">
                  <c:v>-3.1713999999999978E-3</c:v>
                </c:pt>
                <c:pt idx="498">
                  <c:v>-3.2432999999999976E-3</c:v>
                </c:pt>
                <c:pt idx="499">
                  <c:v>-3.3209999999999976E-3</c:v>
                </c:pt>
                <c:pt idx="500">
                  <c:v>-3.4389000000000017E-3</c:v>
                </c:pt>
                <c:pt idx="501">
                  <c:v>-3.4403999999999962E-3</c:v>
                </c:pt>
                <c:pt idx="502">
                  <c:v>-3.4408000000000008E-3</c:v>
                </c:pt>
                <c:pt idx="503">
                  <c:v>-3.4402999999999968E-3</c:v>
                </c:pt>
                <c:pt idx="504">
                  <c:v>-3.4388000000000023E-3</c:v>
                </c:pt>
                <c:pt idx="505">
                  <c:v>-3.4363000000000032E-3</c:v>
                </c:pt>
                <c:pt idx="506">
                  <c:v>-3.4328000000000032E-3</c:v>
                </c:pt>
                <c:pt idx="507">
                  <c:v>-3.4283999999999981E-3</c:v>
                </c:pt>
                <c:pt idx="508">
                  <c:v>-3.4230000000000024E-3</c:v>
                </c:pt>
                <c:pt idx="509">
                  <c:v>-3.4165999999999988E-3</c:v>
                </c:pt>
                <c:pt idx="510">
                  <c:v>-3.4092999999999971E-3</c:v>
                </c:pt>
                <c:pt idx="511">
                  <c:v>-3.4010000000000012E-3</c:v>
                </c:pt>
                <c:pt idx="512">
                  <c:v>-3.3916000000000016E-3</c:v>
                </c:pt>
                <c:pt idx="513">
                  <c:v>-3.3813999999999997E-3</c:v>
                </c:pt>
                <c:pt idx="514">
                  <c:v>-3.3700000000000049E-3</c:v>
                </c:pt>
                <c:pt idx="515">
                  <c:v>-3.3578000000000011E-3</c:v>
                </c:pt>
                <c:pt idx="516">
                  <c:v>-3.3446000000000031E-3</c:v>
                </c:pt>
                <c:pt idx="517">
                  <c:v>-3.3304000000000042E-3</c:v>
                </c:pt>
                <c:pt idx="518">
                  <c:v>-3.3152000000000043E-3</c:v>
                </c:pt>
                <c:pt idx="519">
                  <c:v>-3.2990000000000033E-3</c:v>
                </c:pt>
                <c:pt idx="520">
                  <c:v>-3.2818999999999973E-3</c:v>
                </c:pt>
                <c:pt idx="521">
                  <c:v>-3.2639000000000001E-3</c:v>
                </c:pt>
                <c:pt idx="522">
                  <c:v>-3.2447999999999991E-3</c:v>
                </c:pt>
                <c:pt idx="523">
                  <c:v>-3.224699999999997E-3</c:v>
                </c:pt>
                <c:pt idx="524">
                  <c:v>-3.2036000000000009E-3</c:v>
                </c:pt>
                <c:pt idx="525">
                  <c:v>-3.1816999999999956E-3</c:v>
                </c:pt>
                <c:pt idx="526">
                  <c:v>-3.1587000000000004E-3</c:v>
                </c:pt>
                <c:pt idx="527">
                  <c:v>-3.1346999999999972E-3</c:v>
                </c:pt>
                <c:pt idx="528">
                  <c:v>-3.1097999999999959E-3</c:v>
                </c:pt>
                <c:pt idx="529">
                  <c:v>-3.2729000000000022E-3</c:v>
                </c:pt>
                <c:pt idx="530">
                  <c:v>-3.3194000000000001E-3</c:v>
                </c:pt>
                <c:pt idx="531">
                  <c:v>-3.3636000000000013E-3</c:v>
                </c:pt>
                <c:pt idx="532">
                  <c:v>-3.4054999999999988E-3</c:v>
                </c:pt>
                <c:pt idx="533">
                  <c:v>-3.4452000000000024E-3</c:v>
                </c:pt>
                <c:pt idx="534">
                  <c:v>-3.4823999999999966E-3</c:v>
                </c:pt>
                <c:pt idx="535">
                  <c:v>-3.5174999999999998E-3</c:v>
                </c:pt>
                <c:pt idx="536">
                  <c:v>-3.5502000000000034E-3</c:v>
                </c:pt>
                <c:pt idx="537">
                  <c:v>-3.5805999999999963E-3</c:v>
                </c:pt>
                <c:pt idx="538">
                  <c:v>-3.6088000000000023E-3</c:v>
                </c:pt>
                <c:pt idx="539">
                  <c:v>-3.6344999999999988E-3</c:v>
                </c:pt>
                <c:pt idx="540">
                  <c:v>-3.6580000000000015E-3</c:v>
                </c:pt>
                <c:pt idx="541">
                  <c:v>-3.6792000000000005E-3</c:v>
                </c:pt>
                <c:pt idx="542">
                  <c:v>-3.6981999999999987E-3</c:v>
                </c:pt>
                <c:pt idx="543">
                  <c:v>-3.7148000000000042E-3</c:v>
                </c:pt>
                <c:pt idx="544">
                  <c:v>-3.729200000000002E-3</c:v>
                </c:pt>
                <c:pt idx="545">
                  <c:v>-3.7412000000000001E-3</c:v>
                </c:pt>
                <c:pt idx="546">
                  <c:v>-3.7508999999999945E-3</c:v>
                </c:pt>
                <c:pt idx="547">
                  <c:v>-3.7583000000000061E-3</c:v>
                </c:pt>
                <c:pt idx="548">
                  <c:v>-3.763500000000003E-3</c:v>
                </c:pt>
                <c:pt idx="549">
                  <c:v>-3.7663000000000002E-3</c:v>
                </c:pt>
                <c:pt idx="550">
                  <c:v>-3.7668000000000007E-3</c:v>
                </c:pt>
                <c:pt idx="551">
                  <c:v>-3.7650000000000045E-3</c:v>
                </c:pt>
                <c:pt idx="552">
                  <c:v>-3.7608999999999976E-3</c:v>
                </c:pt>
                <c:pt idx="553">
                  <c:v>-3.7546000000000038E-3</c:v>
                </c:pt>
                <c:pt idx="554">
                  <c:v>-3.7458000000000005E-3</c:v>
                </c:pt>
                <c:pt idx="555">
                  <c:v>-3.7348999999999993E-3</c:v>
                </c:pt>
                <c:pt idx="556">
                  <c:v>-3.7217000000000014E-3</c:v>
                </c:pt>
                <c:pt idx="557">
                  <c:v>-3.8151999999999978E-3</c:v>
                </c:pt>
                <c:pt idx="558">
                  <c:v>-3.823E-3</c:v>
                </c:pt>
                <c:pt idx="559">
                  <c:v>-3.8303000000000018E-3</c:v>
                </c:pt>
                <c:pt idx="560">
                  <c:v>-3.837100000000003E-3</c:v>
                </c:pt>
                <c:pt idx="561">
                  <c:v>-3.8434000000000038E-3</c:v>
                </c:pt>
                <c:pt idx="562">
                  <c:v>-3.849200000000004E-3</c:v>
                </c:pt>
                <c:pt idx="563">
                  <c:v>-3.8545999999999997E-3</c:v>
                </c:pt>
                <c:pt idx="564">
                  <c:v>-3.8593999999999989E-3</c:v>
                </c:pt>
                <c:pt idx="565">
                  <c:v>-3.8638000000000006E-3</c:v>
                </c:pt>
                <c:pt idx="566">
                  <c:v>-3.8677000000000017E-3</c:v>
                </c:pt>
                <c:pt idx="567">
                  <c:v>-3.8711000000000023E-3</c:v>
                </c:pt>
                <c:pt idx="568">
                  <c:v>-3.8740000000000024E-3</c:v>
                </c:pt>
                <c:pt idx="569">
                  <c:v>-3.8764000000000021E-3</c:v>
                </c:pt>
                <c:pt idx="570">
                  <c:v>-3.8784000000000041E-3</c:v>
                </c:pt>
                <c:pt idx="571">
                  <c:v>-3.8797999999999958E-3</c:v>
                </c:pt>
                <c:pt idx="572">
                  <c:v>-3.8807000000000008E-3</c:v>
                </c:pt>
                <c:pt idx="573">
                  <c:v>-3.8812000000000013E-3</c:v>
                </c:pt>
                <c:pt idx="574">
                  <c:v>-3.8811999999999944E-3</c:v>
                </c:pt>
                <c:pt idx="575">
                  <c:v>-3.8805999999999979E-3</c:v>
                </c:pt>
                <c:pt idx="576">
                  <c:v>-3.8796999999999998E-3</c:v>
                </c:pt>
                <c:pt idx="577">
                  <c:v>-3.8782000000000053E-3</c:v>
                </c:pt>
                <c:pt idx="578">
                  <c:v>-3.8762999999999992E-3</c:v>
                </c:pt>
                <c:pt idx="579">
                  <c:v>-3.8738000000000036E-3</c:v>
                </c:pt>
                <c:pt idx="580">
                  <c:v>-3.8708000000000006E-3</c:v>
                </c:pt>
                <c:pt idx="581">
                  <c:v>-3.8674E-3</c:v>
                </c:pt>
                <c:pt idx="582">
                  <c:v>-3.8634999999999989E-3</c:v>
                </c:pt>
                <c:pt idx="583">
                  <c:v>-3.839100000000005E-3</c:v>
                </c:pt>
                <c:pt idx="584">
                  <c:v>-3.8966000000000001E-3</c:v>
                </c:pt>
                <c:pt idx="585">
                  <c:v>-3.9558999999999983E-3</c:v>
                </c:pt>
                <c:pt idx="586">
                  <c:v>-4.0166000000000021E-3</c:v>
                </c:pt>
                <c:pt idx="587">
                  <c:v>-4.0790000000000062E-3</c:v>
                </c:pt>
                <c:pt idx="588">
                  <c:v>-4.142899999999998E-3</c:v>
                </c:pt>
                <c:pt idx="589">
                  <c:v>-4.208400000000001E-3</c:v>
                </c:pt>
                <c:pt idx="590">
                  <c:v>-4.2755000000000015E-3</c:v>
                </c:pt>
                <c:pt idx="591">
                  <c:v>-4.3440999999999966E-3</c:v>
                </c:pt>
                <c:pt idx="592">
                  <c:v>-4.4143000000000029E-3</c:v>
                </c:pt>
                <c:pt idx="593">
                  <c:v>-4.4861000000000067E-3</c:v>
                </c:pt>
                <c:pt idx="594">
                  <c:v>-4.559500000000008E-3</c:v>
                </c:pt>
                <c:pt idx="595">
                  <c:v>-4.6343000000000009E-3</c:v>
                </c:pt>
                <c:pt idx="596">
                  <c:v>-4.710800000000008E-3</c:v>
                </c:pt>
                <c:pt idx="597">
                  <c:v>-4.7888999999999987E-3</c:v>
                </c:pt>
                <c:pt idx="598">
                  <c:v>-4.8686000000000007E-3</c:v>
                </c:pt>
                <c:pt idx="599">
                  <c:v>-4.9497999999999973E-3</c:v>
                </c:pt>
                <c:pt idx="600">
                  <c:v>-5.0327000000000011E-3</c:v>
                </c:pt>
                <c:pt idx="601">
                  <c:v>-5.1170000000000104E-3</c:v>
                </c:pt>
                <c:pt idx="602">
                  <c:v>-5.2029000000000103E-3</c:v>
                </c:pt>
                <c:pt idx="603">
                  <c:v>-5.2905000000000035E-3</c:v>
                </c:pt>
                <c:pt idx="604">
                  <c:v>-5.3794999999999954E-3</c:v>
                </c:pt>
                <c:pt idx="605">
                  <c:v>-5.4701999999999945E-3</c:v>
                </c:pt>
                <c:pt idx="606">
                  <c:v>-5.562499999999998E-3</c:v>
                </c:pt>
                <c:pt idx="607">
                  <c:v>-5.6562999999999891E-3</c:v>
                </c:pt>
                <c:pt idx="608">
                  <c:v>-5.7516999999999985E-3</c:v>
                </c:pt>
                <c:pt idx="609">
                  <c:v>-5.7134999999999964E-3</c:v>
                </c:pt>
                <c:pt idx="610">
                  <c:v>-5.7244999999999935E-3</c:v>
                </c:pt>
                <c:pt idx="611">
                  <c:v>-5.7344999999999896E-3</c:v>
                </c:pt>
                <c:pt idx="612">
                  <c:v>-5.7433999999999957E-3</c:v>
                </c:pt>
                <c:pt idx="613">
                  <c:v>-5.751199999999998E-3</c:v>
                </c:pt>
                <c:pt idx="614">
                  <c:v>-5.7578999999999964E-3</c:v>
                </c:pt>
                <c:pt idx="615">
                  <c:v>-5.7635999999999937E-3</c:v>
                </c:pt>
                <c:pt idx="616">
                  <c:v>-5.768300000000004E-3</c:v>
                </c:pt>
                <c:pt idx="617">
                  <c:v>-5.7718999999999965E-3</c:v>
                </c:pt>
                <c:pt idx="618">
                  <c:v>-5.774399999999999E-3</c:v>
                </c:pt>
                <c:pt idx="619">
                  <c:v>-5.7760000000000034E-3</c:v>
                </c:pt>
                <c:pt idx="620">
                  <c:v>-5.776400000000001E-3</c:v>
                </c:pt>
                <c:pt idx="621">
                  <c:v>-5.7757999999999976E-3</c:v>
                </c:pt>
                <c:pt idx="622">
                  <c:v>-5.7741000000000042E-3</c:v>
                </c:pt>
                <c:pt idx="623">
                  <c:v>-5.771399999999996E-3</c:v>
                </c:pt>
                <c:pt idx="624">
                  <c:v>-5.7675999999999977E-3</c:v>
                </c:pt>
                <c:pt idx="625">
                  <c:v>-5.7627999999999985E-3</c:v>
                </c:pt>
                <c:pt idx="626">
                  <c:v>-5.7569000000000092E-3</c:v>
                </c:pt>
                <c:pt idx="627">
                  <c:v>-5.7500000000000051E-3</c:v>
                </c:pt>
                <c:pt idx="628">
                  <c:v>-5.742000000000011E-3</c:v>
                </c:pt>
                <c:pt idx="629">
                  <c:v>-5.7328999999999991E-3</c:v>
                </c:pt>
                <c:pt idx="630">
                  <c:v>-5.7228000000000001E-3</c:v>
                </c:pt>
                <c:pt idx="631">
                  <c:v>-5.7117000000000001E-3</c:v>
                </c:pt>
                <c:pt idx="632">
                  <c:v>-5.6994999999999962E-3</c:v>
                </c:pt>
                <c:pt idx="633">
                  <c:v>-5.6862000000000024E-3</c:v>
                </c:pt>
                <c:pt idx="634">
                  <c:v>-5.7550999999999991E-3</c:v>
                </c:pt>
                <c:pt idx="635">
                  <c:v>-5.766399999999991E-3</c:v>
                </c:pt>
                <c:pt idx="636">
                  <c:v>-5.778400000000003E-3</c:v>
                </c:pt>
                <c:pt idx="637">
                  <c:v>-5.7912999999999992E-3</c:v>
                </c:pt>
                <c:pt idx="638">
                  <c:v>-5.8048999999999878E-3</c:v>
                </c:pt>
                <c:pt idx="639">
                  <c:v>-5.8193000000000134E-3</c:v>
                </c:pt>
                <c:pt idx="640">
                  <c:v>-5.8344999999999925E-3</c:v>
                </c:pt>
                <c:pt idx="641">
                  <c:v>-5.8503999999999917E-3</c:v>
                </c:pt>
                <c:pt idx="642">
                  <c:v>-5.8671999999999891E-3</c:v>
                </c:pt>
                <c:pt idx="643">
                  <c:v>-5.8846999999999927E-3</c:v>
                </c:pt>
                <c:pt idx="644">
                  <c:v>-5.9030000000000055E-3</c:v>
                </c:pt>
                <c:pt idx="645">
                  <c:v>-5.9220999999999996E-3</c:v>
                </c:pt>
                <c:pt idx="646">
                  <c:v>-5.9420000000000028E-3</c:v>
                </c:pt>
                <c:pt idx="647">
                  <c:v>-5.9625000000000095E-3</c:v>
                </c:pt>
                <c:pt idx="648">
                  <c:v>-5.9839000000000003E-3</c:v>
                </c:pt>
                <c:pt idx="649">
                  <c:v>-6.0061999999999893E-3</c:v>
                </c:pt>
                <c:pt idx="650">
                  <c:v>-6.0290999999999956E-3</c:v>
                </c:pt>
                <c:pt idx="651">
                  <c:v>-6.0527999999999971E-3</c:v>
                </c:pt>
                <c:pt idx="652">
                  <c:v>-6.0772999999999938E-3</c:v>
                </c:pt>
                <c:pt idx="653">
                  <c:v>-6.1025999999999997E-3</c:v>
                </c:pt>
                <c:pt idx="654">
                  <c:v>-6.1286000000000118E-3</c:v>
                </c:pt>
                <c:pt idx="655">
                  <c:v>-6.1554999999999943E-3</c:v>
                </c:pt>
                <c:pt idx="656">
                  <c:v>-6.1830999999999969E-3</c:v>
                </c:pt>
                <c:pt idx="657">
                  <c:v>-6.2114999999999948E-3</c:v>
                </c:pt>
                <c:pt idx="658">
                  <c:v>-6.2654000000000043E-3</c:v>
                </c:pt>
                <c:pt idx="659">
                  <c:v>-6.3145000000000007E-3</c:v>
                </c:pt>
                <c:pt idx="660">
                  <c:v>-6.3629000000000047E-3</c:v>
                </c:pt>
                <c:pt idx="661">
                  <c:v>-6.4107999999999943E-3</c:v>
                </c:pt>
                <c:pt idx="662">
                  <c:v>-6.4580999999999944E-3</c:v>
                </c:pt>
                <c:pt idx="663">
                  <c:v>-6.5047999999999911E-3</c:v>
                </c:pt>
                <c:pt idx="664">
                  <c:v>-6.5508999999999984E-3</c:v>
                </c:pt>
                <c:pt idx="665">
                  <c:v>-6.5965000000000051E-3</c:v>
                </c:pt>
                <c:pt idx="666">
                  <c:v>-6.6415000000000085E-3</c:v>
                </c:pt>
                <c:pt idx="667">
                  <c:v>-6.6860000000000114E-3</c:v>
                </c:pt>
                <c:pt idx="668">
                  <c:v>-6.7297999999999941E-3</c:v>
                </c:pt>
                <c:pt idx="669">
                  <c:v>-6.7731000000000041E-3</c:v>
                </c:pt>
                <c:pt idx="670">
                  <c:v>-6.8157000000000079E-3</c:v>
                </c:pt>
                <c:pt idx="671">
                  <c:v>-6.8577999999999972E-3</c:v>
                </c:pt>
                <c:pt idx="672">
                  <c:v>-6.8994E-3</c:v>
                </c:pt>
                <c:pt idx="673">
                  <c:v>-6.9404999999999883E-3</c:v>
                </c:pt>
                <c:pt idx="674">
                  <c:v>-6.9807999999999953E-3</c:v>
                </c:pt>
                <c:pt idx="675">
                  <c:v>-7.020599999999988E-3</c:v>
                </c:pt>
                <c:pt idx="676">
                  <c:v>-7.0599000000000078E-3</c:v>
                </c:pt>
                <c:pt idx="677">
                  <c:v>-7.0985999999999966E-3</c:v>
                </c:pt>
                <c:pt idx="678">
                  <c:v>-7.1366999999999958E-3</c:v>
                </c:pt>
                <c:pt idx="679">
                  <c:v>-7.1742000000000056E-3</c:v>
                </c:pt>
                <c:pt idx="680">
                  <c:v>-7.2136999999999896E-3</c:v>
                </c:pt>
                <c:pt idx="681">
                  <c:v>-7.2356000000000087E-3</c:v>
                </c:pt>
                <c:pt idx="682">
                  <c:v>-7.2573999999999972E-3</c:v>
                </c:pt>
                <c:pt idx="683">
                  <c:v>-7.2791999999999996E-3</c:v>
                </c:pt>
                <c:pt idx="684">
                  <c:v>-7.3005000000000014E-3</c:v>
                </c:pt>
                <c:pt idx="685">
                  <c:v>-7.3223999999999928E-3</c:v>
                </c:pt>
                <c:pt idx="686">
                  <c:v>-7.3440000000000033E-3</c:v>
                </c:pt>
                <c:pt idx="687">
                  <c:v>-7.3652000000000023E-3</c:v>
                </c:pt>
                <c:pt idx="688">
                  <c:v>-7.3870999999999937E-3</c:v>
                </c:pt>
                <c:pt idx="689">
                  <c:v>-7.4077999999999922E-3</c:v>
                </c:pt>
                <c:pt idx="690">
                  <c:v>-7.429099999999994E-3</c:v>
                </c:pt>
                <c:pt idx="691">
                  <c:v>-7.4511000000000022E-3</c:v>
                </c:pt>
                <c:pt idx="692">
                  <c:v>-7.4718000000000007E-3</c:v>
                </c:pt>
                <c:pt idx="693">
                  <c:v>-7.4932000000000054E-3</c:v>
                </c:pt>
                <c:pt idx="694">
                  <c:v>-7.5131999999999977E-3</c:v>
                </c:pt>
                <c:pt idx="695">
                  <c:v>-7.535E-3</c:v>
                </c:pt>
                <c:pt idx="696">
                  <c:v>-7.5554000000000038E-3</c:v>
                </c:pt>
                <c:pt idx="697">
                  <c:v>-7.5765999999999889E-3</c:v>
                </c:pt>
                <c:pt idx="698">
                  <c:v>-7.5964000000000031E-3</c:v>
                </c:pt>
                <c:pt idx="699">
                  <c:v>-7.6168999999999959E-3</c:v>
                </c:pt>
                <c:pt idx="700">
                  <c:v>-7.6381999999999978E-3</c:v>
                </c:pt>
                <c:pt idx="701">
                  <c:v>-7.658100000000001E-3</c:v>
                </c:pt>
                <c:pt idx="702">
                  <c:v>-7.697499999999996E-3</c:v>
                </c:pt>
                <c:pt idx="703">
                  <c:v>-7.7239999999999948E-3</c:v>
                </c:pt>
                <c:pt idx="704">
                  <c:v>-7.7510000000000079E-3</c:v>
                </c:pt>
                <c:pt idx="705">
                  <c:v>-7.7800000000000091E-3</c:v>
                </c:pt>
                <c:pt idx="706">
                  <c:v>-7.8089999999999965E-3</c:v>
                </c:pt>
                <c:pt idx="707">
                  <c:v>-7.8389999999999987E-3</c:v>
                </c:pt>
                <c:pt idx="708">
                  <c:v>-7.870000000000002E-3</c:v>
                </c:pt>
                <c:pt idx="709">
                  <c:v>-7.9019999999999924E-3</c:v>
                </c:pt>
                <c:pt idx="710">
                  <c:v>-7.9339999999999966E-3</c:v>
                </c:pt>
                <c:pt idx="711">
                  <c:v>-7.966999999999988E-3</c:v>
                </c:pt>
                <c:pt idx="712">
                  <c:v>-8.0009999999999942E-3</c:v>
                </c:pt>
                <c:pt idx="713">
                  <c:v>-8.0360000000000015E-3</c:v>
                </c:pt>
                <c:pt idx="714">
                  <c:v>-8.0719999999999958E-3</c:v>
                </c:pt>
                <c:pt idx="715">
                  <c:v>-8.1080000000000041E-3</c:v>
                </c:pt>
                <c:pt idx="716">
                  <c:v>-8.1460000000000005E-3</c:v>
                </c:pt>
                <c:pt idx="717">
                  <c:v>-8.1839999999999968E-3</c:v>
                </c:pt>
                <c:pt idx="718">
                  <c:v>-8.2229999999999942E-3</c:v>
                </c:pt>
                <c:pt idx="719">
                  <c:v>-8.2630000000000065E-3</c:v>
                </c:pt>
                <c:pt idx="720">
                  <c:v>-8.3039999999999919E-3</c:v>
                </c:pt>
                <c:pt idx="721">
                  <c:v>-8.3450000000000052E-3</c:v>
                </c:pt>
                <c:pt idx="722">
                  <c:v>-8.3869999999999917E-3</c:v>
                </c:pt>
                <c:pt idx="723">
                  <c:v>-8.4240000000000009E-3</c:v>
                </c:pt>
                <c:pt idx="724">
                  <c:v>-8.4710000000000063E-3</c:v>
                </c:pt>
                <c:pt idx="725">
                  <c:v>-8.5169999999999968E-3</c:v>
                </c:pt>
                <c:pt idx="726">
                  <c:v>-8.5640000000000022E-3</c:v>
                </c:pt>
                <c:pt idx="727">
                  <c:v>-8.6109999999999937E-3</c:v>
                </c:pt>
                <c:pt idx="728">
                  <c:v>-8.6570000000000119E-3</c:v>
                </c:pt>
                <c:pt idx="729">
                  <c:v>-8.7040000000000034E-3</c:v>
                </c:pt>
                <c:pt idx="730">
                  <c:v>-8.7499999999999939E-3</c:v>
                </c:pt>
                <c:pt idx="731">
                  <c:v>-8.7969999999999993E-3</c:v>
                </c:pt>
                <c:pt idx="732">
                  <c:v>-8.8420000000000026E-3</c:v>
                </c:pt>
                <c:pt idx="733">
                  <c:v>-8.8879999999999931E-3</c:v>
                </c:pt>
                <c:pt idx="734">
                  <c:v>-8.9339999999999975E-3</c:v>
                </c:pt>
                <c:pt idx="735">
                  <c:v>-8.9800000000000019E-3</c:v>
                </c:pt>
                <c:pt idx="736">
                  <c:v>-9.0250000000000052E-3</c:v>
                </c:pt>
                <c:pt idx="737">
                  <c:v>-9.0699999999999947E-3</c:v>
                </c:pt>
                <c:pt idx="738">
                  <c:v>-9.1149999999999981E-3</c:v>
                </c:pt>
                <c:pt idx="739">
                  <c:v>-9.1599999999999876E-3</c:v>
                </c:pt>
                <c:pt idx="740">
                  <c:v>-9.2050000000000048E-3</c:v>
                </c:pt>
                <c:pt idx="741">
                  <c:v>-9.2500000000000082E-3</c:v>
                </c:pt>
                <c:pt idx="742">
                  <c:v>-9.2939999999999967E-3</c:v>
                </c:pt>
                <c:pt idx="743">
                  <c:v>-9.3390000000000001E-3</c:v>
                </c:pt>
                <c:pt idx="744">
                  <c:v>-9.3919999999999976E-3</c:v>
                </c:pt>
                <c:pt idx="745">
                  <c:v>-9.4259999999999899E-3</c:v>
                </c:pt>
                <c:pt idx="746">
                  <c:v>-9.4629999999999992E-3</c:v>
                </c:pt>
                <c:pt idx="747">
                  <c:v>-9.5029999999999976E-3</c:v>
                </c:pt>
                <c:pt idx="748">
                  <c:v>-9.5469999999999861E-3</c:v>
                </c:pt>
                <c:pt idx="749">
                  <c:v>-9.5929999999999904E-3</c:v>
                </c:pt>
                <c:pt idx="750">
                  <c:v>-9.6429999999999849E-3</c:v>
                </c:pt>
                <c:pt idx="751">
                  <c:v>-9.6969999999999973E-3</c:v>
                </c:pt>
                <c:pt idx="752">
                  <c:v>-9.7539999999999849E-3</c:v>
                </c:pt>
                <c:pt idx="753">
                  <c:v>-9.8129999999999884E-3</c:v>
                </c:pt>
                <c:pt idx="754">
                  <c:v>-9.8769999999999969E-3</c:v>
                </c:pt>
                <c:pt idx="755">
                  <c:v>-9.9449999999999955E-3</c:v>
                </c:pt>
                <c:pt idx="756">
                  <c:v>-1.0014999999999996E-2</c:v>
                </c:pt>
                <c:pt idx="757">
                  <c:v>-1.0088999999999987E-2</c:v>
                </c:pt>
                <c:pt idx="758">
                  <c:v>-1.0164999999999993E-2</c:v>
                </c:pt>
                <c:pt idx="759">
                  <c:v>-1.0245999999999991E-2</c:v>
                </c:pt>
                <c:pt idx="760">
                  <c:v>-1.0328999999999991E-2</c:v>
                </c:pt>
                <c:pt idx="761">
                  <c:v>-1.0416999999999996E-2</c:v>
                </c:pt>
                <c:pt idx="762">
                  <c:v>-1.0507000000000002E-2</c:v>
                </c:pt>
                <c:pt idx="763">
                  <c:v>-1.0572999999999999E-2</c:v>
                </c:pt>
                <c:pt idx="764">
                  <c:v>-1.0683999999999999E-2</c:v>
                </c:pt>
                <c:pt idx="765">
                  <c:v>-1.0793000000000011E-2</c:v>
                </c:pt>
                <c:pt idx="766">
                  <c:v>-1.0901000000000008E-2</c:v>
                </c:pt>
                <c:pt idx="767">
                  <c:v>-1.1007000000000017E-2</c:v>
                </c:pt>
                <c:pt idx="768">
                  <c:v>-1.1111999999999983E-2</c:v>
                </c:pt>
                <c:pt idx="769">
                  <c:v>-1.121599999999999E-2</c:v>
                </c:pt>
                <c:pt idx="770">
                  <c:v>-1.1316999999999994E-2</c:v>
                </c:pt>
                <c:pt idx="771">
                  <c:v>-1.1416999999999997E-2</c:v>
                </c:pt>
                <c:pt idx="772">
                  <c:v>-1.1515999999999998E-2</c:v>
                </c:pt>
                <c:pt idx="773">
                  <c:v>-1.1613000000000012E-2</c:v>
                </c:pt>
                <c:pt idx="774">
                  <c:v>-1.1708999999999997E-2</c:v>
                </c:pt>
                <c:pt idx="775">
                  <c:v>-1.1803000000000008E-2</c:v>
                </c:pt>
                <c:pt idx="776">
                  <c:v>-1.189599999999999E-2</c:v>
                </c:pt>
                <c:pt idx="777">
                  <c:v>-1.1986999999999998E-2</c:v>
                </c:pt>
                <c:pt idx="778">
                  <c:v>-1.2077000000000004E-2</c:v>
                </c:pt>
                <c:pt idx="779">
                  <c:v>-1.2165000000000009E-2</c:v>
                </c:pt>
                <c:pt idx="780">
                  <c:v>-1.2251000000000012E-2</c:v>
                </c:pt>
                <c:pt idx="781">
                  <c:v>-1.2336000000000014E-2</c:v>
                </c:pt>
                <c:pt idx="782">
                  <c:v>-1.2333999999999984E-2</c:v>
                </c:pt>
                <c:pt idx="783">
                  <c:v>-1.2403999999999998E-2</c:v>
                </c:pt>
                <c:pt idx="784">
                  <c:v>-1.2468000000000007E-2</c:v>
                </c:pt>
                <c:pt idx="785">
                  <c:v>-1.252700000000001E-2</c:v>
                </c:pt>
                <c:pt idx="786">
                  <c:v>-1.2580000000000008E-2</c:v>
                </c:pt>
                <c:pt idx="787">
                  <c:v>-1.2629000000000001E-2</c:v>
                </c:pt>
                <c:pt idx="788">
                  <c:v>-1.2670999999999988E-2</c:v>
                </c:pt>
                <c:pt idx="789">
                  <c:v>-1.2707999999999997E-2</c:v>
                </c:pt>
                <c:pt idx="790">
                  <c:v>-1.2739E-2</c:v>
                </c:pt>
                <c:pt idx="791">
                  <c:v>-1.2766E-2</c:v>
                </c:pt>
                <c:pt idx="792">
                  <c:v>-1.2785999999999992E-2</c:v>
                </c:pt>
                <c:pt idx="793">
                  <c:v>-1.2801000000000007E-2</c:v>
                </c:pt>
                <c:pt idx="794">
                  <c:v>-1.2810000000000016E-2</c:v>
                </c:pt>
                <c:pt idx="795">
                  <c:v>-1.2814999999999993E-2</c:v>
                </c:pt>
                <c:pt idx="796">
                  <c:v>-1.2812999999999991E-2</c:v>
                </c:pt>
                <c:pt idx="797">
                  <c:v>-1.2806000000000012E-2</c:v>
                </c:pt>
                <c:pt idx="798">
                  <c:v>-1.2794E-2</c:v>
                </c:pt>
                <c:pt idx="799">
                  <c:v>-1.2775999999999982E-2</c:v>
                </c:pt>
                <c:pt idx="800">
                  <c:v>-1.2211E-2</c:v>
                </c:pt>
                <c:pt idx="801">
                  <c:v>-1.250900000000002E-2</c:v>
                </c:pt>
                <c:pt idx="802">
                  <c:v>-1.2838999999999989E-2</c:v>
                </c:pt>
                <c:pt idx="803">
                  <c:v>-1.319999999999999E-2</c:v>
                </c:pt>
                <c:pt idx="804">
                  <c:v>-1.3594000000000023E-2</c:v>
                </c:pt>
                <c:pt idx="805">
                  <c:v>-1.4018000000000003E-2</c:v>
                </c:pt>
                <c:pt idx="806">
                  <c:v>-1.4475000000000016E-2</c:v>
                </c:pt>
                <c:pt idx="807">
                  <c:v>-1.4964000000000005E-2</c:v>
                </c:pt>
                <c:pt idx="808">
                  <c:v>-1.5483999999999998E-2</c:v>
                </c:pt>
                <c:pt idx="809">
                  <c:v>-1.6035999999999995E-2</c:v>
                </c:pt>
                <c:pt idx="810">
                  <c:v>-1.6618999999999995E-2</c:v>
                </c:pt>
                <c:pt idx="811">
                  <c:v>-1.7235E-2</c:v>
                </c:pt>
                <c:pt idx="812">
                  <c:v>-1.7882000000000009E-2</c:v>
                </c:pt>
                <c:pt idx="813">
                  <c:v>-1.8560999999999994E-2</c:v>
                </c:pt>
                <c:pt idx="814">
                  <c:v>-1.927100000000001E-2</c:v>
                </c:pt>
                <c:pt idx="815">
                  <c:v>-2.0013000000000003E-2</c:v>
                </c:pt>
                <c:pt idx="816">
                  <c:v>-2.0788000000000001E-2</c:v>
                </c:pt>
                <c:pt idx="817">
                  <c:v>-2.1142999999999995E-2</c:v>
                </c:pt>
                <c:pt idx="818">
                  <c:v>-2.1554999999999991E-2</c:v>
                </c:pt>
                <c:pt idx="819">
                  <c:v>-2.1949999999999997E-2</c:v>
                </c:pt>
                <c:pt idx="820">
                  <c:v>-2.2327999999999987E-2</c:v>
                </c:pt>
                <c:pt idx="821">
                  <c:v>-2.2689999999999988E-2</c:v>
                </c:pt>
                <c:pt idx="822">
                  <c:v>-2.3033999999999999E-2</c:v>
                </c:pt>
                <c:pt idx="823">
                  <c:v>-2.3361999999999994E-2</c:v>
                </c:pt>
                <c:pt idx="824">
                  <c:v>-2.3674000000000001E-2</c:v>
                </c:pt>
                <c:pt idx="825">
                  <c:v>-2.396899999999999E-2</c:v>
                </c:pt>
                <c:pt idx="826">
                  <c:v>-2.4247000000000019E-2</c:v>
                </c:pt>
                <c:pt idx="827">
                  <c:v>-2.4508000000000002E-2</c:v>
                </c:pt>
                <c:pt idx="828">
                  <c:v>-2.4751999999999996E-2</c:v>
                </c:pt>
                <c:pt idx="829">
                  <c:v>-2.4980000000000002E-2</c:v>
                </c:pt>
                <c:pt idx="830">
                  <c:v>-2.5191000000000019E-2</c:v>
                </c:pt>
                <c:pt idx="831">
                  <c:v>-2.5384999999999991E-2</c:v>
                </c:pt>
                <c:pt idx="832">
                  <c:v>-2.5563000000000002E-2</c:v>
                </c:pt>
                <c:pt idx="833">
                  <c:v>-2.5722999999999996E-2</c:v>
                </c:pt>
                <c:pt idx="834">
                  <c:v>-2.6003999999999999E-2</c:v>
                </c:pt>
                <c:pt idx="835">
                  <c:v>-2.6212000000000013E-2</c:v>
                </c:pt>
                <c:pt idx="836">
                  <c:v>-2.6417999999999997E-2</c:v>
                </c:pt>
                <c:pt idx="837">
                  <c:v>-2.6622000000000007E-2</c:v>
                </c:pt>
                <c:pt idx="838">
                  <c:v>-2.6822999999999986E-2</c:v>
                </c:pt>
                <c:pt idx="839">
                  <c:v>-2.7023000000000019E-2</c:v>
                </c:pt>
                <c:pt idx="840">
                  <c:v>-2.7219999999999994E-2</c:v>
                </c:pt>
                <c:pt idx="841">
                  <c:v>-2.7413999999999994E-2</c:v>
                </c:pt>
                <c:pt idx="842">
                  <c:v>-2.760700000000002E-2</c:v>
                </c:pt>
                <c:pt idx="843">
                  <c:v>-2.7795999999999987E-2</c:v>
                </c:pt>
                <c:pt idx="844">
                  <c:v>-2.7983999999999981E-2</c:v>
                </c:pt>
                <c:pt idx="845">
                  <c:v>-2.8170000000000001E-2</c:v>
                </c:pt>
                <c:pt idx="846">
                  <c:v>-2.8352999999999989E-2</c:v>
                </c:pt>
                <c:pt idx="847">
                  <c:v>-2.8534000000000004E-2</c:v>
                </c:pt>
                <c:pt idx="848">
                  <c:v>-2.8712999999999989E-2</c:v>
                </c:pt>
                <c:pt idx="849">
                  <c:v>-2.8888999999999998E-2</c:v>
                </c:pt>
                <c:pt idx="850">
                  <c:v>-2.9138999999999998E-2</c:v>
                </c:pt>
                <c:pt idx="851">
                  <c:v>-2.9342000000000007E-2</c:v>
                </c:pt>
                <c:pt idx="852">
                  <c:v>-2.9557E-2</c:v>
                </c:pt>
                <c:pt idx="853">
                  <c:v>-2.9785000000000006E-2</c:v>
                </c:pt>
                <c:pt idx="854">
                  <c:v>-3.0025999999999997E-2</c:v>
                </c:pt>
                <c:pt idx="855">
                  <c:v>-3.0279E-2</c:v>
                </c:pt>
                <c:pt idx="856">
                  <c:v>-3.0546000000000018E-2</c:v>
                </c:pt>
                <c:pt idx="857">
                  <c:v>-3.0824999999999991E-2</c:v>
                </c:pt>
                <c:pt idx="858">
                  <c:v>-3.1118000000000007E-2</c:v>
                </c:pt>
                <c:pt idx="859">
                  <c:v>-3.1423000000000006E-2</c:v>
                </c:pt>
                <c:pt idx="860">
                  <c:v>-3.1740999999999991E-2</c:v>
                </c:pt>
                <c:pt idx="861">
                  <c:v>-3.2071000000000016E-2</c:v>
                </c:pt>
                <c:pt idx="862">
                  <c:v>-3.2413999999999998E-2</c:v>
                </c:pt>
                <c:pt idx="863">
                  <c:v>-3.2770000000000021E-2</c:v>
                </c:pt>
                <c:pt idx="864">
                  <c:v>-3.3140000000000003E-2</c:v>
                </c:pt>
                <c:pt idx="865">
                  <c:v>-3.3448000000000006E-2</c:v>
                </c:pt>
                <c:pt idx="866">
                  <c:v>-3.3844000000000013E-2</c:v>
                </c:pt>
                <c:pt idx="867">
                  <c:v>-3.4235000000000015E-2</c:v>
                </c:pt>
                <c:pt idx="868">
                  <c:v>-3.4623999999999988E-2</c:v>
                </c:pt>
                <c:pt idx="869">
                  <c:v>-3.5008000000000011E-2</c:v>
                </c:pt>
                <c:pt idx="870">
                  <c:v>-3.5387000000000002E-2</c:v>
                </c:pt>
                <c:pt idx="871">
                  <c:v>-3.5762000000000016E-2</c:v>
                </c:pt>
                <c:pt idx="872">
                  <c:v>-3.6133999999999999E-2</c:v>
                </c:pt>
                <c:pt idx="873">
                  <c:v>-3.6501999999999979E-2</c:v>
                </c:pt>
                <c:pt idx="874">
                  <c:v>-3.6864000000000008E-2</c:v>
                </c:pt>
                <c:pt idx="875">
                  <c:v>-3.7224000000000007E-2</c:v>
                </c:pt>
                <c:pt idx="876">
                  <c:v>-3.7578E-2</c:v>
                </c:pt>
                <c:pt idx="877">
                  <c:v>-3.7929000000000018E-2</c:v>
                </c:pt>
                <c:pt idx="878">
                  <c:v>-3.8276000000000004E-2</c:v>
                </c:pt>
                <c:pt idx="879">
                  <c:v>-3.8619000000000014E-2</c:v>
                </c:pt>
                <c:pt idx="880">
                  <c:v>-3.8958999999999994E-2</c:v>
                </c:pt>
                <c:pt idx="881">
                  <c:v>-3.9251000000000008E-2</c:v>
                </c:pt>
                <c:pt idx="882">
                  <c:v>-3.954000000000002E-2</c:v>
                </c:pt>
                <c:pt idx="883">
                  <c:v>-3.9824999999999999E-2</c:v>
                </c:pt>
                <c:pt idx="884">
                  <c:v>-4.0104999999999974E-2</c:v>
                </c:pt>
                <c:pt idx="885">
                  <c:v>-4.0382000000000001E-2</c:v>
                </c:pt>
                <c:pt idx="886">
                  <c:v>-4.0652999999999995E-2</c:v>
                </c:pt>
                <c:pt idx="887">
                  <c:v>-4.0921000000000013E-2</c:v>
                </c:pt>
                <c:pt idx="888">
                  <c:v>-4.1184999999999999E-2</c:v>
                </c:pt>
                <c:pt idx="889">
                  <c:v>-4.144500000000001E-2</c:v>
                </c:pt>
                <c:pt idx="890">
                  <c:v>-4.1700000000000015E-2</c:v>
                </c:pt>
                <c:pt idx="891">
                  <c:v>-4.1950999999999988E-2</c:v>
                </c:pt>
                <c:pt idx="892">
                  <c:v>-4.2199000000000014E-2</c:v>
                </c:pt>
                <c:pt idx="893">
                  <c:v>-4.2442999999999981E-2</c:v>
                </c:pt>
                <c:pt idx="894">
                  <c:v>-4.2681999999999998E-2</c:v>
                </c:pt>
                <c:pt idx="895">
                  <c:v>-4.2940000000000006E-2</c:v>
                </c:pt>
                <c:pt idx="896">
                  <c:v>-4.3174999999999991E-2</c:v>
                </c:pt>
                <c:pt idx="897">
                  <c:v>-4.3409000000000003E-2</c:v>
                </c:pt>
                <c:pt idx="898">
                  <c:v>-4.3643000000000015E-2</c:v>
                </c:pt>
                <c:pt idx="899">
                  <c:v>-4.3875999999999998E-2</c:v>
                </c:pt>
                <c:pt idx="900">
                  <c:v>-4.4108000000000008E-2</c:v>
                </c:pt>
                <c:pt idx="901">
                  <c:v>-4.4339999999999991E-2</c:v>
                </c:pt>
                <c:pt idx="902">
                  <c:v>-4.4572000000000001E-2</c:v>
                </c:pt>
                <c:pt idx="903">
                  <c:v>-4.4802000000000008E-2</c:v>
                </c:pt>
                <c:pt idx="904">
                  <c:v>-4.5033000000000017E-2</c:v>
                </c:pt>
                <c:pt idx="905">
                  <c:v>-4.5262999999999998E-2</c:v>
                </c:pt>
                <c:pt idx="906">
                  <c:v>-4.5492000000000005E-2</c:v>
                </c:pt>
                <c:pt idx="907">
                  <c:v>-4.5722000000000013E-2</c:v>
                </c:pt>
                <c:pt idx="908">
                  <c:v>-4.594899999999999E-2</c:v>
                </c:pt>
                <c:pt idx="909">
                  <c:v>-4.6157000000000004E-2</c:v>
                </c:pt>
                <c:pt idx="910">
                  <c:v>-4.6351000000000003E-2</c:v>
                </c:pt>
                <c:pt idx="911">
                  <c:v>-4.653199999999999E-2</c:v>
                </c:pt>
                <c:pt idx="912">
                  <c:v>-4.6700000000000019E-2</c:v>
                </c:pt>
                <c:pt idx="913">
                  <c:v>-4.6854000000000007E-2</c:v>
                </c:pt>
                <c:pt idx="914">
                  <c:v>-4.6995000000000009E-2</c:v>
                </c:pt>
                <c:pt idx="915">
                  <c:v>-4.7122999999999998E-2</c:v>
                </c:pt>
                <c:pt idx="916">
                  <c:v>-4.7237000000000001E-2</c:v>
                </c:pt>
                <c:pt idx="917">
                  <c:v>-4.7337999999999991E-2</c:v>
                </c:pt>
                <c:pt idx="918">
                  <c:v>-4.7424999999999995E-2</c:v>
                </c:pt>
                <c:pt idx="919">
                  <c:v>-4.7499000000000013E-2</c:v>
                </c:pt>
                <c:pt idx="920">
                  <c:v>-4.7560000000000019E-2</c:v>
                </c:pt>
                <c:pt idx="921">
                  <c:v>-4.7608999999999985E-2</c:v>
                </c:pt>
                <c:pt idx="922">
                  <c:v>-4.7613000000000016E-2</c:v>
                </c:pt>
                <c:pt idx="923">
                  <c:v>-4.7611000000000014E-2</c:v>
                </c:pt>
                <c:pt idx="924">
                  <c:v>-4.7605000000000008E-2</c:v>
                </c:pt>
                <c:pt idx="925">
                  <c:v>-4.7592999999999996E-2</c:v>
                </c:pt>
                <c:pt idx="926">
                  <c:v>-4.757699999999998E-2</c:v>
                </c:pt>
                <c:pt idx="927">
                  <c:v>-4.7554000000000013E-2</c:v>
                </c:pt>
                <c:pt idx="928">
                  <c:v>-4.7525999999999985E-2</c:v>
                </c:pt>
                <c:pt idx="929">
                  <c:v>-4.749299999999998E-2</c:v>
                </c:pt>
                <c:pt idx="930">
                  <c:v>-4.7455999999999998E-2</c:v>
                </c:pt>
                <c:pt idx="931">
                  <c:v>-4.7411999999999982E-2</c:v>
                </c:pt>
                <c:pt idx="932">
                  <c:v>-4.7362999999999988E-2</c:v>
                </c:pt>
                <c:pt idx="933">
                  <c:v>-4.7309999999999991E-2</c:v>
                </c:pt>
                <c:pt idx="934">
                  <c:v>-4.721800000000001E-2</c:v>
                </c:pt>
                <c:pt idx="935">
                  <c:v>-4.7154000000000001E-2</c:v>
                </c:pt>
                <c:pt idx="936">
                  <c:v>-4.7080999999999984E-2</c:v>
                </c:pt>
                <c:pt idx="937">
                  <c:v>-4.6997999999999984E-2</c:v>
                </c:pt>
                <c:pt idx="938">
                  <c:v>-4.6905999999999975E-2</c:v>
                </c:pt>
                <c:pt idx="939">
                  <c:v>-4.6805000000000013E-2</c:v>
                </c:pt>
                <c:pt idx="940">
                  <c:v>-4.6693000000000012E-2</c:v>
                </c:pt>
                <c:pt idx="941">
                  <c:v>-4.6572000000000002E-2</c:v>
                </c:pt>
                <c:pt idx="942">
                  <c:v>-4.644100000000001E-2</c:v>
                </c:pt>
                <c:pt idx="943">
                  <c:v>-4.6300000000000008E-2</c:v>
                </c:pt>
                <c:pt idx="944">
                  <c:v>-4.6149999999999997E-2</c:v>
                </c:pt>
                <c:pt idx="945">
                  <c:v>-4.5991000000000004E-2</c:v>
                </c:pt>
                <c:pt idx="946">
                  <c:v>-4.5818999999999999E-2</c:v>
                </c:pt>
                <c:pt idx="947">
                  <c:v>-4.560800000000001E-2</c:v>
                </c:pt>
                <c:pt idx="948">
                  <c:v>-4.5397000000000021E-2</c:v>
                </c:pt>
                <c:pt idx="949">
                  <c:v>-4.5183000000000001E-2</c:v>
                </c:pt>
                <c:pt idx="950">
                  <c:v>-4.4968000000000008E-2</c:v>
                </c:pt>
                <c:pt idx="951">
                  <c:v>-4.4750000000000012E-2</c:v>
                </c:pt>
                <c:pt idx="952">
                  <c:v>-4.4531000000000015E-2</c:v>
                </c:pt>
                <c:pt idx="953">
                  <c:v>-4.4310000000000016E-2</c:v>
                </c:pt>
                <c:pt idx="954">
                  <c:v>-4.4088000000000016E-2</c:v>
                </c:pt>
                <c:pt idx="955">
                  <c:v>-4.3862000000000012E-2</c:v>
                </c:pt>
                <c:pt idx="956">
                  <c:v>-4.3636000000000008E-2</c:v>
                </c:pt>
                <c:pt idx="957">
                  <c:v>-4.3407000000000001E-2</c:v>
                </c:pt>
                <c:pt idx="958">
                  <c:v>-4.3215000000000003E-2</c:v>
                </c:pt>
                <c:pt idx="959">
                  <c:v>-4.3024000000000007E-2</c:v>
                </c:pt>
                <c:pt idx="960">
                  <c:v>-4.284300000000002E-2</c:v>
                </c:pt>
                <c:pt idx="961">
                  <c:v>-4.2672000000000015E-2</c:v>
                </c:pt>
                <c:pt idx="962">
                  <c:v>-4.2512000000000022E-2</c:v>
                </c:pt>
                <c:pt idx="963">
                  <c:v>-4.236100000000001E-2</c:v>
                </c:pt>
                <c:pt idx="964">
                  <c:v>-4.2221000000000009E-2</c:v>
                </c:pt>
                <c:pt idx="965">
                  <c:v>-4.2090000000000016E-2</c:v>
                </c:pt>
                <c:pt idx="966">
                  <c:v>-4.1970000000000007E-2</c:v>
                </c:pt>
                <c:pt idx="967">
                  <c:v>-4.1860000000000008E-2</c:v>
                </c:pt>
                <c:pt idx="968">
                  <c:v>-4.1759000000000018E-2</c:v>
                </c:pt>
                <c:pt idx="969">
                  <c:v>-4.1607000000000005E-2</c:v>
                </c:pt>
                <c:pt idx="970">
                  <c:v>-4.1557000000000011E-2</c:v>
                </c:pt>
                <c:pt idx="971">
                  <c:v>-4.1491E-2</c:v>
                </c:pt>
                <c:pt idx="972">
                  <c:v>-4.1409000000000001E-2</c:v>
                </c:pt>
                <c:pt idx="973">
                  <c:v>-4.1310000000000013E-2</c:v>
                </c:pt>
                <c:pt idx="974">
                  <c:v>-4.1195000000000009E-2</c:v>
                </c:pt>
                <c:pt idx="975">
                  <c:v>-4.1063000000000016E-2</c:v>
                </c:pt>
                <c:pt idx="976">
                  <c:v>-4.0916000000000008E-2</c:v>
                </c:pt>
                <c:pt idx="977">
                  <c:v>-4.075200000000001E-2</c:v>
                </c:pt>
                <c:pt idx="978">
                  <c:v>-4.0570000000000023E-2</c:v>
                </c:pt>
                <c:pt idx="979">
                  <c:v>-4.0374000000000021E-2</c:v>
                </c:pt>
                <c:pt idx="980">
                  <c:v>-4.0204000000000018E-2</c:v>
                </c:pt>
                <c:pt idx="981">
                  <c:v>-3.9878999999999998E-2</c:v>
                </c:pt>
                <c:pt idx="982">
                  <c:v>-3.9509000000000016E-2</c:v>
                </c:pt>
                <c:pt idx="983">
                  <c:v>-3.9093000000000017E-2</c:v>
                </c:pt>
                <c:pt idx="984">
                  <c:v>-3.8630999999999999E-2</c:v>
                </c:pt>
                <c:pt idx="985">
                  <c:v>-3.8123000000000018E-2</c:v>
                </c:pt>
                <c:pt idx="986">
                  <c:v>-3.757000000000002E-2</c:v>
                </c:pt>
                <c:pt idx="987">
                  <c:v>-3.6971000000000004E-2</c:v>
                </c:pt>
                <c:pt idx="988">
                  <c:v>-3.6325999999999997E-2</c:v>
                </c:pt>
                <c:pt idx="989">
                  <c:v>-3.5636000000000001E-2</c:v>
                </c:pt>
                <c:pt idx="990">
                  <c:v>-3.5056000000000004E-2</c:v>
                </c:pt>
                <c:pt idx="991">
                  <c:v>-3.4338000000000007E-2</c:v>
                </c:pt>
                <c:pt idx="992">
                  <c:v>-3.3829999999999999E-2</c:v>
                </c:pt>
                <c:pt idx="993">
                  <c:v>-3.3531000000000005E-2</c:v>
                </c:pt>
                <c:pt idx="994">
                  <c:v>-3.3442E-2</c:v>
                </c:pt>
                <c:pt idx="995">
                  <c:v>-3.3562000000000008E-2</c:v>
                </c:pt>
                <c:pt idx="996">
                  <c:v>-3.3892000000000005E-2</c:v>
                </c:pt>
                <c:pt idx="997">
                  <c:v>-3.4432000000000018E-2</c:v>
                </c:pt>
                <c:pt idx="998">
                  <c:v>-3.5181000000000018E-2</c:v>
                </c:pt>
                <c:pt idx="999">
                  <c:v>-3.6140000000000005E-2</c:v>
                </c:pt>
                <c:pt idx="1000">
                  <c:v>-3.7278000000000006E-2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F1-4A6A-8DEC-F4502729DA0E}"/>
            </c:ext>
          </c:extLst>
        </c:ser>
        <c:ser>
          <c:idx val="2"/>
          <c:order val="2"/>
          <c:tx>
            <c:v>2_9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'2_9'!$F$2:$F$1002</c:f>
              <c:numCache>
                <c:formatCode>General</c:formatCode>
                <c:ptCount val="1001"/>
                <c:pt idx="0">
                  <c:v>-2.84908E-13</c:v>
                </c:pt>
                <c:pt idx="1">
                  <c:v>-5.83422E-13</c:v>
                </c:pt>
                <c:pt idx="2">
                  <c:v>-6.1859800000000007E-13</c:v>
                </c:pt>
                <c:pt idx="3">
                  <c:v>-6.5020099999999997E-13</c:v>
                </c:pt>
                <c:pt idx="4">
                  <c:v>-6.7822599999999994E-13</c:v>
                </c:pt>
                <c:pt idx="5">
                  <c:v>-7.0267500000000003E-13</c:v>
                </c:pt>
                <c:pt idx="6">
                  <c:v>-7.2354699999999997E-13</c:v>
                </c:pt>
                <c:pt idx="7">
                  <c:v>-7.4084399999999999E-13</c:v>
                </c:pt>
                <c:pt idx="8">
                  <c:v>-7.5456500000000003E-13</c:v>
                </c:pt>
                <c:pt idx="9">
                  <c:v>-7.6470900000000001E-13</c:v>
                </c:pt>
                <c:pt idx="10">
                  <c:v>-7.7127700000000001E-13</c:v>
                </c:pt>
                <c:pt idx="11">
                  <c:v>-7.7426999999999999E-13</c:v>
                </c:pt>
                <c:pt idx="12">
                  <c:v>-7.7368600000000002E-13</c:v>
                </c:pt>
                <c:pt idx="13">
                  <c:v>-7.6952599999999997E-13</c:v>
                </c:pt>
                <c:pt idx="14">
                  <c:v>-7.6178899999999996E-13</c:v>
                </c:pt>
                <c:pt idx="15">
                  <c:v>-7.5047699999999993E-13</c:v>
                </c:pt>
                <c:pt idx="16">
                  <c:v>-7.355900000000001E-13</c:v>
                </c:pt>
                <c:pt idx="17">
                  <c:v>-7.1712399999999996E-13</c:v>
                </c:pt>
                <c:pt idx="18">
                  <c:v>-6.9508399999999999E-13</c:v>
                </c:pt>
                <c:pt idx="19">
                  <c:v>-6.6946700000000006E-13</c:v>
                </c:pt>
                <c:pt idx="20">
                  <c:v>-6.4027500000000002E-13</c:v>
                </c:pt>
                <c:pt idx="21">
                  <c:v>-6.0750400000000007E-13</c:v>
                </c:pt>
                <c:pt idx="22">
                  <c:v>-5.7115899999999999E-13</c:v>
                </c:pt>
                <c:pt idx="23">
                  <c:v>-5.3123899999999999E-13</c:v>
                </c:pt>
                <c:pt idx="24">
                  <c:v>-4.8774200000000004E-13</c:v>
                </c:pt>
                <c:pt idx="25">
                  <c:v>-4.4066900000000001E-13</c:v>
                </c:pt>
                <c:pt idx="26">
                  <c:v>-3.9001719999999999E-13</c:v>
                </c:pt>
                <c:pt idx="27">
                  <c:v>-3.3579120000000001E-13</c:v>
                </c:pt>
                <c:pt idx="28">
                  <c:v>-2.7799010000000002E-13</c:v>
                </c:pt>
                <c:pt idx="29">
                  <c:v>-2.1661289999999998E-13</c:v>
                </c:pt>
                <c:pt idx="30">
                  <c:v>-1.5165999999999998E-13</c:v>
                </c:pt>
                <c:pt idx="31">
                  <c:v>-8.3126600000000001E-14</c:v>
                </c:pt>
                <c:pt idx="32">
                  <c:v>-1.1021099999999998E-14</c:v>
                </c:pt>
                <c:pt idx="33">
                  <c:v>6.4660899999999989E-14</c:v>
                </c:pt>
                <c:pt idx="34">
                  <c:v>1.4391839999999999E-13</c:v>
                </c:pt>
                <c:pt idx="35">
                  <c:v>2.2675630000000002E-13</c:v>
                </c:pt>
                <c:pt idx="36">
                  <c:v>3.131669E-13</c:v>
                </c:pt>
                <c:pt idx="37">
                  <c:v>4.0315259999999999E-13</c:v>
                </c:pt>
                <c:pt idx="38">
                  <c:v>4.9671430000000007E-13</c:v>
                </c:pt>
                <c:pt idx="39">
                  <c:v>5.9385208999999995E-13</c:v>
                </c:pt>
                <c:pt idx="40">
                  <c:v>6.9457216999999994E-13</c:v>
                </c:pt>
                <c:pt idx="41">
                  <c:v>7.9886206700000003E-13</c:v>
                </c:pt>
                <c:pt idx="42">
                  <c:v>9.0672903E-13</c:v>
                </c:pt>
                <c:pt idx="43">
                  <c:v>1.0181750600000001E-12</c:v>
                </c:pt>
                <c:pt idx="44">
                  <c:v>1.1331942699999999E-12</c:v>
                </c:pt>
                <c:pt idx="45">
                  <c:v>1.25178941E-12</c:v>
                </c:pt>
                <c:pt idx="46">
                  <c:v>1.3739606000000001E-12</c:v>
                </c:pt>
                <c:pt idx="47">
                  <c:v>1.4997078999999999E-12</c:v>
                </c:pt>
                <c:pt idx="48">
                  <c:v>1.6290311999999999E-12</c:v>
                </c:pt>
                <c:pt idx="49">
                  <c:v>-1.510707E-12</c:v>
                </c:pt>
                <c:pt idx="50">
                  <c:v>-1.3990030000000001E-12</c:v>
                </c:pt>
                <c:pt idx="51">
                  <c:v>-1.2895300000000001E-12</c:v>
                </c:pt>
                <c:pt idx="52">
                  <c:v>-1.182291E-12</c:v>
                </c:pt>
                <c:pt idx="53">
                  <c:v>-1.0772850000000001E-12</c:v>
                </c:pt>
                <c:pt idx="54">
                  <c:v>-9.7450599999999997E-13</c:v>
                </c:pt>
                <c:pt idx="55">
                  <c:v>-8.7396600000000007E-13</c:v>
                </c:pt>
                <c:pt idx="56">
                  <c:v>-7.7566100000000002E-13</c:v>
                </c:pt>
                <c:pt idx="57">
                  <c:v>-6.7958799999999999E-13</c:v>
                </c:pt>
                <c:pt idx="58">
                  <c:v>-5.8574399999999997E-13</c:v>
                </c:pt>
                <c:pt idx="59">
                  <c:v>-4.9413800000000001E-13</c:v>
                </c:pt>
                <c:pt idx="60">
                  <c:v>-4.0476699999999999E-13</c:v>
                </c:pt>
                <c:pt idx="61">
                  <c:v>-3.1762730000000004E-13</c:v>
                </c:pt>
                <c:pt idx="62">
                  <c:v>-2.3272209999999999E-13</c:v>
                </c:pt>
                <c:pt idx="63">
                  <c:v>-1.5004530000000001E-13</c:v>
                </c:pt>
                <c:pt idx="64">
                  <c:v>-6.9606999999999978E-14</c:v>
                </c:pt>
                <c:pt idx="65">
                  <c:v>8.5980000000000155E-15</c:v>
                </c:pt>
                <c:pt idx="66">
                  <c:v>8.4570000000000012E-14</c:v>
                </c:pt>
                <c:pt idx="67">
                  <c:v>1.5830700000000002E-13</c:v>
                </c:pt>
                <c:pt idx="68">
                  <c:v>2.2981700000000001E-13</c:v>
                </c:pt>
                <c:pt idx="69">
                  <c:v>2.9908699999999998E-13</c:v>
                </c:pt>
                <c:pt idx="70">
                  <c:v>3.6612599999999999E-13</c:v>
                </c:pt>
                <c:pt idx="71">
                  <c:v>4.3093000000000001E-13</c:v>
                </c:pt>
                <c:pt idx="72">
                  <c:v>4.9350500000000003E-13</c:v>
                </c:pt>
                <c:pt idx="73">
                  <c:v>5.5384200000000003E-13</c:v>
                </c:pt>
                <c:pt idx="74">
                  <c:v>6.1194700000000002E-13</c:v>
                </c:pt>
                <c:pt idx="75">
                  <c:v>6.6781699999999996E-13</c:v>
                </c:pt>
                <c:pt idx="76">
                  <c:v>7.2145400000000001E-13</c:v>
                </c:pt>
                <c:pt idx="77">
                  <c:v>7.7285900000000003E-13</c:v>
                </c:pt>
                <c:pt idx="78">
                  <c:v>8.22033E-13</c:v>
                </c:pt>
                <c:pt idx="79">
                  <c:v>8.68973E-13</c:v>
                </c:pt>
                <c:pt idx="80">
                  <c:v>9.1366999999999988E-13</c:v>
                </c:pt>
                <c:pt idx="81">
                  <c:v>9.5614399999999989E-13</c:v>
                </c:pt>
                <c:pt idx="82">
                  <c:v>9.9638200000000019E-13</c:v>
                </c:pt>
                <c:pt idx="83">
                  <c:v>1.0343889999999998E-12</c:v>
                </c:pt>
                <c:pt idx="84">
                  <c:v>1.070152E-12</c:v>
                </c:pt>
                <c:pt idx="85">
                  <c:v>1.1036929999999998E-12</c:v>
                </c:pt>
                <c:pt idx="86">
                  <c:v>1.1349970000000002E-12</c:v>
                </c:pt>
                <c:pt idx="87">
                  <c:v>1.164061E-12</c:v>
                </c:pt>
                <c:pt idx="88">
                  <c:v>1.1909010000000001E-12</c:v>
                </c:pt>
                <c:pt idx="89">
                  <c:v>1.215508E-12</c:v>
                </c:pt>
                <c:pt idx="90">
                  <c:v>1.2378709999999998E-12</c:v>
                </c:pt>
                <c:pt idx="91">
                  <c:v>1.258009E-12</c:v>
                </c:pt>
                <c:pt idx="92">
                  <c:v>1.2759160000000002E-12</c:v>
                </c:pt>
                <c:pt idx="93">
                  <c:v>1.2915790000000001E-12</c:v>
                </c:pt>
                <c:pt idx="94">
                  <c:v>1.3050190000000001E-12</c:v>
                </c:pt>
                <c:pt idx="95">
                  <c:v>-4.9394109999999996E-12</c:v>
                </c:pt>
                <c:pt idx="96">
                  <c:v>-4.4979490000000001E-12</c:v>
                </c:pt>
                <c:pt idx="97">
                  <c:v>-4.0714239999999999E-12</c:v>
                </c:pt>
                <c:pt idx="98">
                  <c:v>-3.659864E-12</c:v>
                </c:pt>
                <c:pt idx="99">
                  <c:v>-3.2632400000000001E-12</c:v>
                </c:pt>
                <c:pt idx="100">
                  <c:v>-2.88155E-12</c:v>
                </c:pt>
                <c:pt idx="101">
                  <c:v>-2.51482E-12</c:v>
                </c:pt>
                <c:pt idx="102">
                  <c:v>-2.1630439999999999E-12</c:v>
                </c:pt>
                <c:pt idx="103">
                  <c:v>-1.826214E-12</c:v>
                </c:pt>
                <c:pt idx="104">
                  <c:v>-1.5043249999999999E-12</c:v>
                </c:pt>
                <c:pt idx="105">
                  <c:v>-1.1973800000000001E-12</c:v>
                </c:pt>
                <c:pt idx="106">
                  <c:v>-9.0539999999999976E-13</c:v>
                </c:pt>
                <c:pt idx="107">
                  <c:v>-6.2835000000000004E-13</c:v>
                </c:pt>
                <c:pt idx="108">
                  <c:v>-3.6625999999999969E-13</c:v>
                </c:pt>
                <c:pt idx="109">
                  <c:v>-1.1909999999999977E-13</c:v>
                </c:pt>
                <c:pt idx="110">
                  <c:v>1.1308999999999987E-13</c:v>
                </c:pt>
                <c:pt idx="111">
                  <c:v>3.3033999999999998E-13</c:v>
                </c:pt>
                <c:pt idx="112">
                  <c:v>5.3264000000000004E-13</c:v>
                </c:pt>
                <c:pt idx="113">
                  <c:v>7.1999000000000005E-13</c:v>
                </c:pt>
                <c:pt idx="114">
                  <c:v>8.9240999999999983E-13</c:v>
                </c:pt>
                <c:pt idx="115">
                  <c:v>1.0498599999999997E-12</c:v>
                </c:pt>
                <c:pt idx="116">
                  <c:v>1.1923700000000001E-12</c:v>
                </c:pt>
                <c:pt idx="117">
                  <c:v>1.3199300000000004E-12</c:v>
                </c:pt>
                <c:pt idx="118">
                  <c:v>1.4325399999999995E-12</c:v>
                </c:pt>
                <c:pt idx="119">
                  <c:v>1.5302099999999994E-12</c:v>
                </c:pt>
                <c:pt idx="120">
                  <c:v>1.6129299999999997E-12</c:v>
                </c:pt>
                <c:pt idx="121">
                  <c:v>1.6806999999999995E-12</c:v>
                </c:pt>
                <c:pt idx="122">
                  <c:v>1.7335200000000005E-12</c:v>
                </c:pt>
                <c:pt idx="123">
                  <c:v>1.7713999999999995E-12</c:v>
                </c:pt>
                <c:pt idx="124">
                  <c:v>1.7943199999999996E-12</c:v>
                </c:pt>
                <c:pt idx="125">
                  <c:v>1.8023000000000001E-12</c:v>
                </c:pt>
                <c:pt idx="126">
                  <c:v>1.7953300000000002E-12</c:v>
                </c:pt>
                <c:pt idx="127">
                  <c:v>1.7734199999999999E-12</c:v>
                </c:pt>
                <c:pt idx="128">
                  <c:v>1.7365499999999999E-12</c:v>
                </c:pt>
                <c:pt idx="129">
                  <c:v>1.6847400000000004E-12</c:v>
                </c:pt>
                <c:pt idx="130">
                  <c:v>1.6179800000000003E-12</c:v>
                </c:pt>
                <c:pt idx="131">
                  <c:v>1.5362699999999999E-12</c:v>
                </c:pt>
                <c:pt idx="132">
                  <c:v>1.4396099999999998E-12</c:v>
                </c:pt>
                <c:pt idx="133">
                  <c:v>1.3280100000000001E-12</c:v>
                </c:pt>
                <c:pt idx="134">
                  <c:v>1.2014499999999999E-12</c:v>
                </c:pt>
                <c:pt idx="135">
                  <c:v>1.0599500000000001E-12</c:v>
                </c:pt>
                <c:pt idx="136">
                  <c:v>9.0350000000000074E-13</c:v>
                </c:pt>
                <c:pt idx="137">
                  <c:v>7.3210000000000008E-13</c:v>
                </c:pt>
                <c:pt idx="138">
                  <c:v>5.4575999999999989E-13</c:v>
                </c:pt>
                <c:pt idx="139">
                  <c:v>-4.8637769999999998E-11</c:v>
                </c:pt>
                <c:pt idx="140">
                  <c:v>-4.1487870000000002E-11</c:v>
                </c:pt>
                <c:pt idx="141">
                  <c:v>-3.4726370000000004E-11</c:v>
                </c:pt>
                <c:pt idx="142">
                  <c:v>-2.8352809999999998E-11</c:v>
                </c:pt>
                <c:pt idx="143">
                  <c:v>-2.2368099999999998E-11</c:v>
                </c:pt>
                <c:pt idx="144">
                  <c:v>-1.6771749999999999E-11</c:v>
                </c:pt>
                <c:pt idx="145">
                  <c:v>-1.1563789999999999E-11</c:v>
                </c:pt>
                <c:pt idx="146">
                  <c:v>-6.7438899999999999E-12</c:v>
                </c:pt>
                <c:pt idx="147">
                  <c:v>-2.3127000000000008E-12</c:v>
                </c:pt>
                <c:pt idx="148">
                  <c:v>1.7301999999999992E-12</c:v>
                </c:pt>
                <c:pt idx="149">
                  <c:v>5.3846000000000011E-12</c:v>
                </c:pt>
                <c:pt idx="150">
                  <c:v>8.6507000000000007E-12</c:v>
                </c:pt>
                <c:pt idx="151">
                  <c:v>1.1528600000000001E-11</c:v>
                </c:pt>
                <c:pt idx="152">
                  <c:v>1.4017900000000003E-11</c:v>
                </c:pt>
                <c:pt idx="153">
                  <c:v>1.6118800000000004E-11</c:v>
                </c:pt>
                <c:pt idx="154">
                  <c:v>1.7831299999999996E-11</c:v>
                </c:pt>
                <c:pt idx="155">
                  <c:v>1.9155500000000002E-11</c:v>
                </c:pt>
                <c:pt idx="156">
                  <c:v>2.0091400000000002E-11</c:v>
                </c:pt>
                <c:pt idx="157">
                  <c:v>2.0638800000000001E-11</c:v>
                </c:pt>
                <c:pt idx="158">
                  <c:v>2.0797800000000002E-11</c:v>
                </c:pt>
                <c:pt idx="159">
                  <c:v>2.05684E-11</c:v>
                </c:pt>
                <c:pt idx="160">
                  <c:v>1.99507E-11</c:v>
                </c:pt>
                <c:pt idx="161">
                  <c:v>1.8944599999999997E-11</c:v>
                </c:pt>
                <c:pt idx="162">
                  <c:v>1.7550099999999996E-11</c:v>
                </c:pt>
                <c:pt idx="163">
                  <c:v>1.57672E-11</c:v>
                </c:pt>
                <c:pt idx="164">
                  <c:v>1.3595800000000002E-11</c:v>
                </c:pt>
                <c:pt idx="165">
                  <c:v>1.1036099999999999E-11</c:v>
                </c:pt>
                <c:pt idx="166">
                  <c:v>8.087999999999997E-12</c:v>
                </c:pt>
                <c:pt idx="167">
                  <c:v>4.7515999999999993E-12</c:v>
                </c:pt>
                <c:pt idx="168">
                  <c:v>1.0268999999999992E-12</c:v>
                </c:pt>
                <c:pt idx="169">
                  <c:v>-3.086600000000001E-12</c:v>
                </c:pt>
                <c:pt idx="170">
                  <c:v>-7.5881000000000016E-12</c:v>
                </c:pt>
                <c:pt idx="171">
                  <c:v>-1.2478100000000002E-11</c:v>
                </c:pt>
                <c:pt idx="172">
                  <c:v>-1.7756400000000001E-11</c:v>
                </c:pt>
                <c:pt idx="173">
                  <c:v>-2.3423029999999999E-11</c:v>
                </c:pt>
                <c:pt idx="174">
                  <c:v>-2.9478479999999999E-11</c:v>
                </c:pt>
                <c:pt idx="175">
                  <c:v>-3.5921990000000002E-11</c:v>
                </c:pt>
                <c:pt idx="176">
                  <c:v>-4.2753800000000004E-11</c:v>
                </c:pt>
                <c:pt idx="177">
                  <c:v>-4.9974100000000005E-11</c:v>
                </c:pt>
                <c:pt idx="178">
                  <c:v>-5.7582599999999998E-11</c:v>
                </c:pt>
                <c:pt idx="179">
                  <c:v>-6.5580100000000001E-11</c:v>
                </c:pt>
                <c:pt idx="180">
                  <c:v>-7.3965399999999998E-11</c:v>
                </c:pt>
                <c:pt idx="181">
                  <c:v>-8.2739199999999994E-11</c:v>
                </c:pt>
                <c:pt idx="182">
                  <c:v>1.2058763267E-11</c:v>
                </c:pt>
                <c:pt idx="183">
                  <c:v>3.7882163199999994E-12</c:v>
                </c:pt>
                <c:pt idx="184">
                  <c:v>-4.7225260799999993E-12</c:v>
                </c:pt>
                <c:pt idx="185">
                  <c:v>-1.3473943999999999E-11</c:v>
                </c:pt>
                <c:pt idx="186">
                  <c:v>-2.2466197450000001E-11</c:v>
                </c:pt>
                <c:pt idx="187">
                  <c:v>-3.1699026419999997E-11</c:v>
                </c:pt>
                <c:pt idx="188">
                  <c:v>-4.1173230940000004E-11</c:v>
                </c:pt>
                <c:pt idx="189">
                  <c:v>-5.0887610960000003E-11</c:v>
                </c:pt>
                <c:pt idx="190">
                  <c:v>-6.0842666489999998E-11</c:v>
                </c:pt>
                <c:pt idx="191">
                  <c:v>-7.1038497560000007E-11</c:v>
                </c:pt>
                <c:pt idx="192">
                  <c:v>-8.1475004140000006E-11</c:v>
                </c:pt>
                <c:pt idx="193">
                  <c:v>-9.2152886249999997E-11</c:v>
                </c:pt>
                <c:pt idx="194">
                  <c:v>-1.0307074387E-10</c:v>
                </c:pt>
                <c:pt idx="195">
                  <c:v>-1.1422937703E-10</c:v>
                </c:pt>
                <c:pt idx="196">
                  <c:v>-1.2562888571000002E-10</c:v>
                </c:pt>
                <c:pt idx="197">
                  <c:v>-1.3727026987000001E-10</c:v>
                </c:pt>
                <c:pt idx="198">
                  <c:v>-1.4915052959E-10</c:v>
                </c:pt>
                <c:pt idx="199">
                  <c:v>-1.6127266483E-10</c:v>
                </c:pt>
                <c:pt idx="200">
                  <c:v>-1.736346756E-10</c:v>
                </c:pt>
                <c:pt idx="201">
                  <c:v>-1.8623756189199999E-10</c:v>
                </c:pt>
                <c:pt idx="202">
                  <c:v>-1.9908232363200001E-10</c:v>
                </c:pt>
                <c:pt idx="203">
                  <c:v>-2.1216696096999999E-10</c:v>
                </c:pt>
                <c:pt idx="204">
                  <c:v>-2.2549147383000001E-10</c:v>
                </c:pt>
                <c:pt idx="205">
                  <c:v>-2.3905786221000003E-10</c:v>
                </c:pt>
                <c:pt idx="206">
                  <c:v>-2.5286412611999998E-10</c:v>
                </c:pt>
                <c:pt idx="207">
                  <c:v>-2.6691226543999998E-10</c:v>
                </c:pt>
                <c:pt idx="208">
                  <c:v>-2.8120028040000002E-10</c:v>
                </c:pt>
                <c:pt idx="209">
                  <c:v>-2.9572917090000001E-10</c:v>
                </c:pt>
                <c:pt idx="210">
                  <c:v>-3.1049893689999998E-10</c:v>
                </c:pt>
                <c:pt idx="211">
                  <c:v>-3.2551057819999997E-10</c:v>
                </c:pt>
                <c:pt idx="212">
                  <c:v>-3.4076109529999999E-10</c:v>
                </c:pt>
                <c:pt idx="213">
                  <c:v>-3.5625248780000001E-10</c:v>
                </c:pt>
                <c:pt idx="214">
                  <c:v>-3.719857559E-10</c:v>
                </c:pt>
                <c:pt idx="215">
                  <c:v>-3.8795889950000001E-10</c:v>
                </c:pt>
                <c:pt idx="216">
                  <c:v>-4.0417291849999997E-10</c:v>
                </c:pt>
                <c:pt idx="217">
                  <c:v>-4.2062781319999999E-10</c:v>
                </c:pt>
                <c:pt idx="218">
                  <c:v>-4.3732358330000001E-10</c:v>
                </c:pt>
                <c:pt idx="219">
                  <c:v>-4.5425922900000003E-10</c:v>
                </c:pt>
                <c:pt idx="220">
                  <c:v>-4.7143675010000001E-10</c:v>
                </c:pt>
                <c:pt idx="221">
                  <c:v>-4.888541468E-10</c:v>
                </c:pt>
                <c:pt idx="222">
                  <c:v>-5.0651241909999996E-10</c:v>
                </c:pt>
                <c:pt idx="223">
                  <c:v>-1.0229254860000001E-9</c:v>
                </c:pt>
                <c:pt idx="224">
                  <c:v>-9.1864309800000001E-10</c:v>
                </c:pt>
                <c:pt idx="225">
                  <c:v>-8.2488608310000001E-10</c:v>
                </c:pt>
                <c:pt idx="226">
                  <c:v>-7.4167146300000001E-10</c:v>
                </c:pt>
                <c:pt idx="227">
                  <c:v>-6.6899222699999996E-10</c:v>
                </c:pt>
                <c:pt idx="228">
                  <c:v>-6.0684937399999999E-10</c:v>
                </c:pt>
                <c:pt idx="229">
                  <c:v>-5.55241904E-10</c:v>
                </c:pt>
                <c:pt idx="230">
                  <c:v>-5.14168813E-10</c:v>
                </c:pt>
                <c:pt idx="231">
                  <c:v>-4.8363411200000001E-10</c:v>
                </c:pt>
                <c:pt idx="232">
                  <c:v>-4.6363479399999999E-10</c:v>
                </c:pt>
                <c:pt idx="233">
                  <c:v>-4.5417085899999995E-10</c:v>
                </c:pt>
                <c:pt idx="234">
                  <c:v>-4.5524430700000001E-10</c:v>
                </c:pt>
                <c:pt idx="235">
                  <c:v>-4.6685314099999997E-10</c:v>
                </c:pt>
                <c:pt idx="236">
                  <c:v>-4.8899835799999991E-10</c:v>
                </c:pt>
                <c:pt idx="237">
                  <c:v>-5.2167895800000003E-10</c:v>
                </c:pt>
                <c:pt idx="238">
                  <c:v>-5.6489494199999997E-10</c:v>
                </c:pt>
                <c:pt idx="239">
                  <c:v>-6.1865131400000005E-10</c:v>
                </c:pt>
                <c:pt idx="240">
                  <c:v>-6.8294006600000005E-10</c:v>
                </c:pt>
                <c:pt idx="241">
                  <c:v>-7.5776420200000006E-10</c:v>
                </c:pt>
                <c:pt idx="242">
                  <c:v>-8.4312472000000002E-10</c:v>
                </c:pt>
                <c:pt idx="243">
                  <c:v>-9.3902162299999994E-10</c:v>
                </c:pt>
                <c:pt idx="244">
                  <c:v>-1.0454649188E-9</c:v>
                </c:pt>
                <c:pt idx="245">
                  <c:v>-1.162427589E-9</c:v>
                </c:pt>
                <c:pt idx="246">
                  <c:v>-1.2899286430000001E-9</c:v>
                </c:pt>
                <c:pt idx="247">
                  <c:v>-1.42797808E-9</c:v>
                </c:pt>
                <c:pt idx="248">
                  <c:v>-1.576555916E-9</c:v>
                </c:pt>
                <c:pt idx="249">
                  <c:v>-1.73567212E-9</c:v>
                </c:pt>
                <c:pt idx="250">
                  <c:v>-1.9053167100000002E-9</c:v>
                </c:pt>
                <c:pt idx="251">
                  <c:v>-2.0854996800000001E-9</c:v>
                </c:pt>
                <c:pt idx="252">
                  <c:v>-2.2762210399999999E-9</c:v>
                </c:pt>
                <c:pt idx="253">
                  <c:v>-2.4774908000000001E-9</c:v>
                </c:pt>
                <c:pt idx="254">
                  <c:v>-2.6892889200000001E-9</c:v>
                </c:pt>
                <c:pt idx="255">
                  <c:v>-2.91161543E-9</c:v>
                </c:pt>
                <c:pt idx="256">
                  <c:v>-3.1444803200000001E-9</c:v>
                </c:pt>
                <c:pt idx="257">
                  <c:v>-3.38789362E-9</c:v>
                </c:pt>
                <c:pt idx="258">
                  <c:v>-3.6418252799999997E-9</c:v>
                </c:pt>
                <c:pt idx="259">
                  <c:v>-3.9063053199999998E-9</c:v>
                </c:pt>
                <c:pt idx="260">
                  <c:v>-4.1813137400000004E-9</c:v>
                </c:pt>
                <c:pt idx="261">
                  <c:v>-4.4668505499999999E-9</c:v>
                </c:pt>
                <c:pt idx="262">
                  <c:v>-4.7629557800000005E-9</c:v>
                </c:pt>
                <c:pt idx="263">
                  <c:v>-1.3182930100000001E-8</c:v>
                </c:pt>
                <c:pt idx="264">
                  <c:v>-1.1052684E-8</c:v>
                </c:pt>
                <c:pt idx="265">
                  <c:v>-9.0875280000000001E-9</c:v>
                </c:pt>
                <c:pt idx="266">
                  <c:v>-7.2874030000000004E-9</c:v>
                </c:pt>
                <c:pt idx="267">
                  <c:v>-5.6522450000000003E-9</c:v>
                </c:pt>
                <c:pt idx="268">
                  <c:v>-4.182242E-9</c:v>
                </c:pt>
                <c:pt idx="269">
                  <c:v>-2.8773E-9</c:v>
                </c:pt>
                <c:pt idx="270">
                  <c:v>-1.7374079999999999E-9</c:v>
                </c:pt>
                <c:pt idx="271">
                  <c:v>-7.6252699999999992E-10</c:v>
                </c:pt>
                <c:pt idx="272">
                  <c:v>4.7245000000000027E-11</c:v>
                </c:pt>
                <c:pt idx="273">
                  <c:v>6.9195799999999994E-10</c:v>
                </c:pt>
                <c:pt idx="274">
                  <c:v>1.1716140000000001E-9</c:v>
                </c:pt>
                <c:pt idx="275">
                  <c:v>1.486218E-9</c:v>
                </c:pt>
                <c:pt idx="276">
                  <c:v>1.6357610000000001E-9</c:v>
                </c:pt>
                <c:pt idx="277">
                  <c:v>1.6202469999999999E-9</c:v>
                </c:pt>
                <c:pt idx="278">
                  <c:v>1.4396720000000001E-9</c:v>
                </c:pt>
                <c:pt idx="279">
                  <c:v>1.0940363899999999E-9</c:v>
                </c:pt>
                <c:pt idx="280">
                  <c:v>5.8335000000000006E-10</c:v>
                </c:pt>
                <c:pt idx="281">
                  <c:v>-9.2438000000000002E-11</c:v>
                </c:pt>
                <c:pt idx="282">
                  <c:v>-9.3324600000000003E-10</c:v>
                </c:pt>
                <c:pt idx="283">
                  <c:v>-1.9391120000000002E-9</c:v>
                </c:pt>
                <c:pt idx="284">
                  <c:v>-3.1100309999999998E-9</c:v>
                </c:pt>
                <c:pt idx="285">
                  <c:v>-4.4460930000000004E-9</c:v>
                </c:pt>
                <c:pt idx="286">
                  <c:v>-5.9471300000000003E-9</c:v>
                </c:pt>
                <c:pt idx="287">
                  <c:v>-7.6132300000000006E-9</c:v>
                </c:pt>
                <c:pt idx="288">
                  <c:v>-9.4443800000000004E-9</c:v>
                </c:pt>
                <c:pt idx="289">
                  <c:v>-1.144058E-8</c:v>
                </c:pt>
                <c:pt idx="290">
                  <c:v>-1.360201E-8</c:v>
                </c:pt>
                <c:pt idx="291">
                  <c:v>-1.5928330000000001E-8</c:v>
                </c:pt>
                <c:pt idx="292">
                  <c:v>-1.841966E-8</c:v>
                </c:pt>
                <c:pt idx="293">
                  <c:v>-2.1076120000000001E-8</c:v>
                </c:pt>
                <c:pt idx="294">
                  <c:v>-2.3897820000000002E-8</c:v>
                </c:pt>
                <c:pt idx="295">
                  <c:v>-2.6884409999999999E-8</c:v>
                </c:pt>
                <c:pt idx="296">
                  <c:v>-3.0036030000000001E-8</c:v>
                </c:pt>
                <c:pt idx="297">
                  <c:v>-3.3352670000000002E-8</c:v>
                </c:pt>
                <c:pt idx="298">
                  <c:v>-3.6834430000000002E-8</c:v>
                </c:pt>
                <c:pt idx="299">
                  <c:v>-4.0481439999999998E-8</c:v>
                </c:pt>
                <c:pt idx="300">
                  <c:v>-4.4293239999999995E-8</c:v>
                </c:pt>
                <c:pt idx="301">
                  <c:v>2.4383297999999999E-7</c:v>
                </c:pt>
                <c:pt idx="302">
                  <c:v>1.752759E-7</c:v>
                </c:pt>
                <c:pt idx="303">
                  <c:v>1.1080429999999999E-7</c:v>
                </c:pt>
                <c:pt idx="304">
                  <c:v>5.0413899999999999E-8</c:v>
                </c:pt>
                <c:pt idx="305">
                  <c:v>-5.8878000000000019E-9</c:v>
                </c:pt>
                <c:pt idx="306">
                  <c:v>-5.8104600000000001E-8</c:v>
                </c:pt>
                <c:pt idx="307">
                  <c:v>-1.0623650000000001E-7</c:v>
                </c:pt>
                <c:pt idx="308">
                  <c:v>-1.5028620000000001E-7</c:v>
                </c:pt>
                <c:pt idx="309">
                  <c:v>-1.9024709999999999E-7</c:v>
                </c:pt>
                <c:pt idx="310">
                  <c:v>-2.261239E-7</c:v>
                </c:pt>
                <c:pt idx="311">
                  <c:v>-2.5791659999999997E-7</c:v>
                </c:pt>
                <c:pt idx="312">
                  <c:v>-2.8562329999999999E-7</c:v>
                </c:pt>
                <c:pt idx="313">
                  <c:v>-3.0924640000000001E-7</c:v>
                </c:pt>
                <c:pt idx="314">
                  <c:v>-3.2878309999999998E-7</c:v>
                </c:pt>
                <c:pt idx="315">
                  <c:v>-3.4423459999999996E-7</c:v>
                </c:pt>
                <c:pt idx="316">
                  <c:v>-3.5560116000000001E-7</c:v>
                </c:pt>
                <c:pt idx="317">
                  <c:v>-3.6288360000000001E-7</c:v>
                </c:pt>
                <c:pt idx="318">
                  <c:v>-3.660801E-7</c:v>
                </c:pt>
                <c:pt idx="319">
                  <c:v>-3.6519250000000002E-7</c:v>
                </c:pt>
                <c:pt idx="320">
                  <c:v>-3.6021890000000001E-7</c:v>
                </c:pt>
                <c:pt idx="321">
                  <c:v>-3.5116119999999999E-7</c:v>
                </c:pt>
                <c:pt idx="322">
                  <c:v>-3.3801700000000003E-7</c:v>
                </c:pt>
                <c:pt idx="323">
                  <c:v>-3.2078899999999997E-7</c:v>
                </c:pt>
                <c:pt idx="324">
                  <c:v>-2.9947599999999997E-7</c:v>
                </c:pt>
                <c:pt idx="325">
                  <c:v>-2.7407789999999998E-7</c:v>
                </c:pt>
                <c:pt idx="326">
                  <c:v>-2.445947E-7</c:v>
                </c:pt>
                <c:pt idx="327">
                  <c:v>-2.1102429999999997E-7</c:v>
                </c:pt>
                <c:pt idx="328">
                  <c:v>-1.7337099999999997E-7</c:v>
                </c:pt>
                <c:pt idx="329">
                  <c:v>-1.31633E-7</c:v>
                </c:pt>
                <c:pt idx="330">
                  <c:v>-8.5809999999999999E-8</c:v>
                </c:pt>
                <c:pt idx="331">
                  <c:v>-3.5901999999999999E-8</c:v>
                </c:pt>
                <c:pt idx="332">
                  <c:v>1.8094999999999951E-8</c:v>
                </c:pt>
                <c:pt idx="333">
                  <c:v>7.6173000000000003E-8</c:v>
                </c:pt>
                <c:pt idx="334">
                  <c:v>1.3833600000000005E-7</c:v>
                </c:pt>
                <c:pt idx="335">
                  <c:v>2.0458399999999989E-7</c:v>
                </c:pt>
                <c:pt idx="336">
                  <c:v>2.7492099999999995E-7</c:v>
                </c:pt>
                <c:pt idx="337">
                  <c:v>2.2520861E-5</c:v>
                </c:pt>
                <c:pt idx="338">
                  <c:v>1.8002309999999999E-5</c:v>
                </c:pt>
                <c:pt idx="339">
                  <c:v>1.3728569999999999E-5</c:v>
                </c:pt>
                <c:pt idx="340">
                  <c:v>9.6996299999999998E-6</c:v>
                </c:pt>
                <c:pt idx="341">
                  <c:v>5.9152499999999998E-6</c:v>
                </c:pt>
                <c:pt idx="342">
                  <c:v>2.3759399999999998E-6</c:v>
                </c:pt>
                <c:pt idx="343">
                  <c:v>-9.1858000000000028E-7</c:v>
                </c:pt>
                <c:pt idx="344">
                  <c:v>-3.9682789999999998E-6</c:v>
                </c:pt>
                <c:pt idx="345">
                  <c:v>-6.7733400000000003E-6</c:v>
                </c:pt>
                <c:pt idx="346">
                  <c:v>-9.3334199999999991E-6</c:v>
                </c:pt>
                <c:pt idx="347">
                  <c:v>-1.1648699999999999E-5</c:v>
                </c:pt>
                <c:pt idx="348">
                  <c:v>-1.371917E-5</c:v>
                </c:pt>
                <c:pt idx="349">
                  <c:v>-1.5544869999999999E-5</c:v>
                </c:pt>
                <c:pt idx="350">
                  <c:v>-1.712573E-5</c:v>
                </c:pt>
                <c:pt idx="351">
                  <c:v>-1.8461789999999999E-5</c:v>
                </c:pt>
                <c:pt idx="352">
                  <c:v>-1.9553050000000001E-5</c:v>
                </c:pt>
                <c:pt idx="353">
                  <c:v>-2.0399510000000001E-5</c:v>
                </c:pt>
                <c:pt idx="354">
                  <c:v>-2.1001149999999998E-5</c:v>
                </c:pt>
                <c:pt idx="355">
                  <c:v>-2.1357959999999998E-5</c:v>
                </c:pt>
                <c:pt idx="356">
                  <c:v>-2.1469989999999999E-5</c:v>
                </c:pt>
                <c:pt idx="357">
                  <c:v>-2.1337120000000001E-5</c:v>
                </c:pt>
                <c:pt idx="358">
                  <c:v>-2.0959539999999998E-5</c:v>
                </c:pt>
                <c:pt idx="359">
                  <c:v>-2.0337105000000003E-5</c:v>
                </c:pt>
                <c:pt idx="360">
                  <c:v>-1.9469809999999999E-5</c:v>
                </c:pt>
                <c:pt idx="361">
                  <c:v>-1.8357810000000003E-5</c:v>
                </c:pt>
                <c:pt idx="362">
                  <c:v>-1.7000999999999999E-5</c:v>
                </c:pt>
                <c:pt idx="363">
                  <c:v>-1.5399289999999999E-5</c:v>
                </c:pt>
                <c:pt idx="364">
                  <c:v>-1.35527E-5</c:v>
                </c:pt>
                <c:pt idx="365">
                  <c:v>-1.146147E-5</c:v>
                </c:pt>
                <c:pt idx="366">
                  <c:v>-9.1253400000000016E-6</c:v>
                </c:pt>
                <c:pt idx="367">
                  <c:v>-6.5444999999999998E-6</c:v>
                </c:pt>
                <c:pt idx="368">
                  <c:v>-3.718799999999999E-6</c:v>
                </c:pt>
                <c:pt idx="369">
                  <c:v>-6.4809999999999977E-7</c:v>
                </c:pt>
                <c:pt idx="370">
                  <c:v>2.6671000000000003E-6</c:v>
                </c:pt>
                <c:pt idx="371">
                  <c:v>6.2273000000000005E-6</c:v>
                </c:pt>
                <c:pt idx="372">
                  <c:v>1.003225E-5</c:v>
                </c:pt>
                <c:pt idx="373">
                  <c:v>6.2174999999999993E-5</c:v>
                </c:pt>
                <c:pt idx="374">
                  <c:v>-6.677000000000004E-6</c:v>
                </c:pt>
                <c:pt idx="375">
                  <c:v>-7.5337999999999989E-5</c:v>
                </c:pt>
                <c:pt idx="376">
                  <c:v>-1.4381000000000002E-4</c:v>
                </c:pt>
                <c:pt idx="377">
                  <c:v>-2.12091E-4</c:v>
                </c:pt>
                <c:pt idx="378">
                  <c:v>-2.8018600000000009E-4</c:v>
                </c:pt>
                <c:pt idx="379">
                  <c:v>-3.48086E-4</c:v>
                </c:pt>
                <c:pt idx="380">
                  <c:v>-4.1579700000000003E-4</c:v>
                </c:pt>
                <c:pt idx="381">
                  <c:v>-4.8331699999999998E-4</c:v>
                </c:pt>
                <c:pt idx="382">
                  <c:v>-5.5064999999999997E-4</c:v>
                </c:pt>
                <c:pt idx="383">
                  <c:v>-6.1778800000000008E-4</c:v>
                </c:pt>
                <c:pt idx="384">
                  <c:v>-6.8473699999999993E-4</c:v>
                </c:pt>
                <c:pt idx="385">
                  <c:v>-7.5149599999999993E-4</c:v>
                </c:pt>
                <c:pt idx="386">
                  <c:v>-8.1806700000000012E-4</c:v>
                </c:pt>
                <c:pt idx="387">
                  <c:v>-8.8444400000000007E-4</c:v>
                </c:pt>
                <c:pt idx="388">
                  <c:v>-9.5063699999999994E-4</c:v>
                </c:pt>
                <c:pt idx="389">
                  <c:v>-1.0166299999999999E-3</c:v>
                </c:pt>
                <c:pt idx="390">
                  <c:v>-1.082445E-3</c:v>
                </c:pt>
                <c:pt idx="391">
                  <c:v>-1.1480599999999998E-3</c:v>
                </c:pt>
                <c:pt idx="392">
                  <c:v>-1.21349E-3</c:v>
                </c:pt>
                <c:pt idx="393">
                  <c:v>-1.2787200000000001E-3</c:v>
                </c:pt>
                <c:pt idx="394">
                  <c:v>-1.3437700000000002E-3</c:v>
                </c:pt>
                <c:pt idx="395">
                  <c:v>-1.4086299999999999E-3</c:v>
                </c:pt>
                <c:pt idx="396">
                  <c:v>-1.4732999999999999E-3</c:v>
                </c:pt>
                <c:pt idx="397">
                  <c:v>-1.5377699999999997E-3</c:v>
                </c:pt>
                <c:pt idx="398">
                  <c:v>-1.6020599999999998E-3</c:v>
                </c:pt>
                <c:pt idx="399">
                  <c:v>-1.6661599999999999E-3</c:v>
                </c:pt>
                <c:pt idx="400">
                  <c:v>-1.7300499999999999E-3</c:v>
                </c:pt>
                <c:pt idx="401">
                  <c:v>-1.7937700000000005E-3</c:v>
                </c:pt>
                <c:pt idx="402">
                  <c:v>-1.8573000000000005E-3</c:v>
                </c:pt>
                <c:pt idx="403">
                  <c:v>-1.92063E-3</c:v>
                </c:pt>
                <c:pt idx="404">
                  <c:v>-1.9837800000000005E-3</c:v>
                </c:pt>
                <c:pt idx="405">
                  <c:v>-2.0467300000000005E-3</c:v>
                </c:pt>
                <c:pt idx="406">
                  <c:v>-2.1400000000000004E-3</c:v>
                </c:pt>
                <c:pt idx="407">
                  <c:v>-2.1992399999999999E-3</c:v>
                </c:pt>
                <c:pt idx="408">
                  <c:v>-2.2566499999999998E-3</c:v>
                </c:pt>
                <c:pt idx="409">
                  <c:v>-2.3122199999999998E-3</c:v>
                </c:pt>
                <c:pt idx="410">
                  <c:v>-2.3659500000000003E-3</c:v>
                </c:pt>
                <c:pt idx="411">
                  <c:v>-2.4178300000000002E-3</c:v>
                </c:pt>
                <c:pt idx="412">
                  <c:v>-2.4678600000000005E-3</c:v>
                </c:pt>
                <c:pt idx="413">
                  <c:v>-2.5160599999999997E-3</c:v>
                </c:pt>
                <c:pt idx="414">
                  <c:v>-2.5624100000000002E-3</c:v>
                </c:pt>
                <c:pt idx="415">
                  <c:v>-2.6069300000000004E-3</c:v>
                </c:pt>
                <c:pt idx="416">
                  <c:v>-2.6495999999999994E-3</c:v>
                </c:pt>
                <c:pt idx="417">
                  <c:v>-2.6904299999999997E-3</c:v>
                </c:pt>
                <c:pt idx="418">
                  <c:v>-2.7294199999999998E-3</c:v>
                </c:pt>
                <c:pt idx="419">
                  <c:v>-2.7665499999999996E-3</c:v>
                </c:pt>
                <c:pt idx="420">
                  <c:v>-2.8018600000000006E-3</c:v>
                </c:pt>
                <c:pt idx="421">
                  <c:v>-2.8353200000000005E-3</c:v>
                </c:pt>
                <c:pt idx="422">
                  <c:v>-2.866930000000001E-3</c:v>
                </c:pt>
                <c:pt idx="423">
                  <c:v>-2.8967099999999994E-3</c:v>
                </c:pt>
                <c:pt idx="424">
                  <c:v>-2.9246300000000001E-3</c:v>
                </c:pt>
                <c:pt idx="425">
                  <c:v>-2.9507199999999996E-3</c:v>
                </c:pt>
                <c:pt idx="426">
                  <c:v>-2.9749700000000004E-3</c:v>
                </c:pt>
                <c:pt idx="427">
                  <c:v>-2.9973800000000009E-3</c:v>
                </c:pt>
                <c:pt idx="428">
                  <c:v>-3.01797E-3</c:v>
                </c:pt>
                <c:pt idx="429">
                  <c:v>-3.0367000000000007E-3</c:v>
                </c:pt>
                <c:pt idx="430">
                  <c:v>-3.0534900000000007E-3</c:v>
                </c:pt>
                <c:pt idx="431">
                  <c:v>-3.0685400000000015E-3</c:v>
                </c:pt>
                <c:pt idx="432">
                  <c:v>-3.0817299999999995E-3</c:v>
                </c:pt>
                <c:pt idx="433">
                  <c:v>-3.0930599999999999E-3</c:v>
                </c:pt>
                <c:pt idx="434">
                  <c:v>-3.1026599999999984E-3</c:v>
                </c:pt>
                <c:pt idx="435">
                  <c:v>-3.1102999999999999E-3</c:v>
                </c:pt>
                <c:pt idx="436">
                  <c:v>-3.1161000000000001E-3</c:v>
                </c:pt>
                <c:pt idx="437">
                  <c:v>-3.1200499999999992E-3</c:v>
                </c:pt>
                <c:pt idx="438">
                  <c:v>-3.1222300000000001E-3</c:v>
                </c:pt>
                <c:pt idx="439">
                  <c:v>-3.0673000000000002E-3</c:v>
                </c:pt>
                <c:pt idx="440">
                  <c:v>-3.0840999999999993E-3</c:v>
                </c:pt>
                <c:pt idx="441">
                  <c:v>-3.1004000000000014E-3</c:v>
                </c:pt>
                <c:pt idx="442">
                  <c:v>-3.1161999999999995E-3</c:v>
                </c:pt>
                <c:pt idx="443">
                  <c:v>-3.1316E-3</c:v>
                </c:pt>
                <c:pt idx="444">
                  <c:v>-3.1465E-3</c:v>
                </c:pt>
                <c:pt idx="445">
                  <c:v>-3.1609999999999989E-3</c:v>
                </c:pt>
                <c:pt idx="446">
                  <c:v>-3.1750000000000007E-3</c:v>
                </c:pt>
                <c:pt idx="447">
                  <c:v>-3.1885999999999998E-3</c:v>
                </c:pt>
                <c:pt idx="448">
                  <c:v>-3.2017000000000018E-3</c:v>
                </c:pt>
                <c:pt idx="449">
                  <c:v>-3.2144999999999986E-3</c:v>
                </c:pt>
                <c:pt idx="450">
                  <c:v>-3.2267000000000007E-3</c:v>
                </c:pt>
                <c:pt idx="451">
                  <c:v>-3.2385000000000001E-3</c:v>
                </c:pt>
                <c:pt idx="452">
                  <c:v>-3.2498000000000006E-3</c:v>
                </c:pt>
                <c:pt idx="453">
                  <c:v>-3.2607000000000001E-3</c:v>
                </c:pt>
                <c:pt idx="454">
                  <c:v>-3.271099999999999E-3</c:v>
                </c:pt>
                <c:pt idx="455">
                  <c:v>-3.2812000000000015E-3</c:v>
                </c:pt>
                <c:pt idx="456">
                  <c:v>-3.2908E-3</c:v>
                </c:pt>
                <c:pt idx="457">
                  <c:v>-3.2998000000000003E-3</c:v>
                </c:pt>
                <c:pt idx="458">
                  <c:v>-3.3084999999999989E-3</c:v>
                </c:pt>
                <c:pt idx="459">
                  <c:v>-3.3167000000000023E-3</c:v>
                </c:pt>
                <c:pt idx="460">
                  <c:v>-3.3245000000000011E-3</c:v>
                </c:pt>
                <c:pt idx="461">
                  <c:v>-3.3316999999999999E-3</c:v>
                </c:pt>
                <c:pt idx="462">
                  <c:v>-3.3386000000000006E-3</c:v>
                </c:pt>
                <c:pt idx="463">
                  <c:v>-3.3451000000000002E-3</c:v>
                </c:pt>
                <c:pt idx="464">
                  <c:v>-3.3509999999999998E-3</c:v>
                </c:pt>
                <c:pt idx="465">
                  <c:v>-3.3564999999999984E-3</c:v>
                </c:pt>
                <c:pt idx="466">
                  <c:v>-3.3615999999999993E-3</c:v>
                </c:pt>
                <c:pt idx="467">
                  <c:v>-3.3661999999999997E-3</c:v>
                </c:pt>
                <c:pt idx="468">
                  <c:v>-3.3703999999999991E-3</c:v>
                </c:pt>
                <c:pt idx="469">
                  <c:v>-3.3739999999999985E-3</c:v>
                </c:pt>
                <c:pt idx="470">
                  <c:v>-3.4047000000000001E-3</c:v>
                </c:pt>
                <c:pt idx="471">
                  <c:v>-3.3164000000000006E-3</c:v>
                </c:pt>
                <c:pt idx="472">
                  <c:v>-3.2341999999999996E-3</c:v>
                </c:pt>
                <c:pt idx="473">
                  <c:v>-3.1581000000000005E-3</c:v>
                </c:pt>
                <c:pt idx="474">
                  <c:v>-3.0881999999999993E-3</c:v>
                </c:pt>
                <c:pt idx="475">
                  <c:v>-3.0242000000000012E-3</c:v>
                </c:pt>
                <c:pt idx="476">
                  <c:v>-2.9665000000000004E-3</c:v>
                </c:pt>
                <c:pt idx="477">
                  <c:v>-2.9149000000000015E-3</c:v>
                </c:pt>
                <c:pt idx="478">
                  <c:v>-2.8692999999999982E-3</c:v>
                </c:pt>
                <c:pt idx="479">
                  <c:v>-2.8298000000000004E-3</c:v>
                </c:pt>
                <c:pt idx="480">
                  <c:v>-2.796400000000001E-3</c:v>
                </c:pt>
                <c:pt idx="481">
                  <c:v>-2.7691999999999994E-3</c:v>
                </c:pt>
                <c:pt idx="482">
                  <c:v>-2.7480999999999998E-3</c:v>
                </c:pt>
                <c:pt idx="483">
                  <c:v>-2.7331000000000022E-3</c:v>
                </c:pt>
                <c:pt idx="484">
                  <c:v>-2.7241999999999995E-3</c:v>
                </c:pt>
                <c:pt idx="485">
                  <c:v>-2.7214000000000023E-3</c:v>
                </c:pt>
                <c:pt idx="486">
                  <c:v>-2.7247E-3</c:v>
                </c:pt>
                <c:pt idx="487">
                  <c:v>-2.7340000000000003E-3</c:v>
                </c:pt>
                <c:pt idx="488">
                  <c:v>-2.7494999999999985E-3</c:v>
                </c:pt>
                <c:pt idx="489">
                  <c:v>-2.7710999999999986E-3</c:v>
                </c:pt>
                <c:pt idx="490">
                  <c:v>-2.7988000000000006E-3</c:v>
                </c:pt>
                <c:pt idx="491">
                  <c:v>-2.8326000000000011E-3</c:v>
                </c:pt>
                <c:pt idx="492">
                  <c:v>-2.8725000000000001E-3</c:v>
                </c:pt>
                <c:pt idx="493">
                  <c:v>-2.9186000000000004E-3</c:v>
                </c:pt>
                <c:pt idx="494">
                  <c:v>-2.9706999999999997E-3</c:v>
                </c:pt>
                <c:pt idx="495">
                  <c:v>-3.028900000000001E-3</c:v>
                </c:pt>
                <c:pt idx="496">
                  <c:v>-3.0932000000000008E-3</c:v>
                </c:pt>
                <c:pt idx="497">
                  <c:v>-3.1636999999999985E-3</c:v>
                </c:pt>
                <c:pt idx="498">
                  <c:v>-3.240299999999998E-3</c:v>
                </c:pt>
                <c:pt idx="499">
                  <c:v>-3.3229000000000002E-3</c:v>
                </c:pt>
                <c:pt idx="500">
                  <c:v>-3.4411000000000025E-3</c:v>
                </c:pt>
                <c:pt idx="501">
                  <c:v>-3.442199999999996E-3</c:v>
                </c:pt>
                <c:pt idx="502">
                  <c:v>-3.4421999999999994E-3</c:v>
                </c:pt>
                <c:pt idx="503">
                  <c:v>-3.4412999999999978E-3</c:v>
                </c:pt>
                <c:pt idx="504">
                  <c:v>-3.4394000000000022E-3</c:v>
                </c:pt>
                <c:pt idx="505">
                  <c:v>-3.4364000000000026E-3</c:v>
                </c:pt>
                <c:pt idx="506">
                  <c:v>-3.4326000000000009E-3</c:v>
                </c:pt>
                <c:pt idx="507">
                  <c:v>-3.4276999999999953E-3</c:v>
                </c:pt>
                <c:pt idx="508">
                  <c:v>-3.421900000000002E-3</c:v>
                </c:pt>
                <c:pt idx="509">
                  <c:v>-3.4149999999999944E-3</c:v>
                </c:pt>
                <c:pt idx="510">
                  <c:v>-3.407300000000002E-3</c:v>
                </c:pt>
                <c:pt idx="511">
                  <c:v>-3.3984999999999987E-3</c:v>
                </c:pt>
                <c:pt idx="512">
                  <c:v>-3.3887000000000014E-3</c:v>
                </c:pt>
                <c:pt idx="513">
                  <c:v>-3.3779999999999991E-3</c:v>
                </c:pt>
                <c:pt idx="514">
                  <c:v>-3.3661999999999997E-3</c:v>
                </c:pt>
                <c:pt idx="515">
                  <c:v>-3.3535000000000023E-3</c:v>
                </c:pt>
                <c:pt idx="516">
                  <c:v>-3.3398000000000039E-3</c:v>
                </c:pt>
                <c:pt idx="517">
                  <c:v>-3.3250000000000016E-3</c:v>
                </c:pt>
                <c:pt idx="518">
                  <c:v>-3.309400000000004E-3</c:v>
                </c:pt>
                <c:pt idx="519">
                  <c:v>-3.2927000000000026E-3</c:v>
                </c:pt>
                <c:pt idx="520">
                  <c:v>-3.275100000000003E-3</c:v>
                </c:pt>
                <c:pt idx="521">
                  <c:v>-3.2565999999999984E-3</c:v>
                </c:pt>
                <c:pt idx="522">
                  <c:v>-3.2369000000000009E-3</c:v>
                </c:pt>
                <c:pt idx="523">
                  <c:v>-3.2162999999999983E-3</c:v>
                </c:pt>
                <c:pt idx="524">
                  <c:v>-3.1946999999999948E-3</c:v>
                </c:pt>
                <c:pt idx="525">
                  <c:v>-3.172299999999996E-3</c:v>
                </c:pt>
                <c:pt idx="526">
                  <c:v>-3.1488000000000002E-3</c:v>
                </c:pt>
                <c:pt idx="527">
                  <c:v>-3.1241999999999936E-3</c:v>
                </c:pt>
                <c:pt idx="528">
                  <c:v>-3.0986999999999959E-3</c:v>
                </c:pt>
                <c:pt idx="529">
                  <c:v>-3.2647000000000023E-3</c:v>
                </c:pt>
                <c:pt idx="530">
                  <c:v>-3.311499999999995E-3</c:v>
                </c:pt>
                <c:pt idx="531">
                  <c:v>-3.3559999999999979E-3</c:v>
                </c:pt>
                <c:pt idx="532">
                  <c:v>-3.3980999999999942E-3</c:v>
                </c:pt>
                <c:pt idx="533">
                  <c:v>-3.4379999999999966E-3</c:v>
                </c:pt>
                <c:pt idx="534">
                  <c:v>-3.4753999999999965E-3</c:v>
                </c:pt>
                <c:pt idx="535">
                  <c:v>-3.5106000000000026E-3</c:v>
                </c:pt>
                <c:pt idx="536">
                  <c:v>-3.5434000000000021E-3</c:v>
                </c:pt>
                <c:pt idx="537">
                  <c:v>-3.573799999999995E-3</c:v>
                </c:pt>
                <c:pt idx="538">
                  <c:v>-3.6019000000000051E-3</c:v>
                </c:pt>
                <c:pt idx="539">
                  <c:v>-3.6276999999999976E-3</c:v>
                </c:pt>
                <c:pt idx="540">
                  <c:v>-3.6510000000000015E-3</c:v>
                </c:pt>
                <c:pt idx="541">
                  <c:v>-3.6720999999999976E-3</c:v>
                </c:pt>
                <c:pt idx="542">
                  <c:v>-3.690899999999997E-3</c:v>
                </c:pt>
                <c:pt idx="543">
                  <c:v>-3.7072000000000008E-3</c:v>
                </c:pt>
                <c:pt idx="544">
                  <c:v>-3.7212000000000009E-3</c:v>
                </c:pt>
                <c:pt idx="545">
                  <c:v>-3.7328999999999973E-3</c:v>
                </c:pt>
                <c:pt idx="546">
                  <c:v>-3.7421999999999941E-3</c:v>
                </c:pt>
                <c:pt idx="547">
                  <c:v>-3.7492000000000011E-3</c:v>
                </c:pt>
                <c:pt idx="548">
                  <c:v>-3.7538000000000016E-3</c:v>
                </c:pt>
                <c:pt idx="549">
                  <c:v>-3.7560999999999983E-3</c:v>
                </c:pt>
                <c:pt idx="550">
                  <c:v>-3.7559999999999955E-3</c:v>
                </c:pt>
                <c:pt idx="551">
                  <c:v>-3.7536000000000028E-3</c:v>
                </c:pt>
                <c:pt idx="552">
                  <c:v>-3.7487999999999966E-3</c:v>
                </c:pt>
                <c:pt idx="553">
                  <c:v>-3.7417000000000006E-3</c:v>
                </c:pt>
                <c:pt idx="554">
                  <c:v>-3.732199999999998E-3</c:v>
                </c:pt>
                <c:pt idx="555">
                  <c:v>-3.7204999999999946E-3</c:v>
                </c:pt>
                <c:pt idx="556">
                  <c:v>-3.7063999999999986E-3</c:v>
                </c:pt>
                <c:pt idx="557">
                  <c:v>-3.8008999999999959E-3</c:v>
                </c:pt>
                <c:pt idx="558">
                  <c:v>-3.8083000000000006E-3</c:v>
                </c:pt>
                <c:pt idx="559">
                  <c:v>-3.8151000000000018E-3</c:v>
                </c:pt>
                <c:pt idx="560">
                  <c:v>-3.8214000000000026E-3</c:v>
                </c:pt>
                <c:pt idx="561">
                  <c:v>-3.8272000000000028E-3</c:v>
                </c:pt>
                <c:pt idx="562">
                  <c:v>-3.8325000000000026E-3</c:v>
                </c:pt>
                <c:pt idx="563">
                  <c:v>-3.8373999999999978E-3</c:v>
                </c:pt>
                <c:pt idx="564">
                  <c:v>-3.8417000000000034E-3</c:v>
                </c:pt>
                <c:pt idx="565">
                  <c:v>-3.8455000000000017E-3</c:v>
                </c:pt>
                <c:pt idx="566">
                  <c:v>-3.8489000000000023E-3</c:v>
                </c:pt>
                <c:pt idx="567">
                  <c:v>-3.8516000000000036E-3</c:v>
                </c:pt>
                <c:pt idx="568">
                  <c:v>-3.8540000000000033E-3</c:v>
                </c:pt>
                <c:pt idx="569">
                  <c:v>-3.8557999999999995E-3</c:v>
                </c:pt>
                <c:pt idx="570">
                  <c:v>-3.8572000000000051E-3</c:v>
                </c:pt>
                <c:pt idx="571">
                  <c:v>-3.8580000000000003E-3</c:v>
                </c:pt>
                <c:pt idx="572">
                  <c:v>-3.858300000000002E-3</c:v>
                </c:pt>
                <c:pt idx="573">
                  <c:v>-3.8581999999999991E-3</c:v>
                </c:pt>
                <c:pt idx="574">
                  <c:v>-3.8574999999999998E-3</c:v>
                </c:pt>
                <c:pt idx="575">
                  <c:v>-3.8563E-3</c:v>
                </c:pt>
                <c:pt idx="576">
                  <c:v>-3.8545999999999997E-3</c:v>
                </c:pt>
                <c:pt idx="577">
                  <c:v>-3.8525000000000018E-3</c:v>
                </c:pt>
                <c:pt idx="578">
                  <c:v>-3.8498000000000004E-3</c:v>
                </c:pt>
                <c:pt idx="579">
                  <c:v>-3.8466000000000056E-3</c:v>
                </c:pt>
                <c:pt idx="580">
                  <c:v>-3.8429000000000033E-3</c:v>
                </c:pt>
                <c:pt idx="581">
                  <c:v>-3.8387999999999964E-3</c:v>
                </c:pt>
                <c:pt idx="582">
                  <c:v>-3.8341E-3</c:v>
                </c:pt>
                <c:pt idx="583">
                  <c:v>-3.8092000000000056E-3</c:v>
                </c:pt>
                <c:pt idx="584">
                  <c:v>-3.8665000000000019E-3</c:v>
                </c:pt>
                <c:pt idx="585">
                  <c:v>-3.9253999999999956E-3</c:v>
                </c:pt>
                <c:pt idx="586">
                  <c:v>-3.9859000000000006E-3</c:v>
                </c:pt>
                <c:pt idx="587">
                  <c:v>-4.0480000000000099E-3</c:v>
                </c:pt>
                <c:pt idx="588">
                  <c:v>-4.1116E-3</c:v>
                </c:pt>
                <c:pt idx="589">
                  <c:v>-4.1769000000000042E-3</c:v>
                </c:pt>
                <c:pt idx="590">
                  <c:v>-4.2436000000000001E-3</c:v>
                </c:pt>
                <c:pt idx="591">
                  <c:v>-4.3119999999999964E-3</c:v>
                </c:pt>
                <c:pt idx="592">
                  <c:v>-4.3820000000000039E-3</c:v>
                </c:pt>
                <c:pt idx="593">
                  <c:v>-4.4535000000000061E-3</c:v>
                </c:pt>
                <c:pt idx="594">
                  <c:v>-4.5266000000000056E-3</c:v>
                </c:pt>
                <c:pt idx="595">
                  <c:v>-4.6011999999999997E-3</c:v>
                </c:pt>
                <c:pt idx="596">
                  <c:v>-4.677500000000008E-3</c:v>
                </c:pt>
                <c:pt idx="597">
                  <c:v>-4.7553999999999999E-3</c:v>
                </c:pt>
                <c:pt idx="598">
                  <c:v>-4.8348000000000002E-3</c:v>
                </c:pt>
                <c:pt idx="599">
                  <c:v>-4.915799999999991E-3</c:v>
                </c:pt>
                <c:pt idx="600">
                  <c:v>-4.9984000000000001E-3</c:v>
                </c:pt>
                <c:pt idx="601">
                  <c:v>-5.0826000000000066E-3</c:v>
                </c:pt>
                <c:pt idx="602">
                  <c:v>-5.1683000000000007E-3</c:v>
                </c:pt>
                <c:pt idx="603">
                  <c:v>-5.255700000000002E-3</c:v>
                </c:pt>
                <c:pt idx="604">
                  <c:v>-5.3444999999999881E-3</c:v>
                </c:pt>
                <c:pt idx="605">
                  <c:v>-5.4349999999999954E-3</c:v>
                </c:pt>
                <c:pt idx="606">
                  <c:v>-5.5270999999999931E-3</c:v>
                </c:pt>
                <c:pt idx="607">
                  <c:v>-5.6206999999999924E-3</c:v>
                </c:pt>
                <c:pt idx="608">
                  <c:v>-5.715899999999996E-3</c:v>
                </c:pt>
                <c:pt idx="609">
                  <c:v>-5.6771999999999934E-3</c:v>
                </c:pt>
                <c:pt idx="610">
                  <c:v>-5.6881000000000015E-3</c:v>
                </c:pt>
                <c:pt idx="611">
                  <c:v>-5.6978999999999919E-3</c:v>
                </c:pt>
                <c:pt idx="612">
                  <c:v>-5.7065999999999922E-3</c:v>
                </c:pt>
                <c:pt idx="613">
                  <c:v>-5.7142000000000026E-3</c:v>
                </c:pt>
                <c:pt idx="614">
                  <c:v>-5.7207000000000091E-3</c:v>
                </c:pt>
                <c:pt idx="615">
                  <c:v>-5.7261999999999869E-3</c:v>
                </c:pt>
                <c:pt idx="616">
                  <c:v>-5.7306000000000024E-3</c:v>
                </c:pt>
                <c:pt idx="617">
                  <c:v>-5.734000000000003E-3</c:v>
                </c:pt>
                <c:pt idx="618">
                  <c:v>-5.7362999999999997E-3</c:v>
                </c:pt>
                <c:pt idx="619">
                  <c:v>-5.7376000000000094E-3</c:v>
                </c:pt>
                <c:pt idx="620">
                  <c:v>-5.7376999999999984E-3</c:v>
                </c:pt>
                <c:pt idx="621">
                  <c:v>-5.7368000000000002E-3</c:v>
                </c:pt>
                <c:pt idx="622">
                  <c:v>-5.7347999999999982E-3</c:v>
                </c:pt>
                <c:pt idx="623">
                  <c:v>-5.7318999999999981E-3</c:v>
                </c:pt>
                <c:pt idx="624">
                  <c:v>-5.7276999999999884E-3</c:v>
                </c:pt>
                <c:pt idx="625">
                  <c:v>-5.7225999999999944E-3</c:v>
                </c:pt>
                <c:pt idx="626">
                  <c:v>-5.7163999999999965E-3</c:v>
                </c:pt>
                <c:pt idx="627">
                  <c:v>-5.7091000000000086E-3</c:v>
                </c:pt>
                <c:pt idx="628">
                  <c:v>-5.7008000000000059E-3</c:v>
                </c:pt>
                <c:pt idx="629">
                  <c:v>-5.6912999999999964E-3</c:v>
                </c:pt>
                <c:pt idx="630">
                  <c:v>-5.6809000000000026E-3</c:v>
                </c:pt>
                <c:pt idx="631">
                  <c:v>-5.6693000000000021E-3</c:v>
                </c:pt>
                <c:pt idx="632">
                  <c:v>-5.6567999999999896E-3</c:v>
                </c:pt>
                <c:pt idx="633">
                  <c:v>-5.6430999999999981E-3</c:v>
                </c:pt>
                <c:pt idx="634">
                  <c:v>-5.7115000000000082E-3</c:v>
                </c:pt>
                <c:pt idx="635">
                  <c:v>-5.7224000000000025E-3</c:v>
                </c:pt>
                <c:pt idx="636">
                  <c:v>-5.734000000000003E-3</c:v>
                </c:pt>
                <c:pt idx="637">
                  <c:v>-5.7465000000000016E-3</c:v>
                </c:pt>
                <c:pt idx="638">
                  <c:v>-5.7596999999999926E-3</c:v>
                </c:pt>
                <c:pt idx="639">
                  <c:v>-5.7737000000000066E-3</c:v>
                </c:pt>
                <c:pt idx="640">
                  <c:v>-5.788500000000002E-3</c:v>
                </c:pt>
                <c:pt idx="641">
                  <c:v>-5.8039000000000007E-3</c:v>
                </c:pt>
                <c:pt idx="642">
                  <c:v>-5.8203000000000005E-3</c:v>
                </c:pt>
                <c:pt idx="643">
                  <c:v>-5.8372999999999897E-3</c:v>
                </c:pt>
                <c:pt idx="644">
                  <c:v>-5.855100000000002E-3</c:v>
                </c:pt>
                <c:pt idx="645">
                  <c:v>-5.8737999999999985E-3</c:v>
                </c:pt>
                <c:pt idx="646">
                  <c:v>-5.8930999999999983E-3</c:v>
                </c:pt>
                <c:pt idx="647">
                  <c:v>-5.9131000000000045E-3</c:v>
                </c:pt>
                <c:pt idx="648">
                  <c:v>-5.9339999999999948E-3</c:v>
                </c:pt>
                <c:pt idx="649">
                  <c:v>-5.9556999999999943E-3</c:v>
                </c:pt>
                <c:pt idx="650">
                  <c:v>-5.9781000000000001E-3</c:v>
                </c:pt>
                <c:pt idx="651">
                  <c:v>-6.0013000000000011E-3</c:v>
                </c:pt>
                <c:pt idx="652">
                  <c:v>-6.0251999999999944E-3</c:v>
                </c:pt>
                <c:pt idx="653">
                  <c:v>-6.0498999999999969E-3</c:v>
                </c:pt>
                <c:pt idx="654">
                  <c:v>-6.0754000000000086E-3</c:v>
                </c:pt>
                <c:pt idx="655">
                  <c:v>-6.1015999999999987E-3</c:v>
                </c:pt>
                <c:pt idx="656">
                  <c:v>-6.1287000000000008E-3</c:v>
                </c:pt>
                <c:pt idx="657">
                  <c:v>-6.1564999999999953E-3</c:v>
                </c:pt>
                <c:pt idx="658">
                  <c:v>-6.2115000000000087E-3</c:v>
                </c:pt>
                <c:pt idx="659">
                  <c:v>-6.260699999999994E-3</c:v>
                </c:pt>
                <c:pt idx="660">
                  <c:v>-6.3093000000000038E-3</c:v>
                </c:pt>
                <c:pt idx="661">
                  <c:v>-6.3573999999999992E-3</c:v>
                </c:pt>
                <c:pt idx="662">
                  <c:v>-6.4048000000000022E-3</c:v>
                </c:pt>
                <c:pt idx="663">
                  <c:v>-6.4516000000000018E-3</c:v>
                </c:pt>
                <c:pt idx="664">
                  <c:v>-6.4976999999999951E-3</c:v>
                </c:pt>
                <c:pt idx="665">
                  <c:v>-6.5434000000000048E-3</c:v>
                </c:pt>
                <c:pt idx="666">
                  <c:v>-6.5883000000000053E-3</c:v>
                </c:pt>
                <c:pt idx="667">
                  <c:v>-6.6327000000000053E-3</c:v>
                </c:pt>
                <c:pt idx="668">
                  <c:v>-6.6762999999999961E-3</c:v>
                </c:pt>
                <c:pt idx="669">
                  <c:v>-6.7194000000000004E-3</c:v>
                </c:pt>
                <c:pt idx="670">
                  <c:v>-6.7619000000000012E-3</c:v>
                </c:pt>
                <c:pt idx="671">
                  <c:v>-6.8036999999999959E-3</c:v>
                </c:pt>
                <c:pt idx="672">
                  <c:v>-6.8450000000000039E-3</c:v>
                </c:pt>
                <c:pt idx="673">
                  <c:v>-6.8856999999999946E-3</c:v>
                </c:pt>
                <c:pt idx="674">
                  <c:v>-6.925600000000004E-3</c:v>
                </c:pt>
                <c:pt idx="675">
                  <c:v>-6.965099999999988E-3</c:v>
                </c:pt>
                <c:pt idx="676">
                  <c:v>-7.0039000000000073E-3</c:v>
                </c:pt>
                <c:pt idx="677">
                  <c:v>-7.0420999999999956E-3</c:v>
                </c:pt>
                <c:pt idx="678">
                  <c:v>-7.0795999999999915E-3</c:v>
                </c:pt>
                <c:pt idx="679">
                  <c:v>-7.1164999999999978E-3</c:v>
                </c:pt>
                <c:pt idx="680">
                  <c:v>-7.1553999999999923E-3</c:v>
                </c:pt>
                <c:pt idx="681">
                  <c:v>-7.1767000000000081E-3</c:v>
                </c:pt>
                <c:pt idx="682">
                  <c:v>-7.1979000000000071E-3</c:v>
                </c:pt>
                <c:pt idx="683">
                  <c:v>-7.2189999999999893E-3</c:v>
                </c:pt>
                <c:pt idx="684">
                  <c:v>-7.2398000000000046E-3</c:v>
                </c:pt>
                <c:pt idx="685">
                  <c:v>-7.2609000000000007E-3</c:v>
                </c:pt>
                <c:pt idx="686">
                  <c:v>-7.2817999999999911E-3</c:v>
                </c:pt>
                <c:pt idx="687">
                  <c:v>-7.3022999999999977E-3</c:v>
                </c:pt>
                <c:pt idx="688">
                  <c:v>-7.3234999999999967E-3</c:v>
                </c:pt>
                <c:pt idx="689">
                  <c:v>-7.3432999999999971E-3</c:v>
                </c:pt>
                <c:pt idx="690">
                  <c:v>-7.3638000000000037E-3</c:v>
                </c:pt>
                <c:pt idx="691">
                  <c:v>-7.3848999999999998E-3</c:v>
                </c:pt>
                <c:pt idx="692">
                  <c:v>-7.4047000000000002E-3</c:v>
                </c:pt>
                <c:pt idx="693">
                  <c:v>-7.4252000000000068E-3</c:v>
                </c:pt>
                <c:pt idx="694">
                  <c:v>-7.4444000000000038E-3</c:v>
                </c:pt>
                <c:pt idx="695">
                  <c:v>-7.4652000000000052E-3</c:v>
                </c:pt>
                <c:pt idx="696">
                  <c:v>-7.4846000000000079E-3</c:v>
                </c:pt>
                <c:pt idx="697">
                  <c:v>-7.504799999999992E-3</c:v>
                </c:pt>
                <c:pt idx="698">
                  <c:v>-7.5235000000000024E-3</c:v>
                </c:pt>
                <c:pt idx="699">
                  <c:v>-7.5429999999999942E-3</c:v>
                </c:pt>
                <c:pt idx="700">
                  <c:v>-7.5631000000000032E-3</c:v>
                </c:pt>
                <c:pt idx="701">
                  <c:v>-7.5819000000000025E-3</c:v>
                </c:pt>
                <c:pt idx="702">
                  <c:v>-7.6199999999999879E-3</c:v>
                </c:pt>
                <c:pt idx="703">
                  <c:v>-7.646E-3</c:v>
                </c:pt>
                <c:pt idx="704">
                  <c:v>-7.6719999999999983E-3</c:v>
                </c:pt>
                <c:pt idx="705">
                  <c:v>-7.7000000000000124E-3</c:v>
                </c:pt>
                <c:pt idx="706">
                  <c:v>-7.7269999999999978E-3</c:v>
                </c:pt>
                <c:pt idx="707">
                  <c:v>-7.755999999999999E-3</c:v>
                </c:pt>
                <c:pt idx="708">
                  <c:v>-7.7860000000000013E-3</c:v>
                </c:pt>
                <c:pt idx="709">
                  <c:v>-7.8169999999999906E-3</c:v>
                </c:pt>
                <c:pt idx="710">
                  <c:v>-7.8470000000000067E-3</c:v>
                </c:pt>
                <c:pt idx="711">
                  <c:v>-7.8799999999999981E-3</c:v>
                </c:pt>
                <c:pt idx="712">
                  <c:v>-7.9130000000000034E-3</c:v>
                </c:pt>
                <c:pt idx="713">
                  <c:v>-7.9460000000000086E-3</c:v>
                </c:pt>
                <c:pt idx="714">
                  <c:v>-7.981000000000002E-3</c:v>
                </c:pt>
                <c:pt idx="715">
                  <c:v>-8.0160000000000092E-3</c:v>
                </c:pt>
                <c:pt idx="716">
                  <c:v>-8.0519999999999897E-3</c:v>
                </c:pt>
                <c:pt idx="717">
                  <c:v>-8.088999999999999E-3</c:v>
                </c:pt>
                <c:pt idx="718">
                  <c:v>-8.1259999999999943E-3</c:v>
                </c:pt>
                <c:pt idx="719">
                  <c:v>-8.1650000000000056E-3</c:v>
                </c:pt>
                <c:pt idx="720">
                  <c:v>-8.204000000000003E-3</c:v>
                </c:pt>
                <c:pt idx="721">
                  <c:v>-8.2440000000000013E-3</c:v>
                </c:pt>
                <c:pt idx="722">
                  <c:v>-8.2850000000000007E-3</c:v>
                </c:pt>
                <c:pt idx="723">
                  <c:v>-8.3200000000000079E-3</c:v>
                </c:pt>
                <c:pt idx="724">
                  <c:v>-8.3649999999999974E-3</c:v>
                </c:pt>
                <c:pt idx="725">
                  <c:v>-8.4099999999999869E-3</c:v>
                </c:pt>
                <c:pt idx="726">
                  <c:v>-8.4550000000000042E-3</c:v>
                </c:pt>
                <c:pt idx="727">
                  <c:v>-8.4999999999999937E-3</c:v>
                </c:pt>
                <c:pt idx="728">
                  <c:v>-8.5440000000000099E-3</c:v>
                </c:pt>
                <c:pt idx="729">
                  <c:v>-8.5889999999999994E-3</c:v>
                </c:pt>
                <c:pt idx="730">
                  <c:v>-8.6330000000000018E-3</c:v>
                </c:pt>
                <c:pt idx="731">
                  <c:v>-8.6779999999999913E-3</c:v>
                </c:pt>
                <c:pt idx="732">
                  <c:v>-8.7210000000000065E-3</c:v>
                </c:pt>
                <c:pt idx="733">
                  <c:v>-8.764999999999995E-3</c:v>
                </c:pt>
                <c:pt idx="734">
                  <c:v>-8.8079999999999964E-3</c:v>
                </c:pt>
                <c:pt idx="735">
                  <c:v>-8.8520000000000126E-3</c:v>
                </c:pt>
                <c:pt idx="736">
                  <c:v>-8.8950000000000001E-3</c:v>
                </c:pt>
                <c:pt idx="737">
                  <c:v>-8.9380000000000015E-3</c:v>
                </c:pt>
                <c:pt idx="738">
                  <c:v>-8.9800000000000019E-3</c:v>
                </c:pt>
                <c:pt idx="739">
                  <c:v>-9.0229999999999894E-3</c:v>
                </c:pt>
                <c:pt idx="740">
                  <c:v>-9.0650000000000036E-3</c:v>
                </c:pt>
                <c:pt idx="741">
                  <c:v>-9.107000000000004E-3</c:v>
                </c:pt>
                <c:pt idx="742">
                  <c:v>-9.1490000000000044E-3</c:v>
                </c:pt>
                <c:pt idx="743">
                  <c:v>-9.1920000000000057E-3</c:v>
                </c:pt>
                <c:pt idx="744">
                  <c:v>-9.2420000000000002E-3</c:v>
                </c:pt>
                <c:pt idx="745">
                  <c:v>-9.2720000000000025E-3</c:v>
                </c:pt>
                <c:pt idx="746">
                  <c:v>-9.3059999999999948E-3</c:v>
                </c:pt>
                <c:pt idx="747">
                  <c:v>-9.3429999999999902E-3</c:v>
                </c:pt>
                <c:pt idx="748">
                  <c:v>-9.3829999999999886E-3</c:v>
                </c:pt>
                <c:pt idx="749">
                  <c:v>-9.4259999999999899E-3</c:v>
                </c:pt>
                <c:pt idx="750">
                  <c:v>-9.4739999999999963E-3</c:v>
                </c:pt>
                <c:pt idx="751">
                  <c:v>-9.5239999999999908E-3</c:v>
                </c:pt>
                <c:pt idx="752">
                  <c:v>-9.5769999999999883E-3</c:v>
                </c:pt>
                <c:pt idx="753">
                  <c:v>-9.6329999999999888E-3</c:v>
                </c:pt>
                <c:pt idx="754">
                  <c:v>-9.6939999999999943E-3</c:v>
                </c:pt>
                <c:pt idx="755">
                  <c:v>-9.7579999999999889E-3</c:v>
                </c:pt>
                <c:pt idx="756">
                  <c:v>-9.8239999999999994E-3</c:v>
                </c:pt>
                <c:pt idx="757">
                  <c:v>-9.894E-3</c:v>
                </c:pt>
                <c:pt idx="758">
                  <c:v>-9.9669999999999898E-3</c:v>
                </c:pt>
                <c:pt idx="759">
                  <c:v>-1.0043999999999997E-2</c:v>
                </c:pt>
                <c:pt idx="760">
                  <c:v>-1.0122999999999993E-2</c:v>
                </c:pt>
                <c:pt idx="761">
                  <c:v>-1.0206999999999994E-2</c:v>
                </c:pt>
                <c:pt idx="762">
                  <c:v>-1.0292999999999997E-2</c:v>
                </c:pt>
                <c:pt idx="763">
                  <c:v>-1.0355000000000003E-2</c:v>
                </c:pt>
                <c:pt idx="764">
                  <c:v>-1.0461999999999999E-2</c:v>
                </c:pt>
                <c:pt idx="765">
                  <c:v>-1.0566000000000006E-2</c:v>
                </c:pt>
                <c:pt idx="766">
                  <c:v>-1.0670000000000013E-2</c:v>
                </c:pt>
                <c:pt idx="767">
                  <c:v>-1.0772000000000018E-2</c:v>
                </c:pt>
                <c:pt idx="768">
                  <c:v>-1.0871999999999993E-2</c:v>
                </c:pt>
                <c:pt idx="769">
                  <c:v>-1.0970999999999995E-2</c:v>
                </c:pt>
                <c:pt idx="770">
                  <c:v>-1.1067999999999995E-2</c:v>
                </c:pt>
                <c:pt idx="771">
                  <c:v>-1.1162999999999992E-2</c:v>
                </c:pt>
                <c:pt idx="772">
                  <c:v>-1.1256999999999989E-2</c:v>
                </c:pt>
                <c:pt idx="773">
                  <c:v>-1.1348999999999998E-2</c:v>
                </c:pt>
                <c:pt idx="774">
                  <c:v>-1.1440000000000006E-2</c:v>
                </c:pt>
                <c:pt idx="775">
                  <c:v>-1.152800000000001E-2</c:v>
                </c:pt>
                <c:pt idx="776">
                  <c:v>-1.1615999999999987E-2</c:v>
                </c:pt>
                <c:pt idx="777">
                  <c:v>-1.170199999999999E-2</c:v>
                </c:pt>
                <c:pt idx="778">
                  <c:v>-1.1785999999999991E-2</c:v>
                </c:pt>
                <c:pt idx="779">
                  <c:v>-1.186799999999999E-2</c:v>
                </c:pt>
                <c:pt idx="780">
                  <c:v>-1.1949000000000015E-2</c:v>
                </c:pt>
                <c:pt idx="781">
                  <c:v>-1.2028000000000011E-2</c:v>
                </c:pt>
                <c:pt idx="782">
                  <c:v>-1.2071999999999999E-2</c:v>
                </c:pt>
                <c:pt idx="783">
                  <c:v>-1.2112999999999985E-2</c:v>
                </c:pt>
                <c:pt idx="784">
                  <c:v>-1.2151999999999996E-2</c:v>
                </c:pt>
                <c:pt idx="785">
                  <c:v>-1.2188000000000004E-2</c:v>
                </c:pt>
                <c:pt idx="786">
                  <c:v>-1.222100000000001E-2</c:v>
                </c:pt>
                <c:pt idx="787">
                  <c:v>-1.2252999999999986E-2</c:v>
                </c:pt>
                <c:pt idx="788">
                  <c:v>-1.2282999999999988E-2</c:v>
                </c:pt>
                <c:pt idx="789">
                  <c:v>-1.2309000000000014E-2</c:v>
                </c:pt>
                <c:pt idx="790">
                  <c:v>-1.2333000000000011E-2</c:v>
                </c:pt>
                <c:pt idx="791">
                  <c:v>-1.2355999999999978E-2</c:v>
                </c:pt>
                <c:pt idx="792">
                  <c:v>-1.2374999999999997E-2</c:v>
                </c:pt>
                <c:pt idx="793">
                  <c:v>-1.2391000000000013E-2</c:v>
                </c:pt>
                <c:pt idx="794">
                  <c:v>-1.2406E-2</c:v>
                </c:pt>
                <c:pt idx="795">
                  <c:v>-1.2418999999999986E-2</c:v>
                </c:pt>
                <c:pt idx="796">
                  <c:v>-1.2428999999999996E-2</c:v>
                </c:pt>
                <c:pt idx="797">
                  <c:v>-1.2436000000000003E-2</c:v>
                </c:pt>
                <c:pt idx="798">
                  <c:v>-1.2441999999999981E-2</c:v>
                </c:pt>
                <c:pt idx="799">
                  <c:v>-1.2443999999999983E-2</c:v>
                </c:pt>
                <c:pt idx="800">
                  <c:v>-1.2402999999999997E-2</c:v>
                </c:pt>
                <c:pt idx="801">
                  <c:v>-1.2267E-2</c:v>
                </c:pt>
                <c:pt idx="802">
                  <c:v>-1.2212000000000001E-2</c:v>
                </c:pt>
                <c:pt idx="803">
                  <c:v>-1.2237999999999999E-2</c:v>
                </c:pt>
                <c:pt idx="804">
                  <c:v>-1.2346000000000024E-2</c:v>
                </c:pt>
                <c:pt idx="805">
                  <c:v>-1.253399999999999E-2</c:v>
                </c:pt>
                <c:pt idx="806">
                  <c:v>-1.280400000000001E-2</c:v>
                </c:pt>
                <c:pt idx="807">
                  <c:v>-1.3155E-2</c:v>
                </c:pt>
                <c:pt idx="808">
                  <c:v>-1.3586999999999988E-2</c:v>
                </c:pt>
                <c:pt idx="809">
                  <c:v>-1.4102000000000003E-2</c:v>
                </c:pt>
                <c:pt idx="810">
                  <c:v>-1.4695999999999987E-2</c:v>
                </c:pt>
                <c:pt idx="811">
                  <c:v>-1.5371999999999997E-2</c:v>
                </c:pt>
                <c:pt idx="812">
                  <c:v>-1.6130000000000005E-2</c:v>
                </c:pt>
                <c:pt idx="813">
                  <c:v>-1.6967999999999983E-2</c:v>
                </c:pt>
                <c:pt idx="814">
                  <c:v>-1.7888000000000015E-2</c:v>
                </c:pt>
                <c:pt idx="815">
                  <c:v>-1.8889000000000017E-2</c:v>
                </c:pt>
                <c:pt idx="816">
                  <c:v>-1.997199999999999E-2</c:v>
                </c:pt>
                <c:pt idx="817">
                  <c:v>-2.0809000000000022E-2</c:v>
                </c:pt>
                <c:pt idx="818">
                  <c:v>-2.208099999999999E-2</c:v>
                </c:pt>
                <c:pt idx="819">
                  <c:v>-2.3313E-2</c:v>
                </c:pt>
                <c:pt idx="820">
                  <c:v>-2.4503999999999998E-2</c:v>
                </c:pt>
                <c:pt idx="821">
                  <c:v>-2.5656000000000012E-2</c:v>
                </c:pt>
                <c:pt idx="822">
                  <c:v>-2.6766000000000012E-2</c:v>
                </c:pt>
                <c:pt idx="823">
                  <c:v>-2.7837000000000001E-2</c:v>
                </c:pt>
                <c:pt idx="824">
                  <c:v>-2.8869000000000006E-2</c:v>
                </c:pt>
                <c:pt idx="825">
                  <c:v>-2.9859999999999998E-2</c:v>
                </c:pt>
                <c:pt idx="826">
                  <c:v>-3.0811000000000005E-2</c:v>
                </c:pt>
                <c:pt idx="827">
                  <c:v>-3.1720999999999999E-2</c:v>
                </c:pt>
                <c:pt idx="828">
                  <c:v>-3.259200000000001E-2</c:v>
                </c:pt>
                <c:pt idx="829">
                  <c:v>-3.3422000000000007E-2</c:v>
                </c:pt>
                <c:pt idx="830">
                  <c:v>-3.4213000000000021E-2</c:v>
                </c:pt>
                <c:pt idx="831">
                  <c:v>-3.4962999999999994E-2</c:v>
                </c:pt>
                <c:pt idx="832">
                  <c:v>-3.567300000000001E-2</c:v>
                </c:pt>
                <c:pt idx="833">
                  <c:v>-3.6342999999999986E-2</c:v>
                </c:pt>
                <c:pt idx="834">
                  <c:v>-3.7011999999999989E-2</c:v>
                </c:pt>
                <c:pt idx="835">
                  <c:v>-3.7514999999999993E-2</c:v>
                </c:pt>
                <c:pt idx="836">
                  <c:v>-3.7999999999999978E-2</c:v>
                </c:pt>
                <c:pt idx="837">
                  <c:v>-3.8469000000000003E-2</c:v>
                </c:pt>
                <c:pt idx="838">
                  <c:v>-3.8918999999999981E-2</c:v>
                </c:pt>
                <c:pt idx="839">
                  <c:v>-3.9351999999999998E-2</c:v>
                </c:pt>
                <c:pt idx="840">
                  <c:v>-3.9766999999999997E-2</c:v>
                </c:pt>
                <c:pt idx="841">
                  <c:v>-4.0163999999999977E-2</c:v>
                </c:pt>
                <c:pt idx="842">
                  <c:v>-4.0544999999999998E-2</c:v>
                </c:pt>
                <c:pt idx="843">
                  <c:v>-4.0905999999999998E-2</c:v>
                </c:pt>
                <c:pt idx="844">
                  <c:v>-4.1250999999999982E-2</c:v>
                </c:pt>
                <c:pt idx="845">
                  <c:v>-4.1578000000000004E-2</c:v>
                </c:pt>
                <c:pt idx="846">
                  <c:v>-4.1888000000000009E-2</c:v>
                </c:pt>
                <c:pt idx="847">
                  <c:v>-4.2178999999999994E-2</c:v>
                </c:pt>
                <c:pt idx="848">
                  <c:v>-4.2453999999999992E-2</c:v>
                </c:pt>
                <c:pt idx="849">
                  <c:v>-4.2709999999999998E-2</c:v>
                </c:pt>
                <c:pt idx="850">
                  <c:v>-4.3103000000000002E-2</c:v>
                </c:pt>
                <c:pt idx="851">
                  <c:v>-4.3396999999999991E-2</c:v>
                </c:pt>
                <c:pt idx="852">
                  <c:v>-4.3697999999999987E-2</c:v>
                </c:pt>
                <c:pt idx="853">
                  <c:v>-4.4007000000000018E-2</c:v>
                </c:pt>
                <c:pt idx="854">
                  <c:v>-4.4323000000000001E-2</c:v>
                </c:pt>
                <c:pt idx="855">
                  <c:v>-4.4646999999999992E-2</c:v>
                </c:pt>
                <c:pt idx="856">
                  <c:v>-4.4978999999999991E-2</c:v>
                </c:pt>
                <c:pt idx="857">
                  <c:v>-4.5317999999999997E-2</c:v>
                </c:pt>
                <c:pt idx="858">
                  <c:v>-4.5665000000000011E-2</c:v>
                </c:pt>
                <c:pt idx="859">
                  <c:v>-4.6019000000000004E-2</c:v>
                </c:pt>
                <c:pt idx="860">
                  <c:v>-4.6381000000000006E-2</c:v>
                </c:pt>
                <c:pt idx="861">
                  <c:v>-4.6750000000000014E-2</c:v>
                </c:pt>
                <c:pt idx="862">
                  <c:v>-4.7126000000000001E-2</c:v>
                </c:pt>
                <c:pt idx="863">
                  <c:v>-4.7511000000000025E-2</c:v>
                </c:pt>
                <c:pt idx="864">
                  <c:v>-4.7903000000000001E-2</c:v>
                </c:pt>
                <c:pt idx="865">
                  <c:v>-4.8275000000000012E-2</c:v>
                </c:pt>
                <c:pt idx="866">
                  <c:v>-4.8684000000000005E-2</c:v>
                </c:pt>
                <c:pt idx="867">
                  <c:v>-4.9094000000000027E-2</c:v>
                </c:pt>
                <c:pt idx="868">
                  <c:v>-4.9504999999999993E-2</c:v>
                </c:pt>
                <c:pt idx="869">
                  <c:v>-4.9916000000000016E-2</c:v>
                </c:pt>
                <c:pt idx="870">
                  <c:v>-5.0325999999999982E-2</c:v>
                </c:pt>
                <c:pt idx="871">
                  <c:v>-5.0737000000000004E-2</c:v>
                </c:pt>
                <c:pt idx="872">
                  <c:v>-5.1149E-2</c:v>
                </c:pt>
                <c:pt idx="873">
                  <c:v>-5.1561999999999997E-2</c:v>
                </c:pt>
                <c:pt idx="874">
                  <c:v>-5.197400000000002E-2</c:v>
                </c:pt>
                <c:pt idx="875">
                  <c:v>-5.2387000000000017E-2</c:v>
                </c:pt>
                <c:pt idx="876">
                  <c:v>-5.2800000000000014E-2</c:v>
                </c:pt>
                <c:pt idx="877">
                  <c:v>-5.321300000000001E-2</c:v>
                </c:pt>
                <c:pt idx="878">
                  <c:v>-5.3628000000000009E-2</c:v>
                </c:pt>
                <c:pt idx="879">
                  <c:v>-5.4042000000000007E-2</c:v>
                </c:pt>
                <c:pt idx="880">
                  <c:v>-5.4474999999999996E-2</c:v>
                </c:pt>
                <c:pt idx="881">
                  <c:v>-5.4862999999999995E-2</c:v>
                </c:pt>
                <c:pt idx="882">
                  <c:v>-5.5253999999999998E-2</c:v>
                </c:pt>
                <c:pt idx="883">
                  <c:v>-5.5647000000000002E-2</c:v>
                </c:pt>
                <c:pt idx="884">
                  <c:v>-5.604099999999998E-2</c:v>
                </c:pt>
                <c:pt idx="885">
                  <c:v>-5.6437000000000015E-2</c:v>
                </c:pt>
                <c:pt idx="886">
                  <c:v>-5.6834999999999997E-2</c:v>
                </c:pt>
                <c:pt idx="887">
                  <c:v>-5.7234000000000007E-2</c:v>
                </c:pt>
                <c:pt idx="888">
                  <c:v>-5.7634999999999992E-2</c:v>
                </c:pt>
                <c:pt idx="889">
                  <c:v>-5.8039000000000007E-2</c:v>
                </c:pt>
                <c:pt idx="890">
                  <c:v>-5.8443999999999996E-2</c:v>
                </c:pt>
                <c:pt idx="891">
                  <c:v>-5.8850999999999987E-2</c:v>
                </c:pt>
                <c:pt idx="892">
                  <c:v>-5.9259000000000006E-2</c:v>
                </c:pt>
                <c:pt idx="893">
                  <c:v>-5.9670999999999974E-2</c:v>
                </c:pt>
                <c:pt idx="894">
                  <c:v>-6.0082999999999998E-2</c:v>
                </c:pt>
                <c:pt idx="895">
                  <c:v>-6.0510000000000008E-2</c:v>
                </c:pt>
                <c:pt idx="896">
                  <c:v>-6.0937999999999992E-2</c:v>
                </c:pt>
                <c:pt idx="897">
                  <c:v>-6.1370999999999981E-2</c:v>
                </c:pt>
                <c:pt idx="898">
                  <c:v>-6.1807000000000001E-2</c:v>
                </c:pt>
                <c:pt idx="899">
                  <c:v>-6.2246999999999997E-2</c:v>
                </c:pt>
                <c:pt idx="900">
                  <c:v>-6.2690999999999997E-2</c:v>
                </c:pt>
                <c:pt idx="901">
                  <c:v>-6.3138E-2</c:v>
                </c:pt>
                <c:pt idx="902">
                  <c:v>-6.358999999999998E-2</c:v>
                </c:pt>
                <c:pt idx="903">
                  <c:v>-6.404399999999999E-2</c:v>
                </c:pt>
                <c:pt idx="904">
                  <c:v>-6.4502000000000004E-2</c:v>
                </c:pt>
                <c:pt idx="905">
                  <c:v>-6.4964999999999995E-2</c:v>
                </c:pt>
                <c:pt idx="906">
                  <c:v>-6.5430000000000016E-2</c:v>
                </c:pt>
                <c:pt idx="907">
                  <c:v>-6.5900000000000014E-2</c:v>
                </c:pt>
                <c:pt idx="908">
                  <c:v>-6.6336000000000006E-2</c:v>
                </c:pt>
                <c:pt idx="909">
                  <c:v>-6.6783000000000009E-2</c:v>
                </c:pt>
                <c:pt idx="910">
                  <c:v>-6.721000000000002E-2</c:v>
                </c:pt>
                <c:pt idx="911">
                  <c:v>-6.761700000000001E-2</c:v>
                </c:pt>
                <c:pt idx="912">
                  <c:v>-6.8003000000000008E-2</c:v>
                </c:pt>
                <c:pt idx="913">
                  <c:v>-6.8368000000000012E-2</c:v>
                </c:pt>
                <c:pt idx="914">
                  <c:v>-6.8712999999999996E-2</c:v>
                </c:pt>
                <c:pt idx="915">
                  <c:v>-6.9039000000000017E-2</c:v>
                </c:pt>
                <c:pt idx="916">
                  <c:v>-6.9342999999999988E-2</c:v>
                </c:pt>
                <c:pt idx="917">
                  <c:v>-6.9626999999999994E-2</c:v>
                </c:pt>
                <c:pt idx="918">
                  <c:v>-6.988999999999998E-2</c:v>
                </c:pt>
                <c:pt idx="919">
                  <c:v>-7.0133000000000001E-2</c:v>
                </c:pt>
                <c:pt idx="920">
                  <c:v>-7.0356000000000002E-2</c:v>
                </c:pt>
                <c:pt idx="921">
                  <c:v>-7.0549000000000001E-2</c:v>
                </c:pt>
                <c:pt idx="922">
                  <c:v>-7.0682000000000023E-2</c:v>
                </c:pt>
                <c:pt idx="923">
                  <c:v>-7.0800000000000002E-2</c:v>
                </c:pt>
                <c:pt idx="924">
                  <c:v>-7.0904999999999996E-2</c:v>
                </c:pt>
                <c:pt idx="925">
                  <c:v>-7.0996000000000004E-2</c:v>
                </c:pt>
                <c:pt idx="926">
                  <c:v>-7.1073999999999998E-2</c:v>
                </c:pt>
                <c:pt idx="927">
                  <c:v>-7.1138000000000007E-2</c:v>
                </c:pt>
                <c:pt idx="928">
                  <c:v>-7.1187E-2</c:v>
                </c:pt>
                <c:pt idx="929">
                  <c:v>-7.1222999999999981E-2</c:v>
                </c:pt>
                <c:pt idx="930">
                  <c:v>-7.1246000000000004E-2</c:v>
                </c:pt>
                <c:pt idx="931">
                  <c:v>-7.1253999999999984E-2</c:v>
                </c:pt>
                <c:pt idx="932">
                  <c:v>-7.1248999999999979E-2</c:v>
                </c:pt>
                <c:pt idx="933">
                  <c:v>-7.1230000000000016E-2</c:v>
                </c:pt>
                <c:pt idx="934">
                  <c:v>-7.1214E-2</c:v>
                </c:pt>
                <c:pt idx="935">
                  <c:v>-7.119700000000001E-2</c:v>
                </c:pt>
                <c:pt idx="936">
                  <c:v>-7.1172999999999986E-2</c:v>
                </c:pt>
                <c:pt idx="937">
                  <c:v>-7.1141999999999983E-2</c:v>
                </c:pt>
                <c:pt idx="938">
                  <c:v>-7.1105999999999975E-2</c:v>
                </c:pt>
                <c:pt idx="939">
                  <c:v>-7.1063000000000015E-2</c:v>
                </c:pt>
                <c:pt idx="940">
                  <c:v>-7.1013000000000021E-2</c:v>
                </c:pt>
                <c:pt idx="941">
                  <c:v>-7.0956000000000019E-2</c:v>
                </c:pt>
                <c:pt idx="942">
                  <c:v>-7.0892000000000011E-2</c:v>
                </c:pt>
                <c:pt idx="943">
                  <c:v>-7.0821999999999996E-2</c:v>
                </c:pt>
                <c:pt idx="944">
                  <c:v>-7.0746000000000003E-2</c:v>
                </c:pt>
                <c:pt idx="945">
                  <c:v>-7.0663000000000004E-2</c:v>
                </c:pt>
                <c:pt idx="946">
                  <c:v>-7.0589000000000013E-2</c:v>
                </c:pt>
                <c:pt idx="947">
                  <c:v>-7.0487999999999995E-2</c:v>
                </c:pt>
                <c:pt idx="948">
                  <c:v>-7.0395000000000013E-2</c:v>
                </c:pt>
                <c:pt idx="949">
                  <c:v>-7.0308000000000009E-2</c:v>
                </c:pt>
                <c:pt idx="950">
                  <c:v>-7.0228000000000013E-2</c:v>
                </c:pt>
                <c:pt idx="951">
                  <c:v>-7.0155000000000023E-2</c:v>
                </c:pt>
                <c:pt idx="952">
                  <c:v>-7.0089000000000012E-2</c:v>
                </c:pt>
                <c:pt idx="953">
                  <c:v>-7.003100000000001E-2</c:v>
                </c:pt>
                <c:pt idx="954">
                  <c:v>-6.9980000000000014E-2</c:v>
                </c:pt>
                <c:pt idx="955">
                  <c:v>-6.9934000000000024E-2</c:v>
                </c:pt>
                <c:pt idx="956">
                  <c:v>-6.9897000000000015E-2</c:v>
                </c:pt>
                <c:pt idx="957">
                  <c:v>-6.9866000000000011E-2</c:v>
                </c:pt>
                <c:pt idx="958">
                  <c:v>-6.984700000000002E-2</c:v>
                </c:pt>
                <c:pt idx="959">
                  <c:v>-6.9859000000000004E-2</c:v>
                </c:pt>
                <c:pt idx="960">
                  <c:v>-6.9852999999999998E-2</c:v>
                </c:pt>
                <c:pt idx="961">
                  <c:v>-6.9832000000000005E-2</c:v>
                </c:pt>
                <c:pt idx="962">
                  <c:v>-6.9795000000000024E-2</c:v>
                </c:pt>
                <c:pt idx="963">
                  <c:v>-6.9741999999999998E-2</c:v>
                </c:pt>
                <c:pt idx="964">
                  <c:v>-6.9672000000000012E-2</c:v>
                </c:pt>
                <c:pt idx="965">
                  <c:v>-6.9586000000000009E-2</c:v>
                </c:pt>
                <c:pt idx="966">
                  <c:v>-6.9483000000000017E-2</c:v>
                </c:pt>
                <c:pt idx="967">
                  <c:v>-6.936500000000001E-2</c:v>
                </c:pt>
                <c:pt idx="968">
                  <c:v>-6.9230000000000014E-2</c:v>
                </c:pt>
                <c:pt idx="969">
                  <c:v>-6.906000000000001E-2</c:v>
                </c:pt>
                <c:pt idx="970">
                  <c:v>-6.8890000000000007E-2</c:v>
                </c:pt>
                <c:pt idx="971">
                  <c:v>-6.8728000000000011E-2</c:v>
                </c:pt>
                <c:pt idx="972">
                  <c:v>-6.8574999999999997E-2</c:v>
                </c:pt>
                <c:pt idx="973">
                  <c:v>-6.8429000000000018E-2</c:v>
                </c:pt>
                <c:pt idx="974">
                  <c:v>-6.8291000000000018E-2</c:v>
                </c:pt>
                <c:pt idx="975">
                  <c:v>-6.8160999999999999E-2</c:v>
                </c:pt>
                <c:pt idx="976">
                  <c:v>-6.8039000000000016E-2</c:v>
                </c:pt>
                <c:pt idx="977">
                  <c:v>-6.7926000000000014E-2</c:v>
                </c:pt>
                <c:pt idx="978">
                  <c:v>-6.7820000000000019E-2</c:v>
                </c:pt>
                <c:pt idx="979">
                  <c:v>-6.7722000000000004E-2</c:v>
                </c:pt>
                <c:pt idx="980">
                  <c:v>-6.7702000000000012E-2</c:v>
                </c:pt>
                <c:pt idx="981">
                  <c:v>-6.7528000000000005E-2</c:v>
                </c:pt>
                <c:pt idx="982">
                  <c:v>-6.7236000000000018E-2</c:v>
                </c:pt>
                <c:pt idx="983">
                  <c:v>-6.6829E-2</c:v>
                </c:pt>
                <c:pt idx="984">
                  <c:v>-6.6304000000000002E-2</c:v>
                </c:pt>
                <c:pt idx="985">
                  <c:v>-6.5662999999999999E-2</c:v>
                </c:pt>
                <c:pt idx="986">
                  <c:v>-6.4906000000000019E-2</c:v>
                </c:pt>
                <c:pt idx="987">
                  <c:v>-6.4032000000000006E-2</c:v>
                </c:pt>
                <c:pt idx="988">
                  <c:v>-6.3042000000000015E-2</c:v>
                </c:pt>
                <c:pt idx="989">
                  <c:v>-6.1935000000000018E-2</c:v>
                </c:pt>
                <c:pt idx="990">
                  <c:v>-6.0903000000000013E-2</c:v>
                </c:pt>
                <c:pt idx="991">
                  <c:v>-5.9584999999999999E-2</c:v>
                </c:pt>
                <c:pt idx="992">
                  <c:v>-5.8545000000000014E-2</c:v>
                </c:pt>
                <c:pt idx="993">
                  <c:v>-5.7782E-2</c:v>
                </c:pt>
                <c:pt idx="994">
                  <c:v>-5.7298000000000016E-2</c:v>
                </c:pt>
                <c:pt idx="995">
                  <c:v>-5.7091000000000003E-2</c:v>
                </c:pt>
                <c:pt idx="996">
                  <c:v>-5.7162000000000018E-2</c:v>
                </c:pt>
                <c:pt idx="997">
                  <c:v>-5.7511000000000007E-2</c:v>
                </c:pt>
                <c:pt idx="998">
                  <c:v>-5.8138000000000023E-2</c:v>
                </c:pt>
                <c:pt idx="999">
                  <c:v>-5.9043000000000012E-2</c:v>
                </c:pt>
                <c:pt idx="1000">
                  <c:v>-6.0117000000000004E-2</c:v>
                </c:pt>
              </c:numCache>
            </c:numRef>
          </c:xVal>
          <c:yVal>
            <c:numRef>
              <c:f>'2_8'!$B$2:$B$1002</c:f>
              <c:numCache>
                <c:formatCode>General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F1-4A6A-8DEC-F4502729D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2_7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'2_7'!$C$402:$C$1002</c:f>
              <c:numCache>
                <c:formatCode>0.00</c:formatCode>
                <c:ptCount val="601"/>
                <c:pt idx="0">
                  <c:v>2.1130599999999999E-3</c:v>
                </c:pt>
                <c:pt idx="1">
                  <c:v>2.26048E-3</c:v>
                </c:pt>
                <c:pt idx="2">
                  <c:v>2.4129899999999998E-3</c:v>
                </c:pt>
                <c:pt idx="3">
                  <c:v>2.5706000000000001E-3</c:v>
                </c:pt>
                <c:pt idx="4">
                  <c:v>2.7333100000000001E-3</c:v>
                </c:pt>
                <c:pt idx="5">
                  <c:v>2.9011100000000001E-3</c:v>
                </c:pt>
                <c:pt idx="6">
                  <c:v>3.0317299999999998E-3</c:v>
                </c:pt>
                <c:pt idx="7">
                  <c:v>3.1884299999999999E-3</c:v>
                </c:pt>
                <c:pt idx="8">
                  <c:v>3.3489100000000001E-3</c:v>
                </c:pt>
                <c:pt idx="9">
                  <c:v>3.5131899999999998E-3</c:v>
                </c:pt>
                <c:pt idx="10">
                  <c:v>3.68126E-3</c:v>
                </c:pt>
                <c:pt idx="11">
                  <c:v>3.8531099999999999E-3</c:v>
                </c:pt>
                <c:pt idx="12">
                  <c:v>4.0287500000000002E-3</c:v>
                </c:pt>
                <c:pt idx="13">
                  <c:v>4.2081699999999998E-3</c:v>
                </c:pt>
                <c:pt idx="14">
                  <c:v>4.3913900000000002E-3</c:v>
                </c:pt>
                <c:pt idx="15">
                  <c:v>4.5783999999999998E-3</c:v>
                </c:pt>
                <c:pt idx="16">
                  <c:v>4.7692000000000003E-3</c:v>
                </c:pt>
                <c:pt idx="17">
                  <c:v>4.9637800000000001E-3</c:v>
                </c:pt>
                <c:pt idx="18">
                  <c:v>5.1621499999999999E-3</c:v>
                </c:pt>
                <c:pt idx="19">
                  <c:v>5.3643199999999997E-3</c:v>
                </c:pt>
                <c:pt idx="20">
                  <c:v>5.5702599999999996E-3</c:v>
                </c:pt>
                <c:pt idx="21">
                  <c:v>5.7800000000000004E-3</c:v>
                </c:pt>
                <c:pt idx="22">
                  <c:v>5.9935199999999996E-3</c:v>
                </c:pt>
                <c:pt idx="23">
                  <c:v>6.2108299999999996E-3</c:v>
                </c:pt>
                <c:pt idx="24">
                  <c:v>6.4319399999999997E-3</c:v>
                </c:pt>
                <c:pt idx="25">
                  <c:v>6.6568299999999999E-3</c:v>
                </c:pt>
                <c:pt idx="26">
                  <c:v>6.8855100000000001E-3</c:v>
                </c:pt>
                <c:pt idx="27">
                  <c:v>7.1179800000000003E-3</c:v>
                </c:pt>
                <c:pt idx="28">
                  <c:v>7.3542299999999998E-3</c:v>
                </c:pt>
                <c:pt idx="29">
                  <c:v>7.5942900000000001E-3</c:v>
                </c:pt>
                <c:pt idx="30">
                  <c:v>7.8381200000000005E-3</c:v>
                </c:pt>
                <c:pt idx="31">
                  <c:v>8.0857399999999992E-3</c:v>
                </c:pt>
                <c:pt idx="32">
                  <c:v>8.3371499999999998E-3</c:v>
                </c:pt>
                <c:pt idx="33">
                  <c:v>8.5923600000000003E-3</c:v>
                </c:pt>
                <c:pt idx="34">
                  <c:v>8.8513399999999992E-3</c:v>
                </c:pt>
                <c:pt idx="35">
                  <c:v>9.1141199999999999E-3</c:v>
                </c:pt>
                <c:pt idx="36">
                  <c:v>9.3806800000000006E-3</c:v>
                </c:pt>
                <c:pt idx="37">
                  <c:v>9.6510299999999997E-3</c:v>
                </c:pt>
                <c:pt idx="38">
                  <c:v>9.9251800000000005E-3</c:v>
                </c:pt>
                <c:pt idx="39">
                  <c:v>1.02539E-2</c:v>
                </c:pt>
                <c:pt idx="40">
                  <c:v>1.05179E-2</c:v>
                </c:pt>
                <c:pt idx="41">
                  <c:v>1.07831E-2</c:v>
                </c:pt>
                <c:pt idx="42">
                  <c:v>1.10493E-2</c:v>
                </c:pt>
                <c:pt idx="43">
                  <c:v>1.13166E-2</c:v>
                </c:pt>
                <c:pt idx="44">
                  <c:v>1.1585E-2</c:v>
                </c:pt>
                <c:pt idx="45">
                  <c:v>1.1854399999999999E-2</c:v>
                </c:pt>
                <c:pt idx="46">
                  <c:v>1.2125E-2</c:v>
                </c:pt>
                <c:pt idx="47">
                  <c:v>1.2396600000000001E-2</c:v>
                </c:pt>
                <c:pt idx="48">
                  <c:v>1.26693E-2</c:v>
                </c:pt>
                <c:pt idx="49">
                  <c:v>1.2943E-2</c:v>
                </c:pt>
                <c:pt idx="50">
                  <c:v>1.3217899999999999E-2</c:v>
                </c:pt>
                <c:pt idx="51">
                  <c:v>1.34938E-2</c:v>
                </c:pt>
                <c:pt idx="52">
                  <c:v>1.37708E-2</c:v>
                </c:pt>
                <c:pt idx="53">
                  <c:v>1.40489E-2</c:v>
                </c:pt>
                <c:pt idx="54">
                  <c:v>1.43281E-2</c:v>
                </c:pt>
                <c:pt idx="55">
                  <c:v>1.4608299999999999E-2</c:v>
                </c:pt>
                <c:pt idx="56">
                  <c:v>1.4889599999999999E-2</c:v>
                </c:pt>
                <c:pt idx="57">
                  <c:v>1.5172E-2</c:v>
                </c:pt>
                <c:pt idx="58">
                  <c:v>1.54555E-2</c:v>
                </c:pt>
                <c:pt idx="59">
                  <c:v>1.57401E-2</c:v>
                </c:pt>
                <c:pt idx="60">
                  <c:v>1.60257E-2</c:v>
                </c:pt>
                <c:pt idx="61">
                  <c:v>1.6312400000000001E-2</c:v>
                </c:pt>
                <c:pt idx="62">
                  <c:v>1.6600199999999999E-2</c:v>
                </c:pt>
                <c:pt idx="63">
                  <c:v>1.6889100000000001E-2</c:v>
                </c:pt>
                <c:pt idx="64">
                  <c:v>1.7179E-2</c:v>
                </c:pt>
                <c:pt idx="65">
                  <c:v>1.7470099999999999E-2</c:v>
                </c:pt>
                <c:pt idx="66">
                  <c:v>1.7762199999999999E-2</c:v>
                </c:pt>
                <c:pt idx="67">
                  <c:v>1.8055399999999999E-2</c:v>
                </c:pt>
                <c:pt idx="68">
                  <c:v>1.8349600000000001E-2</c:v>
                </c:pt>
                <c:pt idx="69">
                  <c:v>1.8644999999999998E-2</c:v>
                </c:pt>
                <c:pt idx="70">
                  <c:v>1.89094E-2</c:v>
                </c:pt>
                <c:pt idx="71">
                  <c:v>1.9296600000000001E-2</c:v>
                </c:pt>
                <c:pt idx="72">
                  <c:v>1.9678999999999999E-2</c:v>
                </c:pt>
                <c:pt idx="73">
                  <c:v>2.00567E-2</c:v>
                </c:pt>
                <c:pt idx="74">
                  <c:v>2.0429599999999999E-2</c:v>
                </c:pt>
                <c:pt idx="75">
                  <c:v>2.0797699999999999E-2</c:v>
                </c:pt>
                <c:pt idx="76">
                  <c:v>2.1160999999999999E-2</c:v>
                </c:pt>
                <c:pt idx="77">
                  <c:v>2.15195E-2</c:v>
                </c:pt>
                <c:pt idx="78">
                  <c:v>2.1873299999999998E-2</c:v>
                </c:pt>
                <c:pt idx="79">
                  <c:v>2.22223E-2</c:v>
                </c:pt>
                <c:pt idx="80">
                  <c:v>2.25665E-2</c:v>
                </c:pt>
                <c:pt idx="81">
                  <c:v>2.2905999999999999E-2</c:v>
                </c:pt>
                <c:pt idx="82">
                  <c:v>2.32406E-2</c:v>
                </c:pt>
                <c:pt idx="83">
                  <c:v>2.3570500000000001E-2</c:v>
                </c:pt>
                <c:pt idx="84">
                  <c:v>2.3895699999999999E-2</c:v>
                </c:pt>
                <c:pt idx="85">
                  <c:v>2.4216000000000001E-2</c:v>
                </c:pt>
                <c:pt idx="86">
                  <c:v>2.4531600000000001E-2</c:v>
                </c:pt>
                <c:pt idx="87">
                  <c:v>2.4842300000000001E-2</c:v>
                </c:pt>
                <c:pt idx="88">
                  <c:v>2.5148400000000001E-2</c:v>
                </c:pt>
                <c:pt idx="89">
                  <c:v>2.5449599999999999E-2</c:v>
                </c:pt>
                <c:pt idx="90">
                  <c:v>2.5746100000000001E-2</c:v>
                </c:pt>
                <c:pt idx="91">
                  <c:v>2.60377E-2</c:v>
                </c:pt>
                <c:pt idx="92">
                  <c:v>2.63246E-2</c:v>
                </c:pt>
                <c:pt idx="93">
                  <c:v>2.66068E-2</c:v>
                </c:pt>
                <c:pt idx="94">
                  <c:v>2.6884100000000001E-2</c:v>
                </c:pt>
                <c:pt idx="95">
                  <c:v>2.7156699999999999E-2</c:v>
                </c:pt>
                <c:pt idx="96">
                  <c:v>2.7424500000000001E-2</c:v>
                </c:pt>
                <c:pt idx="97">
                  <c:v>2.76875E-2</c:v>
                </c:pt>
                <c:pt idx="98">
                  <c:v>2.79458E-2</c:v>
                </c:pt>
                <c:pt idx="99">
                  <c:v>2.81993E-2</c:v>
                </c:pt>
                <c:pt idx="100">
                  <c:v>2.8410899999999999E-2</c:v>
                </c:pt>
                <c:pt idx="101">
                  <c:v>2.8737599999999999E-2</c:v>
                </c:pt>
                <c:pt idx="102">
                  <c:v>2.9065899999999999E-2</c:v>
                </c:pt>
                <c:pt idx="103">
                  <c:v>2.93958E-2</c:v>
                </c:pt>
                <c:pt idx="104">
                  <c:v>2.9727199999999999E-2</c:v>
                </c:pt>
                <c:pt idx="105">
                  <c:v>3.0060099999999999E-2</c:v>
                </c:pt>
                <c:pt idx="106">
                  <c:v>3.0394500000000001E-2</c:v>
                </c:pt>
                <c:pt idx="107">
                  <c:v>3.07306E-2</c:v>
                </c:pt>
                <c:pt idx="108">
                  <c:v>3.1068100000000001E-2</c:v>
                </c:pt>
                <c:pt idx="109">
                  <c:v>3.1407200000000003E-2</c:v>
                </c:pt>
                <c:pt idx="110">
                  <c:v>3.17478E-2</c:v>
                </c:pt>
                <c:pt idx="111">
                  <c:v>3.209E-2</c:v>
                </c:pt>
                <c:pt idx="112">
                  <c:v>3.2433700000000003E-2</c:v>
                </c:pt>
                <c:pt idx="113">
                  <c:v>3.2779000000000003E-2</c:v>
                </c:pt>
                <c:pt idx="114">
                  <c:v>3.3125799999999997E-2</c:v>
                </c:pt>
                <c:pt idx="115">
                  <c:v>3.3474200000000003E-2</c:v>
                </c:pt>
                <c:pt idx="116">
                  <c:v>3.3824100000000003E-2</c:v>
                </c:pt>
                <c:pt idx="117">
                  <c:v>3.4175499999999998E-2</c:v>
                </c:pt>
                <c:pt idx="118">
                  <c:v>3.4528499999999997E-2</c:v>
                </c:pt>
                <c:pt idx="119">
                  <c:v>3.4882999999999997E-2</c:v>
                </c:pt>
                <c:pt idx="120">
                  <c:v>3.5239100000000002E-2</c:v>
                </c:pt>
                <c:pt idx="121">
                  <c:v>3.5596700000000002E-2</c:v>
                </c:pt>
                <c:pt idx="122">
                  <c:v>3.5955800000000003E-2</c:v>
                </c:pt>
                <c:pt idx="123">
                  <c:v>3.6316500000000002E-2</c:v>
                </c:pt>
                <c:pt idx="124">
                  <c:v>3.6678799999999998E-2</c:v>
                </c:pt>
                <c:pt idx="125">
                  <c:v>3.7042499999999999E-2</c:v>
                </c:pt>
                <c:pt idx="126">
                  <c:v>3.7407900000000001E-2</c:v>
                </c:pt>
                <c:pt idx="127">
                  <c:v>3.7774700000000001E-2</c:v>
                </c:pt>
                <c:pt idx="128">
                  <c:v>3.8143099999999999E-2</c:v>
                </c:pt>
                <c:pt idx="129">
                  <c:v>3.8327199999999999E-2</c:v>
                </c:pt>
                <c:pt idx="130">
                  <c:v>3.8626399999999998E-2</c:v>
                </c:pt>
                <c:pt idx="131">
                  <c:v>3.8928299999999999E-2</c:v>
                </c:pt>
                <c:pt idx="132">
                  <c:v>3.9232900000000001E-2</c:v>
                </c:pt>
                <c:pt idx="133">
                  <c:v>3.95403E-2</c:v>
                </c:pt>
                <c:pt idx="134">
                  <c:v>3.9850400000000001E-2</c:v>
                </c:pt>
                <c:pt idx="135">
                  <c:v>4.0163200000000003E-2</c:v>
                </c:pt>
                <c:pt idx="136">
                  <c:v>4.0478699999999999E-2</c:v>
                </c:pt>
                <c:pt idx="137">
                  <c:v>4.0796899999999997E-2</c:v>
                </c:pt>
                <c:pt idx="138">
                  <c:v>4.1117899999999999E-2</c:v>
                </c:pt>
                <c:pt idx="139">
                  <c:v>4.1441600000000002E-2</c:v>
                </c:pt>
                <c:pt idx="140">
                  <c:v>4.1768E-2</c:v>
                </c:pt>
                <c:pt idx="141">
                  <c:v>4.2097099999999998E-2</c:v>
                </c:pt>
                <c:pt idx="142">
                  <c:v>4.2429000000000001E-2</c:v>
                </c:pt>
                <c:pt idx="143">
                  <c:v>4.2763599999999999E-2</c:v>
                </c:pt>
                <c:pt idx="144">
                  <c:v>4.3100899999999998E-2</c:v>
                </c:pt>
                <c:pt idx="145">
                  <c:v>4.3440899999999998E-2</c:v>
                </c:pt>
                <c:pt idx="146">
                  <c:v>4.3783700000000002E-2</c:v>
                </c:pt>
                <c:pt idx="147">
                  <c:v>4.4129099999999997E-2</c:v>
                </c:pt>
                <c:pt idx="148">
                  <c:v>4.4477299999999997E-2</c:v>
                </c:pt>
                <c:pt idx="149">
                  <c:v>4.4828300000000001E-2</c:v>
                </c:pt>
                <c:pt idx="150">
                  <c:v>4.5181899999999997E-2</c:v>
                </c:pt>
                <c:pt idx="151">
                  <c:v>4.5538299999999997E-2</c:v>
                </c:pt>
                <c:pt idx="152">
                  <c:v>4.5897300000000002E-2</c:v>
                </c:pt>
                <c:pt idx="153">
                  <c:v>4.62592E-2</c:v>
                </c:pt>
                <c:pt idx="154">
                  <c:v>4.6623699999999997E-2</c:v>
                </c:pt>
                <c:pt idx="155">
                  <c:v>4.6990900000000002E-2</c:v>
                </c:pt>
                <c:pt idx="156">
                  <c:v>4.7360899999999997E-2</c:v>
                </c:pt>
                <c:pt idx="157">
                  <c:v>4.7626000000000002E-2</c:v>
                </c:pt>
                <c:pt idx="158">
                  <c:v>4.7975900000000002E-2</c:v>
                </c:pt>
                <c:pt idx="159">
                  <c:v>4.83267E-2</c:v>
                </c:pt>
                <c:pt idx="160">
                  <c:v>4.8678399999999997E-2</c:v>
                </c:pt>
                <c:pt idx="161">
                  <c:v>4.9030999999999998E-2</c:v>
                </c:pt>
                <c:pt idx="162">
                  <c:v>4.9384499999999998E-2</c:v>
                </c:pt>
                <c:pt idx="163">
                  <c:v>4.9738900000000003E-2</c:v>
                </c:pt>
                <c:pt idx="164">
                  <c:v>5.0094199999999998E-2</c:v>
                </c:pt>
                <c:pt idx="165">
                  <c:v>5.0450399999999999E-2</c:v>
                </c:pt>
                <c:pt idx="166">
                  <c:v>5.0807499999999998E-2</c:v>
                </c:pt>
                <c:pt idx="167">
                  <c:v>5.1165500000000003E-2</c:v>
                </c:pt>
                <c:pt idx="168">
                  <c:v>5.1524300000000002E-2</c:v>
                </c:pt>
                <c:pt idx="169">
                  <c:v>5.1884100000000002E-2</c:v>
                </c:pt>
                <c:pt idx="170">
                  <c:v>5.2244800000000001E-2</c:v>
                </c:pt>
                <c:pt idx="171">
                  <c:v>5.2606399999999998E-2</c:v>
                </c:pt>
                <c:pt idx="172">
                  <c:v>5.2968899999999999E-2</c:v>
                </c:pt>
                <c:pt idx="173">
                  <c:v>5.3332299999999999E-2</c:v>
                </c:pt>
                <c:pt idx="174">
                  <c:v>5.3696599999999997E-2</c:v>
                </c:pt>
                <c:pt idx="175">
                  <c:v>5.4061699999999997E-2</c:v>
                </c:pt>
                <c:pt idx="176">
                  <c:v>5.4427799999999998E-2</c:v>
                </c:pt>
                <c:pt idx="177">
                  <c:v>5.4794799999999998E-2</c:v>
                </c:pt>
                <c:pt idx="178">
                  <c:v>5.5162700000000002E-2</c:v>
                </c:pt>
                <c:pt idx="179">
                  <c:v>5.5531499999999998E-2</c:v>
                </c:pt>
                <c:pt idx="180">
                  <c:v>5.5901100000000002E-2</c:v>
                </c:pt>
                <c:pt idx="181">
                  <c:v>5.6271700000000001E-2</c:v>
                </c:pt>
                <c:pt idx="182">
                  <c:v>5.6643199999999998E-2</c:v>
                </c:pt>
                <c:pt idx="183">
                  <c:v>5.7036499999999997E-2</c:v>
                </c:pt>
                <c:pt idx="184">
                  <c:v>5.7347000000000002E-2</c:v>
                </c:pt>
                <c:pt idx="185">
                  <c:v>5.7656300000000001E-2</c:v>
                </c:pt>
                <c:pt idx="186">
                  <c:v>5.7964399999999999E-2</c:v>
                </c:pt>
                <c:pt idx="187">
                  <c:v>5.8271299999999998E-2</c:v>
                </c:pt>
                <c:pt idx="188">
                  <c:v>5.8576999999999997E-2</c:v>
                </c:pt>
                <c:pt idx="189">
                  <c:v>5.8881500000000003E-2</c:v>
                </c:pt>
                <c:pt idx="190">
                  <c:v>5.9184800000000003E-2</c:v>
                </c:pt>
                <c:pt idx="191">
                  <c:v>5.9486799999999999E-2</c:v>
                </c:pt>
                <c:pt idx="192">
                  <c:v>5.9787699999999999E-2</c:v>
                </c:pt>
                <c:pt idx="193">
                  <c:v>6.0087399999999999E-2</c:v>
                </c:pt>
                <c:pt idx="194">
                  <c:v>6.0385899999999999E-2</c:v>
                </c:pt>
                <c:pt idx="195">
                  <c:v>6.06832E-2</c:v>
                </c:pt>
                <c:pt idx="196">
                  <c:v>6.09793E-2</c:v>
                </c:pt>
                <c:pt idx="197">
                  <c:v>6.1274099999999998E-2</c:v>
                </c:pt>
                <c:pt idx="198">
                  <c:v>6.1567799999999999E-2</c:v>
                </c:pt>
                <c:pt idx="199">
                  <c:v>6.18603E-2</c:v>
                </c:pt>
                <c:pt idx="200">
                  <c:v>6.2151600000000001E-2</c:v>
                </c:pt>
                <c:pt idx="201">
                  <c:v>6.24416E-2</c:v>
                </c:pt>
                <c:pt idx="202">
                  <c:v>6.2730499999999995E-2</c:v>
                </c:pt>
                <c:pt idx="203">
                  <c:v>6.3018199999999996E-2</c:v>
                </c:pt>
                <c:pt idx="204">
                  <c:v>6.3304700000000005E-2</c:v>
                </c:pt>
                <c:pt idx="205">
                  <c:v>6.3589900000000005E-2</c:v>
                </c:pt>
                <c:pt idx="206">
                  <c:v>6.3874E-2</c:v>
                </c:pt>
                <c:pt idx="207">
                  <c:v>6.41568E-2</c:v>
                </c:pt>
                <c:pt idx="208">
                  <c:v>6.4438499999999996E-2</c:v>
                </c:pt>
                <c:pt idx="209">
                  <c:v>6.4855499999999996E-2</c:v>
                </c:pt>
                <c:pt idx="210">
                  <c:v>6.5222100000000005E-2</c:v>
                </c:pt>
                <c:pt idx="211">
                  <c:v>6.5590099999999998E-2</c:v>
                </c:pt>
                <c:pt idx="212">
                  <c:v>6.5959400000000001E-2</c:v>
                </c:pt>
                <c:pt idx="213">
                  <c:v>6.6330100000000003E-2</c:v>
                </c:pt>
                <c:pt idx="214">
                  <c:v>6.67021E-2</c:v>
                </c:pt>
                <c:pt idx="215">
                  <c:v>6.7075399999999993E-2</c:v>
                </c:pt>
                <c:pt idx="216">
                  <c:v>6.7450099999999999E-2</c:v>
                </c:pt>
                <c:pt idx="217">
                  <c:v>6.7826200000000003E-2</c:v>
                </c:pt>
                <c:pt idx="218">
                  <c:v>6.8203600000000003E-2</c:v>
                </c:pt>
                <c:pt idx="219">
                  <c:v>6.8582400000000002E-2</c:v>
                </c:pt>
                <c:pt idx="220">
                  <c:v>6.8962499999999996E-2</c:v>
                </c:pt>
                <c:pt idx="221">
                  <c:v>6.93439E-2</c:v>
                </c:pt>
                <c:pt idx="222">
                  <c:v>6.9726700000000003E-2</c:v>
                </c:pt>
                <c:pt idx="223">
                  <c:v>7.0110900000000004E-2</c:v>
                </c:pt>
                <c:pt idx="224">
                  <c:v>7.0496400000000001E-2</c:v>
                </c:pt>
                <c:pt idx="225">
                  <c:v>7.0883199999999993E-2</c:v>
                </c:pt>
                <c:pt idx="226">
                  <c:v>7.1271399999999999E-2</c:v>
                </c:pt>
                <c:pt idx="227">
                  <c:v>7.1661000000000002E-2</c:v>
                </c:pt>
                <c:pt idx="228">
                  <c:v>7.2051799999999999E-2</c:v>
                </c:pt>
                <c:pt idx="229">
                  <c:v>7.2444099999999997E-2</c:v>
                </c:pt>
                <c:pt idx="230">
                  <c:v>7.2837700000000005E-2</c:v>
                </c:pt>
                <c:pt idx="231">
                  <c:v>7.3232599999999995E-2</c:v>
                </c:pt>
                <c:pt idx="232">
                  <c:v>7.3628899999999997E-2</c:v>
                </c:pt>
                <c:pt idx="233">
                  <c:v>7.4026499999999995E-2</c:v>
                </c:pt>
                <c:pt idx="234">
                  <c:v>7.4343999999999993E-2</c:v>
                </c:pt>
                <c:pt idx="235">
                  <c:v>7.4718300000000001E-2</c:v>
                </c:pt>
                <c:pt idx="236">
                  <c:v>7.5092099999999995E-2</c:v>
                </c:pt>
                <c:pt idx="237">
                  <c:v>7.5465299999999999E-2</c:v>
                </c:pt>
                <c:pt idx="238">
                  <c:v>7.5838000000000003E-2</c:v>
                </c:pt>
                <c:pt idx="239">
                  <c:v>7.621E-2</c:v>
                </c:pt>
                <c:pt idx="240">
                  <c:v>7.6581499999999997E-2</c:v>
                </c:pt>
                <c:pt idx="241">
                  <c:v>7.6952499999999993E-2</c:v>
                </c:pt>
                <c:pt idx="242">
                  <c:v>7.73229E-2</c:v>
                </c:pt>
                <c:pt idx="243">
                  <c:v>7.7692700000000003E-2</c:v>
                </c:pt>
                <c:pt idx="244">
                  <c:v>7.8061900000000004E-2</c:v>
                </c:pt>
                <c:pt idx="245">
                  <c:v>7.8430600000000003E-2</c:v>
                </c:pt>
                <c:pt idx="246">
                  <c:v>7.8798699999999999E-2</c:v>
                </c:pt>
                <c:pt idx="247">
                  <c:v>7.9166200000000006E-2</c:v>
                </c:pt>
                <c:pt idx="248">
                  <c:v>7.9533199999999998E-2</c:v>
                </c:pt>
                <c:pt idx="249">
                  <c:v>7.9899600000000001E-2</c:v>
                </c:pt>
                <c:pt idx="250">
                  <c:v>8.0265400000000001E-2</c:v>
                </c:pt>
                <c:pt idx="251">
                  <c:v>8.06307E-2</c:v>
                </c:pt>
                <c:pt idx="252">
                  <c:v>8.0995399999999995E-2</c:v>
                </c:pt>
                <c:pt idx="253">
                  <c:v>8.1359600000000004E-2</c:v>
                </c:pt>
                <c:pt idx="254">
                  <c:v>8.1723100000000007E-2</c:v>
                </c:pt>
                <c:pt idx="255">
                  <c:v>8.2086099999999995E-2</c:v>
                </c:pt>
                <c:pt idx="256">
                  <c:v>8.2448599999999997E-2</c:v>
                </c:pt>
                <c:pt idx="257">
                  <c:v>8.2810499999999995E-2</c:v>
                </c:pt>
                <c:pt idx="258">
                  <c:v>8.3150600000000005E-2</c:v>
                </c:pt>
                <c:pt idx="259">
                  <c:v>8.3494100000000002E-2</c:v>
                </c:pt>
                <c:pt idx="260">
                  <c:v>8.3838300000000004E-2</c:v>
                </c:pt>
                <c:pt idx="261">
                  <c:v>8.41832E-2</c:v>
                </c:pt>
                <c:pt idx="262">
                  <c:v>8.4528900000000004E-2</c:v>
                </c:pt>
                <c:pt idx="263">
                  <c:v>8.4875400000000004E-2</c:v>
                </c:pt>
                <c:pt idx="264">
                  <c:v>8.5222699999999998E-2</c:v>
                </c:pt>
                <c:pt idx="265">
                  <c:v>8.55707E-2</c:v>
                </c:pt>
                <c:pt idx="266">
                  <c:v>8.5919400000000007E-2</c:v>
                </c:pt>
                <c:pt idx="267">
                  <c:v>8.6268999999999998E-2</c:v>
                </c:pt>
                <c:pt idx="268">
                  <c:v>8.6619199999999993E-2</c:v>
                </c:pt>
                <c:pt idx="269">
                  <c:v>8.69703E-2</c:v>
                </c:pt>
                <c:pt idx="270">
                  <c:v>8.73221E-2</c:v>
                </c:pt>
                <c:pt idx="271">
                  <c:v>8.7674600000000005E-2</c:v>
                </c:pt>
                <c:pt idx="272">
                  <c:v>8.8027900000000006E-2</c:v>
                </c:pt>
                <c:pt idx="273">
                  <c:v>8.8382000000000002E-2</c:v>
                </c:pt>
                <c:pt idx="274">
                  <c:v>8.8736899999999994E-2</c:v>
                </c:pt>
                <c:pt idx="275">
                  <c:v>8.9092500000000005E-2</c:v>
                </c:pt>
                <c:pt idx="276">
                  <c:v>8.9448799999999995E-2</c:v>
                </c:pt>
                <c:pt idx="277">
                  <c:v>8.9805899999999994E-2</c:v>
                </c:pt>
                <c:pt idx="278">
                  <c:v>9.0163800000000002E-2</c:v>
                </c:pt>
                <c:pt idx="279">
                  <c:v>9.0522400000000003E-2</c:v>
                </c:pt>
                <c:pt idx="280">
                  <c:v>9.0878700000000007E-2</c:v>
                </c:pt>
                <c:pt idx="281">
                  <c:v>9.1254199999999994E-2</c:v>
                </c:pt>
                <c:pt idx="282">
                  <c:v>9.1630000000000003E-2</c:v>
                </c:pt>
                <c:pt idx="283">
                  <c:v>9.2005900000000002E-2</c:v>
                </c:pt>
                <c:pt idx="284">
                  <c:v>9.2382099999999995E-2</c:v>
                </c:pt>
                <c:pt idx="285">
                  <c:v>9.2758400000000005E-2</c:v>
                </c:pt>
                <c:pt idx="286">
                  <c:v>9.3134900000000007E-2</c:v>
                </c:pt>
                <c:pt idx="287">
                  <c:v>9.3511700000000003E-2</c:v>
                </c:pt>
                <c:pt idx="288">
                  <c:v>9.3888600000000003E-2</c:v>
                </c:pt>
                <c:pt idx="289">
                  <c:v>9.4265699999999994E-2</c:v>
                </c:pt>
                <c:pt idx="290">
                  <c:v>9.4643000000000005E-2</c:v>
                </c:pt>
                <c:pt idx="291">
                  <c:v>9.5020499999999994E-2</c:v>
                </c:pt>
                <c:pt idx="292">
                  <c:v>9.5398200000000002E-2</c:v>
                </c:pt>
                <c:pt idx="293">
                  <c:v>9.5776E-2</c:v>
                </c:pt>
                <c:pt idx="294">
                  <c:v>9.6154100000000006E-2</c:v>
                </c:pt>
                <c:pt idx="295">
                  <c:v>9.6532400000000004E-2</c:v>
                </c:pt>
                <c:pt idx="296">
                  <c:v>9.6910800000000005E-2</c:v>
                </c:pt>
                <c:pt idx="297">
                  <c:v>9.7289500000000001E-2</c:v>
                </c:pt>
                <c:pt idx="298">
                  <c:v>9.76683E-2</c:v>
                </c:pt>
                <c:pt idx="299">
                  <c:v>9.8047300000000004E-2</c:v>
                </c:pt>
                <c:pt idx="300">
                  <c:v>9.8426600000000003E-2</c:v>
                </c:pt>
                <c:pt idx="301">
                  <c:v>9.8806000000000005E-2</c:v>
                </c:pt>
                <c:pt idx="302">
                  <c:v>9.9166099999999993E-2</c:v>
                </c:pt>
                <c:pt idx="303">
                  <c:v>9.9539699999999995E-2</c:v>
                </c:pt>
                <c:pt idx="304">
                  <c:v>9.9912600000000004E-2</c:v>
                </c:pt>
                <c:pt idx="305">
                  <c:v>0.100285</c:v>
                </c:pt>
                <c:pt idx="306">
                  <c:v>0.100656</c:v>
                </c:pt>
                <c:pt idx="307">
                  <c:v>0.10102700000000001</c:v>
                </c:pt>
                <c:pt idx="308">
                  <c:v>0.101398</c:v>
                </c:pt>
                <c:pt idx="309">
                  <c:v>0.101767</c:v>
                </c:pt>
                <c:pt idx="310">
                  <c:v>0.102136</c:v>
                </c:pt>
                <c:pt idx="311">
                  <c:v>0.102505</c:v>
                </c:pt>
                <c:pt idx="312">
                  <c:v>0.10287200000000001</c:v>
                </c:pt>
                <c:pt idx="313">
                  <c:v>0.103239</c:v>
                </c:pt>
                <c:pt idx="314">
                  <c:v>0.103605</c:v>
                </c:pt>
                <c:pt idx="315">
                  <c:v>0.10397099999999999</c:v>
                </c:pt>
                <c:pt idx="316">
                  <c:v>0.104336</c:v>
                </c:pt>
                <c:pt idx="317">
                  <c:v>0.1047</c:v>
                </c:pt>
                <c:pt idx="318">
                  <c:v>0.105064</c:v>
                </c:pt>
                <c:pt idx="319">
                  <c:v>0.10542700000000001</c:v>
                </c:pt>
                <c:pt idx="320">
                  <c:v>0.10578899999999999</c:v>
                </c:pt>
                <c:pt idx="321">
                  <c:v>0.106151</c:v>
                </c:pt>
                <c:pt idx="322">
                  <c:v>0.106512</c:v>
                </c:pt>
                <c:pt idx="323">
                  <c:v>0.106878</c:v>
                </c:pt>
                <c:pt idx="324">
                  <c:v>0.107235</c:v>
                </c:pt>
                <c:pt idx="325">
                  <c:v>0.10759199999999999</c:v>
                </c:pt>
                <c:pt idx="326">
                  <c:v>0.107949</c:v>
                </c:pt>
                <c:pt idx="327">
                  <c:v>0.108307</c:v>
                </c:pt>
                <c:pt idx="328">
                  <c:v>0.108664</c:v>
                </c:pt>
                <c:pt idx="329">
                  <c:v>0.10902199999999999</c:v>
                </c:pt>
                <c:pt idx="330">
                  <c:v>0.10938000000000001</c:v>
                </c:pt>
                <c:pt idx="331">
                  <c:v>0.109739</c:v>
                </c:pt>
                <c:pt idx="332">
                  <c:v>0.110097</c:v>
                </c:pt>
                <c:pt idx="333">
                  <c:v>0.110456</c:v>
                </c:pt>
                <c:pt idx="334">
                  <c:v>0.110815</c:v>
                </c:pt>
                <c:pt idx="335">
                  <c:v>0.111174</c:v>
                </c:pt>
                <c:pt idx="336">
                  <c:v>0.11153299999999999</c:v>
                </c:pt>
                <c:pt idx="337">
                  <c:v>0.11189200000000001</c:v>
                </c:pt>
                <c:pt idx="338">
                  <c:v>0.112252</c:v>
                </c:pt>
                <c:pt idx="339">
                  <c:v>0.112612</c:v>
                </c:pt>
                <c:pt idx="340">
                  <c:v>0.112972</c:v>
                </c:pt>
                <c:pt idx="341">
                  <c:v>0.113332</c:v>
                </c:pt>
                <c:pt idx="342">
                  <c:v>0.113692</c:v>
                </c:pt>
                <c:pt idx="343">
                  <c:v>0.114053</c:v>
                </c:pt>
                <c:pt idx="344">
                  <c:v>0.114403</c:v>
                </c:pt>
                <c:pt idx="345">
                  <c:v>0.114774</c:v>
                </c:pt>
                <c:pt idx="346">
                  <c:v>0.11514199999999999</c:v>
                </c:pt>
                <c:pt idx="347">
                  <c:v>0.115506</c:v>
                </c:pt>
                <c:pt idx="348">
                  <c:v>0.115867</c:v>
                </c:pt>
                <c:pt idx="349">
                  <c:v>0.11622499999999999</c:v>
                </c:pt>
                <c:pt idx="350">
                  <c:v>0.116579</c:v>
                </c:pt>
                <c:pt idx="351">
                  <c:v>0.11693000000000001</c:v>
                </c:pt>
                <c:pt idx="352">
                  <c:v>0.11727799999999999</c:v>
                </c:pt>
                <c:pt idx="353">
                  <c:v>0.117622</c:v>
                </c:pt>
                <c:pt idx="354">
                  <c:v>0.117964</c:v>
                </c:pt>
                <c:pt idx="355">
                  <c:v>0.118302</c:v>
                </c:pt>
                <c:pt idx="356">
                  <c:v>0.11863600000000001</c:v>
                </c:pt>
                <c:pt idx="357">
                  <c:v>0.118968</c:v>
                </c:pt>
                <c:pt idx="358">
                  <c:v>0.119296</c:v>
                </c:pt>
                <c:pt idx="359">
                  <c:v>0.11962100000000001</c:v>
                </c:pt>
                <c:pt idx="360">
                  <c:v>0.11994199999999999</c:v>
                </c:pt>
                <c:pt idx="361">
                  <c:v>0.12026000000000001</c:v>
                </c:pt>
                <c:pt idx="362">
                  <c:v>0.120575</c:v>
                </c:pt>
                <c:pt idx="363">
                  <c:v>0.120916</c:v>
                </c:pt>
                <c:pt idx="364">
                  <c:v>0.121211</c:v>
                </c:pt>
                <c:pt idx="365">
                  <c:v>0.121507</c:v>
                </c:pt>
                <c:pt idx="366">
                  <c:v>0.121806</c:v>
                </c:pt>
                <c:pt idx="367">
                  <c:v>0.12210600000000001</c:v>
                </c:pt>
                <c:pt idx="368">
                  <c:v>0.122407</c:v>
                </c:pt>
                <c:pt idx="369">
                  <c:v>0.122711</c:v>
                </c:pt>
                <c:pt idx="370">
                  <c:v>0.123016</c:v>
                </c:pt>
                <c:pt idx="371">
                  <c:v>0.123323</c:v>
                </c:pt>
                <c:pt idx="372">
                  <c:v>0.123631</c:v>
                </c:pt>
                <c:pt idx="373">
                  <c:v>0.123941</c:v>
                </c:pt>
                <c:pt idx="374">
                  <c:v>0.124253</c:v>
                </c:pt>
                <c:pt idx="375">
                  <c:v>0.124567</c:v>
                </c:pt>
                <c:pt idx="376">
                  <c:v>0.12488200000000001</c:v>
                </c:pt>
                <c:pt idx="377">
                  <c:v>0.125199</c:v>
                </c:pt>
                <c:pt idx="378">
                  <c:v>0.12551699999999999</c:v>
                </c:pt>
                <c:pt idx="379">
                  <c:v>0.125837</c:v>
                </c:pt>
                <c:pt idx="380">
                  <c:v>0.12615899999999999</c:v>
                </c:pt>
                <c:pt idx="381">
                  <c:v>0.12648300000000001</c:v>
                </c:pt>
                <c:pt idx="382">
                  <c:v>0.126776</c:v>
                </c:pt>
                <c:pt idx="383">
                  <c:v>0.127163</c:v>
                </c:pt>
                <c:pt idx="384">
                  <c:v>0.12755</c:v>
                </c:pt>
                <c:pt idx="385">
                  <c:v>0.12793599999999999</c:v>
                </c:pt>
                <c:pt idx="386">
                  <c:v>0.12832299999999999</c:v>
                </c:pt>
                <c:pt idx="387">
                  <c:v>0.12870899999999999</c:v>
                </c:pt>
                <c:pt idx="388">
                  <c:v>0.12909499999999999</c:v>
                </c:pt>
                <c:pt idx="389">
                  <c:v>0.12948000000000001</c:v>
                </c:pt>
                <c:pt idx="390">
                  <c:v>0.12986600000000001</c:v>
                </c:pt>
                <c:pt idx="391">
                  <c:v>0.13025100000000001</c:v>
                </c:pt>
                <c:pt idx="392">
                  <c:v>0.130636</c:v>
                </c:pt>
                <c:pt idx="393">
                  <c:v>0.131021</c:v>
                </c:pt>
                <c:pt idx="394">
                  <c:v>0.131406</c:v>
                </c:pt>
                <c:pt idx="395">
                  <c:v>0.13179099999999999</c:v>
                </c:pt>
                <c:pt idx="396">
                  <c:v>0.13217499999999999</c:v>
                </c:pt>
                <c:pt idx="397">
                  <c:v>0.13255900000000001</c:v>
                </c:pt>
                <c:pt idx="398">
                  <c:v>0.13294400000000001</c:v>
                </c:pt>
                <c:pt idx="399">
                  <c:v>0.133328</c:v>
                </c:pt>
                <c:pt idx="400">
                  <c:v>0.13336400000000001</c:v>
                </c:pt>
                <c:pt idx="401">
                  <c:v>0.133543</c:v>
                </c:pt>
                <c:pt idx="402">
                  <c:v>0.133738</c:v>
                </c:pt>
                <c:pt idx="403">
                  <c:v>0.13395000000000001</c:v>
                </c:pt>
                <c:pt idx="404">
                  <c:v>0.13417699999999999</c:v>
                </c:pt>
                <c:pt idx="405">
                  <c:v>0.13441900000000001</c:v>
                </c:pt>
                <c:pt idx="406">
                  <c:v>0.13467799999999999</c:v>
                </c:pt>
                <c:pt idx="407">
                  <c:v>0.13495299999999999</c:v>
                </c:pt>
                <c:pt idx="408">
                  <c:v>0.135243</c:v>
                </c:pt>
                <c:pt idx="409">
                  <c:v>0.13555</c:v>
                </c:pt>
                <c:pt idx="410">
                  <c:v>0.13587199999999999</c:v>
                </c:pt>
                <c:pt idx="411">
                  <c:v>0.13621</c:v>
                </c:pt>
                <c:pt idx="412">
                  <c:v>0.13656499999999999</c:v>
                </c:pt>
                <c:pt idx="413">
                  <c:v>0.136935</c:v>
                </c:pt>
                <c:pt idx="414">
                  <c:v>0.137321</c:v>
                </c:pt>
                <c:pt idx="415">
                  <c:v>0.13772200000000001</c:v>
                </c:pt>
                <c:pt idx="416">
                  <c:v>0.13814000000000001</c:v>
                </c:pt>
                <c:pt idx="417">
                  <c:v>0.138459</c:v>
                </c:pt>
                <c:pt idx="418">
                  <c:v>0.138679</c:v>
                </c:pt>
                <c:pt idx="419">
                  <c:v>0.13889799999999999</c:v>
                </c:pt>
                <c:pt idx="420">
                  <c:v>0.13911499999999999</c:v>
                </c:pt>
                <c:pt idx="421">
                  <c:v>0.13933000000000001</c:v>
                </c:pt>
                <c:pt idx="422">
                  <c:v>0.139543</c:v>
                </c:pt>
                <c:pt idx="423">
                  <c:v>0.13975399999999999</c:v>
                </c:pt>
                <c:pt idx="424">
                  <c:v>0.139963</c:v>
                </c:pt>
                <c:pt idx="425">
                  <c:v>0.14016999999999999</c:v>
                </c:pt>
                <c:pt idx="426">
                  <c:v>0.140376</c:v>
                </c:pt>
                <c:pt idx="427">
                  <c:v>0.14057900000000001</c:v>
                </c:pt>
                <c:pt idx="428">
                  <c:v>0.14078099999999999</c:v>
                </c:pt>
                <c:pt idx="429">
                  <c:v>0.140981</c:v>
                </c:pt>
                <c:pt idx="430">
                  <c:v>0.141179</c:v>
                </c:pt>
                <c:pt idx="431">
                  <c:v>0.141375</c:v>
                </c:pt>
                <c:pt idx="432">
                  <c:v>0.141569</c:v>
                </c:pt>
                <c:pt idx="433">
                  <c:v>0.141761</c:v>
                </c:pt>
                <c:pt idx="434">
                  <c:v>0.14164399999999999</c:v>
                </c:pt>
                <c:pt idx="435">
                  <c:v>0.14201900000000001</c:v>
                </c:pt>
                <c:pt idx="436">
                  <c:v>0.14231099999999999</c:v>
                </c:pt>
                <c:pt idx="437">
                  <c:v>0.14252000000000001</c:v>
                </c:pt>
                <c:pt idx="438">
                  <c:v>0.142646</c:v>
                </c:pt>
                <c:pt idx="439">
                  <c:v>0.14268800000000001</c:v>
                </c:pt>
                <c:pt idx="440">
                  <c:v>0.142647</c:v>
                </c:pt>
                <c:pt idx="441">
                  <c:v>0.14252300000000001</c:v>
                </c:pt>
                <c:pt idx="442">
                  <c:v>0.142315</c:v>
                </c:pt>
                <c:pt idx="443">
                  <c:v>0.14202400000000001</c:v>
                </c:pt>
                <c:pt idx="444">
                  <c:v>0.141649</c:v>
                </c:pt>
                <c:pt idx="445">
                  <c:v>0.14119200000000001</c:v>
                </c:pt>
                <c:pt idx="446">
                  <c:v>0.140651</c:v>
                </c:pt>
                <c:pt idx="447">
                  <c:v>0.14002600000000001</c:v>
                </c:pt>
                <c:pt idx="448">
                  <c:v>0.139318</c:v>
                </c:pt>
                <c:pt idx="449">
                  <c:v>0.13852700000000001</c:v>
                </c:pt>
                <c:pt idx="450">
                  <c:v>0.13819600000000001</c:v>
                </c:pt>
                <c:pt idx="451">
                  <c:v>0.13689100000000001</c:v>
                </c:pt>
                <c:pt idx="452">
                  <c:v>0.13575699999999999</c:v>
                </c:pt>
                <c:pt idx="453">
                  <c:v>0.134794</c:v>
                </c:pt>
                <c:pt idx="454">
                  <c:v>0.13400300000000001</c:v>
                </c:pt>
                <c:pt idx="455">
                  <c:v>0.133383</c:v>
                </c:pt>
                <c:pt idx="456">
                  <c:v>0.132934</c:v>
                </c:pt>
                <c:pt idx="457">
                  <c:v>0.132656</c:v>
                </c:pt>
                <c:pt idx="458">
                  <c:v>0.132549</c:v>
                </c:pt>
                <c:pt idx="459">
                  <c:v>0.13261300000000001</c:v>
                </c:pt>
                <c:pt idx="460">
                  <c:v>0.13284899999999999</c:v>
                </c:pt>
                <c:pt idx="461">
                  <c:v>0.13325500000000001</c:v>
                </c:pt>
                <c:pt idx="462">
                  <c:v>0.13383300000000001</c:v>
                </c:pt>
                <c:pt idx="463">
                  <c:v>0.13458200000000001</c:v>
                </c:pt>
                <c:pt idx="464">
                  <c:v>0.13550200000000001</c:v>
                </c:pt>
                <c:pt idx="465">
                  <c:v>0.13605400000000001</c:v>
                </c:pt>
                <c:pt idx="466">
                  <c:v>0.138074</c:v>
                </c:pt>
                <c:pt idx="467">
                  <c:v>0.140016</c:v>
                </c:pt>
                <c:pt idx="468">
                  <c:v>0.14188100000000001</c:v>
                </c:pt>
                <c:pt idx="469">
                  <c:v>0.14366899999999999</c:v>
                </c:pt>
                <c:pt idx="470">
                  <c:v>0.14537800000000001</c:v>
                </c:pt>
                <c:pt idx="471">
                  <c:v>0.147011</c:v>
                </c:pt>
                <c:pt idx="472">
                  <c:v>0.148566</c:v>
                </c:pt>
                <c:pt idx="473">
                  <c:v>0.15004300000000001</c:v>
                </c:pt>
                <c:pt idx="474">
                  <c:v>0.15144299999999999</c:v>
                </c:pt>
                <c:pt idx="475">
                  <c:v>0.15276500000000001</c:v>
                </c:pt>
                <c:pt idx="476">
                  <c:v>0.15401000000000001</c:v>
                </c:pt>
                <c:pt idx="477">
                  <c:v>0.15517800000000001</c:v>
                </c:pt>
                <c:pt idx="478">
                  <c:v>0.15626799999999999</c:v>
                </c:pt>
                <c:pt idx="479">
                  <c:v>0.15728</c:v>
                </c:pt>
                <c:pt idx="480">
                  <c:v>0.15821099999999999</c:v>
                </c:pt>
                <c:pt idx="481">
                  <c:v>0.15848200000000001</c:v>
                </c:pt>
                <c:pt idx="482">
                  <c:v>0.158751</c:v>
                </c:pt>
                <c:pt idx="483">
                  <c:v>0.15901799999999999</c:v>
                </c:pt>
                <c:pt idx="484">
                  <c:v>0.15928200000000001</c:v>
                </c:pt>
                <c:pt idx="485">
                  <c:v>0.15954399999999999</c:v>
                </c:pt>
                <c:pt idx="486">
                  <c:v>0.159803</c:v>
                </c:pt>
                <c:pt idx="487">
                  <c:v>0.16006000000000001</c:v>
                </c:pt>
                <c:pt idx="488">
                  <c:v>0.16031500000000001</c:v>
                </c:pt>
                <c:pt idx="489">
                  <c:v>0.16056699999999999</c:v>
                </c:pt>
                <c:pt idx="490">
                  <c:v>0.16081699999999999</c:v>
                </c:pt>
                <c:pt idx="491">
                  <c:v>0.16106400000000001</c:v>
                </c:pt>
                <c:pt idx="492">
                  <c:v>0.16130900000000001</c:v>
                </c:pt>
                <c:pt idx="493">
                  <c:v>0.161551</c:v>
                </c:pt>
                <c:pt idx="494">
                  <c:v>0.16179099999999999</c:v>
                </c:pt>
                <c:pt idx="495">
                  <c:v>0.161996</c:v>
                </c:pt>
                <c:pt idx="496">
                  <c:v>0.16228200000000001</c:v>
                </c:pt>
                <c:pt idx="497">
                  <c:v>0.16245899999999999</c:v>
                </c:pt>
                <c:pt idx="498">
                  <c:v>0.16252800000000001</c:v>
                </c:pt>
                <c:pt idx="499">
                  <c:v>0.16248799999999999</c:v>
                </c:pt>
                <c:pt idx="500">
                  <c:v>0.16233900000000001</c:v>
                </c:pt>
                <c:pt idx="501">
                  <c:v>0.162082</c:v>
                </c:pt>
                <c:pt idx="502">
                  <c:v>0.161715</c:v>
                </c:pt>
                <c:pt idx="503">
                  <c:v>0.16123999999999999</c:v>
                </c:pt>
                <c:pt idx="504">
                  <c:v>0.16065699999999999</c:v>
                </c:pt>
                <c:pt idx="505">
                  <c:v>0.159964</c:v>
                </c:pt>
                <c:pt idx="506">
                  <c:v>0.159163</c:v>
                </c:pt>
                <c:pt idx="507">
                  <c:v>0.158253</c:v>
                </c:pt>
                <c:pt idx="508">
                  <c:v>0.15779299999999999</c:v>
                </c:pt>
                <c:pt idx="509">
                  <c:v>0.156641</c:v>
                </c:pt>
                <c:pt idx="510">
                  <c:v>0.15562699999999999</c:v>
                </c:pt>
                <c:pt idx="511">
                  <c:v>0.154752</c:v>
                </c:pt>
                <c:pt idx="512">
                  <c:v>0.15401500000000001</c:v>
                </c:pt>
                <c:pt idx="513">
                  <c:v>0.153417</c:v>
                </c:pt>
                <c:pt idx="514">
                  <c:v>0.15295700000000001</c:v>
                </c:pt>
                <c:pt idx="515">
                  <c:v>0.15263499999999999</c:v>
                </c:pt>
                <c:pt idx="516">
                  <c:v>0.152452</c:v>
                </c:pt>
                <c:pt idx="517">
                  <c:v>0.15240699999999999</c:v>
                </c:pt>
                <c:pt idx="518">
                  <c:v>0.1525</c:v>
                </c:pt>
                <c:pt idx="519">
                  <c:v>0.15273200000000001</c:v>
                </c:pt>
                <c:pt idx="520">
                  <c:v>0.15310199999999999</c:v>
                </c:pt>
                <c:pt idx="521">
                  <c:v>0.15328600000000001</c:v>
                </c:pt>
                <c:pt idx="522">
                  <c:v>0.154308</c:v>
                </c:pt>
                <c:pt idx="523">
                  <c:v>0.15531700000000001</c:v>
                </c:pt>
                <c:pt idx="524">
                  <c:v>0.15631300000000001</c:v>
                </c:pt>
                <c:pt idx="525">
                  <c:v>0.15729699999999999</c:v>
                </c:pt>
                <c:pt idx="526">
                  <c:v>0.15826899999999999</c:v>
                </c:pt>
                <c:pt idx="527">
                  <c:v>0.15922800000000001</c:v>
                </c:pt>
                <c:pt idx="528">
                  <c:v>0.16017400000000001</c:v>
                </c:pt>
                <c:pt idx="529">
                  <c:v>0.161107</c:v>
                </c:pt>
                <c:pt idx="530">
                  <c:v>0.16202800000000001</c:v>
                </c:pt>
                <c:pt idx="531">
                  <c:v>0.162937</c:v>
                </c:pt>
                <c:pt idx="532">
                  <c:v>0.16383300000000001</c:v>
                </c:pt>
                <c:pt idx="533">
                  <c:v>0.164716</c:v>
                </c:pt>
                <c:pt idx="534">
                  <c:v>0.16527600000000001</c:v>
                </c:pt>
                <c:pt idx="535">
                  <c:v>0.165746</c:v>
                </c:pt>
                <c:pt idx="536">
                  <c:v>0.16625200000000001</c:v>
                </c:pt>
                <c:pt idx="537">
                  <c:v>0.166793</c:v>
                </c:pt>
                <c:pt idx="538">
                  <c:v>0.16736999999999999</c:v>
                </c:pt>
                <c:pt idx="539">
                  <c:v>0.16798199999999999</c:v>
                </c:pt>
                <c:pt idx="540">
                  <c:v>0.16863</c:v>
                </c:pt>
                <c:pt idx="541">
                  <c:v>0.16931399999999999</c:v>
                </c:pt>
                <c:pt idx="542">
                  <c:v>0.17003299999999999</c:v>
                </c:pt>
                <c:pt idx="543">
                  <c:v>0.17078699999999999</c:v>
                </c:pt>
                <c:pt idx="544">
                  <c:v>0.17157700000000001</c:v>
                </c:pt>
                <c:pt idx="545">
                  <c:v>0.172403</c:v>
                </c:pt>
                <c:pt idx="546">
                  <c:v>0.17297000000000001</c:v>
                </c:pt>
                <c:pt idx="547">
                  <c:v>0.17394200000000001</c:v>
                </c:pt>
                <c:pt idx="548">
                  <c:v>0.17477200000000001</c:v>
                </c:pt>
                <c:pt idx="549">
                  <c:v>0.17546</c:v>
                </c:pt>
                <c:pt idx="550">
                  <c:v>0.17600499999999999</c:v>
                </c:pt>
                <c:pt idx="551">
                  <c:v>0.17640900000000001</c:v>
                </c:pt>
                <c:pt idx="552">
                  <c:v>0.17666999999999999</c:v>
                </c:pt>
                <c:pt idx="553">
                  <c:v>0.17679</c:v>
                </c:pt>
                <c:pt idx="554">
                  <c:v>0.17676700000000001</c:v>
                </c:pt>
                <c:pt idx="555">
                  <c:v>0.17660200000000001</c:v>
                </c:pt>
                <c:pt idx="556">
                  <c:v>0.17629500000000001</c:v>
                </c:pt>
                <c:pt idx="557">
                  <c:v>0.175846</c:v>
                </c:pt>
                <c:pt idx="558">
                  <c:v>0.17542099999999999</c:v>
                </c:pt>
                <c:pt idx="559">
                  <c:v>0.17447699999999999</c:v>
                </c:pt>
                <c:pt idx="560">
                  <c:v>0.17363200000000001</c:v>
                </c:pt>
                <c:pt idx="561">
                  <c:v>0.17288400000000001</c:v>
                </c:pt>
                <c:pt idx="562">
                  <c:v>0.172234</c:v>
                </c:pt>
                <c:pt idx="563">
                  <c:v>0.171683</c:v>
                </c:pt>
                <c:pt idx="564">
                  <c:v>0.17122899999999999</c:v>
                </c:pt>
                <c:pt idx="565">
                  <c:v>0.170874</c:v>
                </c:pt>
                <c:pt idx="566">
                  <c:v>0.17061699999999999</c:v>
                </c:pt>
                <c:pt idx="567">
                  <c:v>0.170458</c:v>
                </c:pt>
                <c:pt idx="568">
                  <c:v>0.17039699999999999</c:v>
                </c:pt>
                <c:pt idx="569">
                  <c:v>0.17050699999999999</c:v>
                </c:pt>
                <c:pt idx="570">
                  <c:v>0.17115</c:v>
                </c:pt>
                <c:pt idx="571">
                  <c:v>0.171759</c:v>
                </c:pt>
                <c:pt idx="572">
                  <c:v>0.17233599999999999</c:v>
                </c:pt>
                <c:pt idx="573">
                  <c:v>0.17288000000000001</c:v>
                </c:pt>
                <c:pt idx="574">
                  <c:v>0.17339099999999999</c:v>
                </c:pt>
                <c:pt idx="575">
                  <c:v>0.173869</c:v>
                </c:pt>
                <c:pt idx="576">
                  <c:v>0.174314</c:v>
                </c:pt>
                <c:pt idx="577">
                  <c:v>0.17472699999999999</c:v>
                </c:pt>
                <c:pt idx="578">
                  <c:v>0.17510700000000001</c:v>
                </c:pt>
                <c:pt idx="579">
                  <c:v>0.175454</c:v>
                </c:pt>
                <c:pt idx="580">
                  <c:v>0.17574100000000001</c:v>
                </c:pt>
                <c:pt idx="581">
                  <c:v>0.17573</c:v>
                </c:pt>
                <c:pt idx="582">
                  <c:v>0.17574799999999999</c:v>
                </c:pt>
                <c:pt idx="583">
                  <c:v>0.17579700000000001</c:v>
                </c:pt>
                <c:pt idx="584">
                  <c:v>0.17587700000000001</c:v>
                </c:pt>
                <c:pt idx="585">
                  <c:v>0.175986</c:v>
                </c:pt>
                <c:pt idx="586">
                  <c:v>0.176126</c:v>
                </c:pt>
                <c:pt idx="587">
                  <c:v>0.17629700000000001</c:v>
                </c:pt>
                <c:pt idx="588">
                  <c:v>0.17649799999999999</c:v>
                </c:pt>
                <c:pt idx="589">
                  <c:v>0.176729</c:v>
                </c:pt>
                <c:pt idx="590">
                  <c:v>0.176978</c:v>
                </c:pt>
                <c:pt idx="591">
                  <c:v>0.177481</c:v>
                </c:pt>
                <c:pt idx="592">
                  <c:v>0.17790300000000001</c:v>
                </c:pt>
                <c:pt idx="593">
                  <c:v>0.17824499999999999</c:v>
                </c:pt>
                <c:pt idx="594">
                  <c:v>0.178507</c:v>
                </c:pt>
                <c:pt idx="595">
                  <c:v>0.17868999999999999</c:v>
                </c:pt>
                <c:pt idx="596">
                  <c:v>0.17879100000000001</c:v>
                </c:pt>
                <c:pt idx="597">
                  <c:v>0.178813</c:v>
                </c:pt>
                <c:pt idx="598">
                  <c:v>0.178755</c:v>
                </c:pt>
                <c:pt idx="599">
                  <c:v>0.178617</c:v>
                </c:pt>
                <c:pt idx="600">
                  <c:v>0.178422</c:v>
                </c:pt>
              </c:numCache>
            </c:numRef>
          </c:xVal>
          <c:yVal>
            <c:numRef>
              <c:f>'2_7'!$B$402:$B$1002</c:f>
              <c:numCache>
                <c:formatCode>0.00</c:formatCode>
                <c:ptCount val="601"/>
                <c:pt idx="0">
                  <c:v>0.4</c:v>
                </c:pt>
                <c:pt idx="1">
                  <c:v>0.40100000000000002</c:v>
                </c:pt>
                <c:pt idx="2">
                  <c:v>0.40200000000000002</c:v>
                </c:pt>
                <c:pt idx="3">
                  <c:v>0.40300000000000002</c:v>
                </c:pt>
                <c:pt idx="4">
                  <c:v>0.40400000000000003</c:v>
                </c:pt>
                <c:pt idx="5">
                  <c:v>0.40500000000000003</c:v>
                </c:pt>
                <c:pt idx="6">
                  <c:v>0.40600000000000003</c:v>
                </c:pt>
                <c:pt idx="7">
                  <c:v>0.40699999999999997</c:v>
                </c:pt>
                <c:pt idx="8">
                  <c:v>0.40799999999999997</c:v>
                </c:pt>
                <c:pt idx="9">
                  <c:v>0.40899999999999997</c:v>
                </c:pt>
                <c:pt idx="10">
                  <c:v>0.41</c:v>
                </c:pt>
                <c:pt idx="11">
                  <c:v>0.41099999999999998</c:v>
                </c:pt>
                <c:pt idx="12">
                  <c:v>0.41199999999999998</c:v>
                </c:pt>
                <c:pt idx="13">
                  <c:v>0.41299999999999998</c:v>
                </c:pt>
                <c:pt idx="14">
                  <c:v>0.41399999999999998</c:v>
                </c:pt>
                <c:pt idx="15">
                  <c:v>0.41499999999999998</c:v>
                </c:pt>
                <c:pt idx="16">
                  <c:v>0.41599999999999998</c:v>
                </c:pt>
                <c:pt idx="17">
                  <c:v>0.41699999999999998</c:v>
                </c:pt>
                <c:pt idx="18">
                  <c:v>0.41799999999999998</c:v>
                </c:pt>
                <c:pt idx="19">
                  <c:v>0.41899999999999998</c:v>
                </c:pt>
                <c:pt idx="20">
                  <c:v>0.42</c:v>
                </c:pt>
                <c:pt idx="21">
                  <c:v>0.42099999999999999</c:v>
                </c:pt>
                <c:pt idx="22">
                  <c:v>0.42199999999999999</c:v>
                </c:pt>
                <c:pt idx="23">
                  <c:v>0.42299999999999999</c:v>
                </c:pt>
                <c:pt idx="24">
                  <c:v>0.42399999999999999</c:v>
                </c:pt>
                <c:pt idx="25">
                  <c:v>0.42499999999999999</c:v>
                </c:pt>
                <c:pt idx="26">
                  <c:v>0.42599999999999999</c:v>
                </c:pt>
                <c:pt idx="27">
                  <c:v>0.42699999999999999</c:v>
                </c:pt>
                <c:pt idx="28">
                  <c:v>0.42799999999999999</c:v>
                </c:pt>
                <c:pt idx="29">
                  <c:v>0.42899999999999999</c:v>
                </c:pt>
                <c:pt idx="30">
                  <c:v>0.43</c:v>
                </c:pt>
                <c:pt idx="31">
                  <c:v>0.43099999999999999</c:v>
                </c:pt>
                <c:pt idx="32">
                  <c:v>0.432</c:v>
                </c:pt>
                <c:pt idx="33">
                  <c:v>0.433</c:v>
                </c:pt>
                <c:pt idx="34">
                  <c:v>0.434</c:v>
                </c:pt>
                <c:pt idx="35">
                  <c:v>0.435</c:v>
                </c:pt>
                <c:pt idx="36">
                  <c:v>0.436</c:v>
                </c:pt>
                <c:pt idx="37">
                  <c:v>0.437</c:v>
                </c:pt>
                <c:pt idx="38">
                  <c:v>0.438</c:v>
                </c:pt>
                <c:pt idx="39">
                  <c:v>0.439</c:v>
                </c:pt>
                <c:pt idx="40">
                  <c:v>0.44</c:v>
                </c:pt>
                <c:pt idx="41">
                  <c:v>0.441</c:v>
                </c:pt>
                <c:pt idx="42">
                  <c:v>0.442</c:v>
                </c:pt>
                <c:pt idx="43">
                  <c:v>0.443</c:v>
                </c:pt>
                <c:pt idx="44">
                  <c:v>0.44400000000000001</c:v>
                </c:pt>
                <c:pt idx="45">
                  <c:v>0.44500000000000001</c:v>
                </c:pt>
                <c:pt idx="46">
                  <c:v>0.44600000000000001</c:v>
                </c:pt>
                <c:pt idx="47">
                  <c:v>0.44700000000000001</c:v>
                </c:pt>
                <c:pt idx="48">
                  <c:v>0.44800000000000001</c:v>
                </c:pt>
                <c:pt idx="49">
                  <c:v>0.44900000000000001</c:v>
                </c:pt>
                <c:pt idx="50">
                  <c:v>0.45</c:v>
                </c:pt>
                <c:pt idx="51">
                  <c:v>0.45100000000000001</c:v>
                </c:pt>
                <c:pt idx="52">
                  <c:v>0.45200000000000001</c:v>
                </c:pt>
                <c:pt idx="53">
                  <c:v>0.45300000000000001</c:v>
                </c:pt>
                <c:pt idx="54">
                  <c:v>0.45400000000000001</c:v>
                </c:pt>
                <c:pt idx="55">
                  <c:v>0.45500000000000002</c:v>
                </c:pt>
                <c:pt idx="56">
                  <c:v>0.45600000000000002</c:v>
                </c:pt>
                <c:pt idx="57">
                  <c:v>0.45700000000000002</c:v>
                </c:pt>
                <c:pt idx="58">
                  <c:v>0.45800000000000002</c:v>
                </c:pt>
                <c:pt idx="59">
                  <c:v>0.45900000000000002</c:v>
                </c:pt>
                <c:pt idx="60">
                  <c:v>0.46</c:v>
                </c:pt>
                <c:pt idx="61">
                  <c:v>0.46100000000000002</c:v>
                </c:pt>
                <c:pt idx="62">
                  <c:v>0.46200000000000002</c:v>
                </c:pt>
                <c:pt idx="63">
                  <c:v>0.46300000000000002</c:v>
                </c:pt>
                <c:pt idx="64">
                  <c:v>0.46400000000000002</c:v>
                </c:pt>
                <c:pt idx="65">
                  <c:v>0.46500000000000002</c:v>
                </c:pt>
                <c:pt idx="66">
                  <c:v>0.46600000000000003</c:v>
                </c:pt>
                <c:pt idx="67">
                  <c:v>0.46700000000000003</c:v>
                </c:pt>
                <c:pt idx="68">
                  <c:v>0.46800000000000003</c:v>
                </c:pt>
                <c:pt idx="69">
                  <c:v>0.46899999999999997</c:v>
                </c:pt>
                <c:pt idx="70">
                  <c:v>0.47</c:v>
                </c:pt>
                <c:pt idx="71">
                  <c:v>0.47099999999999997</c:v>
                </c:pt>
                <c:pt idx="72">
                  <c:v>0.47199999999999998</c:v>
                </c:pt>
                <c:pt idx="73">
                  <c:v>0.47299999999999998</c:v>
                </c:pt>
                <c:pt idx="74">
                  <c:v>0.47399999999999998</c:v>
                </c:pt>
                <c:pt idx="75">
                  <c:v>0.47499999999999998</c:v>
                </c:pt>
                <c:pt idx="76">
                  <c:v>0.47599999999999998</c:v>
                </c:pt>
                <c:pt idx="77">
                  <c:v>0.47699999999999998</c:v>
                </c:pt>
                <c:pt idx="78">
                  <c:v>0.47799999999999998</c:v>
                </c:pt>
                <c:pt idx="79">
                  <c:v>0.47899999999999998</c:v>
                </c:pt>
                <c:pt idx="80">
                  <c:v>0.48</c:v>
                </c:pt>
                <c:pt idx="81">
                  <c:v>0.48099999999999998</c:v>
                </c:pt>
                <c:pt idx="82">
                  <c:v>0.48199999999999998</c:v>
                </c:pt>
                <c:pt idx="83">
                  <c:v>0.48299999999999998</c:v>
                </c:pt>
                <c:pt idx="84">
                  <c:v>0.48399999999999999</c:v>
                </c:pt>
                <c:pt idx="85">
                  <c:v>0.48499999999999999</c:v>
                </c:pt>
                <c:pt idx="86">
                  <c:v>0.48599999999999999</c:v>
                </c:pt>
                <c:pt idx="87">
                  <c:v>0.48699999999999999</c:v>
                </c:pt>
                <c:pt idx="88">
                  <c:v>0.48799999999999999</c:v>
                </c:pt>
                <c:pt idx="89">
                  <c:v>0.48899999999999999</c:v>
                </c:pt>
                <c:pt idx="90">
                  <c:v>0.49</c:v>
                </c:pt>
                <c:pt idx="91">
                  <c:v>0.49099999999999999</c:v>
                </c:pt>
                <c:pt idx="92">
                  <c:v>0.49199999999999999</c:v>
                </c:pt>
                <c:pt idx="93">
                  <c:v>0.49299999999999999</c:v>
                </c:pt>
                <c:pt idx="94">
                  <c:v>0.49399999999999999</c:v>
                </c:pt>
                <c:pt idx="95">
                  <c:v>0.495</c:v>
                </c:pt>
                <c:pt idx="96">
                  <c:v>0.496</c:v>
                </c:pt>
                <c:pt idx="97">
                  <c:v>0.497</c:v>
                </c:pt>
                <c:pt idx="98">
                  <c:v>0.498</c:v>
                </c:pt>
                <c:pt idx="99">
                  <c:v>0.499</c:v>
                </c:pt>
                <c:pt idx="100">
                  <c:v>0.5</c:v>
                </c:pt>
                <c:pt idx="101">
                  <c:v>0.501</c:v>
                </c:pt>
                <c:pt idx="102">
                  <c:v>0.502</c:v>
                </c:pt>
                <c:pt idx="103">
                  <c:v>0.503</c:v>
                </c:pt>
                <c:pt idx="104">
                  <c:v>0.504</c:v>
                </c:pt>
                <c:pt idx="105">
                  <c:v>0.505</c:v>
                </c:pt>
                <c:pt idx="106">
                  <c:v>0.50600000000000001</c:v>
                </c:pt>
                <c:pt idx="107">
                  <c:v>0.50700000000000001</c:v>
                </c:pt>
                <c:pt idx="108">
                  <c:v>0.50800000000000001</c:v>
                </c:pt>
                <c:pt idx="109">
                  <c:v>0.50900000000000001</c:v>
                </c:pt>
                <c:pt idx="110">
                  <c:v>0.51</c:v>
                </c:pt>
                <c:pt idx="111">
                  <c:v>0.51100000000000001</c:v>
                </c:pt>
                <c:pt idx="112">
                  <c:v>0.51200000000000001</c:v>
                </c:pt>
                <c:pt idx="113">
                  <c:v>0.51300000000000001</c:v>
                </c:pt>
                <c:pt idx="114">
                  <c:v>0.51400000000000001</c:v>
                </c:pt>
                <c:pt idx="115">
                  <c:v>0.51500000000000001</c:v>
                </c:pt>
                <c:pt idx="116">
                  <c:v>0.51600000000000001</c:v>
                </c:pt>
                <c:pt idx="117">
                  <c:v>0.51700000000000002</c:v>
                </c:pt>
                <c:pt idx="118">
                  <c:v>0.51800000000000002</c:v>
                </c:pt>
                <c:pt idx="119">
                  <c:v>0.51900000000000002</c:v>
                </c:pt>
                <c:pt idx="120">
                  <c:v>0.52</c:v>
                </c:pt>
                <c:pt idx="121">
                  <c:v>0.52100000000000002</c:v>
                </c:pt>
                <c:pt idx="122">
                  <c:v>0.52200000000000002</c:v>
                </c:pt>
                <c:pt idx="123">
                  <c:v>0.52300000000000002</c:v>
                </c:pt>
                <c:pt idx="124">
                  <c:v>0.52400000000000002</c:v>
                </c:pt>
                <c:pt idx="125">
                  <c:v>0.52500000000000002</c:v>
                </c:pt>
                <c:pt idx="126">
                  <c:v>0.52600000000000002</c:v>
                </c:pt>
                <c:pt idx="127">
                  <c:v>0.52700000000000002</c:v>
                </c:pt>
                <c:pt idx="128">
                  <c:v>0.52800000000000002</c:v>
                </c:pt>
                <c:pt idx="129">
                  <c:v>0.52900000000000003</c:v>
                </c:pt>
                <c:pt idx="130">
                  <c:v>0.53</c:v>
                </c:pt>
                <c:pt idx="131">
                  <c:v>0.53100000000000003</c:v>
                </c:pt>
                <c:pt idx="132">
                  <c:v>0.53200000000000003</c:v>
                </c:pt>
                <c:pt idx="133">
                  <c:v>0.53300000000000003</c:v>
                </c:pt>
                <c:pt idx="134">
                  <c:v>0.53400000000000003</c:v>
                </c:pt>
                <c:pt idx="135">
                  <c:v>0.53500000000000003</c:v>
                </c:pt>
                <c:pt idx="136">
                  <c:v>0.53600000000000003</c:v>
                </c:pt>
                <c:pt idx="137">
                  <c:v>0.53700000000000003</c:v>
                </c:pt>
                <c:pt idx="138">
                  <c:v>0.53800000000000003</c:v>
                </c:pt>
                <c:pt idx="139">
                  <c:v>0.53900000000000003</c:v>
                </c:pt>
                <c:pt idx="140">
                  <c:v>0.54</c:v>
                </c:pt>
                <c:pt idx="141">
                  <c:v>0.54100000000000004</c:v>
                </c:pt>
                <c:pt idx="142">
                  <c:v>0.54200000000000004</c:v>
                </c:pt>
                <c:pt idx="143">
                  <c:v>0.54300000000000004</c:v>
                </c:pt>
                <c:pt idx="144">
                  <c:v>0.54400000000000004</c:v>
                </c:pt>
                <c:pt idx="145">
                  <c:v>0.54500000000000004</c:v>
                </c:pt>
                <c:pt idx="146">
                  <c:v>0.54600000000000004</c:v>
                </c:pt>
                <c:pt idx="147">
                  <c:v>0.54700000000000004</c:v>
                </c:pt>
                <c:pt idx="148">
                  <c:v>0.54800000000000004</c:v>
                </c:pt>
                <c:pt idx="149">
                  <c:v>0.54900000000000004</c:v>
                </c:pt>
                <c:pt idx="150">
                  <c:v>0.55000000000000004</c:v>
                </c:pt>
                <c:pt idx="151">
                  <c:v>0.55100000000000005</c:v>
                </c:pt>
                <c:pt idx="152">
                  <c:v>0.55200000000000005</c:v>
                </c:pt>
                <c:pt idx="153">
                  <c:v>0.55300000000000005</c:v>
                </c:pt>
                <c:pt idx="154">
                  <c:v>0.55400000000000005</c:v>
                </c:pt>
                <c:pt idx="155">
                  <c:v>0.55500000000000005</c:v>
                </c:pt>
                <c:pt idx="156">
                  <c:v>0.55600000000000005</c:v>
                </c:pt>
                <c:pt idx="157">
                  <c:v>0.55700000000000005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0.56100000000000005</c:v>
                </c:pt>
                <c:pt idx="162">
                  <c:v>0.56200000000000006</c:v>
                </c:pt>
                <c:pt idx="163">
                  <c:v>0.56299999999999994</c:v>
                </c:pt>
                <c:pt idx="164">
                  <c:v>0.56399999999999995</c:v>
                </c:pt>
                <c:pt idx="165">
                  <c:v>0.56499999999999995</c:v>
                </c:pt>
                <c:pt idx="166">
                  <c:v>0.56599999999999995</c:v>
                </c:pt>
                <c:pt idx="167">
                  <c:v>0.56699999999999995</c:v>
                </c:pt>
                <c:pt idx="168">
                  <c:v>0.56799999999999995</c:v>
                </c:pt>
                <c:pt idx="169">
                  <c:v>0.56899999999999995</c:v>
                </c:pt>
                <c:pt idx="170">
                  <c:v>0.56999999999999995</c:v>
                </c:pt>
                <c:pt idx="171">
                  <c:v>0.57099999999999995</c:v>
                </c:pt>
                <c:pt idx="172">
                  <c:v>0.57199999999999995</c:v>
                </c:pt>
                <c:pt idx="173">
                  <c:v>0.57299999999999995</c:v>
                </c:pt>
                <c:pt idx="174">
                  <c:v>0.57399999999999995</c:v>
                </c:pt>
                <c:pt idx="175">
                  <c:v>0.57499999999999996</c:v>
                </c:pt>
                <c:pt idx="176">
                  <c:v>0.57599999999999996</c:v>
                </c:pt>
                <c:pt idx="177">
                  <c:v>0.57699999999999996</c:v>
                </c:pt>
                <c:pt idx="178">
                  <c:v>0.57799999999999996</c:v>
                </c:pt>
                <c:pt idx="179">
                  <c:v>0.57899999999999996</c:v>
                </c:pt>
                <c:pt idx="180">
                  <c:v>0.57999999999999996</c:v>
                </c:pt>
                <c:pt idx="181">
                  <c:v>0.58099999999999996</c:v>
                </c:pt>
                <c:pt idx="182">
                  <c:v>0.58199999999999996</c:v>
                </c:pt>
                <c:pt idx="183">
                  <c:v>0.58299999999999996</c:v>
                </c:pt>
                <c:pt idx="184">
                  <c:v>0.58399999999999996</c:v>
                </c:pt>
                <c:pt idx="185">
                  <c:v>0.58499999999999996</c:v>
                </c:pt>
                <c:pt idx="186">
                  <c:v>0.58599999999999997</c:v>
                </c:pt>
                <c:pt idx="187">
                  <c:v>0.58699999999999997</c:v>
                </c:pt>
                <c:pt idx="188">
                  <c:v>0.58799999999999997</c:v>
                </c:pt>
                <c:pt idx="189">
                  <c:v>0.58899999999999997</c:v>
                </c:pt>
                <c:pt idx="190">
                  <c:v>0.59</c:v>
                </c:pt>
                <c:pt idx="191">
                  <c:v>0.59099999999999997</c:v>
                </c:pt>
                <c:pt idx="192">
                  <c:v>0.59199999999999997</c:v>
                </c:pt>
                <c:pt idx="193">
                  <c:v>0.59299999999999997</c:v>
                </c:pt>
                <c:pt idx="194">
                  <c:v>0.59399999999999997</c:v>
                </c:pt>
                <c:pt idx="195">
                  <c:v>0.59499999999999997</c:v>
                </c:pt>
                <c:pt idx="196">
                  <c:v>0.59599999999999997</c:v>
                </c:pt>
                <c:pt idx="197">
                  <c:v>0.59699999999999998</c:v>
                </c:pt>
                <c:pt idx="198">
                  <c:v>0.59799999999999998</c:v>
                </c:pt>
                <c:pt idx="199">
                  <c:v>0.59899999999999998</c:v>
                </c:pt>
                <c:pt idx="200">
                  <c:v>0.6</c:v>
                </c:pt>
                <c:pt idx="201">
                  <c:v>0.60099999999999998</c:v>
                </c:pt>
                <c:pt idx="202">
                  <c:v>0.60199999999999998</c:v>
                </c:pt>
                <c:pt idx="203">
                  <c:v>0.60299999999999998</c:v>
                </c:pt>
                <c:pt idx="204">
                  <c:v>0.60399999999999998</c:v>
                </c:pt>
                <c:pt idx="205">
                  <c:v>0.60499999999999998</c:v>
                </c:pt>
                <c:pt idx="206">
                  <c:v>0.60599999999999998</c:v>
                </c:pt>
                <c:pt idx="207">
                  <c:v>0.60699999999999998</c:v>
                </c:pt>
                <c:pt idx="208">
                  <c:v>0.60799999999999998</c:v>
                </c:pt>
                <c:pt idx="209">
                  <c:v>0.60899999999999999</c:v>
                </c:pt>
                <c:pt idx="210">
                  <c:v>0.61</c:v>
                </c:pt>
                <c:pt idx="211">
                  <c:v>0.61099999999999999</c:v>
                </c:pt>
                <c:pt idx="212">
                  <c:v>0.61199999999999999</c:v>
                </c:pt>
                <c:pt idx="213">
                  <c:v>0.61299999999999999</c:v>
                </c:pt>
                <c:pt idx="214">
                  <c:v>0.61399999999999999</c:v>
                </c:pt>
                <c:pt idx="215">
                  <c:v>0.61499999999999999</c:v>
                </c:pt>
                <c:pt idx="216">
                  <c:v>0.61599999999999999</c:v>
                </c:pt>
                <c:pt idx="217">
                  <c:v>0.61699999999999999</c:v>
                </c:pt>
                <c:pt idx="218">
                  <c:v>0.61799999999999999</c:v>
                </c:pt>
                <c:pt idx="219">
                  <c:v>0.61899999999999999</c:v>
                </c:pt>
                <c:pt idx="220">
                  <c:v>0.62</c:v>
                </c:pt>
                <c:pt idx="221">
                  <c:v>0.621</c:v>
                </c:pt>
                <c:pt idx="222">
                  <c:v>0.622</c:v>
                </c:pt>
                <c:pt idx="223">
                  <c:v>0.623</c:v>
                </c:pt>
                <c:pt idx="224">
                  <c:v>0.624</c:v>
                </c:pt>
                <c:pt idx="225">
                  <c:v>0.625</c:v>
                </c:pt>
                <c:pt idx="226">
                  <c:v>0.626</c:v>
                </c:pt>
                <c:pt idx="227">
                  <c:v>0.627</c:v>
                </c:pt>
                <c:pt idx="228">
                  <c:v>0.628</c:v>
                </c:pt>
                <c:pt idx="229">
                  <c:v>0.629</c:v>
                </c:pt>
                <c:pt idx="230">
                  <c:v>0.63</c:v>
                </c:pt>
                <c:pt idx="231">
                  <c:v>0.63100000000000001</c:v>
                </c:pt>
                <c:pt idx="232">
                  <c:v>0.63200000000000001</c:v>
                </c:pt>
                <c:pt idx="233">
                  <c:v>0.63300000000000001</c:v>
                </c:pt>
                <c:pt idx="234">
                  <c:v>0.63400000000000001</c:v>
                </c:pt>
                <c:pt idx="235">
                  <c:v>0.63500000000000001</c:v>
                </c:pt>
                <c:pt idx="236">
                  <c:v>0.63600000000000001</c:v>
                </c:pt>
                <c:pt idx="237">
                  <c:v>0.63700000000000001</c:v>
                </c:pt>
                <c:pt idx="238">
                  <c:v>0.63800000000000001</c:v>
                </c:pt>
                <c:pt idx="239">
                  <c:v>0.63900000000000001</c:v>
                </c:pt>
                <c:pt idx="240">
                  <c:v>0.64</c:v>
                </c:pt>
                <c:pt idx="241">
                  <c:v>0.64100000000000001</c:v>
                </c:pt>
                <c:pt idx="242">
                  <c:v>0.64200000000000002</c:v>
                </c:pt>
                <c:pt idx="243">
                  <c:v>0.64300000000000002</c:v>
                </c:pt>
                <c:pt idx="244">
                  <c:v>0.64400000000000002</c:v>
                </c:pt>
                <c:pt idx="245">
                  <c:v>0.64500000000000002</c:v>
                </c:pt>
                <c:pt idx="246">
                  <c:v>0.64600000000000002</c:v>
                </c:pt>
                <c:pt idx="247">
                  <c:v>0.64700000000000002</c:v>
                </c:pt>
                <c:pt idx="248">
                  <c:v>0.64800000000000002</c:v>
                </c:pt>
                <c:pt idx="249">
                  <c:v>0.64900000000000002</c:v>
                </c:pt>
                <c:pt idx="250">
                  <c:v>0.65</c:v>
                </c:pt>
                <c:pt idx="251">
                  <c:v>0.65100000000000002</c:v>
                </c:pt>
                <c:pt idx="252">
                  <c:v>0.65200000000000002</c:v>
                </c:pt>
                <c:pt idx="253">
                  <c:v>0.65300000000000002</c:v>
                </c:pt>
                <c:pt idx="254">
                  <c:v>0.65400000000000003</c:v>
                </c:pt>
                <c:pt idx="255">
                  <c:v>0.65500000000000003</c:v>
                </c:pt>
                <c:pt idx="256">
                  <c:v>0.65600000000000003</c:v>
                </c:pt>
                <c:pt idx="257">
                  <c:v>0.65700000000000003</c:v>
                </c:pt>
                <c:pt idx="258">
                  <c:v>0.65800000000000003</c:v>
                </c:pt>
                <c:pt idx="259">
                  <c:v>0.65900000000000003</c:v>
                </c:pt>
                <c:pt idx="260">
                  <c:v>0.66</c:v>
                </c:pt>
                <c:pt idx="261">
                  <c:v>0.66100000000000003</c:v>
                </c:pt>
                <c:pt idx="262">
                  <c:v>0.66200000000000003</c:v>
                </c:pt>
                <c:pt idx="263">
                  <c:v>0.66300000000000003</c:v>
                </c:pt>
                <c:pt idx="264">
                  <c:v>0.66400000000000003</c:v>
                </c:pt>
                <c:pt idx="265">
                  <c:v>0.66500000000000004</c:v>
                </c:pt>
                <c:pt idx="266">
                  <c:v>0.66600000000000004</c:v>
                </c:pt>
                <c:pt idx="267">
                  <c:v>0.66700000000000004</c:v>
                </c:pt>
                <c:pt idx="268">
                  <c:v>0.66800000000000004</c:v>
                </c:pt>
                <c:pt idx="269">
                  <c:v>0.66900000000000004</c:v>
                </c:pt>
                <c:pt idx="270">
                  <c:v>0.67</c:v>
                </c:pt>
                <c:pt idx="271">
                  <c:v>0.67100000000000004</c:v>
                </c:pt>
                <c:pt idx="272">
                  <c:v>0.67200000000000004</c:v>
                </c:pt>
                <c:pt idx="273">
                  <c:v>0.67300000000000004</c:v>
                </c:pt>
                <c:pt idx="274">
                  <c:v>0.67400000000000004</c:v>
                </c:pt>
                <c:pt idx="275">
                  <c:v>0.67500000000000004</c:v>
                </c:pt>
                <c:pt idx="276">
                  <c:v>0.67600000000000005</c:v>
                </c:pt>
                <c:pt idx="277">
                  <c:v>0.67700000000000005</c:v>
                </c:pt>
                <c:pt idx="278">
                  <c:v>0.67800000000000005</c:v>
                </c:pt>
                <c:pt idx="279">
                  <c:v>0.67900000000000005</c:v>
                </c:pt>
                <c:pt idx="280">
                  <c:v>0.68</c:v>
                </c:pt>
                <c:pt idx="281">
                  <c:v>0.68100000000000005</c:v>
                </c:pt>
                <c:pt idx="282">
                  <c:v>0.68200000000000005</c:v>
                </c:pt>
                <c:pt idx="283">
                  <c:v>0.68300000000000005</c:v>
                </c:pt>
                <c:pt idx="284">
                  <c:v>0.68400000000000005</c:v>
                </c:pt>
                <c:pt idx="285">
                  <c:v>0.68500000000000005</c:v>
                </c:pt>
                <c:pt idx="286">
                  <c:v>0.68600000000000005</c:v>
                </c:pt>
                <c:pt idx="287">
                  <c:v>0.68700000000000006</c:v>
                </c:pt>
                <c:pt idx="288">
                  <c:v>0.68799999999999994</c:v>
                </c:pt>
                <c:pt idx="289">
                  <c:v>0.68899999999999995</c:v>
                </c:pt>
                <c:pt idx="290">
                  <c:v>0.69</c:v>
                </c:pt>
                <c:pt idx="291">
                  <c:v>0.69099999999999995</c:v>
                </c:pt>
                <c:pt idx="292">
                  <c:v>0.69199999999999995</c:v>
                </c:pt>
                <c:pt idx="293">
                  <c:v>0.69299999999999995</c:v>
                </c:pt>
                <c:pt idx="294">
                  <c:v>0.69399999999999995</c:v>
                </c:pt>
                <c:pt idx="295">
                  <c:v>0.69499999999999995</c:v>
                </c:pt>
                <c:pt idx="296">
                  <c:v>0.69599999999999995</c:v>
                </c:pt>
                <c:pt idx="297">
                  <c:v>0.69699999999999995</c:v>
                </c:pt>
                <c:pt idx="298">
                  <c:v>0.69799999999999995</c:v>
                </c:pt>
                <c:pt idx="299">
                  <c:v>0.69899999999999995</c:v>
                </c:pt>
                <c:pt idx="300">
                  <c:v>0.7</c:v>
                </c:pt>
                <c:pt idx="301">
                  <c:v>0.70099999999999996</c:v>
                </c:pt>
                <c:pt idx="302">
                  <c:v>0.70199999999999996</c:v>
                </c:pt>
                <c:pt idx="303">
                  <c:v>0.70299999999999996</c:v>
                </c:pt>
                <c:pt idx="304">
                  <c:v>0.70399999999999996</c:v>
                </c:pt>
                <c:pt idx="305">
                  <c:v>0.70499999999999996</c:v>
                </c:pt>
                <c:pt idx="306">
                  <c:v>0.70599999999999996</c:v>
                </c:pt>
                <c:pt idx="307">
                  <c:v>0.70699999999999996</c:v>
                </c:pt>
                <c:pt idx="308">
                  <c:v>0.70799999999999996</c:v>
                </c:pt>
                <c:pt idx="309">
                  <c:v>0.70899999999999996</c:v>
                </c:pt>
                <c:pt idx="310">
                  <c:v>0.71</c:v>
                </c:pt>
                <c:pt idx="311">
                  <c:v>0.71099999999999997</c:v>
                </c:pt>
                <c:pt idx="312">
                  <c:v>0.71199999999999997</c:v>
                </c:pt>
                <c:pt idx="313">
                  <c:v>0.71299999999999997</c:v>
                </c:pt>
                <c:pt idx="314">
                  <c:v>0.71399999999999997</c:v>
                </c:pt>
                <c:pt idx="315">
                  <c:v>0.71499999999999997</c:v>
                </c:pt>
                <c:pt idx="316">
                  <c:v>0.71599999999999997</c:v>
                </c:pt>
                <c:pt idx="317">
                  <c:v>0.71699999999999997</c:v>
                </c:pt>
                <c:pt idx="318">
                  <c:v>0.71799999999999997</c:v>
                </c:pt>
                <c:pt idx="319">
                  <c:v>0.71899999999999997</c:v>
                </c:pt>
                <c:pt idx="320">
                  <c:v>0.72</c:v>
                </c:pt>
                <c:pt idx="321">
                  <c:v>0.72099999999999997</c:v>
                </c:pt>
                <c:pt idx="322">
                  <c:v>0.72199999999999998</c:v>
                </c:pt>
                <c:pt idx="323">
                  <c:v>0.72299999999999998</c:v>
                </c:pt>
                <c:pt idx="324">
                  <c:v>0.72399999999999998</c:v>
                </c:pt>
                <c:pt idx="325">
                  <c:v>0.72499999999999998</c:v>
                </c:pt>
                <c:pt idx="326">
                  <c:v>0.72599999999999998</c:v>
                </c:pt>
                <c:pt idx="327">
                  <c:v>0.72699999999999998</c:v>
                </c:pt>
                <c:pt idx="328">
                  <c:v>0.72799999999999998</c:v>
                </c:pt>
                <c:pt idx="329">
                  <c:v>0.72899999999999998</c:v>
                </c:pt>
                <c:pt idx="330">
                  <c:v>0.73</c:v>
                </c:pt>
                <c:pt idx="331">
                  <c:v>0.73099999999999998</c:v>
                </c:pt>
                <c:pt idx="332">
                  <c:v>0.73199999999999998</c:v>
                </c:pt>
                <c:pt idx="333">
                  <c:v>0.73299999999999998</c:v>
                </c:pt>
                <c:pt idx="334">
                  <c:v>0.73399999999999999</c:v>
                </c:pt>
                <c:pt idx="335">
                  <c:v>0.73499999999999999</c:v>
                </c:pt>
                <c:pt idx="336">
                  <c:v>0.73599999999999999</c:v>
                </c:pt>
                <c:pt idx="337">
                  <c:v>0.73699999999999999</c:v>
                </c:pt>
                <c:pt idx="338">
                  <c:v>0.73799999999999999</c:v>
                </c:pt>
                <c:pt idx="339">
                  <c:v>0.73899999999999999</c:v>
                </c:pt>
                <c:pt idx="340">
                  <c:v>0.74</c:v>
                </c:pt>
                <c:pt idx="341">
                  <c:v>0.74099999999999999</c:v>
                </c:pt>
                <c:pt idx="342">
                  <c:v>0.74199999999999999</c:v>
                </c:pt>
                <c:pt idx="343">
                  <c:v>0.74299999999999999</c:v>
                </c:pt>
                <c:pt idx="344">
                  <c:v>0.74399999999999999</c:v>
                </c:pt>
                <c:pt idx="345">
                  <c:v>0.745</c:v>
                </c:pt>
                <c:pt idx="346">
                  <c:v>0.746</c:v>
                </c:pt>
                <c:pt idx="347">
                  <c:v>0.747</c:v>
                </c:pt>
                <c:pt idx="348">
                  <c:v>0.748</c:v>
                </c:pt>
                <c:pt idx="349">
                  <c:v>0.749</c:v>
                </c:pt>
                <c:pt idx="350">
                  <c:v>0.75</c:v>
                </c:pt>
                <c:pt idx="351">
                  <c:v>0.751</c:v>
                </c:pt>
                <c:pt idx="352">
                  <c:v>0.752</c:v>
                </c:pt>
                <c:pt idx="353">
                  <c:v>0.753</c:v>
                </c:pt>
                <c:pt idx="354">
                  <c:v>0.754</c:v>
                </c:pt>
                <c:pt idx="355">
                  <c:v>0.755</c:v>
                </c:pt>
                <c:pt idx="356">
                  <c:v>0.75600000000000001</c:v>
                </c:pt>
                <c:pt idx="357">
                  <c:v>0.75700000000000001</c:v>
                </c:pt>
                <c:pt idx="358">
                  <c:v>0.75800000000000001</c:v>
                </c:pt>
                <c:pt idx="359">
                  <c:v>0.75900000000000001</c:v>
                </c:pt>
                <c:pt idx="360">
                  <c:v>0.76</c:v>
                </c:pt>
                <c:pt idx="361">
                  <c:v>0.76100000000000001</c:v>
                </c:pt>
                <c:pt idx="362">
                  <c:v>0.76200000000000001</c:v>
                </c:pt>
                <c:pt idx="363">
                  <c:v>0.76300000000000001</c:v>
                </c:pt>
                <c:pt idx="364">
                  <c:v>0.76400000000000001</c:v>
                </c:pt>
                <c:pt idx="365">
                  <c:v>0.76500000000000001</c:v>
                </c:pt>
                <c:pt idx="366">
                  <c:v>0.76600000000000001</c:v>
                </c:pt>
                <c:pt idx="367">
                  <c:v>0.76700000000000002</c:v>
                </c:pt>
                <c:pt idx="368">
                  <c:v>0.76800000000000002</c:v>
                </c:pt>
                <c:pt idx="369">
                  <c:v>0.76900000000000002</c:v>
                </c:pt>
                <c:pt idx="370">
                  <c:v>0.77</c:v>
                </c:pt>
                <c:pt idx="371">
                  <c:v>0.77100000000000002</c:v>
                </c:pt>
                <c:pt idx="372">
                  <c:v>0.77200000000000002</c:v>
                </c:pt>
                <c:pt idx="373">
                  <c:v>0.77300000000000002</c:v>
                </c:pt>
                <c:pt idx="374">
                  <c:v>0.77400000000000002</c:v>
                </c:pt>
                <c:pt idx="375">
                  <c:v>0.77500000000000002</c:v>
                </c:pt>
                <c:pt idx="376">
                  <c:v>0.77600000000000002</c:v>
                </c:pt>
                <c:pt idx="377">
                  <c:v>0.77700000000000002</c:v>
                </c:pt>
                <c:pt idx="378">
                  <c:v>0.77800000000000002</c:v>
                </c:pt>
                <c:pt idx="379">
                  <c:v>0.77900000000000003</c:v>
                </c:pt>
                <c:pt idx="380">
                  <c:v>0.78</c:v>
                </c:pt>
                <c:pt idx="381">
                  <c:v>0.78100000000000003</c:v>
                </c:pt>
                <c:pt idx="382">
                  <c:v>0.78200000000000003</c:v>
                </c:pt>
                <c:pt idx="383">
                  <c:v>0.78300000000000003</c:v>
                </c:pt>
                <c:pt idx="384">
                  <c:v>0.78400000000000003</c:v>
                </c:pt>
                <c:pt idx="385">
                  <c:v>0.78500000000000003</c:v>
                </c:pt>
                <c:pt idx="386">
                  <c:v>0.78600000000000003</c:v>
                </c:pt>
                <c:pt idx="387">
                  <c:v>0.78700000000000003</c:v>
                </c:pt>
                <c:pt idx="388">
                  <c:v>0.78800000000000003</c:v>
                </c:pt>
                <c:pt idx="389">
                  <c:v>0.78900000000000003</c:v>
                </c:pt>
                <c:pt idx="390">
                  <c:v>0.79</c:v>
                </c:pt>
                <c:pt idx="391">
                  <c:v>0.79100000000000004</c:v>
                </c:pt>
                <c:pt idx="392">
                  <c:v>0.79200000000000004</c:v>
                </c:pt>
                <c:pt idx="393">
                  <c:v>0.79300000000000004</c:v>
                </c:pt>
                <c:pt idx="394">
                  <c:v>0.79400000000000004</c:v>
                </c:pt>
                <c:pt idx="395">
                  <c:v>0.79500000000000004</c:v>
                </c:pt>
                <c:pt idx="396">
                  <c:v>0.79600000000000004</c:v>
                </c:pt>
                <c:pt idx="397">
                  <c:v>0.79700000000000004</c:v>
                </c:pt>
                <c:pt idx="398">
                  <c:v>0.79800000000000004</c:v>
                </c:pt>
                <c:pt idx="399">
                  <c:v>0.79900000000000004</c:v>
                </c:pt>
                <c:pt idx="400">
                  <c:v>0.8</c:v>
                </c:pt>
                <c:pt idx="401">
                  <c:v>0.80100000000000005</c:v>
                </c:pt>
                <c:pt idx="402">
                  <c:v>0.80200000000000005</c:v>
                </c:pt>
                <c:pt idx="403">
                  <c:v>0.80300000000000005</c:v>
                </c:pt>
                <c:pt idx="404">
                  <c:v>0.80400000000000005</c:v>
                </c:pt>
                <c:pt idx="405">
                  <c:v>0.80500000000000005</c:v>
                </c:pt>
                <c:pt idx="406">
                  <c:v>0.80600000000000005</c:v>
                </c:pt>
                <c:pt idx="407">
                  <c:v>0.80700000000000005</c:v>
                </c:pt>
                <c:pt idx="408">
                  <c:v>0.80800000000000005</c:v>
                </c:pt>
                <c:pt idx="409">
                  <c:v>0.80900000000000005</c:v>
                </c:pt>
                <c:pt idx="410">
                  <c:v>0.81</c:v>
                </c:pt>
                <c:pt idx="411">
                  <c:v>0.81100000000000005</c:v>
                </c:pt>
                <c:pt idx="412">
                  <c:v>0.81200000000000006</c:v>
                </c:pt>
                <c:pt idx="413">
                  <c:v>0.81299999999999994</c:v>
                </c:pt>
                <c:pt idx="414">
                  <c:v>0.81399999999999995</c:v>
                </c:pt>
                <c:pt idx="415">
                  <c:v>0.81499999999999995</c:v>
                </c:pt>
                <c:pt idx="416">
                  <c:v>0.81599999999999995</c:v>
                </c:pt>
                <c:pt idx="417">
                  <c:v>0.81699999999999995</c:v>
                </c:pt>
                <c:pt idx="418">
                  <c:v>0.81799999999999995</c:v>
                </c:pt>
                <c:pt idx="419">
                  <c:v>0.81899999999999995</c:v>
                </c:pt>
                <c:pt idx="420">
                  <c:v>0.82</c:v>
                </c:pt>
                <c:pt idx="421">
                  <c:v>0.82099999999999995</c:v>
                </c:pt>
                <c:pt idx="422">
                  <c:v>0.82199999999999995</c:v>
                </c:pt>
                <c:pt idx="423">
                  <c:v>0.82299999999999995</c:v>
                </c:pt>
                <c:pt idx="424">
                  <c:v>0.82399999999999995</c:v>
                </c:pt>
                <c:pt idx="425">
                  <c:v>0.82499999999999996</c:v>
                </c:pt>
                <c:pt idx="426">
                  <c:v>0.82599999999999996</c:v>
                </c:pt>
                <c:pt idx="427">
                  <c:v>0.82699999999999996</c:v>
                </c:pt>
                <c:pt idx="428">
                  <c:v>0.82799999999999996</c:v>
                </c:pt>
                <c:pt idx="429">
                  <c:v>0.82899999999999996</c:v>
                </c:pt>
                <c:pt idx="430">
                  <c:v>0.83</c:v>
                </c:pt>
                <c:pt idx="431">
                  <c:v>0.83099999999999996</c:v>
                </c:pt>
                <c:pt idx="432">
                  <c:v>0.83199999999999996</c:v>
                </c:pt>
                <c:pt idx="433">
                  <c:v>0.83299999999999996</c:v>
                </c:pt>
                <c:pt idx="434">
                  <c:v>0.83399999999999996</c:v>
                </c:pt>
                <c:pt idx="435">
                  <c:v>0.83499999999999996</c:v>
                </c:pt>
                <c:pt idx="436">
                  <c:v>0.83599999999999997</c:v>
                </c:pt>
                <c:pt idx="437">
                  <c:v>0.83699999999999997</c:v>
                </c:pt>
                <c:pt idx="438">
                  <c:v>0.83799999999999997</c:v>
                </c:pt>
                <c:pt idx="439">
                  <c:v>0.83899999999999997</c:v>
                </c:pt>
                <c:pt idx="440">
                  <c:v>0.84</c:v>
                </c:pt>
                <c:pt idx="441">
                  <c:v>0.84099999999999997</c:v>
                </c:pt>
                <c:pt idx="442">
                  <c:v>0.84199999999999997</c:v>
                </c:pt>
                <c:pt idx="443">
                  <c:v>0.84299999999999997</c:v>
                </c:pt>
                <c:pt idx="444">
                  <c:v>0.84399999999999997</c:v>
                </c:pt>
                <c:pt idx="445">
                  <c:v>0.84499999999999997</c:v>
                </c:pt>
                <c:pt idx="446">
                  <c:v>0.84599999999999997</c:v>
                </c:pt>
                <c:pt idx="447">
                  <c:v>0.84699999999999998</c:v>
                </c:pt>
                <c:pt idx="448">
                  <c:v>0.84799999999999998</c:v>
                </c:pt>
                <c:pt idx="449">
                  <c:v>0.84899999999999998</c:v>
                </c:pt>
                <c:pt idx="450">
                  <c:v>0.85</c:v>
                </c:pt>
                <c:pt idx="451">
                  <c:v>0.85099999999999998</c:v>
                </c:pt>
                <c:pt idx="452">
                  <c:v>0.85199999999999998</c:v>
                </c:pt>
                <c:pt idx="453">
                  <c:v>0.85299999999999998</c:v>
                </c:pt>
                <c:pt idx="454">
                  <c:v>0.85399999999999998</c:v>
                </c:pt>
                <c:pt idx="455">
                  <c:v>0.85499999999999998</c:v>
                </c:pt>
                <c:pt idx="456">
                  <c:v>0.85599999999999998</c:v>
                </c:pt>
                <c:pt idx="457">
                  <c:v>0.85699999999999998</c:v>
                </c:pt>
                <c:pt idx="458">
                  <c:v>0.85799999999999998</c:v>
                </c:pt>
                <c:pt idx="459">
                  <c:v>0.85899999999999999</c:v>
                </c:pt>
                <c:pt idx="460">
                  <c:v>0.86</c:v>
                </c:pt>
                <c:pt idx="461">
                  <c:v>0.86099999999999999</c:v>
                </c:pt>
                <c:pt idx="462">
                  <c:v>0.86199999999999999</c:v>
                </c:pt>
                <c:pt idx="463">
                  <c:v>0.86299999999999999</c:v>
                </c:pt>
                <c:pt idx="464">
                  <c:v>0.86399999999999999</c:v>
                </c:pt>
                <c:pt idx="465">
                  <c:v>0.86499999999999999</c:v>
                </c:pt>
                <c:pt idx="466">
                  <c:v>0.86599999999999999</c:v>
                </c:pt>
                <c:pt idx="467">
                  <c:v>0.86699999999999999</c:v>
                </c:pt>
                <c:pt idx="468">
                  <c:v>0.86799999999999999</c:v>
                </c:pt>
                <c:pt idx="469">
                  <c:v>0.86899999999999999</c:v>
                </c:pt>
                <c:pt idx="470">
                  <c:v>0.87</c:v>
                </c:pt>
                <c:pt idx="471">
                  <c:v>0.871</c:v>
                </c:pt>
                <c:pt idx="472">
                  <c:v>0.872</c:v>
                </c:pt>
                <c:pt idx="473">
                  <c:v>0.873</c:v>
                </c:pt>
                <c:pt idx="474">
                  <c:v>0.874</c:v>
                </c:pt>
                <c:pt idx="475">
                  <c:v>0.875</c:v>
                </c:pt>
                <c:pt idx="476">
                  <c:v>0.876</c:v>
                </c:pt>
                <c:pt idx="477">
                  <c:v>0.877</c:v>
                </c:pt>
                <c:pt idx="478">
                  <c:v>0.878</c:v>
                </c:pt>
                <c:pt idx="479">
                  <c:v>0.879</c:v>
                </c:pt>
                <c:pt idx="480">
                  <c:v>0.88</c:v>
                </c:pt>
                <c:pt idx="481">
                  <c:v>0.88100000000000001</c:v>
                </c:pt>
                <c:pt idx="482">
                  <c:v>0.88200000000000001</c:v>
                </c:pt>
                <c:pt idx="483">
                  <c:v>0.88300000000000001</c:v>
                </c:pt>
                <c:pt idx="484">
                  <c:v>0.88400000000000001</c:v>
                </c:pt>
                <c:pt idx="485">
                  <c:v>0.88500000000000001</c:v>
                </c:pt>
                <c:pt idx="486">
                  <c:v>0.88600000000000001</c:v>
                </c:pt>
                <c:pt idx="487">
                  <c:v>0.88700000000000001</c:v>
                </c:pt>
                <c:pt idx="488">
                  <c:v>0.88800000000000001</c:v>
                </c:pt>
                <c:pt idx="489">
                  <c:v>0.88900000000000001</c:v>
                </c:pt>
                <c:pt idx="490">
                  <c:v>0.89</c:v>
                </c:pt>
                <c:pt idx="491">
                  <c:v>0.89100000000000001</c:v>
                </c:pt>
                <c:pt idx="492">
                  <c:v>0.89200000000000002</c:v>
                </c:pt>
                <c:pt idx="493">
                  <c:v>0.89300000000000002</c:v>
                </c:pt>
                <c:pt idx="494">
                  <c:v>0.89400000000000002</c:v>
                </c:pt>
                <c:pt idx="495">
                  <c:v>0.89500000000000002</c:v>
                </c:pt>
                <c:pt idx="496">
                  <c:v>0.89600000000000002</c:v>
                </c:pt>
                <c:pt idx="497">
                  <c:v>0.89700000000000002</c:v>
                </c:pt>
                <c:pt idx="498">
                  <c:v>0.89800000000000002</c:v>
                </c:pt>
                <c:pt idx="499">
                  <c:v>0.89900000000000002</c:v>
                </c:pt>
                <c:pt idx="500">
                  <c:v>0.9</c:v>
                </c:pt>
                <c:pt idx="501">
                  <c:v>0.90100000000000002</c:v>
                </c:pt>
                <c:pt idx="502">
                  <c:v>0.90200000000000002</c:v>
                </c:pt>
                <c:pt idx="503">
                  <c:v>0.90300000000000002</c:v>
                </c:pt>
                <c:pt idx="504">
                  <c:v>0.90400000000000003</c:v>
                </c:pt>
                <c:pt idx="505">
                  <c:v>0.90500000000000003</c:v>
                </c:pt>
                <c:pt idx="506">
                  <c:v>0.90600000000000003</c:v>
                </c:pt>
                <c:pt idx="507">
                  <c:v>0.90700000000000003</c:v>
                </c:pt>
                <c:pt idx="508">
                  <c:v>0.90800000000000003</c:v>
                </c:pt>
                <c:pt idx="509">
                  <c:v>0.90900000000000003</c:v>
                </c:pt>
                <c:pt idx="510">
                  <c:v>0.91</c:v>
                </c:pt>
                <c:pt idx="511">
                  <c:v>0.91100000000000003</c:v>
                </c:pt>
                <c:pt idx="512">
                  <c:v>0.91200000000000003</c:v>
                </c:pt>
                <c:pt idx="513">
                  <c:v>0.91300000000000003</c:v>
                </c:pt>
                <c:pt idx="514">
                  <c:v>0.91400000000000003</c:v>
                </c:pt>
                <c:pt idx="515">
                  <c:v>0.91500000000000004</c:v>
                </c:pt>
                <c:pt idx="516">
                  <c:v>0.91600000000000004</c:v>
                </c:pt>
                <c:pt idx="517">
                  <c:v>0.91700000000000004</c:v>
                </c:pt>
                <c:pt idx="518">
                  <c:v>0.91800000000000004</c:v>
                </c:pt>
                <c:pt idx="519">
                  <c:v>0.91900000000000004</c:v>
                </c:pt>
                <c:pt idx="520">
                  <c:v>0.92</c:v>
                </c:pt>
                <c:pt idx="521">
                  <c:v>0.92100000000000004</c:v>
                </c:pt>
                <c:pt idx="522">
                  <c:v>0.92200000000000004</c:v>
                </c:pt>
                <c:pt idx="523">
                  <c:v>0.92300000000000004</c:v>
                </c:pt>
                <c:pt idx="524">
                  <c:v>0.92400000000000004</c:v>
                </c:pt>
                <c:pt idx="525">
                  <c:v>0.92500000000000004</c:v>
                </c:pt>
                <c:pt idx="526">
                  <c:v>0.92600000000000005</c:v>
                </c:pt>
                <c:pt idx="527">
                  <c:v>0.92700000000000005</c:v>
                </c:pt>
                <c:pt idx="528">
                  <c:v>0.92800000000000005</c:v>
                </c:pt>
                <c:pt idx="529">
                  <c:v>0.92900000000000005</c:v>
                </c:pt>
                <c:pt idx="530">
                  <c:v>0.93</c:v>
                </c:pt>
                <c:pt idx="531">
                  <c:v>0.93100000000000005</c:v>
                </c:pt>
                <c:pt idx="532">
                  <c:v>0.93200000000000005</c:v>
                </c:pt>
                <c:pt idx="533">
                  <c:v>0.93300000000000005</c:v>
                </c:pt>
                <c:pt idx="534">
                  <c:v>0.93400000000000005</c:v>
                </c:pt>
                <c:pt idx="535">
                  <c:v>0.93500000000000005</c:v>
                </c:pt>
                <c:pt idx="536">
                  <c:v>0.93600000000000005</c:v>
                </c:pt>
                <c:pt idx="537">
                  <c:v>0.93700000000000006</c:v>
                </c:pt>
                <c:pt idx="538">
                  <c:v>0.93799999999999994</c:v>
                </c:pt>
                <c:pt idx="539">
                  <c:v>0.93899999999999995</c:v>
                </c:pt>
                <c:pt idx="540">
                  <c:v>0.94</c:v>
                </c:pt>
                <c:pt idx="541">
                  <c:v>0.94099999999999995</c:v>
                </c:pt>
                <c:pt idx="542">
                  <c:v>0.94199999999999995</c:v>
                </c:pt>
                <c:pt idx="543">
                  <c:v>0.94299999999999995</c:v>
                </c:pt>
                <c:pt idx="544">
                  <c:v>0.94399999999999995</c:v>
                </c:pt>
                <c:pt idx="545">
                  <c:v>0.94499999999999995</c:v>
                </c:pt>
                <c:pt idx="546">
                  <c:v>0.94599999999999995</c:v>
                </c:pt>
                <c:pt idx="547">
                  <c:v>0.94699999999999995</c:v>
                </c:pt>
                <c:pt idx="548">
                  <c:v>0.94799999999999995</c:v>
                </c:pt>
                <c:pt idx="549">
                  <c:v>0.94899999999999995</c:v>
                </c:pt>
                <c:pt idx="550">
                  <c:v>0.95</c:v>
                </c:pt>
                <c:pt idx="551">
                  <c:v>0.95099999999999996</c:v>
                </c:pt>
                <c:pt idx="552">
                  <c:v>0.95199999999999996</c:v>
                </c:pt>
                <c:pt idx="553">
                  <c:v>0.95299999999999996</c:v>
                </c:pt>
                <c:pt idx="554">
                  <c:v>0.95399999999999996</c:v>
                </c:pt>
                <c:pt idx="555">
                  <c:v>0.95499999999999996</c:v>
                </c:pt>
                <c:pt idx="556">
                  <c:v>0.95599999999999996</c:v>
                </c:pt>
                <c:pt idx="557">
                  <c:v>0.95699999999999996</c:v>
                </c:pt>
                <c:pt idx="558">
                  <c:v>0.95799999999999996</c:v>
                </c:pt>
                <c:pt idx="559">
                  <c:v>0.95899999999999996</c:v>
                </c:pt>
                <c:pt idx="560">
                  <c:v>0.96</c:v>
                </c:pt>
                <c:pt idx="561">
                  <c:v>0.96099999999999997</c:v>
                </c:pt>
                <c:pt idx="562">
                  <c:v>0.96199999999999997</c:v>
                </c:pt>
                <c:pt idx="563">
                  <c:v>0.96299999999999997</c:v>
                </c:pt>
                <c:pt idx="564">
                  <c:v>0.96399999999999997</c:v>
                </c:pt>
                <c:pt idx="565">
                  <c:v>0.96499999999999997</c:v>
                </c:pt>
                <c:pt idx="566">
                  <c:v>0.96599999999999997</c:v>
                </c:pt>
                <c:pt idx="567">
                  <c:v>0.96699999999999997</c:v>
                </c:pt>
                <c:pt idx="568">
                  <c:v>0.96799999999999997</c:v>
                </c:pt>
                <c:pt idx="569">
                  <c:v>0.96899999999999997</c:v>
                </c:pt>
                <c:pt idx="570">
                  <c:v>0.97</c:v>
                </c:pt>
                <c:pt idx="571">
                  <c:v>0.97099999999999997</c:v>
                </c:pt>
                <c:pt idx="572">
                  <c:v>0.97199999999999998</c:v>
                </c:pt>
                <c:pt idx="573">
                  <c:v>0.97299999999999998</c:v>
                </c:pt>
                <c:pt idx="574">
                  <c:v>0.97399999999999998</c:v>
                </c:pt>
                <c:pt idx="575">
                  <c:v>0.97499999999999998</c:v>
                </c:pt>
                <c:pt idx="576">
                  <c:v>0.97599999999999998</c:v>
                </c:pt>
                <c:pt idx="577">
                  <c:v>0.97699999999999998</c:v>
                </c:pt>
                <c:pt idx="578">
                  <c:v>0.97799999999999998</c:v>
                </c:pt>
                <c:pt idx="579">
                  <c:v>0.97899999999999998</c:v>
                </c:pt>
                <c:pt idx="580">
                  <c:v>0.98</c:v>
                </c:pt>
                <c:pt idx="581">
                  <c:v>0.98099999999999998</c:v>
                </c:pt>
                <c:pt idx="582">
                  <c:v>0.98199999999999998</c:v>
                </c:pt>
                <c:pt idx="583">
                  <c:v>0.98299999999999998</c:v>
                </c:pt>
                <c:pt idx="584">
                  <c:v>0.98399999999999999</c:v>
                </c:pt>
                <c:pt idx="585">
                  <c:v>0.98499999999999999</c:v>
                </c:pt>
                <c:pt idx="586">
                  <c:v>0.98599999999999999</c:v>
                </c:pt>
                <c:pt idx="587">
                  <c:v>0.98699999999999999</c:v>
                </c:pt>
                <c:pt idx="588">
                  <c:v>0.98799999999999999</c:v>
                </c:pt>
                <c:pt idx="589">
                  <c:v>0.98899999999999999</c:v>
                </c:pt>
                <c:pt idx="590">
                  <c:v>0.99</c:v>
                </c:pt>
                <c:pt idx="591">
                  <c:v>0.99099999999999999</c:v>
                </c:pt>
                <c:pt idx="592">
                  <c:v>0.99199999999999999</c:v>
                </c:pt>
                <c:pt idx="593">
                  <c:v>0.99299999999999999</c:v>
                </c:pt>
                <c:pt idx="594">
                  <c:v>0.99399999999999999</c:v>
                </c:pt>
                <c:pt idx="595">
                  <c:v>0.995</c:v>
                </c:pt>
                <c:pt idx="596">
                  <c:v>0.996</c:v>
                </c:pt>
                <c:pt idx="597">
                  <c:v>0.997</c:v>
                </c:pt>
                <c:pt idx="598">
                  <c:v>0.998</c:v>
                </c:pt>
                <c:pt idx="599">
                  <c:v>0.999</c:v>
                </c:pt>
                <c:pt idx="6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11-414B-8862-1949FC3B84E9}"/>
            </c:ext>
          </c:extLst>
        </c:ser>
        <c:ser>
          <c:idx val="1"/>
          <c:order val="1"/>
          <c:tx>
            <c:v>2_8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'2_8'!$C$402:$C$1002</c:f>
              <c:numCache>
                <c:formatCode>General</c:formatCode>
                <c:ptCount val="601"/>
                <c:pt idx="0">
                  <c:v>2.1344699999999999E-3</c:v>
                </c:pt>
                <c:pt idx="1">
                  <c:v>2.2810899999999999E-3</c:v>
                </c:pt>
                <c:pt idx="2">
                  <c:v>2.4327200000000002E-3</c:v>
                </c:pt>
                <c:pt idx="3">
                  <c:v>2.5893700000000001E-3</c:v>
                </c:pt>
                <c:pt idx="4">
                  <c:v>2.7510400000000002E-3</c:v>
                </c:pt>
                <c:pt idx="5">
                  <c:v>2.9177299999999999E-3</c:v>
                </c:pt>
                <c:pt idx="6">
                  <c:v>3.0464200000000002E-3</c:v>
                </c:pt>
                <c:pt idx="7">
                  <c:v>3.2047600000000001E-3</c:v>
                </c:pt>
                <c:pt idx="8">
                  <c:v>3.36681E-3</c:v>
                </c:pt>
                <c:pt idx="9">
                  <c:v>3.5325700000000001E-3</c:v>
                </c:pt>
                <c:pt idx="10">
                  <c:v>3.7020500000000001E-3</c:v>
                </c:pt>
                <c:pt idx="11">
                  <c:v>3.8752399999999998E-3</c:v>
                </c:pt>
                <c:pt idx="12">
                  <c:v>4.0521300000000001E-3</c:v>
                </c:pt>
                <c:pt idx="13">
                  <c:v>4.2327299999999997E-3</c:v>
                </c:pt>
                <c:pt idx="14">
                  <c:v>4.4170499999999996E-3</c:v>
                </c:pt>
                <c:pt idx="15">
                  <c:v>4.6050900000000001E-3</c:v>
                </c:pt>
                <c:pt idx="16">
                  <c:v>4.7968200000000003E-3</c:v>
                </c:pt>
                <c:pt idx="17">
                  <c:v>4.99227E-3</c:v>
                </c:pt>
                <c:pt idx="18">
                  <c:v>5.1914300000000003E-3</c:v>
                </c:pt>
                <c:pt idx="19">
                  <c:v>5.3943100000000003E-3</c:v>
                </c:pt>
                <c:pt idx="20">
                  <c:v>5.6008899999999999E-3</c:v>
                </c:pt>
                <c:pt idx="21">
                  <c:v>5.81118E-3</c:v>
                </c:pt>
                <c:pt idx="22">
                  <c:v>6.0251799999999998E-3</c:v>
                </c:pt>
                <c:pt idx="23">
                  <c:v>6.2429E-3</c:v>
                </c:pt>
                <c:pt idx="24">
                  <c:v>6.4643299999999999E-3</c:v>
                </c:pt>
                <c:pt idx="25">
                  <c:v>6.6894700000000003E-3</c:v>
                </c:pt>
                <c:pt idx="26">
                  <c:v>6.9183100000000004E-3</c:v>
                </c:pt>
                <c:pt idx="27">
                  <c:v>7.1508700000000001E-3</c:v>
                </c:pt>
                <c:pt idx="28">
                  <c:v>7.3871400000000004E-3</c:v>
                </c:pt>
                <c:pt idx="29">
                  <c:v>7.6271300000000002E-3</c:v>
                </c:pt>
                <c:pt idx="30">
                  <c:v>7.8708200000000006E-3</c:v>
                </c:pt>
                <c:pt idx="31">
                  <c:v>8.1182200000000006E-3</c:v>
                </c:pt>
                <c:pt idx="32">
                  <c:v>8.3693299999999995E-3</c:v>
                </c:pt>
                <c:pt idx="33">
                  <c:v>8.6241600000000005E-3</c:v>
                </c:pt>
                <c:pt idx="34">
                  <c:v>8.8827000000000003E-3</c:v>
                </c:pt>
                <c:pt idx="35">
                  <c:v>9.1449400000000007E-3</c:v>
                </c:pt>
                <c:pt idx="36">
                  <c:v>9.4108899999999999E-3</c:v>
                </c:pt>
                <c:pt idx="37">
                  <c:v>9.6805599999999995E-3</c:v>
                </c:pt>
                <c:pt idx="38">
                  <c:v>9.9539499999999996E-3</c:v>
                </c:pt>
                <c:pt idx="39">
                  <c:v>1.02825E-2</c:v>
                </c:pt>
                <c:pt idx="40">
                  <c:v>1.05436E-2</c:v>
                </c:pt>
                <c:pt idx="41">
                  <c:v>1.0805800000000001E-2</c:v>
                </c:pt>
                <c:pt idx="42">
                  <c:v>1.10694E-2</c:v>
                </c:pt>
                <c:pt idx="43">
                  <c:v>1.1334199999999999E-2</c:v>
                </c:pt>
                <c:pt idx="44">
                  <c:v>1.1600299999999999E-2</c:v>
                </c:pt>
                <c:pt idx="45">
                  <c:v>1.18677E-2</c:v>
                </c:pt>
                <c:pt idx="46">
                  <c:v>1.2136299999999999E-2</c:v>
                </c:pt>
                <c:pt idx="47">
                  <c:v>1.2406199999999999E-2</c:v>
                </c:pt>
                <c:pt idx="48">
                  <c:v>1.2677300000000001E-2</c:v>
                </c:pt>
                <c:pt idx="49">
                  <c:v>1.29497E-2</c:v>
                </c:pt>
                <c:pt idx="50">
                  <c:v>1.32234E-2</c:v>
                </c:pt>
                <c:pt idx="51">
                  <c:v>1.34983E-2</c:v>
                </c:pt>
                <c:pt idx="52">
                  <c:v>1.37745E-2</c:v>
                </c:pt>
                <c:pt idx="53">
                  <c:v>1.4052E-2</c:v>
                </c:pt>
                <c:pt idx="54">
                  <c:v>1.43307E-2</c:v>
                </c:pt>
                <c:pt idx="55">
                  <c:v>1.4610700000000001E-2</c:v>
                </c:pt>
                <c:pt idx="56">
                  <c:v>1.4892000000000001E-2</c:v>
                </c:pt>
                <c:pt idx="57">
                  <c:v>1.51745E-2</c:v>
                </c:pt>
                <c:pt idx="58">
                  <c:v>1.5458299999999999E-2</c:v>
                </c:pt>
                <c:pt idx="59">
                  <c:v>1.5743299999999998E-2</c:v>
                </c:pt>
                <c:pt idx="60">
                  <c:v>1.6029700000000001E-2</c:v>
                </c:pt>
                <c:pt idx="61">
                  <c:v>1.63173E-2</c:v>
                </c:pt>
                <c:pt idx="62">
                  <c:v>1.6606099999999999E-2</c:v>
                </c:pt>
                <c:pt idx="63">
                  <c:v>1.68962E-2</c:v>
                </c:pt>
                <c:pt idx="64">
                  <c:v>1.7187600000000001E-2</c:v>
                </c:pt>
                <c:pt idx="65">
                  <c:v>1.7480200000000001E-2</c:v>
                </c:pt>
                <c:pt idx="66">
                  <c:v>1.7774100000000001E-2</c:v>
                </c:pt>
                <c:pt idx="67">
                  <c:v>1.80693E-2</c:v>
                </c:pt>
                <c:pt idx="68">
                  <c:v>1.8365699999999999E-2</c:v>
                </c:pt>
                <c:pt idx="69">
                  <c:v>1.86634E-2</c:v>
                </c:pt>
                <c:pt idx="70">
                  <c:v>1.89316E-2</c:v>
                </c:pt>
                <c:pt idx="71">
                  <c:v>1.9322800000000001E-2</c:v>
                </c:pt>
                <c:pt idx="72">
                  <c:v>1.9708900000000001E-2</c:v>
                </c:pt>
                <c:pt idx="73">
                  <c:v>2.0089900000000001E-2</c:v>
                </c:pt>
                <c:pt idx="74">
                  <c:v>2.0466000000000002E-2</c:v>
                </c:pt>
                <c:pt idx="75">
                  <c:v>2.0837000000000001E-2</c:v>
                </c:pt>
                <c:pt idx="76">
                  <c:v>2.1203E-2</c:v>
                </c:pt>
                <c:pt idx="77">
                  <c:v>2.15639E-2</c:v>
                </c:pt>
                <c:pt idx="78">
                  <c:v>2.19198E-2</c:v>
                </c:pt>
                <c:pt idx="79">
                  <c:v>2.2270600000000002E-2</c:v>
                </c:pt>
                <c:pt idx="80">
                  <c:v>2.2616500000000001E-2</c:v>
                </c:pt>
                <c:pt idx="81">
                  <c:v>2.2957200000000001E-2</c:v>
                </c:pt>
                <c:pt idx="82">
                  <c:v>2.3293000000000001E-2</c:v>
                </c:pt>
                <c:pt idx="83">
                  <c:v>2.3623700000000001E-2</c:v>
                </c:pt>
                <c:pt idx="84">
                  <c:v>2.3949399999999999E-2</c:v>
                </c:pt>
                <c:pt idx="85">
                  <c:v>2.427E-2</c:v>
                </c:pt>
                <c:pt idx="86">
                  <c:v>2.4585599999999999E-2</c:v>
                </c:pt>
                <c:pt idx="87">
                  <c:v>2.48962E-2</c:v>
                </c:pt>
                <c:pt idx="88">
                  <c:v>2.52017E-2</c:v>
                </c:pt>
                <c:pt idx="89">
                  <c:v>2.5502199999999999E-2</c:v>
                </c:pt>
                <c:pt idx="90">
                  <c:v>2.57977E-2</c:v>
                </c:pt>
                <c:pt idx="91">
                  <c:v>2.6088099999999999E-2</c:v>
                </c:pt>
                <c:pt idx="92">
                  <c:v>2.6373400000000002E-2</c:v>
                </c:pt>
                <c:pt idx="93">
                  <c:v>2.6653799999999998E-2</c:v>
                </c:pt>
                <c:pt idx="94">
                  <c:v>2.6929100000000001E-2</c:v>
                </c:pt>
                <c:pt idx="95">
                  <c:v>2.7199399999999999E-2</c:v>
                </c:pt>
                <c:pt idx="96">
                  <c:v>2.7464599999999999E-2</c:v>
                </c:pt>
                <c:pt idx="97">
                  <c:v>2.7724800000000001E-2</c:v>
                </c:pt>
                <c:pt idx="98">
                  <c:v>2.7980000000000001E-2</c:v>
                </c:pt>
                <c:pt idx="99">
                  <c:v>2.8230100000000001E-2</c:v>
                </c:pt>
                <c:pt idx="100">
                  <c:v>2.844E-2</c:v>
                </c:pt>
                <c:pt idx="101">
                  <c:v>2.8767500000000001E-2</c:v>
                </c:pt>
                <c:pt idx="102">
                  <c:v>2.90966E-2</c:v>
                </c:pt>
                <c:pt idx="103">
                  <c:v>2.94273E-2</c:v>
                </c:pt>
                <c:pt idx="104">
                  <c:v>2.9759600000000001E-2</c:v>
                </c:pt>
                <c:pt idx="105">
                  <c:v>3.0093399999999999E-2</c:v>
                </c:pt>
                <c:pt idx="106">
                  <c:v>3.0428899999999998E-2</c:v>
                </c:pt>
                <c:pt idx="107">
                  <c:v>3.0765899999999999E-2</c:v>
                </c:pt>
                <c:pt idx="108">
                  <c:v>3.11045E-2</c:v>
                </c:pt>
                <c:pt idx="109">
                  <c:v>3.1444699999999999E-2</c:v>
                </c:pt>
                <c:pt idx="110">
                  <c:v>3.1786500000000002E-2</c:v>
                </c:pt>
                <c:pt idx="111">
                  <c:v>3.21298E-2</c:v>
                </c:pt>
                <c:pt idx="112">
                  <c:v>3.2474799999999998E-2</c:v>
                </c:pt>
                <c:pt idx="113">
                  <c:v>3.2821299999999998E-2</c:v>
                </c:pt>
                <c:pt idx="114">
                  <c:v>3.3169499999999998E-2</c:v>
                </c:pt>
                <c:pt idx="115">
                  <c:v>3.3519199999999999E-2</c:v>
                </c:pt>
                <c:pt idx="116">
                  <c:v>3.3870499999999998E-2</c:v>
                </c:pt>
                <c:pt idx="117">
                  <c:v>3.4223299999999998E-2</c:v>
                </c:pt>
                <c:pt idx="118">
                  <c:v>3.4577799999999999E-2</c:v>
                </c:pt>
                <c:pt idx="119">
                  <c:v>3.4933899999999997E-2</c:v>
                </c:pt>
                <c:pt idx="120">
                  <c:v>3.5291500000000003E-2</c:v>
                </c:pt>
                <c:pt idx="121">
                  <c:v>3.56507E-2</c:v>
                </c:pt>
                <c:pt idx="122">
                  <c:v>3.6011500000000002E-2</c:v>
                </c:pt>
                <c:pt idx="123">
                  <c:v>3.6373900000000001E-2</c:v>
                </c:pt>
                <c:pt idx="124">
                  <c:v>3.6737899999999997E-2</c:v>
                </c:pt>
                <c:pt idx="125">
                  <c:v>3.7103400000000002E-2</c:v>
                </c:pt>
                <c:pt idx="126">
                  <c:v>3.74706E-2</c:v>
                </c:pt>
                <c:pt idx="127">
                  <c:v>3.7839299999999999E-2</c:v>
                </c:pt>
                <c:pt idx="128">
                  <c:v>3.8209600000000003E-2</c:v>
                </c:pt>
                <c:pt idx="129">
                  <c:v>3.8391799999999997E-2</c:v>
                </c:pt>
                <c:pt idx="130">
                  <c:v>3.8691499999999997E-2</c:v>
                </c:pt>
                <c:pt idx="131">
                  <c:v>3.8994099999999997E-2</c:v>
                </c:pt>
                <c:pt idx="132">
                  <c:v>3.9299399999999998E-2</c:v>
                </c:pt>
                <c:pt idx="133">
                  <c:v>3.9607499999999997E-2</c:v>
                </c:pt>
                <c:pt idx="134">
                  <c:v>3.9918500000000003E-2</c:v>
                </c:pt>
                <c:pt idx="135">
                  <c:v>4.0232200000000003E-2</c:v>
                </c:pt>
                <c:pt idx="136">
                  <c:v>4.05487E-2</c:v>
                </c:pt>
                <c:pt idx="137">
                  <c:v>4.0868000000000002E-2</c:v>
                </c:pt>
                <c:pt idx="138">
                  <c:v>4.11901E-2</c:v>
                </c:pt>
                <c:pt idx="139">
                  <c:v>4.1515099999999999E-2</c:v>
                </c:pt>
                <c:pt idx="140">
                  <c:v>4.1842799999999999E-2</c:v>
                </c:pt>
                <c:pt idx="141">
                  <c:v>4.2173299999999997E-2</c:v>
                </c:pt>
                <c:pt idx="142">
                  <c:v>4.2506599999999999E-2</c:v>
                </c:pt>
                <c:pt idx="143">
                  <c:v>4.2842699999999997E-2</c:v>
                </c:pt>
                <c:pt idx="144">
                  <c:v>4.3181499999999998E-2</c:v>
                </c:pt>
                <c:pt idx="145">
                  <c:v>4.3523199999999998E-2</c:v>
                </c:pt>
                <c:pt idx="146">
                  <c:v>4.3867700000000003E-2</c:v>
                </c:pt>
                <c:pt idx="147">
                  <c:v>4.4214999999999997E-2</c:v>
                </c:pt>
                <c:pt idx="148">
                  <c:v>4.4565E-2</c:v>
                </c:pt>
                <c:pt idx="149">
                  <c:v>4.4917899999999997E-2</c:v>
                </c:pt>
                <c:pt idx="150">
                  <c:v>4.5273599999999997E-2</c:v>
                </c:pt>
                <c:pt idx="151">
                  <c:v>4.5631999999999999E-2</c:v>
                </c:pt>
                <c:pt idx="152">
                  <c:v>4.5993300000000001E-2</c:v>
                </c:pt>
                <c:pt idx="153">
                  <c:v>4.6357299999999997E-2</c:v>
                </c:pt>
                <c:pt idx="154">
                  <c:v>4.67242E-2</c:v>
                </c:pt>
                <c:pt idx="155">
                  <c:v>4.7093799999999998E-2</c:v>
                </c:pt>
                <c:pt idx="156">
                  <c:v>4.74662E-2</c:v>
                </c:pt>
                <c:pt idx="157">
                  <c:v>4.7731900000000001E-2</c:v>
                </c:pt>
                <c:pt idx="158">
                  <c:v>4.8084099999999998E-2</c:v>
                </c:pt>
                <c:pt idx="159">
                  <c:v>4.84372E-2</c:v>
                </c:pt>
                <c:pt idx="160">
                  <c:v>4.87912E-2</c:v>
                </c:pt>
                <c:pt idx="161">
                  <c:v>4.9146099999999998E-2</c:v>
                </c:pt>
                <c:pt idx="162">
                  <c:v>4.9501999999999997E-2</c:v>
                </c:pt>
                <c:pt idx="163">
                  <c:v>4.9858699999999999E-2</c:v>
                </c:pt>
                <c:pt idx="164">
                  <c:v>5.0216400000000001E-2</c:v>
                </c:pt>
                <c:pt idx="165">
                  <c:v>5.0574899999999999E-2</c:v>
                </c:pt>
                <c:pt idx="166">
                  <c:v>5.0934399999999998E-2</c:v>
                </c:pt>
                <c:pt idx="167">
                  <c:v>5.1294699999999999E-2</c:v>
                </c:pt>
                <c:pt idx="168">
                  <c:v>5.1656000000000001E-2</c:v>
                </c:pt>
                <c:pt idx="169">
                  <c:v>5.2018200000000001E-2</c:v>
                </c:pt>
                <c:pt idx="170">
                  <c:v>5.2381299999999999E-2</c:v>
                </c:pt>
                <c:pt idx="171">
                  <c:v>5.2745300000000002E-2</c:v>
                </c:pt>
                <c:pt idx="172">
                  <c:v>5.3110299999999999E-2</c:v>
                </c:pt>
                <c:pt idx="173">
                  <c:v>5.3476099999999999E-2</c:v>
                </c:pt>
                <c:pt idx="174">
                  <c:v>5.3842800000000003E-2</c:v>
                </c:pt>
                <c:pt idx="175">
                  <c:v>5.4210500000000002E-2</c:v>
                </c:pt>
                <c:pt idx="176">
                  <c:v>5.4579000000000003E-2</c:v>
                </c:pt>
                <c:pt idx="177">
                  <c:v>5.4948499999999997E-2</c:v>
                </c:pt>
                <c:pt idx="178">
                  <c:v>5.5318800000000001E-2</c:v>
                </c:pt>
                <c:pt idx="179">
                  <c:v>5.5690099999999999E-2</c:v>
                </c:pt>
                <c:pt idx="180">
                  <c:v>5.6062300000000002E-2</c:v>
                </c:pt>
                <c:pt idx="181">
                  <c:v>5.6435399999999997E-2</c:v>
                </c:pt>
                <c:pt idx="182">
                  <c:v>5.6809400000000003E-2</c:v>
                </c:pt>
                <c:pt idx="183">
                  <c:v>5.7203999999999998E-2</c:v>
                </c:pt>
                <c:pt idx="184">
                  <c:v>5.75173E-2</c:v>
                </c:pt>
                <c:pt idx="185">
                  <c:v>5.78293E-2</c:v>
                </c:pt>
                <c:pt idx="186">
                  <c:v>5.81401E-2</c:v>
                </c:pt>
                <c:pt idx="187">
                  <c:v>5.84497E-2</c:v>
                </c:pt>
                <c:pt idx="188">
                  <c:v>5.8758100000000001E-2</c:v>
                </c:pt>
                <c:pt idx="189">
                  <c:v>5.9065300000000001E-2</c:v>
                </c:pt>
                <c:pt idx="190">
                  <c:v>5.9371199999999999E-2</c:v>
                </c:pt>
                <c:pt idx="191">
                  <c:v>5.9676E-2</c:v>
                </c:pt>
                <c:pt idx="192">
                  <c:v>5.9979600000000001E-2</c:v>
                </c:pt>
                <c:pt idx="193">
                  <c:v>6.0281899999999999E-2</c:v>
                </c:pt>
                <c:pt idx="194">
                  <c:v>6.0582999999999998E-2</c:v>
                </c:pt>
                <c:pt idx="195">
                  <c:v>6.0883E-2</c:v>
                </c:pt>
                <c:pt idx="196">
                  <c:v>6.1181699999999999E-2</c:v>
                </c:pt>
                <c:pt idx="197">
                  <c:v>6.1479199999999998E-2</c:v>
                </c:pt>
                <c:pt idx="198">
                  <c:v>6.1775499999999997E-2</c:v>
                </c:pt>
                <c:pt idx="199">
                  <c:v>6.2070599999999997E-2</c:v>
                </c:pt>
                <c:pt idx="200">
                  <c:v>6.23644E-2</c:v>
                </c:pt>
                <c:pt idx="201">
                  <c:v>6.2657099999999993E-2</c:v>
                </c:pt>
                <c:pt idx="202">
                  <c:v>6.2948599999999993E-2</c:v>
                </c:pt>
                <c:pt idx="203">
                  <c:v>6.3238799999999998E-2</c:v>
                </c:pt>
                <c:pt idx="204">
                  <c:v>6.3527899999999998E-2</c:v>
                </c:pt>
                <c:pt idx="205">
                  <c:v>6.3815700000000003E-2</c:v>
                </c:pt>
                <c:pt idx="206">
                  <c:v>6.4102300000000001E-2</c:v>
                </c:pt>
                <c:pt idx="207">
                  <c:v>6.4387700000000006E-2</c:v>
                </c:pt>
                <c:pt idx="208">
                  <c:v>6.4671900000000004E-2</c:v>
                </c:pt>
                <c:pt idx="209">
                  <c:v>6.5089800000000003E-2</c:v>
                </c:pt>
                <c:pt idx="210">
                  <c:v>6.5459100000000006E-2</c:v>
                </c:pt>
                <c:pt idx="211">
                  <c:v>6.5829700000000005E-2</c:v>
                </c:pt>
                <c:pt idx="212">
                  <c:v>6.6201700000000002E-2</c:v>
                </c:pt>
                <c:pt idx="213">
                  <c:v>6.6575099999999998E-2</c:v>
                </c:pt>
                <c:pt idx="214">
                  <c:v>6.6949900000000007E-2</c:v>
                </c:pt>
                <c:pt idx="215">
                  <c:v>6.73261E-2</c:v>
                </c:pt>
                <c:pt idx="216">
                  <c:v>6.7703600000000003E-2</c:v>
                </c:pt>
                <c:pt idx="217">
                  <c:v>6.8082500000000004E-2</c:v>
                </c:pt>
                <c:pt idx="218">
                  <c:v>6.8462800000000004E-2</c:v>
                </c:pt>
                <c:pt idx="219">
                  <c:v>6.88444E-2</c:v>
                </c:pt>
                <c:pt idx="220">
                  <c:v>6.9227399999999994E-2</c:v>
                </c:pt>
                <c:pt idx="221">
                  <c:v>6.9611800000000001E-2</c:v>
                </c:pt>
                <c:pt idx="222">
                  <c:v>6.9997599999999993E-2</c:v>
                </c:pt>
                <c:pt idx="223">
                  <c:v>7.0384799999999997E-2</c:v>
                </c:pt>
                <c:pt idx="224">
                  <c:v>7.0773299999999997E-2</c:v>
                </c:pt>
                <c:pt idx="225">
                  <c:v>7.1163199999999996E-2</c:v>
                </c:pt>
                <c:pt idx="226">
                  <c:v>7.1554499999999993E-2</c:v>
                </c:pt>
                <c:pt idx="227">
                  <c:v>7.19471E-2</c:v>
                </c:pt>
                <c:pt idx="228">
                  <c:v>7.2341199999999994E-2</c:v>
                </c:pt>
                <c:pt idx="229">
                  <c:v>7.2736599999999998E-2</c:v>
                </c:pt>
                <c:pt idx="230">
                  <c:v>7.3133400000000001E-2</c:v>
                </c:pt>
                <c:pt idx="231">
                  <c:v>7.35315E-2</c:v>
                </c:pt>
                <c:pt idx="232">
                  <c:v>7.39311E-2</c:v>
                </c:pt>
                <c:pt idx="233">
                  <c:v>7.4331999999999995E-2</c:v>
                </c:pt>
                <c:pt idx="234">
                  <c:v>7.4650900000000006E-2</c:v>
                </c:pt>
                <c:pt idx="235">
                  <c:v>7.5027800000000006E-2</c:v>
                </c:pt>
                <c:pt idx="236">
                  <c:v>7.5404299999999994E-2</c:v>
                </c:pt>
                <c:pt idx="237">
                  <c:v>7.5780200000000006E-2</c:v>
                </c:pt>
                <c:pt idx="238">
                  <c:v>7.6155700000000007E-2</c:v>
                </c:pt>
                <c:pt idx="239">
                  <c:v>7.6530699999999993E-2</c:v>
                </c:pt>
                <c:pt idx="240">
                  <c:v>7.6905200000000007E-2</c:v>
                </c:pt>
                <c:pt idx="241">
                  <c:v>7.7279200000000006E-2</c:v>
                </c:pt>
                <c:pt idx="242">
                  <c:v>7.7652700000000005E-2</c:v>
                </c:pt>
                <c:pt idx="243">
                  <c:v>7.8025700000000003E-2</c:v>
                </c:pt>
                <c:pt idx="244">
                  <c:v>7.8398200000000001E-2</c:v>
                </c:pt>
                <c:pt idx="245">
                  <c:v>7.8770300000000001E-2</c:v>
                </c:pt>
                <c:pt idx="246">
                  <c:v>7.9141799999999998E-2</c:v>
                </c:pt>
                <c:pt idx="247">
                  <c:v>7.9512899999999997E-2</c:v>
                </c:pt>
                <c:pt idx="248">
                  <c:v>7.9883499999999996E-2</c:v>
                </c:pt>
                <c:pt idx="249">
                  <c:v>8.0253500000000005E-2</c:v>
                </c:pt>
                <c:pt idx="250">
                  <c:v>8.0623100000000003E-2</c:v>
                </c:pt>
                <c:pt idx="251">
                  <c:v>8.0992300000000003E-2</c:v>
                </c:pt>
                <c:pt idx="252">
                  <c:v>8.13609E-2</c:v>
                </c:pt>
                <c:pt idx="253">
                  <c:v>8.1728999999999996E-2</c:v>
                </c:pt>
                <c:pt idx="254">
                  <c:v>8.2096699999999995E-2</c:v>
                </c:pt>
                <c:pt idx="255">
                  <c:v>8.2463800000000004E-2</c:v>
                </c:pt>
                <c:pt idx="256">
                  <c:v>8.2830500000000001E-2</c:v>
                </c:pt>
                <c:pt idx="257">
                  <c:v>8.3196699999999998E-2</c:v>
                </c:pt>
                <c:pt idx="258">
                  <c:v>8.3537399999999998E-2</c:v>
                </c:pt>
                <c:pt idx="259">
                  <c:v>8.3883399999999997E-2</c:v>
                </c:pt>
                <c:pt idx="260">
                  <c:v>8.4230299999999994E-2</c:v>
                </c:pt>
                <c:pt idx="261">
                  <c:v>8.4578100000000003E-2</c:v>
                </c:pt>
                <c:pt idx="262">
                  <c:v>8.4926600000000005E-2</c:v>
                </c:pt>
                <c:pt idx="263">
                  <c:v>8.5276000000000005E-2</c:v>
                </c:pt>
                <c:pt idx="264">
                  <c:v>8.5626300000000002E-2</c:v>
                </c:pt>
                <c:pt idx="265">
                  <c:v>8.5977399999999995E-2</c:v>
                </c:pt>
                <c:pt idx="266">
                  <c:v>8.6329299999999998E-2</c:v>
                </c:pt>
                <c:pt idx="267">
                  <c:v>8.6681999999999995E-2</c:v>
                </c:pt>
                <c:pt idx="268">
                  <c:v>8.7035600000000005E-2</c:v>
                </c:pt>
                <c:pt idx="269">
                  <c:v>8.7389999999999995E-2</c:v>
                </c:pt>
                <c:pt idx="270">
                  <c:v>8.7745299999999998E-2</c:v>
                </c:pt>
                <c:pt idx="271">
                  <c:v>8.8101399999999996E-2</c:v>
                </c:pt>
                <c:pt idx="272">
                  <c:v>8.8458300000000004E-2</c:v>
                </c:pt>
                <c:pt idx="273">
                  <c:v>8.8816000000000006E-2</c:v>
                </c:pt>
                <c:pt idx="274">
                  <c:v>8.9174600000000007E-2</c:v>
                </c:pt>
                <c:pt idx="275">
                  <c:v>8.9534100000000005E-2</c:v>
                </c:pt>
                <c:pt idx="276">
                  <c:v>8.9894299999999996E-2</c:v>
                </c:pt>
                <c:pt idx="277">
                  <c:v>9.02554E-2</c:v>
                </c:pt>
                <c:pt idx="278">
                  <c:v>9.0617299999999998E-2</c:v>
                </c:pt>
                <c:pt idx="279">
                  <c:v>9.0980099999999994E-2</c:v>
                </c:pt>
                <c:pt idx="280">
                  <c:v>9.1341000000000006E-2</c:v>
                </c:pt>
                <c:pt idx="281">
                  <c:v>9.1719899999999993E-2</c:v>
                </c:pt>
                <c:pt idx="282">
                  <c:v>9.2099100000000003E-2</c:v>
                </c:pt>
                <c:pt idx="283">
                  <c:v>9.2478599999999994E-2</c:v>
                </c:pt>
                <c:pt idx="284">
                  <c:v>9.2858499999999997E-2</c:v>
                </c:pt>
                <c:pt idx="285">
                  <c:v>9.3238600000000005E-2</c:v>
                </c:pt>
                <c:pt idx="286">
                  <c:v>9.3618999999999994E-2</c:v>
                </c:pt>
                <c:pt idx="287">
                  <c:v>9.3999799999999994E-2</c:v>
                </c:pt>
                <c:pt idx="288">
                  <c:v>9.4380900000000004E-2</c:v>
                </c:pt>
                <c:pt idx="289">
                  <c:v>9.4762200000000005E-2</c:v>
                </c:pt>
                <c:pt idx="290">
                  <c:v>9.5143900000000003E-2</c:v>
                </c:pt>
                <c:pt idx="291">
                  <c:v>9.5525899999999997E-2</c:v>
                </c:pt>
                <c:pt idx="292">
                  <c:v>9.5908199999999999E-2</c:v>
                </c:pt>
                <c:pt idx="293">
                  <c:v>9.6290799999999996E-2</c:v>
                </c:pt>
                <c:pt idx="294">
                  <c:v>9.6673800000000004E-2</c:v>
                </c:pt>
                <c:pt idx="295">
                  <c:v>9.7057000000000004E-2</c:v>
                </c:pt>
                <c:pt idx="296">
                  <c:v>9.7440600000000002E-2</c:v>
                </c:pt>
                <c:pt idx="297">
                  <c:v>9.7824400000000006E-2</c:v>
                </c:pt>
                <c:pt idx="298">
                  <c:v>9.8208599999999993E-2</c:v>
                </c:pt>
                <c:pt idx="299">
                  <c:v>9.8593100000000003E-2</c:v>
                </c:pt>
                <c:pt idx="300">
                  <c:v>9.8977800000000005E-2</c:v>
                </c:pt>
                <c:pt idx="301">
                  <c:v>9.9362900000000004E-2</c:v>
                </c:pt>
                <c:pt idx="302">
                  <c:v>9.9729499999999999E-2</c:v>
                </c:pt>
                <c:pt idx="303">
                  <c:v>0.100109</c:v>
                </c:pt>
                <c:pt idx="304">
                  <c:v>0.10048799999999999</c:v>
                </c:pt>
                <c:pt idx="305">
                  <c:v>0.100866</c:v>
                </c:pt>
                <c:pt idx="306">
                  <c:v>0.101243</c:v>
                </c:pt>
                <c:pt idx="307">
                  <c:v>0.10162</c:v>
                </c:pt>
                <c:pt idx="308">
                  <c:v>0.101996</c:v>
                </c:pt>
                <c:pt idx="309">
                  <c:v>0.102372</c:v>
                </c:pt>
                <c:pt idx="310">
                  <c:v>0.102747</c:v>
                </c:pt>
                <c:pt idx="311">
                  <c:v>0.10312200000000001</c:v>
                </c:pt>
                <c:pt idx="312">
                  <c:v>0.103496</c:v>
                </c:pt>
                <c:pt idx="313">
                  <c:v>0.103869</c:v>
                </c:pt>
                <c:pt idx="314">
                  <c:v>0.104242</c:v>
                </c:pt>
                <c:pt idx="315">
                  <c:v>0.104614</c:v>
                </c:pt>
                <c:pt idx="316">
                  <c:v>0.10498499999999999</c:v>
                </c:pt>
                <c:pt idx="317">
                  <c:v>0.10535600000000001</c:v>
                </c:pt>
                <c:pt idx="318">
                  <c:v>0.105726</c:v>
                </c:pt>
                <c:pt idx="319">
                  <c:v>0.106096</c:v>
                </c:pt>
                <c:pt idx="320">
                  <c:v>0.106465</c:v>
                </c:pt>
                <c:pt idx="321">
                  <c:v>0.106834</c:v>
                </c:pt>
                <c:pt idx="322">
                  <c:v>0.10720200000000001</c:v>
                </c:pt>
                <c:pt idx="323">
                  <c:v>0.107575</c:v>
                </c:pt>
                <c:pt idx="324">
                  <c:v>0.10793899999999999</c:v>
                </c:pt>
                <c:pt idx="325">
                  <c:v>0.108303</c:v>
                </c:pt>
                <c:pt idx="326">
                  <c:v>0.108667</c:v>
                </c:pt>
                <c:pt idx="327">
                  <c:v>0.109032</c:v>
                </c:pt>
                <c:pt idx="328">
                  <c:v>0.10939699999999999</c:v>
                </c:pt>
                <c:pt idx="329">
                  <c:v>0.109762</c:v>
                </c:pt>
                <c:pt idx="330">
                  <c:v>0.110127</c:v>
                </c:pt>
                <c:pt idx="331">
                  <c:v>0.11049299999999999</c:v>
                </c:pt>
                <c:pt idx="332">
                  <c:v>0.11086</c:v>
                </c:pt>
                <c:pt idx="333">
                  <c:v>0.11122600000000001</c:v>
                </c:pt>
                <c:pt idx="334">
                  <c:v>0.111593</c:v>
                </c:pt>
                <c:pt idx="335">
                  <c:v>0.11196</c:v>
                </c:pt>
                <c:pt idx="336">
                  <c:v>0.112328</c:v>
                </c:pt>
                <c:pt idx="337">
                  <c:v>0.112696</c:v>
                </c:pt>
                <c:pt idx="338">
                  <c:v>0.113064</c:v>
                </c:pt>
                <c:pt idx="339">
                  <c:v>0.11343300000000001</c:v>
                </c:pt>
                <c:pt idx="340">
                  <c:v>0.113802</c:v>
                </c:pt>
                <c:pt idx="341">
                  <c:v>0.11417099999999999</c:v>
                </c:pt>
                <c:pt idx="342">
                  <c:v>0.114541</c:v>
                </c:pt>
                <c:pt idx="343">
                  <c:v>0.114911</c:v>
                </c:pt>
                <c:pt idx="344">
                  <c:v>0.115272</c:v>
                </c:pt>
                <c:pt idx="345">
                  <c:v>0.11565300000000001</c:v>
                </c:pt>
                <c:pt idx="346">
                  <c:v>0.116031</c:v>
                </c:pt>
                <c:pt idx="347">
                  <c:v>0.116406</c:v>
                </c:pt>
                <c:pt idx="348">
                  <c:v>0.11677800000000001</c:v>
                </c:pt>
                <c:pt idx="349">
                  <c:v>0.117147</c:v>
                </c:pt>
                <c:pt idx="350">
                  <c:v>0.11751300000000001</c:v>
                </c:pt>
                <c:pt idx="351">
                  <c:v>0.11787499999999999</c:v>
                </c:pt>
                <c:pt idx="352">
                  <c:v>0.11823400000000001</c:v>
                </c:pt>
                <c:pt idx="353">
                  <c:v>0.118591</c:v>
                </c:pt>
                <c:pt idx="354">
                  <c:v>0.11894399999999999</c:v>
                </c:pt>
                <c:pt idx="355">
                  <c:v>0.119293</c:v>
                </c:pt>
                <c:pt idx="356">
                  <c:v>0.11964</c:v>
                </c:pt>
                <c:pt idx="357">
                  <c:v>0.11998300000000001</c:v>
                </c:pt>
                <c:pt idx="358">
                  <c:v>0.120324</c:v>
                </c:pt>
                <c:pt idx="359">
                  <c:v>0.120661</c:v>
                </c:pt>
                <c:pt idx="360">
                  <c:v>0.12099500000000001</c:v>
                </c:pt>
                <c:pt idx="361">
                  <c:v>0.121325</c:v>
                </c:pt>
                <c:pt idx="362">
                  <c:v>0.121653</c:v>
                </c:pt>
                <c:pt idx="363">
                  <c:v>0.122005</c:v>
                </c:pt>
                <c:pt idx="364">
                  <c:v>0.12231300000000001</c:v>
                </c:pt>
                <c:pt idx="365">
                  <c:v>0.12262199999999999</c:v>
                </c:pt>
                <c:pt idx="366">
                  <c:v>0.122933</c:v>
                </c:pt>
                <c:pt idx="367">
                  <c:v>0.12324599999999999</c:v>
                </c:pt>
                <c:pt idx="368">
                  <c:v>0.12356</c:v>
                </c:pt>
                <c:pt idx="369">
                  <c:v>0.123876</c:v>
                </c:pt>
                <c:pt idx="370">
                  <c:v>0.124194</c:v>
                </c:pt>
                <c:pt idx="371">
                  <c:v>0.124514</c:v>
                </c:pt>
                <c:pt idx="372">
                  <c:v>0.124835</c:v>
                </c:pt>
                <c:pt idx="373">
                  <c:v>0.12515799999999999</c:v>
                </c:pt>
                <c:pt idx="374">
                  <c:v>0.12548200000000001</c:v>
                </c:pt>
                <c:pt idx="375">
                  <c:v>0.125808</c:v>
                </c:pt>
                <c:pt idx="376">
                  <c:v>0.126136</c:v>
                </c:pt>
                <c:pt idx="377">
                  <c:v>0.126466</c:v>
                </c:pt>
                <c:pt idx="378">
                  <c:v>0.12679699999999999</c:v>
                </c:pt>
                <c:pt idx="379">
                  <c:v>0.12712999999999999</c:v>
                </c:pt>
                <c:pt idx="380">
                  <c:v>0.12746499999999999</c:v>
                </c:pt>
                <c:pt idx="381">
                  <c:v>0.127801</c:v>
                </c:pt>
                <c:pt idx="382">
                  <c:v>0.12822500000000001</c:v>
                </c:pt>
                <c:pt idx="383">
                  <c:v>0.128577</c:v>
                </c:pt>
                <c:pt idx="384">
                  <c:v>0.12893499999999999</c:v>
                </c:pt>
                <c:pt idx="385">
                  <c:v>0.129298</c:v>
                </c:pt>
                <c:pt idx="386">
                  <c:v>0.129667</c:v>
                </c:pt>
                <c:pt idx="387">
                  <c:v>0.13004099999999999</c:v>
                </c:pt>
                <c:pt idx="388">
                  <c:v>0.13042200000000001</c:v>
                </c:pt>
                <c:pt idx="389">
                  <c:v>0.13080700000000001</c:v>
                </c:pt>
                <c:pt idx="390">
                  <c:v>0.13119900000000001</c:v>
                </c:pt>
                <c:pt idx="391">
                  <c:v>0.13159599999999999</c:v>
                </c:pt>
                <c:pt idx="392">
                  <c:v>0.13199900000000001</c:v>
                </c:pt>
                <c:pt idx="393">
                  <c:v>0.132407</c:v>
                </c:pt>
                <c:pt idx="394">
                  <c:v>0.132822</c:v>
                </c:pt>
                <c:pt idx="395">
                  <c:v>0.133241</c:v>
                </c:pt>
                <c:pt idx="396">
                  <c:v>0.13366700000000001</c:v>
                </c:pt>
                <c:pt idx="397">
                  <c:v>0.13409799999999999</c:v>
                </c:pt>
                <c:pt idx="398">
                  <c:v>0.13453499999999999</c:v>
                </c:pt>
                <c:pt idx="399">
                  <c:v>0.13497700000000001</c:v>
                </c:pt>
                <c:pt idx="400">
                  <c:v>0.135967</c:v>
                </c:pt>
                <c:pt idx="401">
                  <c:v>0.13609399999999999</c:v>
                </c:pt>
                <c:pt idx="402">
                  <c:v>0.136189</c:v>
                </c:pt>
                <c:pt idx="403">
                  <c:v>0.13625300000000001</c:v>
                </c:pt>
                <c:pt idx="404">
                  <c:v>0.13628499999999999</c:v>
                </c:pt>
                <c:pt idx="405">
                  <c:v>0.13628599999999999</c:v>
                </c:pt>
                <c:pt idx="406">
                  <c:v>0.13625499999999999</c:v>
                </c:pt>
                <c:pt idx="407">
                  <c:v>0.13619200000000001</c:v>
                </c:pt>
                <c:pt idx="408">
                  <c:v>0.136098</c:v>
                </c:pt>
                <c:pt idx="409">
                  <c:v>0.13597300000000001</c:v>
                </c:pt>
                <c:pt idx="410">
                  <c:v>0.13581599999999999</c:v>
                </c:pt>
                <c:pt idx="411">
                  <c:v>0.135627</c:v>
                </c:pt>
                <c:pt idx="412">
                  <c:v>0.135407</c:v>
                </c:pt>
                <c:pt idx="413">
                  <c:v>0.135155</c:v>
                </c:pt>
                <c:pt idx="414">
                  <c:v>0.13487199999999999</c:v>
                </c:pt>
                <c:pt idx="415">
                  <c:v>0.13455700000000001</c:v>
                </c:pt>
                <c:pt idx="416">
                  <c:v>0.13421</c:v>
                </c:pt>
                <c:pt idx="417">
                  <c:v>0.13428300000000001</c:v>
                </c:pt>
                <c:pt idx="418">
                  <c:v>0.134299</c:v>
                </c:pt>
                <c:pt idx="419">
                  <c:v>0.13433200000000001</c:v>
                </c:pt>
                <c:pt idx="420">
                  <c:v>0.134382</c:v>
                </c:pt>
                <c:pt idx="421">
                  <c:v>0.13444900000000001</c:v>
                </c:pt>
                <c:pt idx="422">
                  <c:v>0.13453300000000001</c:v>
                </c:pt>
                <c:pt idx="423">
                  <c:v>0.134634</c:v>
                </c:pt>
                <c:pt idx="424">
                  <c:v>0.13475200000000001</c:v>
                </c:pt>
                <c:pt idx="425">
                  <c:v>0.13488600000000001</c:v>
                </c:pt>
                <c:pt idx="426">
                  <c:v>0.13503799999999999</c:v>
                </c:pt>
                <c:pt idx="427">
                  <c:v>0.13520699999999999</c:v>
                </c:pt>
                <c:pt idx="428">
                  <c:v>0.13539300000000001</c:v>
                </c:pt>
                <c:pt idx="429">
                  <c:v>0.13559499999999999</c:v>
                </c:pt>
                <c:pt idx="430">
                  <c:v>0.13581499999999999</c:v>
                </c:pt>
                <c:pt idx="431">
                  <c:v>0.13605200000000001</c:v>
                </c:pt>
                <c:pt idx="432">
                  <c:v>0.13630500000000001</c:v>
                </c:pt>
                <c:pt idx="433">
                  <c:v>0.136576</c:v>
                </c:pt>
                <c:pt idx="434">
                  <c:v>0.13672699999999999</c:v>
                </c:pt>
                <c:pt idx="435">
                  <c:v>0.13694999999999999</c:v>
                </c:pt>
                <c:pt idx="436">
                  <c:v>0.13717599999999999</c:v>
                </c:pt>
                <c:pt idx="437">
                  <c:v>0.137405</c:v>
                </c:pt>
                <c:pt idx="438">
                  <c:v>0.13763600000000001</c:v>
                </c:pt>
                <c:pt idx="439">
                  <c:v>0.13786999999999999</c:v>
                </c:pt>
                <c:pt idx="440">
                  <c:v>0.13810600000000001</c:v>
                </c:pt>
                <c:pt idx="441">
                  <c:v>0.138346</c:v>
                </c:pt>
                <c:pt idx="442">
                  <c:v>0.13858799999999999</c:v>
                </c:pt>
                <c:pt idx="443">
                  <c:v>0.13883300000000001</c:v>
                </c:pt>
                <c:pt idx="444">
                  <c:v>0.13908000000000001</c:v>
                </c:pt>
                <c:pt idx="445">
                  <c:v>0.13933000000000001</c:v>
                </c:pt>
                <c:pt idx="446">
                  <c:v>0.13958300000000001</c:v>
                </c:pt>
                <c:pt idx="447">
                  <c:v>0.13983799999999999</c:v>
                </c:pt>
                <c:pt idx="448">
                  <c:v>0.140096</c:v>
                </c:pt>
                <c:pt idx="449">
                  <c:v>0.14035700000000001</c:v>
                </c:pt>
                <c:pt idx="450">
                  <c:v>0.140545</c:v>
                </c:pt>
                <c:pt idx="451">
                  <c:v>0.14077999999999999</c:v>
                </c:pt>
                <c:pt idx="452">
                  <c:v>0.14100299999999999</c:v>
                </c:pt>
                <c:pt idx="453">
                  <c:v>0.14121500000000001</c:v>
                </c:pt>
                <c:pt idx="454">
                  <c:v>0.14141400000000001</c:v>
                </c:pt>
                <c:pt idx="455">
                  <c:v>0.14160200000000001</c:v>
                </c:pt>
                <c:pt idx="456">
                  <c:v>0.14177699999999999</c:v>
                </c:pt>
                <c:pt idx="457">
                  <c:v>0.14194100000000001</c:v>
                </c:pt>
                <c:pt idx="458">
                  <c:v>0.142092</c:v>
                </c:pt>
                <c:pt idx="459">
                  <c:v>0.142232</c:v>
                </c:pt>
                <c:pt idx="460">
                  <c:v>0.14235900000000001</c:v>
                </c:pt>
                <c:pt idx="461">
                  <c:v>0.14247499999999999</c:v>
                </c:pt>
                <c:pt idx="462">
                  <c:v>0.14257900000000001</c:v>
                </c:pt>
                <c:pt idx="463">
                  <c:v>0.14267099999999999</c:v>
                </c:pt>
                <c:pt idx="464">
                  <c:v>0.14274999999999999</c:v>
                </c:pt>
                <c:pt idx="465">
                  <c:v>0.14289399999999999</c:v>
                </c:pt>
                <c:pt idx="466">
                  <c:v>0.14294799999999999</c:v>
                </c:pt>
                <c:pt idx="467">
                  <c:v>0.143009</c:v>
                </c:pt>
                <c:pt idx="468">
                  <c:v>0.14307500000000001</c:v>
                </c:pt>
                <c:pt idx="469">
                  <c:v>0.143147</c:v>
                </c:pt>
                <c:pt idx="470">
                  <c:v>0.14322499999999999</c:v>
                </c:pt>
                <c:pt idx="471">
                  <c:v>0.14330999999999999</c:v>
                </c:pt>
                <c:pt idx="472">
                  <c:v>0.1434</c:v>
                </c:pt>
                <c:pt idx="473">
                  <c:v>0.14349600000000001</c:v>
                </c:pt>
                <c:pt idx="474">
                  <c:v>0.143599</c:v>
                </c:pt>
                <c:pt idx="475">
                  <c:v>0.143707</c:v>
                </c:pt>
                <c:pt idx="476">
                  <c:v>0.14382200000000001</c:v>
                </c:pt>
                <c:pt idx="477">
                  <c:v>0.14394199999999999</c:v>
                </c:pt>
                <c:pt idx="478">
                  <c:v>0.144069</c:v>
                </c:pt>
                <c:pt idx="479">
                  <c:v>0.144201</c:v>
                </c:pt>
                <c:pt idx="480">
                  <c:v>0.144339</c:v>
                </c:pt>
                <c:pt idx="481">
                  <c:v>0.14452799999999999</c:v>
                </c:pt>
                <c:pt idx="482">
                  <c:v>0.14472299999999999</c:v>
                </c:pt>
                <c:pt idx="483">
                  <c:v>0.144925</c:v>
                </c:pt>
                <c:pt idx="484">
                  <c:v>0.14513400000000001</c:v>
                </c:pt>
                <c:pt idx="485">
                  <c:v>0.14534900000000001</c:v>
                </c:pt>
                <c:pt idx="486">
                  <c:v>0.14557200000000001</c:v>
                </c:pt>
                <c:pt idx="487">
                  <c:v>0.14580099999999999</c:v>
                </c:pt>
                <c:pt idx="488">
                  <c:v>0.146037</c:v>
                </c:pt>
                <c:pt idx="489">
                  <c:v>0.14627999999999999</c:v>
                </c:pt>
                <c:pt idx="490">
                  <c:v>0.14652999999999999</c:v>
                </c:pt>
                <c:pt idx="491">
                  <c:v>0.146787</c:v>
                </c:pt>
                <c:pt idx="492">
                  <c:v>0.14704999999999999</c:v>
                </c:pt>
                <c:pt idx="493">
                  <c:v>0.14732000000000001</c:v>
                </c:pt>
                <c:pt idx="494">
                  <c:v>0.14759700000000001</c:v>
                </c:pt>
                <c:pt idx="495">
                  <c:v>0.14786199999999999</c:v>
                </c:pt>
                <c:pt idx="496">
                  <c:v>0.14815400000000001</c:v>
                </c:pt>
                <c:pt idx="497">
                  <c:v>0.14844099999999999</c:v>
                </c:pt>
                <c:pt idx="498">
                  <c:v>0.14872299999999999</c:v>
                </c:pt>
                <c:pt idx="499">
                  <c:v>0.14899999999999999</c:v>
                </c:pt>
                <c:pt idx="500">
                  <c:v>0.14927199999999999</c:v>
                </c:pt>
                <c:pt idx="501">
                  <c:v>0.149538</c:v>
                </c:pt>
                <c:pt idx="502">
                  <c:v>0.14979899999999999</c:v>
                </c:pt>
                <c:pt idx="503">
                  <c:v>0.15005499999999999</c:v>
                </c:pt>
                <c:pt idx="504">
                  <c:v>0.15030499999999999</c:v>
                </c:pt>
                <c:pt idx="505">
                  <c:v>0.15055099999999999</c:v>
                </c:pt>
                <c:pt idx="506">
                  <c:v>0.15079100000000001</c:v>
                </c:pt>
                <c:pt idx="507">
                  <c:v>0.15102499999999999</c:v>
                </c:pt>
                <c:pt idx="508">
                  <c:v>0.15123900000000001</c:v>
                </c:pt>
                <c:pt idx="509">
                  <c:v>0.15145</c:v>
                </c:pt>
                <c:pt idx="510">
                  <c:v>0.15165200000000001</c:v>
                </c:pt>
                <c:pt idx="511">
                  <c:v>0.15184400000000001</c:v>
                </c:pt>
                <c:pt idx="512">
                  <c:v>0.15202599999999999</c:v>
                </c:pt>
                <c:pt idx="513">
                  <c:v>0.152198</c:v>
                </c:pt>
                <c:pt idx="514">
                  <c:v>0.15236</c:v>
                </c:pt>
                <c:pt idx="515">
                  <c:v>0.15251300000000001</c:v>
                </c:pt>
                <c:pt idx="516">
                  <c:v>0.15265599999999999</c:v>
                </c:pt>
                <c:pt idx="517">
                  <c:v>0.15278900000000001</c:v>
                </c:pt>
                <c:pt idx="518">
                  <c:v>0.15291199999999999</c:v>
                </c:pt>
                <c:pt idx="519">
                  <c:v>0.153026</c:v>
                </c:pt>
                <c:pt idx="520">
                  <c:v>0.15312999999999999</c:v>
                </c:pt>
                <c:pt idx="521">
                  <c:v>0.15323600000000001</c:v>
                </c:pt>
                <c:pt idx="522">
                  <c:v>0.15332899999999999</c:v>
                </c:pt>
                <c:pt idx="523">
                  <c:v>0.153418</c:v>
                </c:pt>
                <c:pt idx="524">
                  <c:v>0.153501</c:v>
                </c:pt>
                <c:pt idx="525">
                  <c:v>0.15357999999999999</c:v>
                </c:pt>
                <c:pt idx="526">
                  <c:v>0.15365400000000001</c:v>
                </c:pt>
                <c:pt idx="527">
                  <c:v>0.153724</c:v>
                </c:pt>
                <c:pt idx="528">
                  <c:v>0.15378900000000001</c:v>
                </c:pt>
                <c:pt idx="529">
                  <c:v>0.15384900000000001</c:v>
                </c:pt>
                <c:pt idx="530">
                  <c:v>0.15390400000000001</c:v>
                </c:pt>
                <c:pt idx="531">
                  <c:v>0.15395500000000001</c:v>
                </c:pt>
                <c:pt idx="532">
                  <c:v>0.154001</c:v>
                </c:pt>
                <c:pt idx="533">
                  <c:v>0.15404200000000001</c:v>
                </c:pt>
                <c:pt idx="534">
                  <c:v>0.15414</c:v>
                </c:pt>
                <c:pt idx="535">
                  <c:v>0.154197</c:v>
                </c:pt>
                <c:pt idx="536">
                  <c:v>0.15426400000000001</c:v>
                </c:pt>
                <c:pt idx="537">
                  <c:v>0.15434200000000001</c:v>
                </c:pt>
                <c:pt idx="538">
                  <c:v>0.15443000000000001</c:v>
                </c:pt>
                <c:pt idx="539">
                  <c:v>0.154528</c:v>
                </c:pt>
                <c:pt idx="540">
                  <c:v>0.154637</c:v>
                </c:pt>
                <c:pt idx="541">
                  <c:v>0.154756</c:v>
                </c:pt>
                <c:pt idx="542">
                  <c:v>0.15488499999999999</c:v>
                </c:pt>
                <c:pt idx="543">
                  <c:v>0.155025</c:v>
                </c:pt>
                <c:pt idx="544">
                  <c:v>0.15517500000000001</c:v>
                </c:pt>
                <c:pt idx="545">
                  <c:v>0.155335</c:v>
                </c:pt>
                <c:pt idx="546">
                  <c:v>0.15550800000000001</c:v>
                </c:pt>
                <c:pt idx="547">
                  <c:v>0.15572</c:v>
                </c:pt>
                <c:pt idx="548">
                  <c:v>0.15593299999999999</c:v>
                </c:pt>
                <c:pt idx="549">
                  <c:v>0.15614800000000001</c:v>
                </c:pt>
                <c:pt idx="550">
                  <c:v>0.156364</c:v>
                </c:pt>
                <c:pt idx="551">
                  <c:v>0.156583</c:v>
                </c:pt>
                <c:pt idx="552">
                  <c:v>0.156802</c:v>
                </c:pt>
                <c:pt idx="553">
                  <c:v>0.157024</c:v>
                </c:pt>
                <c:pt idx="554">
                  <c:v>0.157246</c:v>
                </c:pt>
                <c:pt idx="555">
                  <c:v>0.157471</c:v>
                </c:pt>
                <c:pt idx="556">
                  <c:v>0.157697</c:v>
                </c:pt>
                <c:pt idx="557">
                  <c:v>0.15792500000000001</c:v>
                </c:pt>
                <c:pt idx="558">
                  <c:v>0.15811700000000001</c:v>
                </c:pt>
                <c:pt idx="559">
                  <c:v>0.158308</c:v>
                </c:pt>
                <c:pt idx="560">
                  <c:v>0.15848799999999999</c:v>
                </c:pt>
                <c:pt idx="561">
                  <c:v>0.15865899999999999</c:v>
                </c:pt>
                <c:pt idx="562">
                  <c:v>0.15881899999999999</c:v>
                </c:pt>
                <c:pt idx="563">
                  <c:v>0.15897</c:v>
                </c:pt>
                <c:pt idx="564">
                  <c:v>0.15911</c:v>
                </c:pt>
                <c:pt idx="565">
                  <c:v>0.15924099999999999</c:v>
                </c:pt>
                <c:pt idx="566">
                  <c:v>0.159361</c:v>
                </c:pt>
                <c:pt idx="567">
                  <c:v>0.159471</c:v>
                </c:pt>
                <c:pt idx="568">
                  <c:v>0.15957199999999999</c:v>
                </c:pt>
                <c:pt idx="569">
                  <c:v>0.159724</c:v>
                </c:pt>
                <c:pt idx="570">
                  <c:v>0.159774</c:v>
                </c:pt>
                <c:pt idx="571">
                  <c:v>0.15984000000000001</c:v>
                </c:pt>
                <c:pt idx="572">
                  <c:v>0.15992300000000001</c:v>
                </c:pt>
                <c:pt idx="573">
                  <c:v>0.160022</c:v>
                </c:pt>
                <c:pt idx="574">
                  <c:v>0.160137</c:v>
                </c:pt>
                <c:pt idx="575">
                  <c:v>0.16026899999999999</c:v>
                </c:pt>
                <c:pt idx="576">
                  <c:v>0.160416</c:v>
                </c:pt>
                <c:pt idx="577">
                  <c:v>0.16058</c:v>
                </c:pt>
                <c:pt idx="578">
                  <c:v>0.16076099999999999</c:v>
                </c:pt>
                <c:pt idx="579">
                  <c:v>0.16095699999999999</c:v>
                </c:pt>
                <c:pt idx="580">
                  <c:v>0.16112699999999999</c:v>
                </c:pt>
                <c:pt idx="581">
                  <c:v>0.16145200000000001</c:v>
                </c:pt>
                <c:pt idx="582">
                  <c:v>0.16182199999999999</c:v>
                </c:pt>
                <c:pt idx="583">
                  <c:v>0.16223799999999999</c:v>
                </c:pt>
                <c:pt idx="584">
                  <c:v>0.16270000000000001</c:v>
                </c:pt>
                <c:pt idx="585">
                  <c:v>0.16320799999999999</c:v>
                </c:pt>
                <c:pt idx="586">
                  <c:v>0.16376099999999999</c:v>
                </c:pt>
                <c:pt idx="587">
                  <c:v>0.16436000000000001</c:v>
                </c:pt>
                <c:pt idx="588">
                  <c:v>0.16500500000000001</c:v>
                </c:pt>
                <c:pt idx="589">
                  <c:v>0.16569500000000001</c:v>
                </c:pt>
                <c:pt idx="590">
                  <c:v>0.16627500000000001</c:v>
                </c:pt>
                <c:pt idx="591">
                  <c:v>0.166993</c:v>
                </c:pt>
                <c:pt idx="592">
                  <c:v>0.16750100000000001</c:v>
                </c:pt>
                <c:pt idx="593">
                  <c:v>0.1678</c:v>
                </c:pt>
                <c:pt idx="594">
                  <c:v>0.16788900000000001</c:v>
                </c:pt>
                <c:pt idx="595">
                  <c:v>0.167769</c:v>
                </c:pt>
                <c:pt idx="596">
                  <c:v>0.167439</c:v>
                </c:pt>
                <c:pt idx="597">
                  <c:v>0.16689899999999999</c:v>
                </c:pt>
                <c:pt idx="598">
                  <c:v>0.16614999999999999</c:v>
                </c:pt>
                <c:pt idx="599">
                  <c:v>0.165191</c:v>
                </c:pt>
                <c:pt idx="600">
                  <c:v>0.164053</c:v>
                </c:pt>
              </c:numCache>
            </c:numRef>
          </c:xVal>
          <c:yVal>
            <c:numRef>
              <c:f>'2_7'!$B$402:$B$1002</c:f>
              <c:numCache>
                <c:formatCode>0.00</c:formatCode>
                <c:ptCount val="601"/>
                <c:pt idx="0">
                  <c:v>0.4</c:v>
                </c:pt>
                <c:pt idx="1">
                  <c:v>0.40100000000000002</c:v>
                </c:pt>
                <c:pt idx="2">
                  <c:v>0.40200000000000002</c:v>
                </c:pt>
                <c:pt idx="3">
                  <c:v>0.40300000000000002</c:v>
                </c:pt>
                <c:pt idx="4">
                  <c:v>0.40400000000000003</c:v>
                </c:pt>
                <c:pt idx="5">
                  <c:v>0.40500000000000003</c:v>
                </c:pt>
                <c:pt idx="6">
                  <c:v>0.40600000000000003</c:v>
                </c:pt>
                <c:pt idx="7">
                  <c:v>0.40699999999999997</c:v>
                </c:pt>
                <c:pt idx="8">
                  <c:v>0.40799999999999997</c:v>
                </c:pt>
                <c:pt idx="9">
                  <c:v>0.40899999999999997</c:v>
                </c:pt>
                <c:pt idx="10">
                  <c:v>0.41</c:v>
                </c:pt>
                <c:pt idx="11">
                  <c:v>0.41099999999999998</c:v>
                </c:pt>
                <c:pt idx="12">
                  <c:v>0.41199999999999998</c:v>
                </c:pt>
                <c:pt idx="13">
                  <c:v>0.41299999999999998</c:v>
                </c:pt>
                <c:pt idx="14">
                  <c:v>0.41399999999999998</c:v>
                </c:pt>
                <c:pt idx="15">
                  <c:v>0.41499999999999998</c:v>
                </c:pt>
                <c:pt idx="16">
                  <c:v>0.41599999999999998</c:v>
                </c:pt>
                <c:pt idx="17">
                  <c:v>0.41699999999999998</c:v>
                </c:pt>
                <c:pt idx="18">
                  <c:v>0.41799999999999998</c:v>
                </c:pt>
                <c:pt idx="19">
                  <c:v>0.41899999999999998</c:v>
                </c:pt>
                <c:pt idx="20">
                  <c:v>0.42</c:v>
                </c:pt>
                <c:pt idx="21">
                  <c:v>0.42099999999999999</c:v>
                </c:pt>
                <c:pt idx="22">
                  <c:v>0.42199999999999999</c:v>
                </c:pt>
                <c:pt idx="23">
                  <c:v>0.42299999999999999</c:v>
                </c:pt>
                <c:pt idx="24">
                  <c:v>0.42399999999999999</c:v>
                </c:pt>
                <c:pt idx="25">
                  <c:v>0.42499999999999999</c:v>
                </c:pt>
                <c:pt idx="26">
                  <c:v>0.42599999999999999</c:v>
                </c:pt>
                <c:pt idx="27">
                  <c:v>0.42699999999999999</c:v>
                </c:pt>
                <c:pt idx="28">
                  <c:v>0.42799999999999999</c:v>
                </c:pt>
                <c:pt idx="29">
                  <c:v>0.42899999999999999</c:v>
                </c:pt>
                <c:pt idx="30">
                  <c:v>0.43</c:v>
                </c:pt>
                <c:pt idx="31">
                  <c:v>0.43099999999999999</c:v>
                </c:pt>
                <c:pt idx="32">
                  <c:v>0.432</c:v>
                </c:pt>
                <c:pt idx="33">
                  <c:v>0.433</c:v>
                </c:pt>
                <c:pt idx="34">
                  <c:v>0.434</c:v>
                </c:pt>
                <c:pt idx="35">
                  <c:v>0.435</c:v>
                </c:pt>
                <c:pt idx="36">
                  <c:v>0.436</c:v>
                </c:pt>
                <c:pt idx="37">
                  <c:v>0.437</c:v>
                </c:pt>
                <c:pt idx="38">
                  <c:v>0.438</c:v>
                </c:pt>
                <c:pt idx="39">
                  <c:v>0.439</c:v>
                </c:pt>
                <c:pt idx="40">
                  <c:v>0.44</c:v>
                </c:pt>
                <c:pt idx="41">
                  <c:v>0.441</c:v>
                </c:pt>
                <c:pt idx="42">
                  <c:v>0.442</c:v>
                </c:pt>
                <c:pt idx="43">
                  <c:v>0.443</c:v>
                </c:pt>
                <c:pt idx="44">
                  <c:v>0.44400000000000001</c:v>
                </c:pt>
                <c:pt idx="45">
                  <c:v>0.44500000000000001</c:v>
                </c:pt>
                <c:pt idx="46">
                  <c:v>0.44600000000000001</c:v>
                </c:pt>
                <c:pt idx="47">
                  <c:v>0.44700000000000001</c:v>
                </c:pt>
                <c:pt idx="48">
                  <c:v>0.44800000000000001</c:v>
                </c:pt>
                <c:pt idx="49">
                  <c:v>0.44900000000000001</c:v>
                </c:pt>
                <c:pt idx="50">
                  <c:v>0.45</c:v>
                </c:pt>
                <c:pt idx="51">
                  <c:v>0.45100000000000001</c:v>
                </c:pt>
                <c:pt idx="52">
                  <c:v>0.45200000000000001</c:v>
                </c:pt>
                <c:pt idx="53">
                  <c:v>0.45300000000000001</c:v>
                </c:pt>
                <c:pt idx="54">
                  <c:v>0.45400000000000001</c:v>
                </c:pt>
                <c:pt idx="55">
                  <c:v>0.45500000000000002</c:v>
                </c:pt>
                <c:pt idx="56">
                  <c:v>0.45600000000000002</c:v>
                </c:pt>
                <c:pt idx="57">
                  <c:v>0.45700000000000002</c:v>
                </c:pt>
                <c:pt idx="58">
                  <c:v>0.45800000000000002</c:v>
                </c:pt>
                <c:pt idx="59">
                  <c:v>0.45900000000000002</c:v>
                </c:pt>
                <c:pt idx="60">
                  <c:v>0.46</c:v>
                </c:pt>
                <c:pt idx="61">
                  <c:v>0.46100000000000002</c:v>
                </c:pt>
                <c:pt idx="62">
                  <c:v>0.46200000000000002</c:v>
                </c:pt>
                <c:pt idx="63">
                  <c:v>0.46300000000000002</c:v>
                </c:pt>
                <c:pt idx="64">
                  <c:v>0.46400000000000002</c:v>
                </c:pt>
                <c:pt idx="65">
                  <c:v>0.46500000000000002</c:v>
                </c:pt>
                <c:pt idx="66">
                  <c:v>0.46600000000000003</c:v>
                </c:pt>
                <c:pt idx="67">
                  <c:v>0.46700000000000003</c:v>
                </c:pt>
                <c:pt idx="68">
                  <c:v>0.46800000000000003</c:v>
                </c:pt>
                <c:pt idx="69">
                  <c:v>0.46899999999999997</c:v>
                </c:pt>
                <c:pt idx="70">
                  <c:v>0.47</c:v>
                </c:pt>
                <c:pt idx="71">
                  <c:v>0.47099999999999997</c:v>
                </c:pt>
                <c:pt idx="72">
                  <c:v>0.47199999999999998</c:v>
                </c:pt>
                <c:pt idx="73">
                  <c:v>0.47299999999999998</c:v>
                </c:pt>
                <c:pt idx="74">
                  <c:v>0.47399999999999998</c:v>
                </c:pt>
                <c:pt idx="75">
                  <c:v>0.47499999999999998</c:v>
                </c:pt>
                <c:pt idx="76">
                  <c:v>0.47599999999999998</c:v>
                </c:pt>
                <c:pt idx="77">
                  <c:v>0.47699999999999998</c:v>
                </c:pt>
                <c:pt idx="78">
                  <c:v>0.47799999999999998</c:v>
                </c:pt>
                <c:pt idx="79">
                  <c:v>0.47899999999999998</c:v>
                </c:pt>
                <c:pt idx="80">
                  <c:v>0.48</c:v>
                </c:pt>
                <c:pt idx="81">
                  <c:v>0.48099999999999998</c:v>
                </c:pt>
                <c:pt idx="82">
                  <c:v>0.48199999999999998</c:v>
                </c:pt>
                <c:pt idx="83">
                  <c:v>0.48299999999999998</c:v>
                </c:pt>
                <c:pt idx="84">
                  <c:v>0.48399999999999999</c:v>
                </c:pt>
                <c:pt idx="85">
                  <c:v>0.48499999999999999</c:v>
                </c:pt>
                <c:pt idx="86">
                  <c:v>0.48599999999999999</c:v>
                </c:pt>
                <c:pt idx="87">
                  <c:v>0.48699999999999999</c:v>
                </c:pt>
                <c:pt idx="88">
                  <c:v>0.48799999999999999</c:v>
                </c:pt>
                <c:pt idx="89">
                  <c:v>0.48899999999999999</c:v>
                </c:pt>
                <c:pt idx="90">
                  <c:v>0.49</c:v>
                </c:pt>
                <c:pt idx="91">
                  <c:v>0.49099999999999999</c:v>
                </c:pt>
                <c:pt idx="92">
                  <c:v>0.49199999999999999</c:v>
                </c:pt>
                <c:pt idx="93">
                  <c:v>0.49299999999999999</c:v>
                </c:pt>
                <c:pt idx="94">
                  <c:v>0.49399999999999999</c:v>
                </c:pt>
                <c:pt idx="95">
                  <c:v>0.495</c:v>
                </c:pt>
                <c:pt idx="96">
                  <c:v>0.496</c:v>
                </c:pt>
                <c:pt idx="97">
                  <c:v>0.497</c:v>
                </c:pt>
                <c:pt idx="98">
                  <c:v>0.498</c:v>
                </c:pt>
                <c:pt idx="99">
                  <c:v>0.499</c:v>
                </c:pt>
                <c:pt idx="100">
                  <c:v>0.5</c:v>
                </c:pt>
                <c:pt idx="101">
                  <c:v>0.501</c:v>
                </c:pt>
                <c:pt idx="102">
                  <c:v>0.502</c:v>
                </c:pt>
                <c:pt idx="103">
                  <c:v>0.503</c:v>
                </c:pt>
                <c:pt idx="104">
                  <c:v>0.504</c:v>
                </c:pt>
                <c:pt idx="105">
                  <c:v>0.505</c:v>
                </c:pt>
                <c:pt idx="106">
                  <c:v>0.50600000000000001</c:v>
                </c:pt>
                <c:pt idx="107">
                  <c:v>0.50700000000000001</c:v>
                </c:pt>
                <c:pt idx="108">
                  <c:v>0.50800000000000001</c:v>
                </c:pt>
                <c:pt idx="109">
                  <c:v>0.50900000000000001</c:v>
                </c:pt>
                <c:pt idx="110">
                  <c:v>0.51</c:v>
                </c:pt>
                <c:pt idx="111">
                  <c:v>0.51100000000000001</c:v>
                </c:pt>
                <c:pt idx="112">
                  <c:v>0.51200000000000001</c:v>
                </c:pt>
                <c:pt idx="113">
                  <c:v>0.51300000000000001</c:v>
                </c:pt>
                <c:pt idx="114">
                  <c:v>0.51400000000000001</c:v>
                </c:pt>
                <c:pt idx="115">
                  <c:v>0.51500000000000001</c:v>
                </c:pt>
                <c:pt idx="116">
                  <c:v>0.51600000000000001</c:v>
                </c:pt>
                <c:pt idx="117">
                  <c:v>0.51700000000000002</c:v>
                </c:pt>
                <c:pt idx="118">
                  <c:v>0.51800000000000002</c:v>
                </c:pt>
                <c:pt idx="119">
                  <c:v>0.51900000000000002</c:v>
                </c:pt>
                <c:pt idx="120">
                  <c:v>0.52</c:v>
                </c:pt>
                <c:pt idx="121">
                  <c:v>0.52100000000000002</c:v>
                </c:pt>
                <c:pt idx="122">
                  <c:v>0.52200000000000002</c:v>
                </c:pt>
                <c:pt idx="123">
                  <c:v>0.52300000000000002</c:v>
                </c:pt>
                <c:pt idx="124">
                  <c:v>0.52400000000000002</c:v>
                </c:pt>
                <c:pt idx="125">
                  <c:v>0.52500000000000002</c:v>
                </c:pt>
                <c:pt idx="126">
                  <c:v>0.52600000000000002</c:v>
                </c:pt>
                <c:pt idx="127">
                  <c:v>0.52700000000000002</c:v>
                </c:pt>
                <c:pt idx="128">
                  <c:v>0.52800000000000002</c:v>
                </c:pt>
                <c:pt idx="129">
                  <c:v>0.52900000000000003</c:v>
                </c:pt>
                <c:pt idx="130">
                  <c:v>0.53</c:v>
                </c:pt>
                <c:pt idx="131">
                  <c:v>0.53100000000000003</c:v>
                </c:pt>
                <c:pt idx="132">
                  <c:v>0.53200000000000003</c:v>
                </c:pt>
                <c:pt idx="133">
                  <c:v>0.53300000000000003</c:v>
                </c:pt>
                <c:pt idx="134">
                  <c:v>0.53400000000000003</c:v>
                </c:pt>
                <c:pt idx="135">
                  <c:v>0.53500000000000003</c:v>
                </c:pt>
                <c:pt idx="136">
                  <c:v>0.53600000000000003</c:v>
                </c:pt>
                <c:pt idx="137">
                  <c:v>0.53700000000000003</c:v>
                </c:pt>
                <c:pt idx="138">
                  <c:v>0.53800000000000003</c:v>
                </c:pt>
                <c:pt idx="139">
                  <c:v>0.53900000000000003</c:v>
                </c:pt>
                <c:pt idx="140">
                  <c:v>0.54</c:v>
                </c:pt>
                <c:pt idx="141">
                  <c:v>0.54100000000000004</c:v>
                </c:pt>
                <c:pt idx="142">
                  <c:v>0.54200000000000004</c:v>
                </c:pt>
                <c:pt idx="143">
                  <c:v>0.54300000000000004</c:v>
                </c:pt>
                <c:pt idx="144">
                  <c:v>0.54400000000000004</c:v>
                </c:pt>
                <c:pt idx="145">
                  <c:v>0.54500000000000004</c:v>
                </c:pt>
                <c:pt idx="146">
                  <c:v>0.54600000000000004</c:v>
                </c:pt>
                <c:pt idx="147">
                  <c:v>0.54700000000000004</c:v>
                </c:pt>
                <c:pt idx="148">
                  <c:v>0.54800000000000004</c:v>
                </c:pt>
                <c:pt idx="149">
                  <c:v>0.54900000000000004</c:v>
                </c:pt>
                <c:pt idx="150">
                  <c:v>0.55000000000000004</c:v>
                </c:pt>
                <c:pt idx="151">
                  <c:v>0.55100000000000005</c:v>
                </c:pt>
                <c:pt idx="152">
                  <c:v>0.55200000000000005</c:v>
                </c:pt>
                <c:pt idx="153">
                  <c:v>0.55300000000000005</c:v>
                </c:pt>
                <c:pt idx="154">
                  <c:v>0.55400000000000005</c:v>
                </c:pt>
                <c:pt idx="155">
                  <c:v>0.55500000000000005</c:v>
                </c:pt>
                <c:pt idx="156">
                  <c:v>0.55600000000000005</c:v>
                </c:pt>
                <c:pt idx="157">
                  <c:v>0.55700000000000005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0.56100000000000005</c:v>
                </c:pt>
                <c:pt idx="162">
                  <c:v>0.56200000000000006</c:v>
                </c:pt>
                <c:pt idx="163">
                  <c:v>0.56299999999999994</c:v>
                </c:pt>
                <c:pt idx="164">
                  <c:v>0.56399999999999995</c:v>
                </c:pt>
                <c:pt idx="165">
                  <c:v>0.56499999999999995</c:v>
                </c:pt>
                <c:pt idx="166">
                  <c:v>0.56599999999999995</c:v>
                </c:pt>
                <c:pt idx="167">
                  <c:v>0.56699999999999995</c:v>
                </c:pt>
                <c:pt idx="168">
                  <c:v>0.56799999999999995</c:v>
                </c:pt>
                <c:pt idx="169">
                  <c:v>0.56899999999999995</c:v>
                </c:pt>
                <c:pt idx="170">
                  <c:v>0.56999999999999995</c:v>
                </c:pt>
                <c:pt idx="171">
                  <c:v>0.57099999999999995</c:v>
                </c:pt>
                <c:pt idx="172">
                  <c:v>0.57199999999999995</c:v>
                </c:pt>
                <c:pt idx="173">
                  <c:v>0.57299999999999995</c:v>
                </c:pt>
                <c:pt idx="174">
                  <c:v>0.57399999999999995</c:v>
                </c:pt>
                <c:pt idx="175">
                  <c:v>0.57499999999999996</c:v>
                </c:pt>
                <c:pt idx="176">
                  <c:v>0.57599999999999996</c:v>
                </c:pt>
                <c:pt idx="177">
                  <c:v>0.57699999999999996</c:v>
                </c:pt>
                <c:pt idx="178">
                  <c:v>0.57799999999999996</c:v>
                </c:pt>
                <c:pt idx="179">
                  <c:v>0.57899999999999996</c:v>
                </c:pt>
                <c:pt idx="180">
                  <c:v>0.57999999999999996</c:v>
                </c:pt>
                <c:pt idx="181">
                  <c:v>0.58099999999999996</c:v>
                </c:pt>
                <c:pt idx="182">
                  <c:v>0.58199999999999996</c:v>
                </c:pt>
                <c:pt idx="183">
                  <c:v>0.58299999999999996</c:v>
                </c:pt>
                <c:pt idx="184">
                  <c:v>0.58399999999999996</c:v>
                </c:pt>
                <c:pt idx="185">
                  <c:v>0.58499999999999996</c:v>
                </c:pt>
                <c:pt idx="186">
                  <c:v>0.58599999999999997</c:v>
                </c:pt>
                <c:pt idx="187">
                  <c:v>0.58699999999999997</c:v>
                </c:pt>
                <c:pt idx="188">
                  <c:v>0.58799999999999997</c:v>
                </c:pt>
                <c:pt idx="189">
                  <c:v>0.58899999999999997</c:v>
                </c:pt>
                <c:pt idx="190">
                  <c:v>0.59</c:v>
                </c:pt>
                <c:pt idx="191">
                  <c:v>0.59099999999999997</c:v>
                </c:pt>
                <c:pt idx="192">
                  <c:v>0.59199999999999997</c:v>
                </c:pt>
                <c:pt idx="193">
                  <c:v>0.59299999999999997</c:v>
                </c:pt>
                <c:pt idx="194">
                  <c:v>0.59399999999999997</c:v>
                </c:pt>
                <c:pt idx="195">
                  <c:v>0.59499999999999997</c:v>
                </c:pt>
                <c:pt idx="196">
                  <c:v>0.59599999999999997</c:v>
                </c:pt>
                <c:pt idx="197">
                  <c:v>0.59699999999999998</c:v>
                </c:pt>
                <c:pt idx="198">
                  <c:v>0.59799999999999998</c:v>
                </c:pt>
                <c:pt idx="199">
                  <c:v>0.59899999999999998</c:v>
                </c:pt>
                <c:pt idx="200">
                  <c:v>0.6</c:v>
                </c:pt>
                <c:pt idx="201">
                  <c:v>0.60099999999999998</c:v>
                </c:pt>
                <c:pt idx="202">
                  <c:v>0.60199999999999998</c:v>
                </c:pt>
                <c:pt idx="203">
                  <c:v>0.60299999999999998</c:v>
                </c:pt>
                <c:pt idx="204">
                  <c:v>0.60399999999999998</c:v>
                </c:pt>
                <c:pt idx="205">
                  <c:v>0.60499999999999998</c:v>
                </c:pt>
                <c:pt idx="206">
                  <c:v>0.60599999999999998</c:v>
                </c:pt>
                <c:pt idx="207">
                  <c:v>0.60699999999999998</c:v>
                </c:pt>
                <c:pt idx="208">
                  <c:v>0.60799999999999998</c:v>
                </c:pt>
                <c:pt idx="209">
                  <c:v>0.60899999999999999</c:v>
                </c:pt>
                <c:pt idx="210">
                  <c:v>0.61</c:v>
                </c:pt>
                <c:pt idx="211">
                  <c:v>0.61099999999999999</c:v>
                </c:pt>
                <c:pt idx="212">
                  <c:v>0.61199999999999999</c:v>
                </c:pt>
                <c:pt idx="213">
                  <c:v>0.61299999999999999</c:v>
                </c:pt>
                <c:pt idx="214">
                  <c:v>0.61399999999999999</c:v>
                </c:pt>
                <c:pt idx="215">
                  <c:v>0.61499999999999999</c:v>
                </c:pt>
                <c:pt idx="216">
                  <c:v>0.61599999999999999</c:v>
                </c:pt>
                <c:pt idx="217">
                  <c:v>0.61699999999999999</c:v>
                </c:pt>
                <c:pt idx="218">
                  <c:v>0.61799999999999999</c:v>
                </c:pt>
                <c:pt idx="219">
                  <c:v>0.61899999999999999</c:v>
                </c:pt>
                <c:pt idx="220">
                  <c:v>0.62</c:v>
                </c:pt>
                <c:pt idx="221">
                  <c:v>0.621</c:v>
                </c:pt>
                <c:pt idx="222">
                  <c:v>0.622</c:v>
                </c:pt>
                <c:pt idx="223">
                  <c:v>0.623</c:v>
                </c:pt>
                <c:pt idx="224">
                  <c:v>0.624</c:v>
                </c:pt>
                <c:pt idx="225">
                  <c:v>0.625</c:v>
                </c:pt>
                <c:pt idx="226">
                  <c:v>0.626</c:v>
                </c:pt>
                <c:pt idx="227">
                  <c:v>0.627</c:v>
                </c:pt>
                <c:pt idx="228">
                  <c:v>0.628</c:v>
                </c:pt>
                <c:pt idx="229">
                  <c:v>0.629</c:v>
                </c:pt>
                <c:pt idx="230">
                  <c:v>0.63</c:v>
                </c:pt>
                <c:pt idx="231">
                  <c:v>0.63100000000000001</c:v>
                </c:pt>
                <c:pt idx="232">
                  <c:v>0.63200000000000001</c:v>
                </c:pt>
                <c:pt idx="233">
                  <c:v>0.63300000000000001</c:v>
                </c:pt>
                <c:pt idx="234">
                  <c:v>0.63400000000000001</c:v>
                </c:pt>
                <c:pt idx="235">
                  <c:v>0.63500000000000001</c:v>
                </c:pt>
                <c:pt idx="236">
                  <c:v>0.63600000000000001</c:v>
                </c:pt>
                <c:pt idx="237">
                  <c:v>0.63700000000000001</c:v>
                </c:pt>
                <c:pt idx="238">
                  <c:v>0.63800000000000001</c:v>
                </c:pt>
                <c:pt idx="239">
                  <c:v>0.63900000000000001</c:v>
                </c:pt>
                <c:pt idx="240">
                  <c:v>0.64</c:v>
                </c:pt>
                <c:pt idx="241">
                  <c:v>0.64100000000000001</c:v>
                </c:pt>
                <c:pt idx="242">
                  <c:v>0.64200000000000002</c:v>
                </c:pt>
                <c:pt idx="243">
                  <c:v>0.64300000000000002</c:v>
                </c:pt>
                <c:pt idx="244">
                  <c:v>0.64400000000000002</c:v>
                </c:pt>
                <c:pt idx="245">
                  <c:v>0.64500000000000002</c:v>
                </c:pt>
                <c:pt idx="246">
                  <c:v>0.64600000000000002</c:v>
                </c:pt>
                <c:pt idx="247">
                  <c:v>0.64700000000000002</c:v>
                </c:pt>
                <c:pt idx="248">
                  <c:v>0.64800000000000002</c:v>
                </c:pt>
                <c:pt idx="249">
                  <c:v>0.64900000000000002</c:v>
                </c:pt>
                <c:pt idx="250">
                  <c:v>0.65</c:v>
                </c:pt>
                <c:pt idx="251">
                  <c:v>0.65100000000000002</c:v>
                </c:pt>
                <c:pt idx="252">
                  <c:v>0.65200000000000002</c:v>
                </c:pt>
                <c:pt idx="253">
                  <c:v>0.65300000000000002</c:v>
                </c:pt>
                <c:pt idx="254">
                  <c:v>0.65400000000000003</c:v>
                </c:pt>
                <c:pt idx="255">
                  <c:v>0.65500000000000003</c:v>
                </c:pt>
                <c:pt idx="256">
                  <c:v>0.65600000000000003</c:v>
                </c:pt>
                <c:pt idx="257">
                  <c:v>0.65700000000000003</c:v>
                </c:pt>
                <c:pt idx="258">
                  <c:v>0.65800000000000003</c:v>
                </c:pt>
                <c:pt idx="259">
                  <c:v>0.65900000000000003</c:v>
                </c:pt>
                <c:pt idx="260">
                  <c:v>0.66</c:v>
                </c:pt>
                <c:pt idx="261">
                  <c:v>0.66100000000000003</c:v>
                </c:pt>
                <c:pt idx="262">
                  <c:v>0.66200000000000003</c:v>
                </c:pt>
                <c:pt idx="263">
                  <c:v>0.66300000000000003</c:v>
                </c:pt>
                <c:pt idx="264">
                  <c:v>0.66400000000000003</c:v>
                </c:pt>
                <c:pt idx="265">
                  <c:v>0.66500000000000004</c:v>
                </c:pt>
                <c:pt idx="266">
                  <c:v>0.66600000000000004</c:v>
                </c:pt>
                <c:pt idx="267">
                  <c:v>0.66700000000000004</c:v>
                </c:pt>
                <c:pt idx="268">
                  <c:v>0.66800000000000004</c:v>
                </c:pt>
                <c:pt idx="269">
                  <c:v>0.66900000000000004</c:v>
                </c:pt>
                <c:pt idx="270">
                  <c:v>0.67</c:v>
                </c:pt>
                <c:pt idx="271">
                  <c:v>0.67100000000000004</c:v>
                </c:pt>
                <c:pt idx="272">
                  <c:v>0.67200000000000004</c:v>
                </c:pt>
                <c:pt idx="273">
                  <c:v>0.67300000000000004</c:v>
                </c:pt>
                <c:pt idx="274">
                  <c:v>0.67400000000000004</c:v>
                </c:pt>
                <c:pt idx="275">
                  <c:v>0.67500000000000004</c:v>
                </c:pt>
                <c:pt idx="276">
                  <c:v>0.67600000000000005</c:v>
                </c:pt>
                <c:pt idx="277">
                  <c:v>0.67700000000000005</c:v>
                </c:pt>
                <c:pt idx="278">
                  <c:v>0.67800000000000005</c:v>
                </c:pt>
                <c:pt idx="279">
                  <c:v>0.67900000000000005</c:v>
                </c:pt>
                <c:pt idx="280">
                  <c:v>0.68</c:v>
                </c:pt>
                <c:pt idx="281">
                  <c:v>0.68100000000000005</c:v>
                </c:pt>
                <c:pt idx="282">
                  <c:v>0.68200000000000005</c:v>
                </c:pt>
                <c:pt idx="283">
                  <c:v>0.68300000000000005</c:v>
                </c:pt>
                <c:pt idx="284">
                  <c:v>0.68400000000000005</c:v>
                </c:pt>
                <c:pt idx="285">
                  <c:v>0.68500000000000005</c:v>
                </c:pt>
                <c:pt idx="286">
                  <c:v>0.68600000000000005</c:v>
                </c:pt>
                <c:pt idx="287">
                  <c:v>0.68700000000000006</c:v>
                </c:pt>
                <c:pt idx="288">
                  <c:v>0.68799999999999994</c:v>
                </c:pt>
                <c:pt idx="289">
                  <c:v>0.68899999999999995</c:v>
                </c:pt>
                <c:pt idx="290">
                  <c:v>0.69</c:v>
                </c:pt>
                <c:pt idx="291">
                  <c:v>0.69099999999999995</c:v>
                </c:pt>
                <c:pt idx="292">
                  <c:v>0.69199999999999995</c:v>
                </c:pt>
                <c:pt idx="293">
                  <c:v>0.69299999999999995</c:v>
                </c:pt>
                <c:pt idx="294">
                  <c:v>0.69399999999999995</c:v>
                </c:pt>
                <c:pt idx="295">
                  <c:v>0.69499999999999995</c:v>
                </c:pt>
                <c:pt idx="296">
                  <c:v>0.69599999999999995</c:v>
                </c:pt>
                <c:pt idx="297">
                  <c:v>0.69699999999999995</c:v>
                </c:pt>
                <c:pt idx="298">
                  <c:v>0.69799999999999995</c:v>
                </c:pt>
                <c:pt idx="299">
                  <c:v>0.69899999999999995</c:v>
                </c:pt>
                <c:pt idx="300">
                  <c:v>0.7</c:v>
                </c:pt>
                <c:pt idx="301">
                  <c:v>0.70099999999999996</c:v>
                </c:pt>
                <c:pt idx="302">
                  <c:v>0.70199999999999996</c:v>
                </c:pt>
                <c:pt idx="303">
                  <c:v>0.70299999999999996</c:v>
                </c:pt>
                <c:pt idx="304">
                  <c:v>0.70399999999999996</c:v>
                </c:pt>
                <c:pt idx="305">
                  <c:v>0.70499999999999996</c:v>
                </c:pt>
                <c:pt idx="306">
                  <c:v>0.70599999999999996</c:v>
                </c:pt>
                <c:pt idx="307">
                  <c:v>0.70699999999999996</c:v>
                </c:pt>
                <c:pt idx="308">
                  <c:v>0.70799999999999996</c:v>
                </c:pt>
                <c:pt idx="309">
                  <c:v>0.70899999999999996</c:v>
                </c:pt>
                <c:pt idx="310">
                  <c:v>0.71</c:v>
                </c:pt>
                <c:pt idx="311">
                  <c:v>0.71099999999999997</c:v>
                </c:pt>
                <c:pt idx="312">
                  <c:v>0.71199999999999997</c:v>
                </c:pt>
                <c:pt idx="313">
                  <c:v>0.71299999999999997</c:v>
                </c:pt>
                <c:pt idx="314">
                  <c:v>0.71399999999999997</c:v>
                </c:pt>
                <c:pt idx="315">
                  <c:v>0.71499999999999997</c:v>
                </c:pt>
                <c:pt idx="316">
                  <c:v>0.71599999999999997</c:v>
                </c:pt>
                <c:pt idx="317">
                  <c:v>0.71699999999999997</c:v>
                </c:pt>
                <c:pt idx="318">
                  <c:v>0.71799999999999997</c:v>
                </c:pt>
                <c:pt idx="319">
                  <c:v>0.71899999999999997</c:v>
                </c:pt>
                <c:pt idx="320">
                  <c:v>0.72</c:v>
                </c:pt>
                <c:pt idx="321">
                  <c:v>0.72099999999999997</c:v>
                </c:pt>
                <c:pt idx="322">
                  <c:v>0.72199999999999998</c:v>
                </c:pt>
                <c:pt idx="323">
                  <c:v>0.72299999999999998</c:v>
                </c:pt>
                <c:pt idx="324">
                  <c:v>0.72399999999999998</c:v>
                </c:pt>
                <c:pt idx="325">
                  <c:v>0.72499999999999998</c:v>
                </c:pt>
                <c:pt idx="326">
                  <c:v>0.72599999999999998</c:v>
                </c:pt>
                <c:pt idx="327">
                  <c:v>0.72699999999999998</c:v>
                </c:pt>
                <c:pt idx="328">
                  <c:v>0.72799999999999998</c:v>
                </c:pt>
                <c:pt idx="329">
                  <c:v>0.72899999999999998</c:v>
                </c:pt>
                <c:pt idx="330">
                  <c:v>0.73</c:v>
                </c:pt>
                <c:pt idx="331">
                  <c:v>0.73099999999999998</c:v>
                </c:pt>
                <c:pt idx="332">
                  <c:v>0.73199999999999998</c:v>
                </c:pt>
                <c:pt idx="333">
                  <c:v>0.73299999999999998</c:v>
                </c:pt>
                <c:pt idx="334">
                  <c:v>0.73399999999999999</c:v>
                </c:pt>
                <c:pt idx="335">
                  <c:v>0.73499999999999999</c:v>
                </c:pt>
                <c:pt idx="336">
                  <c:v>0.73599999999999999</c:v>
                </c:pt>
                <c:pt idx="337">
                  <c:v>0.73699999999999999</c:v>
                </c:pt>
                <c:pt idx="338">
                  <c:v>0.73799999999999999</c:v>
                </c:pt>
                <c:pt idx="339">
                  <c:v>0.73899999999999999</c:v>
                </c:pt>
                <c:pt idx="340">
                  <c:v>0.74</c:v>
                </c:pt>
                <c:pt idx="341">
                  <c:v>0.74099999999999999</c:v>
                </c:pt>
                <c:pt idx="342">
                  <c:v>0.74199999999999999</c:v>
                </c:pt>
                <c:pt idx="343">
                  <c:v>0.74299999999999999</c:v>
                </c:pt>
                <c:pt idx="344">
                  <c:v>0.74399999999999999</c:v>
                </c:pt>
                <c:pt idx="345">
                  <c:v>0.745</c:v>
                </c:pt>
                <c:pt idx="346">
                  <c:v>0.746</c:v>
                </c:pt>
                <c:pt idx="347">
                  <c:v>0.747</c:v>
                </c:pt>
                <c:pt idx="348">
                  <c:v>0.748</c:v>
                </c:pt>
                <c:pt idx="349">
                  <c:v>0.749</c:v>
                </c:pt>
                <c:pt idx="350">
                  <c:v>0.75</c:v>
                </c:pt>
                <c:pt idx="351">
                  <c:v>0.751</c:v>
                </c:pt>
                <c:pt idx="352">
                  <c:v>0.752</c:v>
                </c:pt>
                <c:pt idx="353">
                  <c:v>0.753</c:v>
                </c:pt>
                <c:pt idx="354">
                  <c:v>0.754</c:v>
                </c:pt>
                <c:pt idx="355">
                  <c:v>0.755</c:v>
                </c:pt>
                <c:pt idx="356">
                  <c:v>0.75600000000000001</c:v>
                </c:pt>
                <c:pt idx="357">
                  <c:v>0.75700000000000001</c:v>
                </c:pt>
                <c:pt idx="358">
                  <c:v>0.75800000000000001</c:v>
                </c:pt>
                <c:pt idx="359">
                  <c:v>0.75900000000000001</c:v>
                </c:pt>
                <c:pt idx="360">
                  <c:v>0.76</c:v>
                </c:pt>
                <c:pt idx="361">
                  <c:v>0.76100000000000001</c:v>
                </c:pt>
                <c:pt idx="362">
                  <c:v>0.76200000000000001</c:v>
                </c:pt>
                <c:pt idx="363">
                  <c:v>0.76300000000000001</c:v>
                </c:pt>
                <c:pt idx="364">
                  <c:v>0.76400000000000001</c:v>
                </c:pt>
                <c:pt idx="365">
                  <c:v>0.76500000000000001</c:v>
                </c:pt>
                <c:pt idx="366">
                  <c:v>0.76600000000000001</c:v>
                </c:pt>
                <c:pt idx="367">
                  <c:v>0.76700000000000002</c:v>
                </c:pt>
                <c:pt idx="368">
                  <c:v>0.76800000000000002</c:v>
                </c:pt>
                <c:pt idx="369">
                  <c:v>0.76900000000000002</c:v>
                </c:pt>
                <c:pt idx="370">
                  <c:v>0.77</c:v>
                </c:pt>
                <c:pt idx="371">
                  <c:v>0.77100000000000002</c:v>
                </c:pt>
                <c:pt idx="372">
                  <c:v>0.77200000000000002</c:v>
                </c:pt>
                <c:pt idx="373">
                  <c:v>0.77300000000000002</c:v>
                </c:pt>
                <c:pt idx="374">
                  <c:v>0.77400000000000002</c:v>
                </c:pt>
                <c:pt idx="375">
                  <c:v>0.77500000000000002</c:v>
                </c:pt>
                <c:pt idx="376">
                  <c:v>0.77600000000000002</c:v>
                </c:pt>
                <c:pt idx="377">
                  <c:v>0.77700000000000002</c:v>
                </c:pt>
                <c:pt idx="378">
                  <c:v>0.77800000000000002</c:v>
                </c:pt>
                <c:pt idx="379">
                  <c:v>0.77900000000000003</c:v>
                </c:pt>
                <c:pt idx="380">
                  <c:v>0.78</c:v>
                </c:pt>
                <c:pt idx="381">
                  <c:v>0.78100000000000003</c:v>
                </c:pt>
                <c:pt idx="382">
                  <c:v>0.78200000000000003</c:v>
                </c:pt>
                <c:pt idx="383">
                  <c:v>0.78300000000000003</c:v>
                </c:pt>
                <c:pt idx="384">
                  <c:v>0.78400000000000003</c:v>
                </c:pt>
                <c:pt idx="385">
                  <c:v>0.78500000000000003</c:v>
                </c:pt>
                <c:pt idx="386">
                  <c:v>0.78600000000000003</c:v>
                </c:pt>
                <c:pt idx="387">
                  <c:v>0.78700000000000003</c:v>
                </c:pt>
                <c:pt idx="388">
                  <c:v>0.78800000000000003</c:v>
                </c:pt>
                <c:pt idx="389">
                  <c:v>0.78900000000000003</c:v>
                </c:pt>
                <c:pt idx="390">
                  <c:v>0.79</c:v>
                </c:pt>
                <c:pt idx="391">
                  <c:v>0.79100000000000004</c:v>
                </c:pt>
                <c:pt idx="392">
                  <c:v>0.79200000000000004</c:v>
                </c:pt>
                <c:pt idx="393">
                  <c:v>0.79300000000000004</c:v>
                </c:pt>
                <c:pt idx="394">
                  <c:v>0.79400000000000004</c:v>
                </c:pt>
                <c:pt idx="395">
                  <c:v>0.79500000000000004</c:v>
                </c:pt>
                <c:pt idx="396">
                  <c:v>0.79600000000000004</c:v>
                </c:pt>
                <c:pt idx="397">
                  <c:v>0.79700000000000004</c:v>
                </c:pt>
                <c:pt idx="398">
                  <c:v>0.79800000000000004</c:v>
                </c:pt>
                <c:pt idx="399">
                  <c:v>0.79900000000000004</c:v>
                </c:pt>
                <c:pt idx="400">
                  <c:v>0.8</c:v>
                </c:pt>
                <c:pt idx="401">
                  <c:v>0.80100000000000005</c:v>
                </c:pt>
                <c:pt idx="402">
                  <c:v>0.80200000000000005</c:v>
                </c:pt>
                <c:pt idx="403">
                  <c:v>0.80300000000000005</c:v>
                </c:pt>
                <c:pt idx="404">
                  <c:v>0.80400000000000005</c:v>
                </c:pt>
                <c:pt idx="405">
                  <c:v>0.80500000000000005</c:v>
                </c:pt>
                <c:pt idx="406">
                  <c:v>0.80600000000000005</c:v>
                </c:pt>
                <c:pt idx="407">
                  <c:v>0.80700000000000005</c:v>
                </c:pt>
                <c:pt idx="408">
                  <c:v>0.80800000000000005</c:v>
                </c:pt>
                <c:pt idx="409">
                  <c:v>0.80900000000000005</c:v>
                </c:pt>
                <c:pt idx="410">
                  <c:v>0.81</c:v>
                </c:pt>
                <c:pt idx="411">
                  <c:v>0.81100000000000005</c:v>
                </c:pt>
                <c:pt idx="412">
                  <c:v>0.81200000000000006</c:v>
                </c:pt>
                <c:pt idx="413">
                  <c:v>0.81299999999999994</c:v>
                </c:pt>
                <c:pt idx="414">
                  <c:v>0.81399999999999995</c:v>
                </c:pt>
                <c:pt idx="415">
                  <c:v>0.81499999999999995</c:v>
                </c:pt>
                <c:pt idx="416">
                  <c:v>0.81599999999999995</c:v>
                </c:pt>
                <c:pt idx="417">
                  <c:v>0.81699999999999995</c:v>
                </c:pt>
                <c:pt idx="418">
                  <c:v>0.81799999999999995</c:v>
                </c:pt>
                <c:pt idx="419">
                  <c:v>0.81899999999999995</c:v>
                </c:pt>
                <c:pt idx="420">
                  <c:v>0.82</c:v>
                </c:pt>
                <c:pt idx="421">
                  <c:v>0.82099999999999995</c:v>
                </c:pt>
                <c:pt idx="422">
                  <c:v>0.82199999999999995</c:v>
                </c:pt>
                <c:pt idx="423">
                  <c:v>0.82299999999999995</c:v>
                </c:pt>
                <c:pt idx="424">
                  <c:v>0.82399999999999995</c:v>
                </c:pt>
                <c:pt idx="425">
                  <c:v>0.82499999999999996</c:v>
                </c:pt>
                <c:pt idx="426">
                  <c:v>0.82599999999999996</c:v>
                </c:pt>
                <c:pt idx="427">
                  <c:v>0.82699999999999996</c:v>
                </c:pt>
                <c:pt idx="428">
                  <c:v>0.82799999999999996</c:v>
                </c:pt>
                <c:pt idx="429">
                  <c:v>0.82899999999999996</c:v>
                </c:pt>
                <c:pt idx="430">
                  <c:v>0.83</c:v>
                </c:pt>
                <c:pt idx="431">
                  <c:v>0.83099999999999996</c:v>
                </c:pt>
                <c:pt idx="432">
                  <c:v>0.83199999999999996</c:v>
                </c:pt>
                <c:pt idx="433">
                  <c:v>0.83299999999999996</c:v>
                </c:pt>
                <c:pt idx="434">
                  <c:v>0.83399999999999996</c:v>
                </c:pt>
                <c:pt idx="435">
                  <c:v>0.83499999999999996</c:v>
                </c:pt>
                <c:pt idx="436">
                  <c:v>0.83599999999999997</c:v>
                </c:pt>
                <c:pt idx="437">
                  <c:v>0.83699999999999997</c:v>
                </c:pt>
                <c:pt idx="438">
                  <c:v>0.83799999999999997</c:v>
                </c:pt>
                <c:pt idx="439">
                  <c:v>0.83899999999999997</c:v>
                </c:pt>
                <c:pt idx="440">
                  <c:v>0.84</c:v>
                </c:pt>
                <c:pt idx="441">
                  <c:v>0.84099999999999997</c:v>
                </c:pt>
                <c:pt idx="442">
                  <c:v>0.84199999999999997</c:v>
                </c:pt>
                <c:pt idx="443">
                  <c:v>0.84299999999999997</c:v>
                </c:pt>
                <c:pt idx="444">
                  <c:v>0.84399999999999997</c:v>
                </c:pt>
                <c:pt idx="445">
                  <c:v>0.84499999999999997</c:v>
                </c:pt>
                <c:pt idx="446">
                  <c:v>0.84599999999999997</c:v>
                </c:pt>
                <c:pt idx="447">
                  <c:v>0.84699999999999998</c:v>
                </c:pt>
                <c:pt idx="448">
                  <c:v>0.84799999999999998</c:v>
                </c:pt>
                <c:pt idx="449">
                  <c:v>0.84899999999999998</c:v>
                </c:pt>
                <c:pt idx="450">
                  <c:v>0.85</c:v>
                </c:pt>
                <c:pt idx="451">
                  <c:v>0.85099999999999998</c:v>
                </c:pt>
                <c:pt idx="452">
                  <c:v>0.85199999999999998</c:v>
                </c:pt>
                <c:pt idx="453">
                  <c:v>0.85299999999999998</c:v>
                </c:pt>
                <c:pt idx="454">
                  <c:v>0.85399999999999998</c:v>
                </c:pt>
                <c:pt idx="455">
                  <c:v>0.85499999999999998</c:v>
                </c:pt>
                <c:pt idx="456">
                  <c:v>0.85599999999999998</c:v>
                </c:pt>
                <c:pt idx="457">
                  <c:v>0.85699999999999998</c:v>
                </c:pt>
                <c:pt idx="458">
                  <c:v>0.85799999999999998</c:v>
                </c:pt>
                <c:pt idx="459">
                  <c:v>0.85899999999999999</c:v>
                </c:pt>
                <c:pt idx="460">
                  <c:v>0.86</c:v>
                </c:pt>
                <c:pt idx="461">
                  <c:v>0.86099999999999999</c:v>
                </c:pt>
                <c:pt idx="462">
                  <c:v>0.86199999999999999</c:v>
                </c:pt>
                <c:pt idx="463">
                  <c:v>0.86299999999999999</c:v>
                </c:pt>
                <c:pt idx="464">
                  <c:v>0.86399999999999999</c:v>
                </c:pt>
                <c:pt idx="465">
                  <c:v>0.86499999999999999</c:v>
                </c:pt>
                <c:pt idx="466">
                  <c:v>0.86599999999999999</c:v>
                </c:pt>
                <c:pt idx="467">
                  <c:v>0.86699999999999999</c:v>
                </c:pt>
                <c:pt idx="468">
                  <c:v>0.86799999999999999</c:v>
                </c:pt>
                <c:pt idx="469">
                  <c:v>0.86899999999999999</c:v>
                </c:pt>
                <c:pt idx="470">
                  <c:v>0.87</c:v>
                </c:pt>
                <c:pt idx="471">
                  <c:v>0.871</c:v>
                </c:pt>
                <c:pt idx="472">
                  <c:v>0.872</c:v>
                </c:pt>
                <c:pt idx="473">
                  <c:v>0.873</c:v>
                </c:pt>
                <c:pt idx="474">
                  <c:v>0.874</c:v>
                </c:pt>
                <c:pt idx="475">
                  <c:v>0.875</c:v>
                </c:pt>
                <c:pt idx="476">
                  <c:v>0.876</c:v>
                </c:pt>
                <c:pt idx="477">
                  <c:v>0.877</c:v>
                </c:pt>
                <c:pt idx="478">
                  <c:v>0.878</c:v>
                </c:pt>
                <c:pt idx="479">
                  <c:v>0.879</c:v>
                </c:pt>
                <c:pt idx="480">
                  <c:v>0.88</c:v>
                </c:pt>
                <c:pt idx="481">
                  <c:v>0.88100000000000001</c:v>
                </c:pt>
                <c:pt idx="482">
                  <c:v>0.88200000000000001</c:v>
                </c:pt>
                <c:pt idx="483">
                  <c:v>0.88300000000000001</c:v>
                </c:pt>
                <c:pt idx="484">
                  <c:v>0.88400000000000001</c:v>
                </c:pt>
                <c:pt idx="485">
                  <c:v>0.88500000000000001</c:v>
                </c:pt>
                <c:pt idx="486">
                  <c:v>0.88600000000000001</c:v>
                </c:pt>
                <c:pt idx="487">
                  <c:v>0.88700000000000001</c:v>
                </c:pt>
                <c:pt idx="488">
                  <c:v>0.88800000000000001</c:v>
                </c:pt>
                <c:pt idx="489">
                  <c:v>0.88900000000000001</c:v>
                </c:pt>
                <c:pt idx="490">
                  <c:v>0.89</c:v>
                </c:pt>
                <c:pt idx="491">
                  <c:v>0.89100000000000001</c:v>
                </c:pt>
                <c:pt idx="492">
                  <c:v>0.89200000000000002</c:v>
                </c:pt>
                <c:pt idx="493">
                  <c:v>0.89300000000000002</c:v>
                </c:pt>
                <c:pt idx="494">
                  <c:v>0.89400000000000002</c:v>
                </c:pt>
                <c:pt idx="495">
                  <c:v>0.89500000000000002</c:v>
                </c:pt>
                <c:pt idx="496">
                  <c:v>0.89600000000000002</c:v>
                </c:pt>
                <c:pt idx="497">
                  <c:v>0.89700000000000002</c:v>
                </c:pt>
                <c:pt idx="498">
                  <c:v>0.89800000000000002</c:v>
                </c:pt>
                <c:pt idx="499">
                  <c:v>0.89900000000000002</c:v>
                </c:pt>
                <c:pt idx="500">
                  <c:v>0.9</c:v>
                </c:pt>
                <c:pt idx="501">
                  <c:v>0.90100000000000002</c:v>
                </c:pt>
                <c:pt idx="502">
                  <c:v>0.90200000000000002</c:v>
                </c:pt>
                <c:pt idx="503">
                  <c:v>0.90300000000000002</c:v>
                </c:pt>
                <c:pt idx="504">
                  <c:v>0.90400000000000003</c:v>
                </c:pt>
                <c:pt idx="505">
                  <c:v>0.90500000000000003</c:v>
                </c:pt>
                <c:pt idx="506">
                  <c:v>0.90600000000000003</c:v>
                </c:pt>
                <c:pt idx="507">
                  <c:v>0.90700000000000003</c:v>
                </c:pt>
                <c:pt idx="508">
                  <c:v>0.90800000000000003</c:v>
                </c:pt>
                <c:pt idx="509">
                  <c:v>0.90900000000000003</c:v>
                </c:pt>
                <c:pt idx="510">
                  <c:v>0.91</c:v>
                </c:pt>
                <c:pt idx="511">
                  <c:v>0.91100000000000003</c:v>
                </c:pt>
                <c:pt idx="512">
                  <c:v>0.91200000000000003</c:v>
                </c:pt>
                <c:pt idx="513">
                  <c:v>0.91300000000000003</c:v>
                </c:pt>
                <c:pt idx="514">
                  <c:v>0.91400000000000003</c:v>
                </c:pt>
                <c:pt idx="515">
                  <c:v>0.91500000000000004</c:v>
                </c:pt>
                <c:pt idx="516">
                  <c:v>0.91600000000000004</c:v>
                </c:pt>
                <c:pt idx="517">
                  <c:v>0.91700000000000004</c:v>
                </c:pt>
                <c:pt idx="518">
                  <c:v>0.91800000000000004</c:v>
                </c:pt>
                <c:pt idx="519">
                  <c:v>0.91900000000000004</c:v>
                </c:pt>
                <c:pt idx="520">
                  <c:v>0.92</c:v>
                </c:pt>
                <c:pt idx="521">
                  <c:v>0.92100000000000004</c:v>
                </c:pt>
                <c:pt idx="522">
                  <c:v>0.92200000000000004</c:v>
                </c:pt>
                <c:pt idx="523">
                  <c:v>0.92300000000000004</c:v>
                </c:pt>
                <c:pt idx="524">
                  <c:v>0.92400000000000004</c:v>
                </c:pt>
                <c:pt idx="525">
                  <c:v>0.92500000000000004</c:v>
                </c:pt>
                <c:pt idx="526">
                  <c:v>0.92600000000000005</c:v>
                </c:pt>
                <c:pt idx="527">
                  <c:v>0.92700000000000005</c:v>
                </c:pt>
                <c:pt idx="528">
                  <c:v>0.92800000000000005</c:v>
                </c:pt>
                <c:pt idx="529">
                  <c:v>0.92900000000000005</c:v>
                </c:pt>
                <c:pt idx="530">
                  <c:v>0.93</c:v>
                </c:pt>
                <c:pt idx="531">
                  <c:v>0.93100000000000005</c:v>
                </c:pt>
                <c:pt idx="532">
                  <c:v>0.93200000000000005</c:v>
                </c:pt>
                <c:pt idx="533">
                  <c:v>0.93300000000000005</c:v>
                </c:pt>
                <c:pt idx="534">
                  <c:v>0.93400000000000005</c:v>
                </c:pt>
                <c:pt idx="535">
                  <c:v>0.93500000000000005</c:v>
                </c:pt>
                <c:pt idx="536">
                  <c:v>0.93600000000000005</c:v>
                </c:pt>
                <c:pt idx="537">
                  <c:v>0.93700000000000006</c:v>
                </c:pt>
                <c:pt idx="538">
                  <c:v>0.93799999999999994</c:v>
                </c:pt>
                <c:pt idx="539">
                  <c:v>0.93899999999999995</c:v>
                </c:pt>
                <c:pt idx="540">
                  <c:v>0.94</c:v>
                </c:pt>
                <c:pt idx="541">
                  <c:v>0.94099999999999995</c:v>
                </c:pt>
                <c:pt idx="542">
                  <c:v>0.94199999999999995</c:v>
                </c:pt>
                <c:pt idx="543">
                  <c:v>0.94299999999999995</c:v>
                </c:pt>
                <c:pt idx="544">
                  <c:v>0.94399999999999995</c:v>
                </c:pt>
                <c:pt idx="545">
                  <c:v>0.94499999999999995</c:v>
                </c:pt>
                <c:pt idx="546">
                  <c:v>0.94599999999999995</c:v>
                </c:pt>
                <c:pt idx="547">
                  <c:v>0.94699999999999995</c:v>
                </c:pt>
                <c:pt idx="548">
                  <c:v>0.94799999999999995</c:v>
                </c:pt>
                <c:pt idx="549">
                  <c:v>0.94899999999999995</c:v>
                </c:pt>
                <c:pt idx="550">
                  <c:v>0.95</c:v>
                </c:pt>
                <c:pt idx="551">
                  <c:v>0.95099999999999996</c:v>
                </c:pt>
                <c:pt idx="552">
                  <c:v>0.95199999999999996</c:v>
                </c:pt>
                <c:pt idx="553">
                  <c:v>0.95299999999999996</c:v>
                </c:pt>
                <c:pt idx="554">
                  <c:v>0.95399999999999996</c:v>
                </c:pt>
                <c:pt idx="555">
                  <c:v>0.95499999999999996</c:v>
                </c:pt>
                <c:pt idx="556">
                  <c:v>0.95599999999999996</c:v>
                </c:pt>
                <c:pt idx="557">
                  <c:v>0.95699999999999996</c:v>
                </c:pt>
                <c:pt idx="558">
                  <c:v>0.95799999999999996</c:v>
                </c:pt>
                <c:pt idx="559">
                  <c:v>0.95899999999999996</c:v>
                </c:pt>
                <c:pt idx="560">
                  <c:v>0.96</c:v>
                </c:pt>
                <c:pt idx="561">
                  <c:v>0.96099999999999997</c:v>
                </c:pt>
                <c:pt idx="562">
                  <c:v>0.96199999999999997</c:v>
                </c:pt>
                <c:pt idx="563">
                  <c:v>0.96299999999999997</c:v>
                </c:pt>
                <c:pt idx="564">
                  <c:v>0.96399999999999997</c:v>
                </c:pt>
                <c:pt idx="565">
                  <c:v>0.96499999999999997</c:v>
                </c:pt>
                <c:pt idx="566">
                  <c:v>0.96599999999999997</c:v>
                </c:pt>
                <c:pt idx="567">
                  <c:v>0.96699999999999997</c:v>
                </c:pt>
                <c:pt idx="568">
                  <c:v>0.96799999999999997</c:v>
                </c:pt>
                <c:pt idx="569">
                  <c:v>0.96899999999999997</c:v>
                </c:pt>
                <c:pt idx="570">
                  <c:v>0.97</c:v>
                </c:pt>
                <c:pt idx="571">
                  <c:v>0.97099999999999997</c:v>
                </c:pt>
                <c:pt idx="572">
                  <c:v>0.97199999999999998</c:v>
                </c:pt>
                <c:pt idx="573">
                  <c:v>0.97299999999999998</c:v>
                </c:pt>
                <c:pt idx="574">
                  <c:v>0.97399999999999998</c:v>
                </c:pt>
                <c:pt idx="575">
                  <c:v>0.97499999999999998</c:v>
                </c:pt>
                <c:pt idx="576">
                  <c:v>0.97599999999999998</c:v>
                </c:pt>
                <c:pt idx="577">
                  <c:v>0.97699999999999998</c:v>
                </c:pt>
                <c:pt idx="578">
                  <c:v>0.97799999999999998</c:v>
                </c:pt>
                <c:pt idx="579">
                  <c:v>0.97899999999999998</c:v>
                </c:pt>
                <c:pt idx="580">
                  <c:v>0.98</c:v>
                </c:pt>
                <c:pt idx="581">
                  <c:v>0.98099999999999998</c:v>
                </c:pt>
                <c:pt idx="582">
                  <c:v>0.98199999999999998</c:v>
                </c:pt>
                <c:pt idx="583">
                  <c:v>0.98299999999999998</c:v>
                </c:pt>
                <c:pt idx="584">
                  <c:v>0.98399999999999999</c:v>
                </c:pt>
                <c:pt idx="585">
                  <c:v>0.98499999999999999</c:v>
                </c:pt>
                <c:pt idx="586">
                  <c:v>0.98599999999999999</c:v>
                </c:pt>
                <c:pt idx="587">
                  <c:v>0.98699999999999999</c:v>
                </c:pt>
                <c:pt idx="588">
                  <c:v>0.98799999999999999</c:v>
                </c:pt>
                <c:pt idx="589">
                  <c:v>0.98899999999999999</c:v>
                </c:pt>
                <c:pt idx="590">
                  <c:v>0.99</c:v>
                </c:pt>
                <c:pt idx="591">
                  <c:v>0.99099999999999999</c:v>
                </c:pt>
                <c:pt idx="592">
                  <c:v>0.99199999999999999</c:v>
                </c:pt>
                <c:pt idx="593">
                  <c:v>0.99299999999999999</c:v>
                </c:pt>
                <c:pt idx="594">
                  <c:v>0.99399999999999999</c:v>
                </c:pt>
                <c:pt idx="595">
                  <c:v>0.995</c:v>
                </c:pt>
                <c:pt idx="596">
                  <c:v>0.996</c:v>
                </c:pt>
                <c:pt idx="597">
                  <c:v>0.997</c:v>
                </c:pt>
                <c:pt idx="598">
                  <c:v>0.998</c:v>
                </c:pt>
                <c:pt idx="599">
                  <c:v>0.999</c:v>
                </c:pt>
                <c:pt idx="6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11-414B-8862-1949FC3B84E9}"/>
            </c:ext>
          </c:extLst>
        </c:ser>
        <c:ser>
          <c:idx val="2"/>
          <c:order val="2"/>
          <c:tx>
            <c:v>2_9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'2_9'!$C$402:$C$1002</c:f>
              <c:numCache>
                <c:formatCode>General</c:formatCode>
                <c:ptCount val="601"/>
                <c:pt idx="0">
                  <c:v>2.1678800000000001E-3</c:v>
                </c:pt>
                <c:pt idx="1">
                  <c:v>2.3130999999999998E-3</c:v>
                </c:pt>
                <c:pt idx="2">
                  <c:v>2.4632299999999998E-3</c:v>
                </c:pt>
                <c:pt idx="3">
                  <c:v>2.6182800000000002E-3</c:v>
                </c:pt>
                <c:pt idx="4">
                  <c:v>2.7782499999999999E-3</c:v>
                </c:pt>
                <c:pt idx="5">
                  <c:v>2.9431399999999999E-3</c:v>
                </c:pt>
                <c:pt idx="6">
                  <c:v>3.0717399999999999E-3</c:v>
                </c:pt>
                <c:pt idx="7">
                  <c:v>3.2325100000000001E-3</c:v>
                </c:pt>
                <c:pt idx="8">
                  <c:v>3.39683E-3</c:v>
                </c:pt>
                <c:pt idx="9">
                  <c:v>3.5646900000000001E-3</c:v>
                </c:pt>
                <c:pt idx="10">
                  <c:v>3.7361199999999999E-3</c:v>
                </c:pt>
                <c:pt idx="11">
                  <c:v>3.9110899999999999E-3</c:v>
                </c:pt>
                <c:pt idx="12">
                  <c:v>4.0896099999999996E-3</c:v>
                </c:pt>
                <c:pt idx="13">
                  <c:v>4.27167E-3</c:v>
                </c:pt>
                <c:pt idx="14">
                  <c:v>4.45729E-3</c:v>
                </c:pt>
                <c:pt idx="15">
                  <c:v>4.6464599999999998E-3</c:v>
                </c:pt>
                <c:pt idx="16">
                  <c:v>4.8391800000000002E-3</c:v>
                </c:pt>
                <c:pt idx="17">
                  <c:v>5.0354400000000004E-3</c:v>
                </c:pt>
                <c:pt idx="18">
                  <c:v>5.2352500000000003E-3</c:v>
                </c:pt>
                <c:pt idx="19">
                  <c:v>5.4386299999999999E-3</c:v>
                </c:pt>
                <c:pt idx="20">
                  <c:v>5.6455400000000001E-3</c:v>
                </c:pt>
                <c:pt idx="21">
                  <c:v>5.8560000000000001E-3</c:v>
                </c:pt>
                <c:pt idx="22">
                  <c:v>6.0700099999999998E-3</c:v>
                </c:pt>
                <c:pt idx="23">
                  <c:v>6.2875700000000001E-3</c:v>
                </c:pt>
                <c:pt idx="24">
                  <c:v>6.5087000000000001E-3</c:v>
                </c:pt>
                <c:pt idx="25">
                  <c:v>6.7333599999999999E-3</c:v>
                </c:pt>
                <c:pt idx="26">
                  <c:v>6.9615600000000003E-3</c:v>
                </c:pt>
                <c:pt idx="27">
                  <c:v>7.1933199999999996E-3</c:v>
                </c:pt>
                <c:pt idx="28">
                  <c:v>7.4286300000000003E-3</c:v>
                </c:pt>
                <c:pt idx="29">
                  <c:v>7.6674999999999998E-3</c:v>
                </c:pt>
                <c:pt idx="30">
                  <c:v>7.9099099999999992E-3</c:v>
                </c:pt>
                <c:pt idx="31">
                  <c:v>8.1558599999999992E-3</c:v>
                </c:pt>
                <c:pt idx="32">
                  <c:v>8.4053700000000005E-3</c:v>
                </c:pt>
                <c:pt idx="33">
                  <c:v>8.6584399999999999E-3</c:v>
                </c:pt>
                <c:pt idx="34">
                  <c:v>8.9150400000000008E-3</c:v>
                </c:pt>
                <c:pt idx="35">
                  <c:v>9.1751999999999997E-3</c:v>
                </c:pt>
                <c:pt idx="36">
                  <c:v>9.4389000000000001E-3</c:v>
                </c:pt>
                <c:pt idx="37">
                  <c:v>9.7061500000000002E-3</c:v>
                </c:pt>
                <c:pt idx="38">
                  <c:v>9.9769699999999999E-3</c:v>
                </c:pt>
                <c:pt idx="39">
                  <c:v>1.03032E-2</c:v>
                </c:pt>
                <c:pt idx="40">
                  <c:v>1.05609E-2</c:v>
                </c:pt>
                <c:pt idx="41">
                  <c:v>1.0820099999999999E-2</c:v>
                </c:pt>
                <c:pt idx="42">
                  <c:v>1.10808E-2</c:v>
                </c:pt>
                <c:pt idx="43">
                  <c:v>1.13429E-2</c:v>
                </c:pt>
                <c:pt idx="44">
                  <c:v>1.16066E-2</c:v>
                </c:pt>
                <c:pt idx="45">
                  <c:v>1.1871700000000001E-2</c:v>
                </c:pt>
                <c:pt idx="46">
                  <c:v>1.2138299999999999E-2</c:v>
                </c:pt>
                <c:pt idx="47">
                  <c:v>1.24064E-2</c:v>
                </c:pt>
                <c:pt idx="48">
                  <c:v>1.2676E-2</c:v>
                </c:pt>
                <c:pt idx="49">
                  <c:v>1.2947E-2</c:v>
                </c:pt>
                <c:pt idx="50">
                  <c:v>1.32196E-2</c:v>
                </c:pt>
                <c:pt idx="51">
                  <c:v>1.34936E-2</c:v>
                </c:pt>
                <c:pt idx="52">
                  <c:v>1.3769099999999999E-2</c:v>
                </c:pt>
                <c:pt idx="53">
                  <c:v>1.4046100000000001E-2</c:v>
                </c:pt>
                <c:pt idx="54">
                  <c:v>1.43246E-2</c:v>
                </c:pt>
                <c:pt idx="55">
                  <c:v>1.4604499999999999E-2</c:v>
                </c:pt>
                <c:pt idx="56">
                  <c:v>1.4885900000000001E-2</c:v>
                </c:pt>
                <c:pt idx="57">
                  <c:v>1.5168900000000001E-2</c:v>
                </c:pt>
                <c:pt idx="58">
                  <c:v>1.54533E-2</c:v>
                </c:pt>
                <c:pt idx="59">
                  <c:v>1.5739199999999998E-2</c:v>
                </c:pt>
                <c:pt idx="60">
                  <c:v>1.6026499999999999E-2</c:v>
                </c:pt>
                <c:pt idx="61">
                  <c:v>1.6315400000000001E-2</c:v>
                </c:pt>
                <c:pt idx="62">
                  <c:v>1.6605700000000001E-2</c:v>
                </c:pt>
                <c:pt idx="63">
                  <c:v>1.6897499999999999E-2</c:v>
                </c:pt>
                <c:pt idx="64">
                  <c:v>1.7190799999999999E-2</c:v>
                </c:pt>
                <c:pt idx="65">
                  <c:v>1.74856E-2</c:v>
                </c:pt>
                <c:pt idx="66">
                  <c:v>1.77819E-2</c:v>
                </c:pt>
                <c:pt idx="67">
                  <c:v>1.8079600000000001E-2</c:v>
                </c:pt>
                <c:pt idx="68">
                  <c:v>1.8378800000000001E-2</c:v>
                </c:pt>
                <c:pt idx="69">
                  <c:v>1.8679600000000001E-2</c:v>
                </c:pt>
                <c:pt idx="70">
                  <c:v>1.8953500000000002E-2</c:v>
                </c:pt>
                <c:pt idx="71">
                  <c:v>1.9348000000000001E-2</c:v>
                </c:pt>
                <c:pt idx="72">
                  <c:v>1.97371E-2</c:v>
                </c:pt>
                <c:pt idx="73">
                  <c:v>2.0120900000000001E-2</c:v>
                </c:pt>
                <c:pt idx="74">
                  <c:v>2.0499300000000002E-2</c:v>
                </c:pt>
                <c:pt idx="75">
                  <c:v>2.0872499999999999E-2</c:v>
                </c:pt>
                <c:pt idx="76">
                  <c:v>2.12403E-2</c:v>
                </c:pt>
                <c:pt idx="77">
                  <c:v>2.1602699999999999E-2</c:v>
                </c:pt>
                <c:pt idx="78">
                  <c:v>2.1959900000000001E-2</c:v>
                </c:pt>
                <c:pt idx="79">
                  <c:v>2.23117E-2</c:v>
                </c:pt>
                <c:pt idx="80">
                  <c:v>2.26582E-2</c:v>
                </c:pt>
                <c:pt idx="81">
                  <c:v>2.29993E-2</c:v>
                </c:pt>
                <c:pt idx="82">
                  <c:v>2.3335100000000001E-2</c:v>
                </c:pt>
                <c:pt idx="83">
                  <c:v>2.3665599999999998E-2</c:v>
                </c:pt>
                <c:pt idx="84">
                  <c:v>2.39907E-2</c:v>
                </c:pt>
                <c:pt idx="85">
                  <c:v>2.4310499999999999E-2</c:v>
                </c:pt>
                <c:pt idx="86">
                  <c:v>2.4625000000000001E-2</c:v>
                </c:pt>
                <c:pt idx="87">
                  <c:v>2.49342E-2</c:v>
                </c:pt>
                <c:pt idx="88">
                  <c:v>2.5238E-2</c:v>
                </c:pt>
                <c:pt idx="89">
                  <c:v>2.55365E-2</c:v>
                </c:pt>
                <c:pt idx="90">
                  <c:v>2.5829700000000001E-2</c:v>
                </c:pt>
                <c:pt idx="91">
                  <c:v>2.6117499999999998E-2</c:v>
                </c:pt>
                <c:pt idx="92">
                  <c:v>2.64E-2</c:v>
                </c:pt>
                <c:pt idx="93">
                  <c:v>2.6677099999999999E-2</c:v>
                </c:pt>
                <c:pt idx="94">
                  <c:v>2.6949000000000001E-2</c:v>
                </c:pt>
                <c:pt idx="95">
                  <c:v>2.72155E-2</c:v>
                </c:pt>
                <c:pt idx="96">
                  <c:v>2.74767E-2</c:v>
                </c:pt>
                <c:pt idx="97">
                  <c:v>2.77325E-2</c:v>
                </c:pt>
                <c:pt idx="98">
                  <c:v>2.7983000000000001E-2</c:v>
                </c:pt>
                <c:pt idx="99">
                  <c:v>2.8228199999999998E-2</c:v>
                </c:pt>
                <c:pt idx="100">
                  <c:v>2.8437799999999999E-2</c:v>
                </c:pt>
                <c:pt idx="101">
                  <c:v>2.8765700000000002E-2</c:v>
                </c:pt>
                <c:pt idx="102">
                  <c:v>2.9095200000000002E-2</c:v>
                </c:pt>
                <c:pt idx="103">
                  <c:v>2.9426299999999999E-2</c:v>
                </c:pt>
                <c:pt idx="104">
                  <c:v>2.9759000000000001E-2</c:v>
                </c:pt>
                <c:pt idx="105">
                  <c:v>3.00933E-2</c:v>
                </c:pt>
                <c:pt idx="106">
                  <c:v>3.0429100000000001E-2</c:v>
                </c:pt>
                <c:pt idx="107">
                  <c:v>3.0766600000000002E-2</c:v>
                </c:pt>
                <c:pt idx="108">
                  <c:v>3.1105600000000001E-2</c:v>
                </c:pt>
                <c:pt idx="109">
                  <c:v>3.1446300000000003E-2</c:v>
                </c:pt>
                <c:pt idx="110">
                  <c:v>3.1788499999999997E-2</c:v>
                </c:pt>
                <c:pt idx="111">
                  <c:v>3.2132300000000003E-2</c:v>
                </c:pt>
                <c:pt idx="112">
                  <c:v>3.2477699999999998E-2</c:v>
                </c:pt>
                <c:pt idx="113">
                  <c:v>3.2824699999999998E-2</c:v>
                </c:pt>
                <c:pt idx="114">
                  <c:v>3.3173300000000003E-2</c:v>
                </c:pt>
                <c:pt idx="115">
                  <c:v>3.3523499999999998E-2</c:v>
                </c:pt>
                <c:pt idx="116">
                  <c:v>3.3875299999999997E-2</c:v>
                </c:pt>
                <c:pt idx="117">
                  <c:v>3.4228700000000001E-2</c:v>
                </c:pt>
                <c:pt idx="118">
                  <c:v>3.4583599999999999E-2</c:v>
                </c:pt>
                <c:pt idx="119">
                  <c:v>3.4940199999999998E-2</c:v>
                </c:pt>
                <c:pt idx="120">
                  <c:v>3.5298299999999998E-2</c:v>
                </c:pt>
                <c:pt idx="121">
                  <c:v>3.5658000000000002E-2</c:v>
                </c:pt>
                <c:pt idx="122">
                  <c:v>3.60194E-2</c:v>
                </c:pt>
                <c:pt idx="123">
                  <c:v>3.6382299999999999E-2</c:v>
                </c:pt>
                <c:pt idx="124">
                  <c:v>3.6746800000000003E-2</c:v>
                </c:pt>
                <c:pt idx="125">
                  <c:v>3.7112800000000001E-2</c:v>
                </c:pt>
                <c:pt idx="126">
                  <c:v>3.74805E-2</c:v>
                </c:pt>
                <c:pt idx="127">
                  <c:v>3.7849800000000003E-2</c:v>
                </c:pt>
                <c:pt idx="128">
                  <c:v>3.8220700000000003E-2</c:v>
                </c:pt>
                <c:pt idx="129">
                  <c:v>3.8399999999999997E-2</c:v>
                </c:pt>
                <c:pt idx="130">
                  <c:v>3.8699400000000002E-2</c:v>
                </c:pt>
                <c:pt idx="131">
                  <c:v>3.90017E-2</c:v>
                </c:pt>
                <c:pt idx="132">
                  <c:v>3.9306800000000003E-2</c:v>
                </c:pt>
                <c:pt idx="133">
                  <c:v>3.9614700000000003E-2</c:v>
                </c:pt>
                <c:pt idx="134">
                  <c:v>3.9925500000000003E-2</c:v>
                </c:pt>
                <c:pt idx="135">
                  <c:v>4.02391E-2</c:v>
                </c:pt>
                <c:pt idx="136">
                  <c:v>4.0555500000000001E-2</c:v>
                </c:pt>
                <c:pt idx="137">
                  <c:v>4.0874800000000003E-2</c:v>
                </c:pt>
                <c:pt idx="138">
                  <c:v>4.1196999999999998E-2</c:v>
                </c:pt>
                <c:pt idx="139">
                  <c:v>4.15219E-2</c:v>
                </c:pt>
                <c:pt idx="140">
                  <c:v>4.18498E-2</c:v>
                </c:pt>
                <c:pt idx="141">
                  <c:v>4.21804E-2</c:v>
                </c:pt>
                <c:pt idx="142">
                  <c:v>4.25139E-2</c:v>
                </c:pt>
                <c:pt idx="143">
                  <c:v>4.2850300000000001E-2</c:v>
                </c:pt>
                <c:pt idx="144">
                  <c:v>4.3189499999999999E-2</c:v>
                </c:pt>
                <c:pt idx="145">
                  <c:v>4.3531500000000001E-2</c:v>
                </c:pt>
                <c:pt idx="146">
                  <c:v>4.3876400000000003E-2</c:v>
                </c:pt>
                <c:pt idx="147">
                  <c:v>4.4224100000000002E-2</c:v>
                </c:pt>
                <c:pt idx="148">
                  <c:v>4.4574700000000002E-2</c:v>
                </c:pt>
                <c:pt idx="149">
                  <c:v>4.4928099999999999E-2</c:v>
                </c:pt>
                <c:pt idx="150">
                  <c:v>4.5284400000000002E-2</c:v>
                </c:pt>
                <c:pt idx="151">
                  <c:v>4.5643400000000001E-2</c:v>
                </c:pt>
                <c:pt idx="152">
                  <c:v>4.6005400000000002E-2</c:v>
                </c:pt>
                <c:pt idx="153">
                  <c:v>4.63702E-2</c:v>
                </c:pt>
                <c:pt idx="154">
                  <c:v>4.6737800000000003E-2</c:v>
                </c:pt>
                <c:pt idx="155">
                  <c:v>4.7108200000000003E-2</c:v>
                </c:pt>
                <c:pt idx="156">
                  <c:v>4.7481500000000003E-2</c:v>
                </c:pt>
                <c:pt idx="157">
                  <c:v>4.7746200000000003E-2</c:v>
                </c:pt>
                <c:pt idx="158">
                  <c:v>4.8098799999999997E-2</c:v>
                </c:pt>
                <c:pt idx="159">
                  <c:v>4.84524E-2</c:v>
                </c:pt>
                <c:pt idx="160">
                  <c:v>4.88069E-2</c:v>
                </c:pt>
                <c:pt idx="161">
                  <c:v>4.9162299999999999E-2</c:v>
                </c:pt>
                <c:pt idx="162">
                  <c:v>4.9518699999999999E-2</c:v>
                </c:pt>
                <c:pt idx="163">
                  <c:v>4.9875900000000001E-2</c:v>
                </c:pt>
                <c:pt idx="164">
                  <c:v>5.0234099999999997E-2</c:v>
                </c:pt>
                <c:pt idx="165">
                  <c:v>5.0593199999999998E-2</c:v>
                </c:pt>
                <c:pt idx="166">
                  <c:v>5.0953199999999997E-2</c:v>
                </c:pt>
                <c:pt idx="167">
                  <c:v>5.1314199999999997E-2</c:v>
                </c:pt>
                <c:pt idx="168">
                  <c:v>5.1676E-2</c:v>
                </c:pt>
                <c:pt idx="169">
                  <c:v>5.2038800000000003E-2</c:v>
                </c:pt>
                <c:pt idx="170">
                  <c:v>5.2402499999999998E-2</c:v>
                </c:pt>
                <c:pt idx="171">
                  <c:v>5.2767099999999997E-2</c:v>
                </c:pt>
                <c:pt idx="172">
                  <c:v>5.3132699999999998E-2</c:v>
                </c:pt>
                <c:pt idx="173">
                  <c:v>5.3499100000000001E-2</c:v>
                </c:pt>
                <c:pt idx="174">
                  <c:v>5.3866499999999998E-2</c:v>
                </c:pt>
                <c:pt idx="175">
                  <c:v>5.42348E-2</c:v>
                </c:pt>
                <c:pt idx="176">
                  <c:v>5.4604100000000003E-2</c:v>
                </c:pt>
                <c:pt idx="177">
                  <c:v>5.4974200000000001E-2</c:v>
                </c:pt>
                <c:pt idx="178">
                  <c:v>5.53453E-2</c:v>
                </c:pt>
                <c:pt idx="179">
                  <c:v>5.5717299999999997E-2</c:v>
                </c:pt>
                <c:pt idx="180">
                  <c:v>5.60902E-2</c:v>
                </c:pt>
                <c:pt idx="181">
                  <c:v>5.6464E-2</c:v>
                </c:pt>
                <c:pt idx="182">
                  <c:v>5.6838800000000002E-2</c:v>
                </c:pt>
                <c:pt idx="183">
                  <c:v>5.7233899999999997E-2</c:v>
                </c:pt>
                <c:pt idx="184">
                  <c:v>5.7547399999999999E-2</c:v>
                </c:pt>
                <c:pt idx="185">
                  <c:v>5.7859800000000003E-2</c:v>
                </c:pt>
                <c:pt idx="186">
                  <c:v>5.8170800000000002E-2</c:v>
                </c:pt>
                <c:pt idx="187">
                  <c:v>5.8480699999999997E-2</c:v>
                </c:pt>
                <c:pt idx="188">
                  <c:v>5.8789399999999999E-2</c:v>
                </c:pt>
                <c:pt idx="189">
                  <c:v>5.9096799999999998E-2</c:v>
                </c:pt>
                <c:pt idx="190">
                  <c:v>5.94031E-2</c:v>
                </c:pt>
                <c:pt idx="191">
                  <c:v>5.97081E-2</c:v>
                </c:pt>
                <c:pt idx="192">
                  <c:v>6.00119E-2</c:v>
                </c:pt>
                <c:pt idx="193">
                  <c:v>6.03145E-2</c:v>
                </c:pt>
                <c:pt idx="194">
                  <c:v>6.06159E-2</c:v>
                </c:pt>
                <c:pt idx="195">
                  <c:v>6.0916100000000001E-2</c:v>
                </c:pt>
                <c:pt idx="196">
                  <c:v>6.1214999999999999E-2</c:v>
                </c:pt>
                <c:pt idx="197">
                  <c:v>6.1512699999999997E-2</c:v>
                </c:pt>
                <c:pt idx="198">
                  <c:v>6.1809299999999998E-2</c:v>
                </c:pt>
                <c:pt idx="199">
                  <c:v>6.2104600000000003E-2</c:v>
                </c:pt>
                <c:pt idx="200">
                  <c:v>6.2398700000000001E-2</c:v>
                </c:pt>
                <c:pt idx="201">
                  <c:v>6.2691499999999997E-2</c:v>
                </c:pt>
                <c:pt idx="202">
                  <c:v>6.2983200000000003E-2</c:v>
                </c:pt>
                <c:pt idx="203">
                  <c:v>6.3273599999999999E-2</c:v>
                </c:pt>
                <c:pt idx="204">
                  <c:v>6.3562900000000006E-2</c:v>
                </c:pt>
                <c:pt idx="205">
                  <c:v>6.3850900000000002E-2</c:v>
                </c:pt>
                <c:pt idx="206">
                  <c:v>6.4137700000000006E-2</c:v>
                </c:pt>
                <c:pt idx="207">
                  <c:v>6.4423300000000003E-2</c:v>
                </c:pt>
                <c:pt idx="208">
                  <c:v>6.4707700000000007E-2</c:v>
                </c:pt>
                <c:pt idx="209">
                  <c:v>6.5126100000000006E-2</c:v>
                </c:pt>
                <c:pt idx="210">
                  <c:v>6.5495499999999998E-2</c:v>
                </c:pt>
                <c:pt idx="211">
                  <c:v>6.5866300000000003E-2</c:v>
                </c:pt>
                <c:pt idx="212">
                  <c:v>6.6238500000000006E-2</c:v>
                </c:pt>
                <c:pt idx="213">
                  <c:v>6.6612099999999994E-2</c:v>
                </c:pt>
                <c:pt idx="214">
                  <c:v>6.6987099999999994E-2</c:v>
                </c:pt>
                <c:pt idx="215">
                  <c:v>6.7363500000000007E-2</c:v>
                </c:pt>
                <c:pt idx="216">
                  <c:v>6.7741300000000004E-2</c:v>
                </c:pt>
                <c:pt idx="217">
                  <c:v>6.8120399999999998E-2</c:v>
                </c:pt>
                <c:pt idx="218">
                  <c:v>6.8500900000000003E-2</c:v>
                </c:pt>
                <c:pt idx="219">
                  <c:v>6.8882799999999994E-2</c:v>
                </c:pt>
                <c:pt idx="220">
                  <c:v>6.9266099999999997E-2</c:v>
                </c:pt>
                <c:pt idx="221">
                  <c:v>6.9650799999999999E-2</c:v>
                </c:pt>
                <c:pt idx="222">
                  <c:v>7.0036899999999999E-2</c:v>
                </c:pt>
                <c:pt idx="223">
                  <c:v>7.0424299999999995E-2</c:v>
                </c:pt>
                <c:pt idx="224">
                  <c:v>7.0813200000000007E-2</c:v>
                </c:pt>
                <c:pt idx="225">
                  <c:v>7.12034E-2</c:v>
                </c:pt>
                <c:pt idx="226">
                  <c:v>7.1595000000000006E-2</c:v>
                </c:pt>
                <c:pt idx="227">
                  <c:v>7.1987999999999996E-2</c:v>
                </c:pt>
                <c:pt idx="228">
                  <c:v>7.23824E-2</c:v>
                </c:pt>
                <c:pt idx="229">
                  <c:v>7.2778200000000001E-2</c:v>
                </c:pt>
                <c:pt idx="230">
                  <c:v>7.3175299999999999E-2</c:v>
                </c:pt>
                <c:pt idx="231">
                  <c:v>7.3573899999999998E-2</c:v>
                </c:pt>
                <c:pt idx="232">
                  <c:v>7.3973800000000006E-2</c:v>
                </c:pt>
                <c:pt idx="233">
                  <c:v>7.43751E-2</c:v>
                </c:pt>
                <c:pt idx="234">
                  <c:v>7.4694499999999997E-2</c:v>
                </c:pt>
                <c:pt idx="235">
                  <c:v>7.5071799999999994E-2</c:v>
                </c:pt>
                <c:pt idx="236">
                  <c:v>7.5448699999999994E-2</c:v>
                </c:pt>
                <c:pt idx="237">
                  <c:v>7.5825000000000004E-2</c:v>
                </c:pt>
                <c:pt idx="238">
                  <c:v>7.6200900000000002E-2</c:v>
                </c:pt>
                <c:pt idx="239">
                  <c:v>7.65763E-2</c:v>
                </c:pt>
                <c:pt idx="240">
                  <c:v>7.6951199999999997E-2</c:v>
                </c:pt>
                <c:pt idx="241">
                  <c:v>7.7325699999999997E-2</c:v>
                </c:pt>
                <c:pt idx="242">
                  <c:v>7.7699599999999994E-2</c:v>
                </c:pt>
                <c:pt idx="243">
                  <c:v>7.8073100000000006E-2</c:v>
                </c:pt>
                <c:pt idx="244">
                  <c:v>7.8446100000000005E-2</c:v>
                </c:pt>
                <c:pt idx="245">
                  <c:v>7.8818600000000003E-2</c:v>
                </c:pt>
                <c:pt idx="246">
                  <c:v>7.9190700000000003E-2</c:v>
                </c:pt>
                <c:pt idx="247">
                  <c:v>7.9562300000000002E-2</c:v>
                </c:pt>
                <c:pt idx="248">
                  <c:v>7.9933400000000002E-2</c:v>
                </c:pt>
                <c:pt idx="249">
                  <c:v>8.0304E-2</c:v>
                </c:pt>
                <c:pt idx="250">
                  <c:v>8.0674099999999999E-2</c:v>
                </c:pt>
                <c:pt idx="251">
                  <c:v>8.1043799999999999E-2</c:v>
                </c:pt>
                <c:pt idx="252">
                  <c:v>8.1412999999999999E-2</c:v>
                </c:pt>
                <c:pt idx="253">
                  <c:v>8.1781699999999999E-2</c:v>
                </c:pt>
                <c:pt idx="254">
                  <c:v>8.2149899999999998E-2</c:v>
                </c:pt>
                <c:pt idx="255">
                  <c:v>8.2517699999999999E-2</c:v>
                </c:pt>
                <c:pt idx="256">
                  <c:v>8.2884899999999997E-2</c:v>
                </c:pt>
                <c:pt idx="257">
                  <c:v>8.3251699999999998E-2</c:v>
                </c:pt>
                <c:pt idx="258">
                  <c:v>8.3591299999999993E-2</c:v>
                </c:pt>
                <c:pt idx="259">
                  <c:v>8.3937200000000003E-2</c:v>
                </c:pt>
                <c:pt idx="260">
                  <c:v>8.4283899999999995E-2</c:v>
                </c:pt>
                <c:pt idx="261">
                  <c:v>8.4631499999999998E-2</c:v>
                </c:pt>
                <c:pt idx="262">
                  <c:v>8.4979899999999997E-2</c:v>
                </c:pt>
                <c:pt idx="263">
                  <c:v>8.5329199999999994E-2</c:v>
                </c:pt>
                <c:pt idx="264">
                  <c:v>8.5679500000000006E-2</c:v>
                </c:pt>
                <c:pt idx="265">
                  <c:v>8.6030499999999996E-2</c:v>
                </c:pt>
                <c:pt idx="266">
                  <c:v>8.6382500000000001E-2</c:v>
                </c:pt>
                <c:pt idx="267">
                  <c:v>8.6735300000000001E-2</c:v>
                </c:pt>
                <c:pt idx="268">
                  <c:v>8.7089100000000003E-2</c:v>
                </c:pt>
                <c:pt idx="269">
                  <c:v>8.7443699999999999E-2</c:v>
                </c:pt>
                <c:pt idx="270">
                  <c:v>8.7799100000000005E-2</c:v>
                </c:pt>
                <c:pt idx="271">
                  <c:v>8.8155499999999998E-2</c:v>
                </c:pt>
                <c:pt idx="272">
                  <c:v>8.85127E-2</c:v>
                </c:pt>
                <c:pt idx="273">
                  <c:v>8.88708E-2</c:v>
                </c:pt>
                <c:pt idx="274">
                  <c:v>8.9229799999999998E-2</c:v>
                </c:pt>
                <c:pt idx="275">
                  <c:v>8.9589600000000005E-2</c:v>
                </c:pt>
                <c:pt idx="276">
                  <c:v>8.9950299999999997E-2</c:v>
                </c:pt>
                <c:pt idx="277">
                  <c:v>9.0311900000000001E-2</c:v>
                </c:pt>
                <c:pt idx="278">
                  <c:v>9.0674400000000002E-2</c:v>
                </c:pt>
                <c:pt idx="279">
                  <c:v>9.1037800000000002E-2</c:v>
                </c:pt>
                <c:pt idx="280">
                  <c:v>9.1399300000000003E-2</c:v>
                </c:pt>
                <c:pt idx="281">
                  <c:v>9.1778799999999994E-2</c:v>
                </c:pt>
                <c:pt idx="282">
                  <c:v>9.2158599999999993E-2</c:v>
                </c:pt>
                <c:pt idx="283">
                  <c:v>9.2538800000000004E-2</c:v>
                </c:pt>
                <c:pt idx="284">
                  <c:v>9.2919199999999993E-2</c:v>
                </c:pt>
                <c:pt idx="285">
                  <c:v>9.3300099999999997E-2</c:v>
                </c:pt>
                <c:pt idx="286">
                  <c:v>9.3681200000000006E-2</c:v>
                </c:pt>
                <c:pt idx="287">
                  <c:v>9.4062699999999999E-2</c:v>
                </c:pt>
                <c:pt idx="288">
                  <c:v>9.4444500000000001E-2</c:v>
                </c:pt>
                <c:pt idx="289">
                  <c:v>9.48267E-2</c:v>
                </c:pt>
                <c:pt idx="290">
                  <c:v>9.5209199999999994E-2</c:v>
                </c:pt>
                <c:pt idx="291">
                  <c:v>9.5592099999999999E-2</c:v>
                </c:pt>
                <c:pt idx="292">
                  <c:v>9.59753E-2</c:v>
                </c:pt>
                <c:pt idx="293">
                  <c:v>9.6358799999999994E-2</c:v>
                </c:pt>
                <c:pt idx="294">
                  <c:v>9.6742599999999998E-2</c:v>
                </c:pt>
                <c:pt idx="295">
                  <c:v>9.7126799999999999E-2</c:v>
                </c:pt>
                <c:pt idx="296">
                  <c:v>9.7511399999999998E-2</c:v>
                </c:pt>
                <c:pt idx="297">
                  <c:v>9.7896200000000003E-2</c:v>
                </c:pt>
                <c:pt idx="298">
                  <c:v>9.8281499999999994E-2</c:v>
                </c:pt>
                <c:pt idx="299">
                  <c:v>9.8667000000000005E-2</c:v>
                </c:pt>
                <c:pt idx="300">
                  <c:v>9.9052899999999999E-2</c:v>
                </c:pt>
                <c:pt idx="301">
                  <c:v>9.9439100000000002E-2</c:v>
                </c:pt>
                <c:pt idx="302">
                  <c:v>9.9807000000000007E-2</c:v>
                </c:pt>
                <c:pt idx="303">
                  <c:v>0.100187</c:v>
                </c:pt>
                <c:pt idx="304">
                  <c:v>0.100567</c:v>
                </c:pt>
                <c:pt idx="305">
                  <c:v>0.10094599999999999</c:v>
                </c:pt>
                <c:pt idx="306">
                  <c:v>0.101325</c:v>
                </c:pt>
                <c:pt idx="307">
                  <c:v>0.101703</c:v>
                </c:pt>
                <c:pt idx="308">
                  <c:v>0.10208</c:v>
                </c:pt>
                <c:pt idx="309">
                  <c:v>0.10245700000000001</c:v>
                </c:pt>
                <c:pt idx="310">
                  <c:v>0.10283399999999999</c:v>
                </c:pt>
                <c:pt idx="311">
                  <c:v>0.103209</c:v>
                </c:pt>
                <c:pt idx="312">
                  <c:v>0.103584</c:v>
                </c:pt>
                <c:pt idx="313">
                  <c:v>0.103959</c:v>
                </c:pt>
                <c:pt idx="314">
                  <c:v>0.104333</c:v>
                </c:pt>
                <c:pt idx="315">
                  <c:v>0.10470599999999999</c:v>
                </c:pt>
                <c:pt idx="316">
                  <c:v>0.10507900000000001</c:v>
                </c:pt>
                <c:pt idx="317">
                  <c:v>0.105451</c:v>
                </c:pt>
                <c:pt idx="318">
                  <c:v>0.105823</c:v>
                </c:pt>
                <c:pt idx="319">
                  <c:v>0.106194</c:v>
                </c:pt>
                <c:pt idx="320">
                  <c:v>0.10656499999999999</c:v>
                </c:pt>
                <c:pt idx="321">
                  <c:v>0.106935</c:v>
                </c:pt>
                <c:pt idx="322">
                  <c:v>0.107304</c:v>
                </c:pt>
                <c:pt idx="323">
                  <c:v>0.107679</c:v>
                </c:pt>
                <c:pt idx="324">
                  <c:v>0.108045</c:v>
                </c:pt>
                <c:pt idx="325">
                  <c:v>0.10841000000000001</c:v>
                </c:pt>
                <c:pt idx="326">
                  <c:v>0.108776</c:v>
                </c:pt>
                <c:pt idx="327">
                  <c:v>0.109143</c:v>
                </c:pt>
                <c:pt idx="328">
                  <c:v>0.10951</c:v>
                </c:pt>
                <c:pt idx="329">
                  <c:v>0.109877</c:v>
                </c:pt>
                <c:pt idx="330">
                  <c:v>0.11024399999999999</c:v>
                </c:pt>
                <c:pt idx="331">
                  <c:v>0.110612</c:v>
                </c:pt>
                <c:pt idx="332">
                  <c:v>0.110981</c:v>
                </c:pt>
                <c:pt idx="333">
                  <c:v>0.111349</c:v>
                </c:pt>
                <c:pt idx="334">
                  <c:v>0.111719</c:v>
                </c:pt>
                <c:pt idx="335">
                  <c:v>0.11208799999999999</c:v>
                </c:pt>
                <c:pt idx="336">
                  <c:v>0.112458</c:v>
                </c:pt>
                <c:pt idx="337">
                  <c:v>0.112828</c:v>
                </c:pt>
                <c:pt idx="338">
                  <c:v>0.11319899999999999</c:v>
                </c:pt>
                <c:pt idx="339">
                  <c:v>0.11357</c:v>
                </c:pt>
                <c:pt idx="340">
                  <c:v>0.113942</c:v>
                </c:pt>
                <c:pt idx="341">
                  <c:v>0.114314</c:v>
                </c:pt>
                <c:pt idx="342">
                  <c:v>0.114686</c:v>
                </c:pt>
                <c:pt idx="343">
                  <c:v>0.11505799999999999</c:v>
                </c:pt>
                <c:pt idx="344">
                  <c:v>0.115422</c:v>
                </c:pt>
                <c:pt idx="345">
                  <c:v>0.11580699999999999</c:v>
                </c:pt>
                <c:pt idx="346">
                  <c:v>0.116188</c:v>
                </c:pt>
                <c:pt idx="347">
                  <c:v>0.116566</c:v>
                </c:pt>
                <c:pt idx="348">
                  <c:v>0.116942</c:v>
                </c:pt>
                <c:pt idx="349">
                  <c:v>0.117314</c:v>
                </c:pt>
                <c:pt idx="350">
                  <c:v>0.11768199999999999</c:v>
                </c:pt>
                <c:pt idx="351">
                  <c:v>0.118048</c:v>
                </c:pt>
                <c:pt idx="352">
                  <c:v>0.118411</c:v>
                </c:pt>
                <c:pt idx="353">
                  <c:v>0.118771</c:v>
                </c:pt>
                <c:pt idx="354">
                  <c:v>0.119127</c:v>
                </c:pt>
                <c:pt idx="355">
                  <c:v>0.11948</c:v>
                </c:pt>
                <c:pt idx="356">
                  <c:v>0.11983099999999999</c:v>
                </c:pt>
                <c:pt idx="357">
                  <c:v>0.12017799999999999</c:v>
                </c:pt>
                <c:pt idx="358">
                  <c:v>0.120522</c:v>
                </c:pt>
                <c:pt idx="359">
                  <c:v>0.120863</c:v>
                </c:pt>
                <c:pt idx="360">
                  <c:v>0.121201</c:v>
                </c:pt>
                <c:pt idx="361">
                  <c:v>0.121535</c:v>
                </c:pt>
                <c:pt idx="362">
                  <c:v>0.121867</c:v>
                </c:pt>
                <c:pt idx="363">
                  <c:v>0.122223</c:v>
                </c:pt>
                <c:pt idx="364">
                  <c:v>0.12253500000000001</c:v>
                </c:pt>
                <c:pt idx="365">
                  <c:v>0.122849</c:v>
                </c:pt>
                <c:pt idx="366">
                  <c:v>0.123164</c:v>
                </c:pt>
                <c:pt idx="367">
                  <c:v>0.12348099999999999</c:v>
                </c:pt>
                <c:pt idx="368">
                  <c:v>0.12379999999999999</c:v>
                </c:pt>
                <c:pt idx="369">
                  <c:v>0.124121</c:v>
                </c:pt>
                <c:pt idx="370">
                  <c:v>0.124443</c:v>
                </c:pt>
                <c:pt idx="371">
                  <c:v>0.124768</c:v>
                </c:pt>
                <c:pt idx="372">
                  <c:v>0.12509400000000001</c:v>
                </c:pt>
                <c:pt idx="373">
                  <c:v>0.12542200000000001</c:v>
                </c:pt>
                <c:pt idx="374">
                  <c:v>0.125751</c:v>
                </c:pt>
                <c:pt idx="375">
                  <c:v>0.126083</c:v>
                </c:pt>
                <c:pt idx="376">
                  <c:v>0.126416</c:v>
                </c:pt>
                <c:pt idx="377">
                  <c:v>0.126751</c:v>
                </c:pt>
                <c:pt idx="378">
                  <c:v>0.12708800000000001</c:v>
                </c:pt>
                <c:pt idx="379">
                  <c:v>0.12742700000000001</c:v>
                </c:pt>
                <c:pt idx="380">
                  <c:v>0.12776699999999999</c:v>
                </c:pt>
                <c:pt idx="381">
                  <c:v>0.128109</c:v>
                </c:pt>
                <c:pt idx="382">
                  <c:v>0.12848699999999999</c:v>
                </c:pt>
                <c:pt idx="383">
                  <c:v>0.12886800000000001</c:v>
                </c:pt>
                <c:pt idx="384">
                  <c:v>0.129251</c:v>
                </c:pt>
                <c:pt idx="385">
                  <c:v>0.129637</c:v>
                </c:pt>
                <c:pt idx="386">
                  <c:v>0.130026</c:v>
                </c:pt>
                <c:pt idx="387">
                  <c:v>0.13041700000000001</c:v>
                </c:pt>
                <c:pt idx="388">
                  <c:v>0.13081000000000001</c:v>
                </c:pt>
                <c:pt idx="389">
                  <c:v>0.13120599999999999</c:v>
                </c:pt>
                <c:pt idx="390">
                  <c:v>0.131605</c:v>
                </c:pt>
                <c:pt idx="391">
                  <c:v>0.13200600000000001</c:v>
                </c:pt>
                <c:pt idx="392">
                  <c:v>0.13241</c:v>
                </c:pt>
                <c:pt idx="393">
                  <c:v>0.13281699999999999</c:v>
                </c:pt>
                <c:pt idx="394">
                  <c:v>0.13322600000000001</c:v>
                </c:pt>
                <c:pt idx="395">
                  <c:v>0.13363700000000001</c:v>
                </c:pt>
                <c:pt idx="396">
                  <c:v>0.134051</c:v>
                </c:pt>
                <c:pt idx="397">
                  <c:v>0.134468</c:v>
                </c:pt>
                <c:pt idx="398">
                  <c:v>0.13488700000000001</c:v>
                </c:pt>
                <c:pt idx="399">
                  <c:v>0.13530900000000001</c:v>
                </c:pt>
                <c:pt idx="400">
                  <c:v>0.13577500000000001</c:v>
                </c:pt>
                <c:pt idx="401">
                  <c:v>0.13633600000000001</c:v>
                </c:pt>
                <c:pt idx="402">
                  <c:v>0.13681599999999999</c:v>
                </c:pt>
                <c:pt idx="403">
                  <c:v>0.137215</c:v>
                </c:pt>
                <c:pt idx="404">
                  <c:v>0.13753299999999999</c:v>
                </c:pt>
                <c:pt idx="405">
                  <c:v>0.13777</c:v>
                </c:pt>
                <c:pt idx="406">
                  <c:v>0.13792599999999999</c:v>
                </c:pt>
                <c:pt idx="407">
                  <c:v>0.13800100000000001</c:v>
                </c:pt>
                <c:pt idx="408">
                  <c:v>0.13799500000000001</c:v>
                </c:pt>
                <c:pt idx="409">
                  <c:v>0.137907</c:v>
                </c:pt>
                <c:pt idx="410">
                  <c:v>0.137739</c:v>
                </c:pt>
                <c:pt idx="411">
                  <c:v>0.13749</c:v>
                </c:pt>
                <c:pt idx="412">
                  <c:v>0.137159</c:v>
                </c:pt>
                <c:pt idx="413">
                  <c:v>0.13674800000000001</c:v>
                </c:pt>
                <c:pt idx="414">
                  <c:v>0.13625499999999999</c:v>
                </c:pt>
                <c:pt idx="415">
                  <c:v>0.135681</c:v>
                </c:pt>
                <c:pt idx="416">
                  <c:v>0.13502600000000001</c:v>
                </c:pt>
                <c:pt idx="417">
                  <c:v>0.13461699999999999</c:v>
                </c:pt>
                <c:pt idx="418">
                  <c:v>0.133773</c:v>
                </c:pt>
                <c:pt idx="419">
                  <c:v>0.132969</c:v>
                </c:pt>
                <c:pt idx="420">
                  <c:v>0.13220599999999999</c:v>
                </c:pt>
                <c:pt idx="421">
                  <c:v>0.13148299999999999</c:v>
                </c:pt>
                <c:pt idx="422">
                  <c:v>0.130801</c:v>
                </c:pt>
                <c:pt idx="423">
                  <c:v>0.130159</c:v>
                </c:pt>
                <c:pt idx="424">
                  <c:v>0.12955700000000001</c:v>
                </c:pt>
                <c:pt idx="425">
                  <c:v>0.128995</c:v>
                </c:pt>
                <c:pt idx="426">
                  <c:v>0.128474</c:v>
                </c:pt>
                <c:pt idx="427">
                  <c:v>0.127994</c:v>
                </c:pt>
                <c:pt idx="428">
                  <c:v>0.127553</c:v>
                </c:pt>
                <c:pt idx="429">
                  <c:v>0.12715299999999999</c:v>
                </c:pt>
                <c:pt idx="430">
                  <c:v>0.12679299999999999</c:v>
                </c:pt>
                <c:pt idx="431">
                  <c:v>0.126474</c:v>
                </c:pt>
                <c:pt idx="432">
                  <c:v>0.126195</c:v>
                </c:pt>
                <c:pt idx="433">
                  <c:v>0.12595600000000001</c:v>
                </c:pt>
                <c:pt idx="434">
                  <c:v>0.125719</c:v>
                </c:pt>
                <c:pt idx="435">
                  <c:v>0.12564700000000001</c:v>
                </c:pt>
                <c:pt idx="436">
                  <c:v>0.12559400000000001</c:v>
                </c:pt>
                <c:pt idx="437">
                  <c:v>0.125558</c:v>
                </c:pt>
                <c:pt idx="438">
                  <c:v>0.12554000000000001</c:v>
                </c:pt>
                <c:pt idx="439">
                  <c:v>0.12554100000000001</c:v>
                </c:pt>
                <c:pt idx="440">
                  <c:v>0.125559</c:v>
                </c:pt>
                <c:pt idx="441">
                  <c:v>0.12559600000000001</c:v>
                </c:pt>
                <c:pt idx="442">
                  <c:v>0.12565000000000001</c:v>
                </c:pt>
                <c:pt idx="443">
                  <c:v>0.125723</c:v>
                </c:pt>
                <c:pt idx="444">
                  <c:v>0.12581300000000001</c:v>
                </c:pt>
                <c:pt idx="445">
                  <c:v>0.12592200000000001</c:v>
                </c:pt>
                <c:pt idx="446">
                  <c:v>0.12604799999999999</c:v>
                </c:pt>
                <c:pt idx="447">
                  <c:v>0.126193</c:v>
                </c:pt>
                <c:pt idx="448">
                  <c:v>0.126355</c:v>
                </c:pt>
                <c:pt idx="449">
                  <c:v>0.12653600000000001</c:v>
                </c:pt>
                <c:pt idx="450">
                  <c:v>0.126581</c:v>
                </c:pt>
                <c:pt idx="451">
                  <c:v>0.126725</c:v>
                </c:pt>
                <c:pt idx="452">
                  <c:v>0.126862</c:v>
                </c:pt>
                <c:pt idx="453">
                  <c:v>0.12699299999999999</c:v>
                </c:pt>
                <c:pt idx="454">
                  <c:v>0.12711700000000001</c:v>
                </c:pt>
                <c:pt idx="455">
                  <c:v>0.12723400000000001</c:v>
                </c:pt>
                <c:pt idx="456">
                  <c:v>0.12734400000000001</c:v>
                </c:pt>
                <c:pt idx="457">
                  <c:v>0.12744800000000001</c:v>
                </c:pt>
                <c:pt idx="458">
                  <c:v>0.12754499999999999</c:v>
                </c:pt>
                <c:pt idx="459">
                  <c:v>0.127636</c:v>
                </c:pt>
                <c:pt idx="460">
                  <c:v>0.127719</c:v>
                </c:pt>
                <c:pt idx="461">
                  <c:v>0.12779599999999999</c:v>
                </c:pt>
                <c:pt idx="462">
                  <c:v>0.12786700000000001</c:v>
                </c:pt>
                <c:pt idx="463">
                  <c:v>0.12792999999999999</c:v>
                </c:pt>
                <c:pt idx="464">
                  <c:v>0.12798699999999999</c:v>
                </c:pt>
                <c:pt idx="465">
                  <c:v>0.12806699999999999</c:v>
                </c:pt>
                <c:pt idx="466">
                  <c:v>0.128108</c:v>
                </c:pt>
                <c:pt idx="467">
                  <c:v>0.12814999999999999</c:v>
                </c:pt>
                <c:pt idx="468">
                  <c:v>0.128194</c:v>
                </c:pt>
                <c:pt idx="469">
                  <c:v>0.12823899999999999</c:v>
                </c:pt>
                <c:pt idx="470">
                  <c:v>0.12828600000000001</c:v>
                </c:pt>
                <c:pt idx="471">
                  <c:v>0.128335</c:v>
                </c:pt>
                <c:pt idx="472">
                  <c:v>0.128385</c:v>
                </c:pt>
                <c:pt idx="473">
                  <c:v>0.12843599999999999</c:v>
                </c:pt>
                <c:pt idx="474">
                  <c:v>0.12848899999999999</c:v>
                </c:pt>
                <c:pt idx="475">
                  <c:v>0.12854399999999999</c:v>
                </c:pt>
                <c:pt idx="476">
                  <c:v>0.12859999999999999</c:v>
                </c:pt>
                <c:pt idx="477">
                  <c:v>0.12865799999999999</c:v>
                </c:pt>
                <c:pt idx="478">
                  <c:v>0.128717</c:v>
                </c:pt>
                <c:pt idx="479">
                  <c:v>0.128778</c:v>
                </c:pt>
                <c:pt idx="480">
                  <c:v>0.12882299999999999</c:v>
                </c:pt>
                <c:pt idx="481">
                  <c:v>0.128916</c:v>
                </c:pt>
                <c:pt idx="482">
                  <c:v>0.12900900000000001</c:v>
                </c:pt>
                <c:pt idx="483">
                  <c:v>0.129103</c:v>
                </c:pt>
                <c:pt idx="484">
                  <c:v>0.12919800000000001</c:v>
                </c:pt>
                <c:pt idx="485">
                  <c:v>0.12929399999999999</c:v>
                </c:pt>
                <c:pt idx="486">
                  <c:v>0.12939000000000001</c:v>
                </c:pt>
                <c:pt idx="487">
                  <c:v>0.12948799999999999</c:v>
                </c:pt>
                <c:pt idx="488">
                  <c:v>0.12958700000000001</c:v>
                </c:pt>
                <c:pt idx="489">
                  <c:v>0.129686</c:v>
                </c:pt>
                <c:pt idx="490">
                  <c:v>0.12978600000000001</c:v>
                </c:pt>
                <c:pt idx="491">
                  <c:v>0.129887</c:v>
                </c:pt>
                <c:pt idx="492">
                  <c:v>0.12998999999999999</c:v>
                </c:pt>
                <c:pt idx="493">
                  <c:v>0.13009200000000001</c:v>
                </c:pt>
                <c:pt idx="494">
                  <c:v>0.13019600000000001</c:v>
                </c:pt>
                <c:pt idx="495">
                  <c:v>0.13029199999999999</c:v>
                </c:pt>
                <c:pt idx="496">
                  <c:v>0.13039100000000001</c:v>
                </c:pt>
                <c:pt idx="497">
                  <c:v>0.13047900000000001</c:v>
                </c:pt>
                <c:pt idx="498">
                  <c:v>0.13055900000000001</c:v>
                </c:pt>
                <c:pt idx="499">
                  <c:v>0.130629</c:v>
                </c:pt>
                <c:pt idx="500">
                  <c:v>0.130689</c:v>
                </c:pt>
                <c:pt idx="501">
                  <c:v>0.13074</c:v>
                </c:pt>
                <c:pt idx="502">
                  <c:v>0.13078100000000001</c:v>
                </c:pt>
                <c:pt idx="503">
                  <c:v>0.13081300000000001</c:v>
                </c:pt>
                <c:pt idx="504">
                  <c:v>0.13083600000000001</c:v>
                </c:pt>
                <c:pt idx="505">
                  <c:v>0.13084899999999999</c:v>
                </c:pt>
                <c:pt idx="506">
                  <c:v>0.130853</c:v>
                </c:pt>
                <c:pt idx="507">
                  <c:v>0.13084699999999999</c:v>
                </c:pt>
                <c:pt idx="508">
                  <c:v>0.130852</c:v>
                </c:pt>
                <c:pt idx="509">
                  <c:v>0.130824</c:v>
                </c:pt>
                <c:pt idx="510">
                  <c:v>0.13079299999999999</c:v>
                </c:pt>
                <c:pt idx="511">
                  <c:v>0.13075899999999999</c:v>
                </c:pt>
                <c:pt idx="512">
                  <c:v>0.13072300000000001</c:v>
                </c:pt>
                <c:pt idx="513">
                  <c:v>0.13068399999999999</c:v>
                </c:pt>
                <c:pt idx="514">
                  <c:v>0.13064200000000001</c:v>
                </c:pt>
                <c:pt idx="515">
                  <c:v>0.13059699999999999</c:v>
                </c:pt>
                <c:pt idx="516">
                  <c:v>0.13055</c:v>
                </c:pt>
                <c:pt idx="517">
                  <c:v>0.1305</c:v>
                </c:pt>
                <c:pt idx="518">
                  <c:v>0.13044700000000001</c:v>
                </c:pt>
                <c:pt idx="519">
                  <c:v>0.13039200000000001</c:v>
                </c:pt>
                <c:pt idx="520">
                  <c:v>0.13033400000000001</c:v>
                </c:pt>
                <c:pt idx="521">
                  <c:v>0.130296</c:v>
                </c:pt>
                <c:pt idx="522">
                  <c:v>0.13025999999999999</c:v>
                </c:pt>
                <c:pt idx="523">
                  <c:v>0.13022900000000001</c:v>
                </c:pt>
                <c:pt idx="524">
                  <c:v>0.13020100000000001</c:v>
                </c:pt>
                <c:pt idx="525">
                  <c:v>0.13017699999999999</c:v>
                </c:pt>
                <c:pt idx="526">
                  <c:v>0.13015699999999999</c:v>
                </c:pt>
                <c:pt idx="527">
                  <c:v>0.13014000000000001</c:v>
                </c:pt>
                <c:pt idx="528">
                  <c:v>0.13012799999999999</c:v>
                </c:pt>
                <c:pt idx="529">
                  <c:v>0.13011900000000001</c:v>
                </c:pt>
                <c:pt idx="530">
                  <c:v>0.13011400000000001</c:v>
                </c:pt>
                <c:pt idx="531">
                  <c:v>0.13011300000000001</c:v>
                </c:pt>
                <c:pt idx="532">
                  <c:v>0.13011500000000001</c:v>
                </c:pt>
                <c:pt idx="533">
                  <c:v>0.13012199999999999</c:v>
                </c:pt>
                <c:pt idx="534">
                  <c:v>0.13014400000000001</c:v>
                </c:pt>
                <c:pt idx="535">
                  <c:v>0.13015399999999999</c:v>
                </c:pt>
                <c:pt idx="536">
                  <c:v>0.13017200000000001</c:v>
                </c:pt>
                <c:pt idx="537">
                  <c:v>0.13019800000000001</c:v>
                </c:pt>
                <c:pt idx="538">
                  <c:v>0.13023000000000001</c:v>
                </c:pt>
                <c:pt idx="539">
                  <c:v>0.13027</c:v>
                </c:pt>
                <c:pt idx="540">
                  <c:v>0.13031699999999999</c:v>
                </c:pt>
                <c:pt idx="541">
                  <c:v>0.13037199999999999</c:v>
                </c:pt>
                <c:pt idx="542">
                  <c:v>0.13043399999999999</c:v>
                </c:pt>
                <c:pt idx="543">
                  <c:v>0.13050300000000001</c:v>
                </c:pt>
                <c:pt idx="544">
                  <c:v>0.130579</c:v>
                </c:pt>
                <c:pt idx="545">
                  <c:v>0.130663</c:v>
                </c:pt>
                <c:pt idx="546">
                  <c:v>0.13073799999999999</c:v>
                </c:pt>
                <c:pt idx="547">
                  <c:v>0.13084000000000001</c:v>
                </c:pt>
                <c:pt idx="548">
                  <c:v>0.130935</c:v>
                </c:pt>
                <c:pt idx="549">
                  <c:v>0.131023</c:v>
                </c:pt>
                <c:pt idx="550">
                  <c:v>0.131104</c:v>
                </c:pt>
                <c:pt idx="551">
                  <c:v>0.13117799999999999</c:v>
                </c:pt>
                <c:pt idx="552">
                  <c:v>0.131244</c:v>
                </c:pt>
                <c:pt idx="553">
                  <c:v>0.131303</c:v>
                </c:pt>
                <c:pt idx="554">
                  <c:v>0.131354</c:v>
                </c:pt>
                <c:pt idx="555">
                  <c:v>0.13139899999999999</c:v>
                </c:pt>
                <c:pt idx="556">
                  <c:v>0.131436</c:v>
                </c:pt>
                <c:pt idx="557">
                  <c:v>0.131466</c:v>
                </c:pt>
                <c:pt idx="558">
                  <c:v>0.13148499999999999</c:v>
                </c:pt>
                <c:pt idx="559">
                  <c:v>0.13147300000000001</c:v>
                </c:pt>
                <c:pt idx="560">
                  <c:v>0.13147800000000001</c:v>
                </c:pt>
                <c:pt idx="561">
                  <c:v>0.131499</c:v>
                </c:pt>
                <c:pt idx="562">
                  <c:v>0.13153599999999999</c:v>
                </c:pt>
                <c:pt idx="563">
                  <c:v>0.13158900000000001</c:v>
                </c:pt>
                <c:pt idx="564">
                  <c:v>0.131659</c:v>
                </c:pt>
                <c:pt idx="565">
                  <c:v>0.131745</c:v>
                </c:pt>
                <c:pt idx="566">
                  <c:v>0.13184799999999999</c:v>
                </c:pt>
                <c:pt idx="567">
                  <c:v>0.131966</c:v>
                </c:pt>
                <c:pt idx="568">
                  <c:v>0.132101</c:v>
                </c:pt>
                <c:pt idx="569">
                  <c:v>0.132271</c:v>
                </c:pt>
                <c:pt idx="570">
                  <c:v>0.132441</c:v>
                </c:pt>
                <c:pt idx="571">
                  <c:v>0.132603</c:v>
                </c:pt>
                <c:pt idx="572">
                  <c:v>0.13275700000000001</c:v>
                </c:pt>
                <c:pt idx="573">
                  <c:v>0.13290299999999999</c:v>
                </c:pt>
                <c:pt idx="574">
                  <c:v>0.13304099999999999</c:v>
                </c:pt>
                <c:pt idx="575">
                  <c:v>0.13317100000000001</c:v>
                </c:pt>
                <c:pt idx="576">
                  <c:v>0.13329299999999999</c:v>
                </c:pt>
                <c:pt idx="577">
                  <c:v>0.133406</c:v>
                </c:pt>
                <c:pt idx="578">
                  <c:v>0.13351099999999999</c:v>
                </c:pt>
                <c:pt idx="579">
                  <c:v>0.13360900000000001</c:v>
                </c:pt>
                <c:pt idx="580">
                  <c:v>0.133629</c:v>
                </c:pt>
                <c:pt idx="581">
                  <c:v>0.13380300000000001</c:v>
                </c:pt>
                <c:pt idx="582">
                  <c:v>0.13409499999999999</c:v>
                </c:pt>
                <c:pt idx="583">
                  <c:v>0.13450200000000001</c:v>
                </c:pt>
                <c:pt idx="584">
                  <c:v>0.13502700000000001</c:v>
                </c:pt>
                <c:pt idx="585">
                  <c:v>0.13566800000000001</c:v>
                </c:pt>
                <c:pt idx="586">
                  <c:v>0.13642499999999999</c:v>
                </c:pt>
                <c:pt idx="587">
                  <c:v>0.137299</c:v>
                </c:pt>
                <c:pt idx="588">
                  <c:v>0.138289</c:v>
                </c:pt>
                <c:pt idx="589">
                  <c:v>0.13939599999999999</c:v>
                </c:pt>
                <c:pt idx="590">
                  <c:v>0.140428</c:v>
                </c:pt>
                <c:pt idx="591">
                  <c:v>0.14174600000000001</c:v>
                </c:pt>
                <c:pt idx="592">
                  <c:v>0.142786</c:v>
                </c:pt>
                <c:pt idx="593">
                  <c:v>0.14354900000000001</c:v>
                </c:pt>
                <c:pt idx="594">
                  <c:v>0.14403299999999999</c:v>
                </c:pt>
                <c:pt idx="595">
                  <c:v>0.14424000000000001</c:v>
                </c:pt>
                <c:pt idx="596">
                  <c:v>0.14416899999999999</c:v>
                </c:pt>
                <c:pt idx="597">
                  <c:v>0.14382</c:v>
                </c:pt>
                <c:pt idx="598">
                  <c:v>0.14319299999999999</c:v>
                </c:pt>
                <c:pt idx="599">
                  <c:v>0.142288</c:v>
                </c:pt>
                <c:pt idx="600">
                  <c:v>0.14121400000000001</c:v>
                </c:pt>
              </c:numCache>
            </c:numRef>
          </c:xVal>
          <c:yVal>
            <c:numRef>
              <c:f>'2_7'!$B$402:$B$1002</c:f>
              <c:numCache>
                <c:formatCode>0.00</c:formatCode>
                <c:ptCount val="601"/>
                <c:pt idx="0">
                  <c:v>0.4</c:v>
                </c:pt>
                <c:pt idx="1">
                  <c:v>0.40100000000000002</c:v>
                </c:pt>
                <c:pt idx="2">
                  <c:v>0.40200000000000002</c:v>
                </c:pt>
                <c:pt idx="3">
                  <c:v>0.40300000000000002</c:v>
                </c:pt>
                <c:pt idx="4">
                  <c:v>0.40400000000000003</c:v>
                </c:pt>
                <c:pt idx="5">
                  <c:v>0.40500000000000003</c:v>
                </c:pt>
                <c:pt idx="6">
                  <c:v>0.40600000000000003</c:v>
                </c:pt>
                <c:pt idx="7">
                  <c:v>0.40699999999999997</c:v>
                </c:pt>
                <c:pt idx="8">
                  <c:v>0.40799999999999997</c:v>
                </c:pt>
                <c:pt idx="9">
                  <c:v>0.40899999999999997</c:v>
                </c:pt>
                <c:pt idx="10">
                  <c:v>0.41</c:v>
                </c:pt>
                <c:pt idx="11">
                  <c:v>0.41099999999999998</c:v>
                </c:pt>
                <c:pt idx="12">
                  <c:v>0.41199999999999998</c:v>
                </c:pt>
                <c:pt idx="13">
                  <c:v>0.41299999999999998</c:v>
                </c:pt>
                <c:pt idx="14">
                  <c:v>0.41399999999999998</c:v>
                </c:pt>
                <c:pt idx="15">
                  <c:v>0.41499999999999998</c:v>
                </c:pt>
                <c:pt idx="16">
                  <c:v>0.41599999999999998</c:v>
                </c:pt>
                <c:pt idx="17">
                  <c:v>0.41699999999999998</c:v>
                </c:pt>
                <c:pt idx="18">
                  <c:v>0.41799999999999998</c:v>
                </c:pt>
                <c:pt idx="19">
                  <c:v>0.41899999999999998</c:v>
                </c:pt>
                <c:pt idx="20">
                  <c:v>0.42</c:v>
                </c:pt>
                <c:pt idx="21">
                  <c:v>0.42099999999999999</c:v>
                </c:pt>
                <c:pt idx="22">
                  <c:v>0.42199999999999999</c:v>
                </c:pt>
                <c:pt idx="23">
                  <c:v>0.42299999999999999</c:v>
                </c:pt>
                <c:pt idx="24">
                  <c:v>0.42399999999999999</c:v>
                </c:pt>
                <c:pt idx="25">
                  <c:v>0.42499999999999999</c:v>
                </c:pt>
                <c:pt idx="26">
                  <c:v>0.42599999999999999</c:v>
                </c:pt>
                <c:pt idx="27">
                  <c:v>0.42699999999999999</c:v>
                </c:pt>
                <c:pt idx="28">
                  <c:v>0.42799999999999999</c:v>
                </c:pt>
                <c:pt idx="29">
                  <c:v>0.42899999999999999</c:v>
                </c:pt>
                <c:pt idx="30">
                  <c:v>0.43</c:v>
                </c:pt>
                <c:pt idx="31">
                  <c:v>0.43099999999999999</c:v>
                </c:pt>
                <c:pt idx="32">
                  <c:v>0.432</c:v>
                </c:pt>
                <c:pt idx="33">
                  <c:v>0.433</c:v>
                </c:pt>
                <c:pt idx="34">
                  <c:v>0.434</c:v>
                </c:pt>
                <c:pt idx="35">
                  <c:v>0.435</c:v>
                </c:pt>
                <c:pt idx="36">
                  <c:v>0.436</c:v>
                </c:pt>
                <c:pt idx="37">
                  <c:v>0.437</c:v>
                </c:pt>
                <c:pt idx="38">
                  <c:v>0.438</c:v>
                </c:pt>
                <c:pt idx="39">
                  <c:v>0.439</c:v>
                </c:pt>
                <c:pt idx="40">
                  <c:v>0.44</c:v>
                </c:pt>
                <c:pt idx="41">
                  <c:v>0.441</c:v>
                </c:pt>
                <c:pt idx="42">
                  <c:v>0.442</c:v>
                </c:pt>
                <c:pt idx="43">
                  <c:v>0.443</c:v>
                </c:pt>
                <c:pt idx="44">
                  <c:v>0.44400000000000001</c:v>
                </c:pt>
                <c:pt idx="45">
                  <c:v>0.44500000000000001</c:v>
                </c:pt>
                <c:pt idx="46">
                  <c:v>0.44600000000000001</c:v>
                </c:pt>
                <c:pt idx="47">
                  <c:v>0.44700000000000001</c:v>
                </c:pt>
                <c:pt idx="48">
                  <c:v>0.44800000000000001</c:v>
                </c:pt>
                <c:pt idx="49">
                  <c:v>0.44900000000000001</c:v>
                </c:pt>
                <c:pt idx="50">
                  <c:v>0.45</c:v>
                </c:pt>
                <c:pt idx="51">
                  <c:v>0.45100000000000001</c:v>
                </c:pt>
                <c:pt idx="52">
                  <c:v>0.45200000000000001</c:v>
                </c:pt>
                <c:pt idx="53">
                  <c:v>0.45300000000000001</c:v>
                </c:pt>
                <c:pt idx="54">
                  <c:v>0.45400000000000001</c:v>
                </c:pt>
                <c:pt idx="55">
                  <c:v>0.45500000000000002</c:v>
                </c:pt>
                <c:pt idx="56">
                  <c:v>0.45600000000000002</c:v>
                </c:pt>
                <c:pt idx="57">
                  <c:v>0.45700000000000002</c:v>
                </c:pt>
                <c:pt idx="58">
                  <c:v>0.45800000000000002</c:v>
                </c:pt>
                <c:pt idx="59">
                  <c:v>0.45900000000000002</c:v>
                </c:pt>
                <c:pt idx="60">
                  <c:v>0.46</c:v>
                </c:pt>
                <c:pt idx="61">
                  <c:v>0.46100000000000002</c:v>
                </c:pt>
                <c:pt idx="62">
                  <c:v>0.46200000000000002</c:v>
                </c:pt>
                <c:pt idx="63">
                  <c:v>0.46300000000000002</c:v>
                </c:pt>
                <c:pt idx="64">
                  <c:v>0.46400000000000002</c:v>
                </c:pt>
                <c:pt idx="65">
                  <c:v>0.46500000000000002</c:v>
                </c:pt>
                <c:pt idx="66">
                  <c:v>0.46600000000000003</c:v>
                </c:pt>
                <c:pt idx="67">
                  <c:v>0.46700000000000003</c:v>
                </c:pt>
                <c:pt idx="68">
                  <c:v>0.46800000000000003</c:v>
                </c:pt>
                <c:pt idx="69">
                  <c:v>0.46899999999999997</c:v>
                </c:pt>
                <c:pt idx="70">
                  <c:v>0.47</c:v>
                </c:pt>
                <c:pt idx="71">
                  <c:v>0.47099999999999997</c:v>
                </c:pt>
                <c:pt idx="72">
                  <c:v>0.47199999999999998</c:v>
                </c:pt>
                <c:pt idx="73">
                  <c:v>0.47299999999999998</c:v>
                </c:pt>
                <c:pt idx="74">
                  <c:v>0.47399999999999998</c:v>
                </c:pt>
                <c:pt idx="75">
                  <c:v>0.47499999999999998</c:v>
                </c:pt>
                <c:pt idx="76">
                  <c:v>0.47599999999999998</c:v>
                </c:pt>
                <c:pt idx="77">
                  <c:v>0.47699999999999998</c:v>
                </c:pt>
                <c:pt idx="78">
                  <c:v>0.47799999999999998</c:v>
                </c:pt>
                <c:pt idx="79">
                  <c:v>0.47899999999999998</c:v>
                </c:pt>
                <c:pt idx="80">
                  <c:v>0.48</c:v>
                </c:pt>
                <c:pt idx="81">
                  <c:v>0.48099999999999998</c:v>
                </c:pt>
                <c:pt idx="82">
                  <c:v>0.48199999999999998</c:v>
                </c:pt>
                <c:pt idx="83">
                  <c:v>0.48299999999999998</c:v>
                </c:pt>
                <c:pt idx="84">
                  <c:v>0.48399999999999999</c:v>
                </c:pt>
                <c:pt idx="85">
                  <c:v>0.48499999999999999</c:v>
                </c:pt>
                <c:pt idx="86">
                  <c:v>0.48599999999999999</c:v>
                </c:pt>
                <c:pt idx="87">
                  <c:v>0.48699999999999999</c:v>
                </c:pt>
                <c:pt idx="88">
                  <c:v>0.48799999999999999</c:v>
                </c:pt>
                <c:pt idx="89">
                  <c:v>0.48899999999999999</c:v>
                </c:pt>
                <c:pt idx="90">
                  <c:v>0.49</c:v>
                </c:pt>
                <c:pt idx="91">
                  <c:v>0.49099999999999999</c:v>
                </c:pt>
                <c:pt idx="92">
                  <c:v>0.49199999999999999</c:v>
                </c:pt>
                <c:pt idx="93">
                  <c:v>0.49299999999999999</c:v>
                </c:pt>
                <c:pt idx="94">
                  <c:v>0.49399999999999999</c:v>
                </c:pt>
                <c:pt idx="95">
                  <c:v>0.495</c:v>
                </c:pt>
                <c:pt idx="96">
                  <c:v>0.496</c:v>
                </c:pt>
                <c:pt idx="97">
                  <c:v>0.497</c:v>
                </c:pt>
                <c:pt idx="98">
                  <c:v>0.498</c:v>
                </c:pt>
                <c:pt idx="99">
                  <c:v>0.499</c:v>
                </c:pt>
                <c:pt idx="100">
                  <c:v>0.5</c:v>
                </c:pt>
                <c:pt idx="101">
                  <c:v>0.501</c:v>
                </c:pt>
                <c:pt idx="102">
                  <c:v>0.502</c:v>
                </c:pt>
                <c:pt idx="103">
                  <c:v>0.503</c:v>
                </c:pt>
                <c:pt idx="104">
                  <c:v>0.504</c:v>
                </c:pt>
                <c:pt idx="105">
                  <c:v>0.505</c:v>
                </c:pt>
                <c:pt idx="106">
                  <c:v>0.50600000000000001</c:v>
                </c:pt>
                <c:pt idx="107">
                  <c:v>0.50700000000000001</c:v>
                </c:pt>
                <c:pt idx="108">
                  <c:v>0.50800000000000001</c:v>
                </c:pt>
                <c:pt idx="109">
                  <c:v>0.50900000000000001</c:v>
                </c:pt>
                <c:pt idx="110">
                  <c:v>0.51</c:v>
                </c:pt>
                <c:pt idx="111">
                  <c:v>0.51100000000000001</c:v>
                </c:pt>
                <c:pt idx="112">
                  <c:v>0.51200000000000001</c:v>
                </c:pt>
                <c:pt idx="113">
                  <c:v>0.51300000000000001</c:v>
                </c:pt>
                <c:pt idx="114">
                  <c:v>0.51400000000000001</c:v>
                </c:pt>
                <c:pt idx="115">
                  <c:v>0.51500000000000001</c:v>
                </c:pt>
                <c:pt idx="116">
                  <c:v>0.51600000000000001</c:v>
                </c:pt>
                <c:pt idx="117">
                  <c:v>0.51700000000000002</c:v>
                </c:pt>
                <c:pt idx="118">
                  <c:v>0.51800000000000002</c:v>
                </c:pt>
                <c:pt idx="119">
                  <c:v>0.51900000000000002</c:v>
                </c:pt>
                <c:pt idx="120">
                  <c:v>0.52</c:v>
                </c:pt>
                <c:pt idx="121">
                  <c:v>0.52100000000000002</c:v>
                </c:pt>
                <c:pt idx="122">
                  <c:v>0.52200000000000002</c:v>
                </c:pt>
                <c:pt idx="123">
                  <c:v>0.52300000000000002</c:v>
                </c:pt>
                <c:pt idx="124">
                  <c:v>0.52400000000000002</c:v>
                </c:pt>
                <c:pt idx="125">
                  <c:v>0.52500000000000002</c:v>
                </c:pt>
                <c:pt idx="126">
                  <c:v>0.52600000000000002</c:v>
                </c:pt>
                <c:pt idx="127">
                  <c:v>0.52700000000000002</c:v>
                </c:pt>
                <c:pt idx="128">
                  <c:v>0.52800000000000002</c:v>
                </c:pt>
                <c:pt idx="129">
                  <c:v>0.52900000000000003</c:v>
                </c:pt>
                <c:pt idx="130">
                  <c:v>0.53</c:v>
                </c:pt>
                <c:pt idx="131">
                  <c:v>0.53100000000000003</c:v>
                </c:pt>
                <c:pt idx="132">
                  <c:v>0.53200000000000003</c:v>
                </c:pt>
                <c:pt idx="133">
                  <c:v>0.53300000000000003</c:v>
                </c:pt>
                <c:pt idx="134">
                  <c:v>0.53400000000000003</c:v>
                </c:pt>
                <c:pt idx="135">
                  <c:v>0.53500000000000003</c:v>
                </c:pt>
                <c:pt idx="136">
                  <c:v>0.53600000000000003</c:v>
                </c:pt>
                <c:pt idx="137">
                  <c:v>0.53700000000000003</c:v>
                </c:pt>
                <c:pt idx="138">
                  <c:v>0.53800000000000003</c:v>
                </c:pt>
                <c:pt idx="139">
                  <c:v>0.53900000000000003</c:v>
                </c:pt>
                <c:pt idx="140">
                  <c:v>0.54</c:v>
                </c:pt>
                <c:pt idx="141">
                  <c:v>0.54100000000000004</c:v>
                </c:pt>
                <c:pt idx="142">
                  <c:v>0.54200000000000004</c:v>
                </c:pt>
                <c:pt idx="143">
                  <c:v>0.54300000000000004</c:v>
                </c:pt>
                <c:pt idx="144">
                  <c:v>0.54400000000000004</c:v>
                </c:pt>
                <c:pt idx="145">
                  <c:v>0.54500000000000004</c:v>
                </c:pt>
                <c:pt idx="146">
                  <c:v>0.54600000000000004</c:v>
                </c:pt>
                <c:pt idx="147">
                  <c:v>0.54700000000000004</c:v>
                </c:pt>
                <c:pt idx="148">
                  <c:v>0.54800000000000004</c:v>
                </c:pt>
                <c:pt idx="149">
                  <c:v>0.54900000000000004</c:v>
                </c:pt>
                <c:pt idx="150">
                  <c:v>0.55000000000000004</c:v>
                </c:pt>
                <c:pt idx="151">
                  <c:v>0.55100000000000005</c:v>
                </c:pt>
                <c:pt idx="152">
                  <c:v>0.55200000000000005</c:v>
                </c:pt>
                <c:pt idx="153">
                  <c:v>0.55300000000000005</c:v>
                </c:pt>
                <c:pt idx="154">
                  <c:v>0.55400000000000005</c:v>
                </c:pt>
                <c:pt idx="155">
                  <c:v>0.55500000000000005</c:v>
                </c:pt>
                <c:pt idx="156">
                  <c:v>0.55600000000000005</c:v>
                </c:pt>
                <c:pt idx="157">
                  <c:v>0.55700000000000005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0.56100000000000005</c:v>
                </c:pt>
                <c:pt idx="162">
                  <c:v>0.56200000000000006</c:v>
                </c:pt>
                <c:pt idx="163">
                  <c:v>0.56299999999999994</c:v>
                </c:pt>
                <c:pt idx="164">
                  <c:v>0.56399999999999995</c:v>
                </c:pt>
                <c:pt idx="165">
                  <c:v>0.56499999999999995</c:v>
                </c:pt>
                <c:pt idx="166">
                  <c:v>0.56599999999999995</c:v>
                </c:pt>
                <c:pt idx="167">
                  <c:v>0.56699999999999995</c:v>
                </c:pt>
                <c:pt idx="168">
                  <c:v>0.56799999999999995</c:v>
                </c:pt>
                <c:pt idx="169">
                  <c:v>0.56899999999999995</c:v>
                </c:pt>
                <c:pt idx="170">
                  <c:v>0.56999999999999995</c:v>
                </c:pt>
                <c:pt idx="171">
                  <c:v>0.57099999999999995</c:v>
                </c:pt>
                <c:pt idx="172">
                  <c:v>0.57199999999999995</c:v>
                </c:pt>
                <c:pt idx="173">
                  <c:v>0.57299999999999995</c:v>
                </c:pt>
                <c:pt idx="174">
                  <c:v>0.57399999999999995</c:v>
                </c:pt>
                <c:pt idx="175">
                  <c:v>0.57499999999999996</c:v>
                </c:pt>
                <c:pt idx="176">
                  <c:v>0.57599999999999996</c:v>
                </c:pt>
                <c:pt idx="177">
                  <c:v>0.57699999999999996</c:v>
                </c:pt>
                <c:pt idx="178">
                  <c:v>0.57799999999999996</c:v>
                </c:pt>
                <c:pt idx="179">
                  <c:v>0.57899999999999996</c:v>
                </c:pt>
                <c:pt idx="180">
                  <c:v>0.57999999999999996</c:v>
                </c:pt>
                <c:pt idx="181">
                  <c:v>0.58099999999999996</c:v>
                </c:pt>
                <c:pt idx="182">
                  <c:v>0.58199999999999996</c:v>
                </c:pt>
                <c:pt idx="183">
                  <c:v>0.58299999999999996</c:v>
                </c:pt>
                <c:pt idx="184">
                  <c:v>0.58399999999999996</c:v>
                </c:pt>
                <c:pt idx="185">
                  <c:v>0.58499999999999996</c:v>
                </c:pt>
                <c:pt idx="186">
                  <c:v>0.58599999999999997</c:v>
                </c:pt>
                <c:pt idx="187">
                  <c:v>0.58699999999999997</c:v>
                </c:pt>
                <c:pt idx="188">
                  <c:v>0.58799999999999997</c:v>
                </c:pt>
                <c:pt idx="189">
                  <c:v>0.58899999999999997</c:v>
                </c:pt>
                <c:pt idx="190">
                  <c:v>0.59</c:v>
                </c:pt>
                <c:pt idx="191">
                  <c:v>0.59099999999999997</c:v>
                </c:pt>
                <c:pt idx="192">
                  <c:v>0.59199999999999997</c:v>
                </c:pt>
                <c:pt idx="193">
                  <c:v>0.59299999999999997</c:v>
                </c:pt>
                <c:pt idx="194">
                  <c:v>0.59399999999999997</c:v>
                </c:pt>
                <c:pt idx="195">
                  <c:v>0.59499999999999997</c:v>
                </c:pt>
                <c:pt idx="196">
                  <c:v>0.59599999999999997</c:v>
                </c:pt>
                <c:pt idx="197">
                  <c:v>0.59699999999999998</c:v>
                </c:pt>
                <c:pt idx="198">
                  <c:v>0.59799999999999998</c:v>
                </c:pt>
                <c:pt idx="199">
                  <c:v>0.59899999999999998</c:v>
                </c:pt>
                <c:pt idx="200">
                  <c:v>0.6</c:v>
                </c:pt>
                <c:pt idx="201">
                  <c:v>0.60099999999999998</c:v>
                </c:pt>
                <c:pt idx="202">
                  <c:v>0.60199999999999998</c:v>
                </c:pt>
                <c:pt idx="203">
                  <c:v>0.60299999999999998</c:v>
                </c:pt>
                <c:pt idx="204">
                  <c:v>0.60399999999999998</c:v>
                </c:pt>
                <c:pt idx="205">
                  <c:v>0.60499999999999998</c:v>
                </c:pt>
                <c:pt idx="206">
                  <c:v>0.60599999999999998</c:v>
                </c:pt>
                <c:pt idx="207">
                  <c:v>0.60699999999999998</c:v>
                </c:pt>
                <c:pt idx="208">
                  <c:v>0.60799999999999998</c:v>
                </c:pt>
                <c:pt idx="209">
                  <c:v>0.60899999999999999</c:v>
                </c:pt>
                <c:pt idx="210">
                  <c:v>0.61</c:v>
                </c:pt>
                <c:pt idx="211">
                  <c:v>0.61099999999999999</c:v>
                </c:pt>
                <c:pt idx="212">
                  <c:v>0.61199999999999999</c:v>
                </c:pt>
                <c:pt idx="213">
                  <c:v>0.61299999999999999</c:v>
                </c:pt>
                <c:pt idx="214">
                  <c:v>0.61399999999999999</c:v>
                </c:pt>
                <c:pt idx="215">
                  <c:v>0.61499999999999999</c:v>
                </c:pt>
                <c:pt idx="216">
                  <c:v>0.61599999999999999</c:v>
                </c:pt>
                <c:pt idx="217">
                  <c:v>0.61699999999999999</c:v>
                </c:pt>
                <c:pt idx="218">
                  <c:v>0.61799999999999999</c:v>
                </c:pt>
                <c:pt idx="219">
                  <c:v>0.61899999999999999</c:v>
                </c:pt>
                <c:pt idx="220">
                  <c:v>0.62</c:v>
                </c:pt>
                <c:pt idx="221">
                  <c:v>0.621</c:v>
                </c:pt>
                <c:pt idx="222">
                  <c:v>0.622</c:v>
                </c:pt>
                <c:pt idx="223">
                  <c:v>0.623</c:v>
                </c:pt>
                <c:pt idx="224">
                  <c:v>0.624</c:v>
                </c:pt>
                <c:pt idx="225">
                  <c:v>0.625</c:v>
                </c:pt>
                <c:pt idx="226">
                  <c:v>0.626</c:v>
                </c:pt>
                <c:pt idx="227">
                  <c:v>0.627</c:v>
                </c:pt>
                <c:pt idx="228">
                  <c:v>0.628</c:v>
                </c:pt>
                <c:pt idx="229">
                  <c:v>0.629</c:v>
                </c:pt>
                <c:pt idx="230">
                  <c:v>0.63</c:v>
                </c:pt>
                <c:pt idx="231">
                  <c:v>0.63100000000000001</c:v>
                </c:pt>
                <c:pt idx="232">
                  <c:v>0.63200000000000001</c:v>
                </c:pt>
                <c:pt idx="233">
                  <c:v>0.63300000000000001</c:v>
                </c:pt>
                <c:pt idx="234">
                  <c:v>0.63400000000000001</c:v>
                </c:pt>
                <c:pt idx="235">
                  <c:v>0.63500000000000001</c:v>
                </c:pt>
                <c:pt idx="236">
                  <c:v>0.63600000000000001</c:v>
                </c:pt>
                <c:pt idx="237">
                  <c:v>0.63700000000000001</c:v>
                </c:pt>
                <c:pt idx="238">
                  <c:v>0.63800000000000001</c:v>
                </c:pt>
                <c:pt idx="239">
                  <c:v>0.63900000000000001</c:v>
                </c:pt>
                <c:pt idx="240">
                  <c:v>0.64</c:v>
                </c:pt>
                <c:pt idx="241">
                  <c:v>0.64100000000000001</c:v>
                </c:pt>
                <c:pt idx="242">
                  <c:v>0.64200000000000002</c:v>
                </c:pt>
                <c:pt idx="243">
                  <c:v>0.64300000000000002</c:v>
                </c:pt>
                <c:pt idx="244">
                  <c:v>0.64400000000000002</c:v>
                </c:pt>
                <c:pt idx="245">
                  <c:v>0.64500000000000002</c:v>
                </c:pt>
                <c:pt idx="246">
                  <c:v>0.64600000000000002</c:v>
                </c:pt>
                <c:pt idx="247">
                  <c:v>0.64700000000000002</c:v>
                </c:pt>
                <c:pt idx="248">
                  <c:v>0.64800000000000002</c:v>
                </c:pt>
                <c:pt idx="249">
                  <c:v>0.64900000000000002</c:v>
                </c:pt>
                <c:pt idx="250">
                  <c:v>0.65</c:v>
                </c:pt>
                <c:pt idx="251">
                  <c:v>0.65100000000000002</c:v>
                </c:pt>
                <c:pt idx="252">
                  <c:v>0.65200000000000002</c:v>
                </c:pt>
                <c:pt idx="253">
                  <c:v>0.65300000000000002</c:v>
                </c:pt>
                <c:pt idx="254">
                  <c:v>0.65400000000000003</c:v>
                </c:pt>
                <c:pt idx="255">
                  <c:v>0.65500000000000003</c:v>
                </c:pt>
                <c:pt idx="256">
                  <c:v>0.65600000000000003</c:v>
                </c:pt>
                <c:pt idx="257">
                  <c:v>0.65700000000000003</c:v>
                </c:pt>
                <c:pt idx="258">
                  <c:v>0.65800000000000003</c:v>
                </c:pt>
                <c:pt idx="259">
                  <c:v>0.65900000000000003</c:v>
                </c:pt>
                <c:pt idx="260">
                  <c:v>0.66</c:v>
                </c:pt>
                <c:pt idx="261">
                  <c:v>0.66100000000000003</c:v>
                </c:pt>
                <c:pt idx="262">
                  <c:v>0.66200000000000003</c:v>
                </c:pt>
                <c:pt idx="263">
                  <c:v>0.66300000000000003</c:v>
                </c:pt>
                <c:pt idx="264">
                  <c:v>0.66400000000000003</c:v>
                </c:pt>
                <c:pt idx="265">
                  <c:v>0.66500000000000004</c:v>
                </c:pt>
                <c:pt idx="266">
                  <c:v>0.66600000000000004</c:v>
                </c:pt>
                <c:pt idx="267">
                  <c:v>0.66700000000000004</c:v>
                </c:pt>
                <c:pt idx="268">
                  <c:v>0.66800000000000004</c:v>
                </c:pt>
                <c:pt idx="269">
                  <c:v>0.66900000000000004</c:v>
                </c:pt>
                <c:pt idx="270">
                  <c:v>0.67</c:v>
                </c:pt>
                <c:pt idx="271">
                  <c:v>0.67100000000000004</c:v>
                </c:pt>
                <c:pt idx="272">
                  <c:v>0.67200000000000004</c:v>
                </c:pt>
                <c:pt idx="273">
                  <c:v>0.67300000000000004</c:v>
                </c:pt>
                <c:pt idx="274">
                  <c:v>0.67400000000000004</c:v>
                </c:pt>
                <c:pt idx="275">
                  <c:v>0.67500000000000004</c:v>
                </c:pt>
                <c:pt idx="276">
                  <c:v>0.67600000000000005</c:v>
                </c:pt>
                <c:pt idx="277">
                  <c:v>0.67700000000000005</c:v>
                </c:pt>
                <c:pt idx="278">
                  <c:v>0.67800000000000005</c:v>
                </c:pt>
                <c:pt idx="279">
                  <c:v>0.67900000000000005</c:v>
                </c:pt>
                <c:pt idx="280">
                  <c:v>0.68</c:v>
                </c:pt>
                <c:pt idx="281">
                  <c:v>0.68100000000000005</c:v>
                </c:pt>
                <c:pt idx="282">
                  <c:v>0.68200000000000005</c:v>
                </c:pt>
                <c:pt idx="283">
                  <c:v>0.68300000000000005</c:v>
                </c:pt>
                <c:pt idx="284">
                  <c:v>0.68400000000000005</c:v>
                </c:pt>
                <c:pt idx="285">
                  <c:v>0.68500000000000005</c:v>
                </c:pt>
                <c:pt idx="286">
                  <c:v>0.68600000000000005</c:v>
                </c:pt>
                <c:pt idx="287">
                  <c:v>0.68700000000000006</c:v>
                </c:pt>
                <c:pt idx="288">
                  <c:v>0.68799999999999994</c:v>
                </c:pt>
                <c:pt idx="289">
                  <c:v>0.68899999999999995</c:v>
                </c:pt>
                <c:pt idx="290">
                  <c:v>0.69</c:v>
                </c:pt>
                <c:pt idx="291">
                  <c:v>0.69099999999999995</c:v>
                </c:pt>
                <c:pt idx="292">
                  <c:v>0.69199999999999995</c:v>
                </c:pt>
                <c:pt idx="293">
                  <c:v>0.69299999999999995</c:v>
                </c:pt>
                <c:pt idx="294">
                  <c:v>0.69399999999999995</c:v>
                </c:pt>
                <c:pt idx="295">
                  <c:v>0.69499999999999995</c:v>
                </c:pt>
                <c:pt idx="296">
                  <c:v>0.69599999999999995</c:v>
                </c:pt>
                <c:pt idx="297">
                  <c:v>0.69699999999999995</c:v>
                </c:pt>
                <c:pt idx="298">
                  <c:v>0.69799999999999995</c:v>
                </c:pt>
                <c:pt idx="299">
                  <c:v>0.69899999999999995</c:v>
                </c:pt>
                <c:pt idx="300">
                  <c:v>0.7</c:v>
                </c:pt>
                <c:pt idx="301">
                  <c:v>0.70099999999999996</c:v>
                </c:pt>
                <c:pt idx="302">
                  <c:v>0.70199999999999996</c:v>
                </c:pt>
                <c:pt idx="303">
                  <c:v>0.70299999999999996</c:v>
                </c:pt>
                <c:pt idx="304">
                  <c:v>0.70399999999999996</c:v>
                </c:pt>
                <c:pt idx="305">
                  <c:v>0.70499999999999996</c:v>
                </c:pt>
                <c:pt idx="306">
                  <c:v>0.70599999999999996</c:v>
                </c:pt>
                <c:pt idx="307">
                  <c:v>0.70699999999999996</c:v>
                </c:pt>
                <c:pt idx="308">
                  <c:v>0.70799999999999996</c:v>
                </c:pt>
                <c:pt idx="309">
                  <c:v>0.70899999999999996</c:v>
                </c:pt>
                <c:pt idx="310">
                  <c:v>0.71</c:v>
                </c:pt>
                <c:pt idx="311">
                  <c:v>0.71099999999999997</c:v>
                </c:pt>
                <c:pt idx="312">
                  <c:v>0.71199999999999997</c:v>
                </c:pt>
                <c:pt idx="313">
                  <c:v>0.71299999999999997</c:v>
                </c:pt>
                <c:pt idx="314">
                  <c:v>0.71399999999999997</c:v>
                </c:pt>
                <c:pt idx="315">
                  <c:v>0.71499999999999997</c:v>
                </c:pt>
                <c:pt idx="316">
                  <c:v>0.71599999999999997</c:v>
                </c:pt>
                <c:pt idx="317">
                  <c:v>0.71699999999999997</c:v>
                </c:pt>
                <c:pt idx="318">
                  <c:v>0.71799999999999997</c:v>
                </c:pt>
                <c:pt idx="319">
                  <c:v>0.71899999999999997</c:v>
                </c:pt>
                <c:pt idx="320">
                  <c:v>0.72</c:v>
                </c:pt>
                <c:pt idx="321">
                  <c:v>0.72099999999999997</c:v>
                </c:pt>
                <c:pt idx="322">
                  <c:v>0.72199999999999998</c:v>
                </c:pt>
                <c:pt idx="323">
                  <c:v>0.72299999999999998</c:v>
                </c:pt>
                <c:pt idx="324">
                  <c:v>0.72399999999999998</c:v>
                </c:pt>
                <c:pt idx="325">
                  <c:v>0.72499999999999998</c:v>
                </c:pt>
                <c:pt idx="326">
                  <c:v>0.72599999999999998</c:v>
                </c:pt>
                <c:pt idx="327">
                  <c:v>0.72699999999999998</c:v>
                </c:pt>
                <c:pt idx="328">
                  <c:v>0.72799999999999998</c:v>
                </c:pt>
                <c:pt idx="329">
                  <c:v>0.72899999999999998</c:v>
                </c:pt>
                <c:pt idx="330">
                  <c:v>0.73</c:v>
                </c:pt>
                <c:pt idx="331">
                  <c:v>0.73099999999999998</c:v>
                </c:pt>
                <c:pt idx="332">
                  <c:v>0.73199999999999998</c:v>
                </c:pt>
                <c:pt idx="333">
                  <c:v>0.73299999999999998</c:v>
                </c:pt>
                <c:pt idx="334">
                  <c:v>0.73399999999999999</c:v>
                </c:pt>
                <c:pt idx="335">
                  <c:v>0.73499999999999999</c:v>
                </c:pt>
                <c:pt idx="336">
                  <c:v>0.73599999999999999</c:v>
                </c:pt>
                <c:pt idx="337">
                  <c:v>0.73699999999999999</c:v>
                </c:pt>
                <c:pt idx="338">
                  <c:v>0.73799999999999999</c:v>
                </c:pt>
                <c:pt idx="339">
                  <c:v>0.73899999999999999</c:v>
                </c:pt>
                <c:pt idx="340">
                  <c:v>0.74</c:v>
                </c:pt>
                <c:pt idx="341">
                  <c:v>0.74099999999999999</c:v>
                </c:pt>
                <c:pt idx="342">
                  <c:v>0.74199999999999999</c:v>
                </c:pt>
                <c:pt idx="343">
                  <c:v>0.74299999999999999</c:v>
                </c:pt>
                <c:pt idx="344">
                  <c:v>0.74399999999999999</c:v>
                </c:pt>
                <c:pt idx="345">
                  <c:v>0.745</c:v>
                </c:pt>
                <c:pt idx="346">
                  <c:v>0.746</c:v>
                </c:pt>
                <c:pt idx="347">
                  <c:v>0.747</c:v>
                </c:pt>
                <c:pt idx="348">
                  <c:v>0.748</c:v>
                </c:pt>
                <c:pt idx="349">
                  <c:v>0.749</c:v>
                </c:pt>
                <c:pt idx="350">
                  <c:v>0.75</c:v>
                </c:pt>
                <c:pt idx="351">
                  <c:v>0.751</c:v>
                </c:pt>
                <c:pt idx="352">
                  <c:v>0.752</c:v>
                </c:pt>
                <c:pt idx="353">
                  <c:v>0.753</c:v>
                </c:pt>
                <c:pt idx="354">
                  <c:v>0.754</c:v>
                </c:pt>
                <c:pt idx="355">
                  <c:v>0.755</c:v>
                </c:pt>
                <c:pt idx="356">
                  <c:v>0.75600000000000001</c:v>
                </c:pt>
                <c:pt idx="357">
                  <c:v>0.75700000000000001</c:v>
                </c:pt>
                <c:pt idx="358">
                  <c:v>0.75800000000000001</c:v>
                </c:pt>
                <c:pt idx="359">
                  <c:v>0.75900000000000001</c:v>
                </c:pt>
                <c:pt idx="360">
                  <c:v>0.76</c:v>
                </c:pt>
                <c:pt idx="361">
                  <c:v>0.76100000000000001</c:v>
                </c:pt>
                <c:pt idx="362">
                  <c:v>0.76200000000000001</c:v>
                </c:pt>
                <c:pt idx="363">
                  <c:v>0.76300000000000001</c:v>
                </c:pt>
                <c:pt idx="364">
                  <c:v>0.76400000000000001</c:v>
                </c:pt>
                <c:pt idx="365">
                  <c:v>0.76500000000000001</c:v>
                </c:pt>
                <c:pt idx="366">
                  <c:v>0.76600000000000001</c:v>
                </c:pt>
                <c:pt idx="367">
                  <c:v>0.76700000000000002</c:v>
                </c:pt>
                <c:pt idx="368">
                  <c:v>0.76800000000000002</c:v>
                </c:pt>
                <c:pt idx="369">
                  <c:v>0.76900000000000002</c:v>
                </c:pt>
                <c:pt idx="370">
                  <c:v>0.77</c:v>
                </c:pt>
                <c:pt idx="371">
                  <c:v>0.77100000000000002</c:v>
                </c:pt>
                <c:pt idx="372">
                  <c:v>0.77200000000000002</c:v>
                </c:pt>
                <c:pt idx="373">
                  <c:v>0.77300000000000002</c:v>
                </c:pt>
                <c:pt idx="374">
                  <c:v>0.77400000000000002</c:v>
                </c:pt>
                <c:pt idx="375">
                  <c:v>0.77500000000000002</c:v>
                </c:pt>
                <c:pt idx="376">
                  <c:v>0.77600000000000002</c:v>
                </c:pt>
                <c:pt idx="377">
                  <c:v>0.77700000000000002</c:v>
                </c:pt>
                <c:pt idx="378">
                  <c:v>0.77800000000000002</c:v>
                </c:pt>
                <c:pt idx="379">
                  <c:v>0.77900000000000003</c:v>
                </c:pt>
                <c:pt idx="380">
                  <c:v>0.78</c:v>
                </c:pt>
                <c:pt idx="381">
                  <c:v>0.78100000000000003</c:v>
                </c:pt>
                <c:pt idx="382">
                  <c:v>0.78200000000000003</c:v>
                </c:pt>
                <c:pt idx="383">
                  <c:v>0.78300000000000003</c:v>
                </c:pt>
                <c:pt idx="384">
                  <c:v>0.78400000000000003</c:v>
                </c:pt>
                <c:pt idx="385">
                  <c:v>0.78500000000000003</c:v>
                </c:pt>
                <c:pt idx="386">
                  <c:v>0.78600000000000003</c:v>
                </c:pt>
                <c:pt idx="387">
                  <c:v>0.78700000000000003</c:v>
                </c:pt>
                <c:pt idx="388">
                  <c:v>0.78800000000000003</c:v>
                </c:pt>
                <c:pt idx="389">
                  <c:v>0.78900000000000003</c:v>
                </c:pt>
                <c:pt idx="390">
                  <c:v>0.79</c:v>
                </c:pt>
                <c:pt idx="391">
                  <c:v>0.79100000000000004</c:v>
                </c:pt>
                <c:pt idx="392">
                  <c:v>0.79200000000000004</c:v>
                </c:pt>
                <c:pt idx="393">
                  <c:v>0.79300000000000004</c:v>
                </c:pt>
                <c:pt idx="394">
                  <c:v>0.79400000000000004</c:v>
                </c:pt>
                <c:pt idx="395">
                  <c:v>0.79500000000000004</c:v>
                </c:pt>
                <c:pt idx="396">
                  <c:v>0.79600000000000004</c:v>
                </c:pt>
                <c:pt idx="397">
                  <c:v>0.79700000000000004</c:v>
                </c:pt>
                <c:pt idx="398">
                  <c:v>0.79800000000000004</c:v>
                </c:pt>
                <c:pt idx="399">
                  <c:v>0.79900000000000004</c:v>
                </c:pt>
                <c:pt idx="400">
                  <c:v>0.8</c:v>
                </c:pt>
                <c:pt idx="401">
                  <c:v>0.80100000000000005</c:v>
                </c:pt>
                <c:pt idx="402">
                  <c:v>0.80200000000000005</c:v>
                </c:pt>
                <c:pt idx="403">
                  <c:v>0.80300000000000005</c:v>
                </c:pt>
                <c:pt idx="404">
                  <c:v>0.80400000000000005</c:v>
                </c:pt>
                <c:pt idx="405">
                  <c:v>0.80500000000000005</c:v>
                </c:pt>
                <c:pt idx="406">
                  <c:v>0.80600000000000005</c:v>
                </c:pt>
                <c:pt idx="407">
                  <c:v>0.80700000000000005</c:v>
                </c:pt>
                <c:pt idx="408">
                  <c:v>0.80800000000000005</c:v>
                </c:pt>
                <c:pt idx="409">
                  <c:v>0.80900000000000005</c:v>
                </c:pt>
                <c:pt idx="410">
                  <c:v>0.81</c:v>
                </c:pt>
                <c:pt idx="411">
                  <c:v>0.81100000000000005</c:v>
                </c:pt>
                <c:pt idx="412">
                  <c:v>0.81200000000000006</c:v>
                </c:pt>
                <c:pt idx="413">
                  <c:v>0.81299999999999994</c:v>
                </c:pt>
                <c:pt idx="414">
                  <c:v>0.81399999999999995</c:v>
                </c:pt>
                <c:pt idx="415">
                  <c:v>0.81499999999999995</c:v>
                </c:pt>
                <c:pt idx="416">
                  <c:v>0.81599999999999995</c:v>
                </c:pt>
                <c:pt idx="417">
                  <c:v>0.81699999999999995</c:v>
                </c:pt>
                <c:pt idx="418">
                  <c:v>0.81799999999999995</c:v>
                </c:pt>
                <c:pt idx="419">
                  <c:v>0.81899999999999995</c:v>
                </c:pt>
                <c:pt idx="420">
                  <c:v>0.82</c:v>
                </c:pt>
                <c:pt idx="421">
                  <c:v>0.82099999999999995</c:v>
                </c:pt>
                <c:pt idx="422">
                  <c:v>0.82199999999999995</c:v>
                </c:pt>
                <c:pt idx="423">
                  <c:v>0.82299999999999995</c:v>
                </c:pt>
                <c:pt idx="424">
                  <c:v>0.82399999999999995</c:v>
                </c:pt>
                <c:pt idx="425">
                  <c:v>0.82499999999999996</c:v>
                </c:pt>
                <c:pt idx="426">
                  <c:v>0.82599999999999996</c:v>
                </c:pt>
                <c:pt idx="427">
                  <c:v>0.82699999999999996</c:v>
                </c:pt>
                <c:pt idx="428">
                  <c:v>0.82799999999999996</c:v>
                </c:pt>
                <c:pt idx="429">
                  <c:v>0.82899999999999996</c:v>
                </c:pt>
                <c:pt idx="430">
                  <c:v>0.83</c:v>
                </c:pt>
                <c:pt idx="431">
                  <c:v>0.83099999999999996</c:v>
                </c:pt>
                <c:pt idx="432">
                  <c:v>0.83199999999999996</c:v>
                </c:pt>
                <c:pt idx="433">
                  <c:v>0.83299999999999996</c:v>
                </c:pt>
                <c:pt idx="434">
                  <c:v>0.83399999999999996</c:v>
                </c:pt>
                <c:pt idx="435">
                  <c:v>0.83499999999999996</c:v>
                </c:pt>
                <c:pt idx="436">
                  <c:v>0.83599999999999997</c:v>
                </c:pt>
                <c:pt idx="437">
                  <c:v>0.83699999999999997</c:v>
                </c:pt>
                <c:pt idx="438">
                  <c:v>0.83799999999999997</c:v>
                </c:pt>
                <c:pt idx="439">
                  <c:v>0.83899999999999997</c:v>
                </c:pt>
                <c:pt idx="440">
                  <c:v>0.84</c:v>
                </c:pt>
                <c:pt idx="441">
                  <c:v>0.84099999999999997</c:v>
                </c:pt>
                <c:pt idx="442">
                  <c:v>0.84199999999999997</c:v>
                </c:pt>
                <c:pt idx="443">
                  <c:v>0.84299999999999997</c:v>
                </c:pt>
                <c:pt idx="444">
                  <c:v>0.84399999999999997</c:v>
                </c:pt>
                <c:pt idx="445">
                  <c:v>0.84499999999999997</c:v>
                </c:pt>
                <c:pt idx="446">
                  <c:v>0.84599999999999997</c:v>
                </c:pt>
                <c:pt idx="447">
                  <c:v>0.84699999999999998</c:v>
                </c:pt>
                <c:pt idx="448">
                  <c:v>0.84799999999999998</c:v>
                </c:pt>
                <c:pt idx="449">
                  <c:v>0.84899999999999998</c:v>
                </c:pt>
                <c:pt idx="450">
                  <c:v>0.85</c:v>
                </c:pt>
                <c:pt idx="451">
                  <c:v>0.85099999999999998</c:v>
                </c:pt>
                <c:pt idx="452">
                  <c:v>0.85199999999999998</c:v>
                </c:pt>
                <c:pt idx="453">
                  <c:v>0.85299999999999998</c:v>
                </c:pt>
                <c:pt idx="454">
                  <c:v>0.85399999999999998</c:v>
                </c:pt>
                <c:pt idx="455">
                  <c:v>0.85499999999999998</c:v>
                </c:pt>
                <c:pt idx="456">
                  <c:v>0.85599999999999998</c:v>
                </c:pt>
                <c:pt idx="457">
                  <c:v>0.85699999999999998</c:v>
                </c:pt>
                <c:pt idx="458">
                  <c:v>0.85799999999999998</c:v>
                </c:pt>
                <c:pt idx="459">
                  <c:v>0.85899999999999999</c:v>
                </c:pt>
                <c:pt idx="460">
                  <c:v>0.86</c:v>
                </c:pt>
                <c:pt idx="461">
                  <c:v>0.86099999999999999</c:v>
                </c:pt>
                <c:pt idx="462">
                  <c:v>0.86199999999999999</c:v>
                </c:pt>
                <c:pt idx="463">
                  <c:v>0.86299999999999999</c:v>
                </c:pt>
                <c:pt idx="464">
                  <c:v>0.86399999999999999</c:v>
                </c:pt>
                <c:pt idx="465">
                  <c:v>0.86499999999999999</c:v>
                </c:pt>
                <c:pt idx="466">
                  <c:v>0.86599999999999999</c:v>
                </c:pt>
                <c:pt idx="467">
                  <c:v>0.86699999999999999</c:v>
                </c:pt>
                <c:pt idx="468">
                  <c:v>0.86799999999999999</c:v>
                </c:pt>
                <c:pt idx="469">
                  <c:v>0.86899999999999999</c:v>
                </c:pt>
                <c:pt idx="470">
                  <c:v>0.87</c:v>
                </c:pt>
                <c:pt idx="471">
                  <c:v>0.871</c:v>
                </c:pt>
                <c:pt idx="472">
                  <c:v>0.872</c:v>
                </c:pt>
                <c:pt idx="473">
                  <c:v>0.873</c:v>
                </c:pt>
                <c:pt idx="474">
                  <c:v>0.874</c:v>
                </c:pt>
                <c:pt idx="475">
                  <c:v>0.875</c:v>
                </c:pt>
                <c:pt idx="476">
                  <c:v>0.876</c:v>
                </c:pt>
                <c:pt idx="477">
                  <c:v>0.877</c:v>
                </c:pt>
                <c:pt idx="478">
                  <c:v>0.878</c:v>
                </c:pt>
                <c:pt idx="479">
                  <c:v>0.879</c:v>
                </c:pt>
                <c:pt idx="480">
                  <c:v>0.88</c:v>
                </c:pt>
                <c:pt idx="481">
                  <c:v>0.88100000000000001</c:v>
                </c:pt>
                <c:pt idx="482">
                  <c:v>0.88200000000000001</c:v>
                </c:pt>
                <c:pt idx="483">
                  <c:v>0.88300000000000001</c:v>
                </c:pt>
                <c:pt idx="484">
                  <c:v>0.88400000000000001</c:v>
                </c:pt>
                <c:pt idx="485">
                  <c:v>0.88500000000000001</c:v>
                </c:pt>
                <c:pt idx="486">
                  <c:v>0.88600000000000001</c:v>
                </c:pt>
                <c:pt idx="487">
                  <c:v>0.88700000000000001</c:v>
                </c:pt>
                <c:pt idx="488">
                  <c:v>0.88800000000000001</c:v>
                </c:pt>
                <c:pt idx="489">
                  <c:v>0.88900000000000001</c:v>
                </c:pt>
                <c:pt idx="490">
                  <c:v>0.89</c:v>
                </c:pt>
                <c:pt idx="491">
                  <c:v>0.89100000000000001</c:v>
                </c:pt>
                <c:pt idx="492">
                  <c:v>0.89200000000000002</c:v>
                </c:pt>
                <c:pt idx="493">
                  <c:v>0.89300000000000002</c:v>
                </c:pt>
                <c:pt idx="494">
                  <c:v>0.89400000000000002</c:v>
                </c:pt>
                <c:pt idx="495">
                  <c:v>0.89500000000000002</c:v>
                </c:pt>
                <c:pt idx="496">
                  <c:v>0.89600000000000002</c:v>
                </c:pt>
                <c:pt idx="497">
                  <c:v>0.89700000000000002</c:v>
                </c:pt>
                <c:pt idx="498">
                  <c:v>0.89800000000000002</c:v>
                </c:pt>
                <c:pt idx="499">
                  <c:v>0.89900000000000002</c:v>
                </c:pt>
                <c:pt idx="500">
                  <c:v>0.9</c:v>
                </c:pt>
                <c:pt idx="501">
                  <c:v>0.90100000000000002</c:v>
                </c:pt>
                <c:pt idx="502">
                  <c:v>0.90200000000000002</c:v>
                </c:pt>
                <c:pt idx="503">
                  <c:v>0.90300000000000002</c:v>
                </c:pt>
                <c:pt idx="504">
                  <c:v>0.90400000000000003</c:v>
                </c:pt>
                <c:pt idx="505">
                  <c:v>0.90500000000000003</c:v>
                </c:pt>
                <c:pt idx="506">
                  <c:v>0.90600000000000003</c:v>
                </c:pt>
                <c:pt idx="507">
                  <c:v>0.90700000000000003</c:v>
                </c:pt>
                <c:pt idx="508">
                  <c:v>0.90800000000000003</c:v>
                </c:pt>
                <c:pt idx="509">
                  <c:v>0.90900000000000003</c:v>
                </c:pt>
                <c:pt idx="510">
                  <c:v>0.91</c:v>
                </c:pt>
                <c:pt idx="511">
                  <c:v>0.91100000000000003</c:v>
                </c:pt>
                <c:pt idx="512">
                  <c:v>0.91200000000000003</c:v>
                </c:pt>
                <c:pt idx="513">
                  <c:v>0.91300000000000003</c:v>
                </c:pt>
                <c:pt idx="514">
                  <c:v>0.91400000000000003</c:v>
                </c:pt>
                <c:pt idx="515">
                  <c:v>0.91500000000000004</c:v>
                </c:pt>
                <c:pt idx="516">
                  <c:v>0.91600000000000004</c:v>
                </c:pt>
                <c:pt idx="517">
                  <c:v>0.91700000000000004</c:v>
                </c:pt>
                <c:pt idx="518">
                  <c:v>0.91800000000000004</c:v>
                </c:pt>
                <c:pt idx="519">
                  <c:v>0.91900000000000004</c:v>
                </c:pt>
                <c:pt idx="520">
                  <c:v>0.92</c:v>
                </c:pt>
                <c:pt idx="521">
                  <c:v>0.92100000000000004</c:v>
                </c:pt>
                <c:pt idx="522">
                  <c:v>0.92200000000000004</c:v>
                </c:pt>
                <c:pt idx="523">
                  <c:v>0.92300000000000004</c:v>
                </c:pt>
                <c:pt idx="524">
                  <c:v>0.92400000000000004</c:v>
                </c:pt>
                <c:pt idx="525">
                  <c:v>0.92500000000000004</c:v>
                </c:pt>
                <c:pt idx="526">
                  <c:v>0.92600000000000005</c:v>
                </c:pt>
                <c:pt idx="527">
                  <c:v>0.92700000000000005</c:v>
                </c:pt>
                <c:pt idx="528">
                  <c:v>0.92800000000000005</c:v>
                </c:pt>
                <c:pt idx="529">
                  <c:v>0.92900000000000005</c:v>
                </c:pt>
                <c:pt idx="530">
                  <c:v>0.93</c:v>
                </c:pt>
                <c:pt idx="531">
                  <c:v>0.93100000000000005</c:v>
                </c:pt>
                <c:pt idx="532">
                  <c:v>0.93200000000000005</c:v>
                </c:pt>
                <c:pt idx="533">
                  <c:v>0.93300000000000005</c:v>
                </c:pt>
                <c:pt idx="534">
                  <c:v>0.93400000000000005</c:v>
                </c:pt>
                <c:pt idx="535">
                  <c:v>0.93500000000000005</c:v>
                </c:pt>
                <c:pt idx="536">
                  <c:v>0.93600000000000005</c:v>
                </c:pt>
                <c:pt idx="537">
                  <c:v>0.93700000000000006</c:v>
                </c:pt>
                <c:pt idx="538">
                  <c:v>0.93799999999999994</c:v>
                </c:pt>
                <c:pt idx="539">
                  <c:v>0.93899999999999995</c:v>
                </c:pt>
                <c:pt idx="540">
                  <c:v>0.94</c:v>
                </c:pt>
                <c:pt idx="541">
                  <c:v>0.94099999999999995</c:v>
                </c:pt>
                <c:pt idx="542">
                  <c:v>0.94199999999999995</c:v>
                </c:pt>
                <c:pt idx="543">
                  <c:v>0.94299999999999995</c:v>
                </c:pt>
                <c:pt idx="544">
                  <c:v>0.94399999999999995</c:v>
                </c:pt>
                <c:pt idx="545">
                  <c:v>0.94499999999999995</c:v>
                </c:pt>
                <c:pt idx="546">
                  <c:v>0.94599999999999995</c:v>
                </c:pt>
                <c:pt idx="547">
                  <c:v>0.94699999999999995</c:v>
                </c:pt>
                <c:pt idx="548">
                  <c:v>0.94799999999999995</c:v>
                </c:pt>
                <c:pt idx="549">
                  <c:v>0.94899999999999995</c:v>
                </c:pt>
                <c:pt idx="550">
                  <c:v>0.95</c:v>
                </c:pt>
                <c:pt idx="551">
                  <c:v>0.95099999999999996</c:v>
                </c:pt>
                <c:pt idx="552">
                  <c:v>0.95199999999999996</c:v>
                </c:pt>
                <c:pt idx="553">
                  <c:v>0.95299999999999996</c:v>
                </c:pt>
                <c:pt idx="554">
                  <c:v>0.95399999999999996</c:v>
                </c:pt>
                <c:pt idx="555">
                  <c:v>0.95499999999999996</c:v>
                </c:pt>
                <c:pt idx="556">
                  <c:v>0.95599999999999996</c:v>
                </c:pt>
                <c:pt idx="557">
                  <c:v>0.95699999999999996</c:v>
                </c:pt>
                <c:pt idx="558">
                  <c:v>0.95799999999999996</c:v>
                </c:pt>
                <c:pt idx="559">
                  <c:v>0.95899999999999996</c:v>
                </c:pt>
                <c:pt idx="560">
                  <c:v>0.96</c:v>
                </c:pt>
                <c:pt idx="561">
                  <c:v>0.96099999999999997</c:v>
                </c:pt>
                <c:pt idx="562">
                  <c:v>0.96199999999999997</c:v>
                </c:pt>
                <c:pt idx="563">
                  <c:v>0.96299999999999997</c:v>
                </c:pt>
                <c:pt idx="564">
                  <c:v>0.96399999999999997</c:v>
                </c:pt>
                <c:pt idx="565">
                  <c:v>0.96499999999999997</c:v>
                </c:pt>
                <c:pt idx="566">
                  <c:v>0.96599999999999997</c:v>
                </c:pt>
                <c:pt idx="567">
                  <c:v>0.96699999999999997</c:v>
                </c:pt>
                <c:pt idx="568">
                  <c:v>0.96799999999999997</c:v>
                </c:pt>
                <c:pt idx="569">
                  <c:v>0.96899999999999997</c:v>
                </c:pt>
                <c:pt idx="570">
                  <c:v>0.97</c:v>
                </c:pt>
                <c:pt idx="571">
                  <c:v>0.97099999999999997</c:v>
                </c:pt>
                <c:pt idx="572">
                  <c:v>0.97199999999999998</c:v>
                </c:pt>
                <c:pt idx="573">
                  <c:v>0.97299999999999998</c:v>
                </c:pt>
                <c:pt idx="574">
                  <c:v>0.97399999999999998</c:v>
                </c:pt>
                <c:pt idx="575">
                  <c:v>0.97499999999999998</c:v>
                </c:pt>
                <c:pt idx="576">
                  <c:v>0.97599999999999998</c:v>
                </c:pt>
                <c:pt idx="577">
                  <c:v>0.97699999999999998</c:v>
                </c:pt>
                <c:pt idx="578">
                  <c:v>0.97799999999999998</c:v>
                </c:pt>
                <c:pt idx="579">
                  <c:v>0.97899999999999998</c:v>
                </c:pt>
                <c:pt idx="580">
                  <c:v>0.98</c:v>
                </c:pt>
                <c:pt idx="581">
                  <c:v>0.98099999999999998</c:v>
                </c:pt>
                <c:pt idx="582">
                  <c:v>0.98199999999999998</c:v>
                </c:pt>
                <c:pt idx="583">
                  <c:v>0.98299999999999998</c:v>
                </c:pt>
                <c:pt idx="584">
                  <c:v>0.98399999999999999</c:v>
                </c:pt>
                <c:pt idx="585">
                  <c:v>0.98499999999999999</c:v>
                </c:pt>
                <c:pt idx="586">
                  <c:v>0.98599999999999999</c:v>
                </c:pt>
                <c:pt idx="587">
                  <c:v>0.98699999999999999</c:v>
                </c:pt>
                <c:pt idx="588">
                  <c:v>0.98799999999999999</c:v>
                </c:pt>
                <c:pt idx="589">
                  <c:v>0.98899999999999999</c:v>
                </c:pt>
                <c:pt idx="590">
                  <c:v>0.99</c:v>
                </c:pt>
                <c:pt idx="591">
                  <c:v>0.99099999999999999</c:v>
                </c:pt>
                <c:pt idx="592">
                  <c:v>0.99199999999999999</c:v>
                </c:pt>
                <c:pt idx="593">
                  <c:v>0.99299999999999999</c:v>
                </c:pt>
                <c:pt idx="594">
                  <c:v>0.99399999999999999</c:v>
                </c:pt>
                <c:pt idx="595">
                  <c:v>0.995</c:v>
                </c:pt>
                <c:pt idx="596">
                  <c:v>0.996</c:v>
                </c:pt>
                <c:pt idx="597">
                  <c:v>0.997</c:v>
                </c:pt>
                <c:pt idx="598">
                  <c:v>0.998</c:v>
                </c:pt>
                <c:pt idx="599">
                  <c:v>0.999</c:v>
                </c:pt>
                <c:pt idx="6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11-414B-8862-1949FC3B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2_7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'2_7'!$F$2:$F$1002</c:f>
              <c:numCache>
                <c:formatCode>0.00</c:formatCode>
                <c:ptCount val="1001"/>
                <c:pt idx="0">
                  <c:v>-5.4113300000000005E-13</c:v>
                </c:pt>
                <c:pt idx="1">
                  <c:v>-1.3897910000000001E-12</c:v>
                </c:pt>
                <c:pt idx="2">
                  <c:v>-1.3870420000000001E-12</c:v>
                </c:pt>
                <c:pt idx="3">
                  <c:v>-1.3815770000000001E-12</c:v>
                </c:pt>
                <c:pt idx="4">
                  <c:v>-1.3733879999999999E-12</c:v>
                </c:pt>
                <c:pt idx="5">
                  <c:v>-1.3624800000000001E-12</c:v>
                </c:pt>
                <c:pt idx="6">
                  <c:v>-1.3488549999999999E-12</c:v>
                </c:pt>
                <c:pt idx="7">
                  <c:v>-1.3325029999999999E-12</c:v>
                </c:pt>
                <c:pt idx="8">
                  <c:v>-1.3134319999999999E-12</c:v>
                </c:pt>
                <c:pt idx="9">
                  <c:v>-1.291639E-12</c:v>
                </c:pt>
                <c:pt idx="10">
                  <c:v>-1.2671239999999998E-12</c:v>
                </c:pt>
                <c:pt idx="11">
                  <c:v>-1.2398890000000001E-12</c:v>
                </c:pt>
                <c:pt idx="12">
                  <c:v>-1.2099299999999999E-12</c:v>
                </c:pt>
                <c:pt idx="13">
                  <c:v>-1.177251E-12</c:v>
                </c:pt>
                <c:pt idx="14">
                  <c:v>-1.141851E-12</c:v>
                </c:pt>
                <c:pt idx="15">
                  <c:v>-1.103729E-12</c:v>
                </c:pt>
                <c:pt idx="16">
                  <c:v>-1.062887E-12</c:v>
                </c:pt>
                <c:pt idx="17">
                  <c:v>-1.0193209999999999E-12</c:v>
                </c:pt>
                <c:pt idx="18">
                  <c:v>-9.73035E-13</c:v>
                </c:pt>
                <c:pt idx="19">
                  <c:v>-9.2402900000000008E-13</c:v>
                </c:pt>
                <c:pt idx="20">
                  <c:v>-8.7230000000000003E-13</c:v>
                </c:pt>
                <c:pt idx="21">
                  <c:v>-8.1784800000000005E-13</c:v>
                </c:pt>
                <c:pt idx="22">
                  <c:v>-7.6067700000000003E-13</c:v>
                </c:pt>
                <c:pt idx="23">
                  <c:v>-7.0078500000000003E-13</c:v>
                </c:pt>
                <c:pt idx="24">
                  <c:v>-6.3817100000000007E-13</c:v>
                </c:pt>
                <c:pt idx="25">
                  <c:v>-5.7283600000000002E-13</c:v>
                </c:pt>
                <c:pt idx="26">
                  <c:v>-5.0477600000000001E-13</c:v>
                </c:pt>
                <c:pt idx="27">
                  <c:v>-4.3399800000000003E-13</c:v>
                </c:pt>
                <c:pt idx="28">
                  <c:v>-3.6049900000000001E-13</c:v>
                </c:pt>
                <c:pt idx="29">
                  <c:v>-2.84279E-13</c:v>
                </c:pt>
                <c:pt idx="30">
                  <c:v>-2.0533739999999997E-13</c:v>
                </c:pt>
                <c:pt idx="31">
                  <c:v>-1.2366959999999999E-13</c:v>
                </c:pt>
                <c:pt idx="32">
                  <c:v>-3.9285299999999996E-14</c:v>
                </c:pt>
                <c:pt idx="33">
                  <c:v>4.7820999999999995E-14</c:v>
                </c:pt>
                <c:pt idx="34">
                  <c:v>1.3764800000000001E-13</c:v>
                </c:pt>
                <c:pt idx="35">
                  <c:v>2.302012E-13</c:v>
                </c:pt>
                <c:pt idx="36">
                  <c:v>3.2547182000000003E-13</c:v>
                </c:pt>
                <c:pt idx="37">
                  <c:v>4.234628E-13</c:v>
                </c:pt>
                <c:pt idx="38">
                  <c:v>5.2417509999999999E-13</c:v>
                </c:pt>
                <c:pt idx="39">
                  <c:v>6.276088E-13</c:v>
                </c:pt>
                <c:pt idx="40">
                  <c:v>7.3377039999999994E-13</c:v>
                </c:pt>
                <c:pt idx="41">
                  <c:v>8.4264680000000002E-13</c:v>
                </c:pt>
                <c:pt idx="42">
                  <c:v>9.5424550000000013E-13</c:v>
                </c:pt>
                <c:pt idx="43">
                  <c:v>1.0685685000000001E-12</c:v>
                </c:pt>
                <c:pt idx="44">
                  <c:v>1.1856100999999999E-12</c:v>
                </c:pt>
                <c:pt idx="45">
                  <c:v>1.3053727999999999E-12</c:v>
                </c:pt>
                <c:pt idx="46">
                  <c:v>1.4278569E-12</c:v>
                </c:pt>
                <c:pt idx="47">
                  <c:v>1.5530623E-12</c:v>
                </c:pt>
                <c:pt idx="48">
                  <c:v>1.6809891E-12</c:v>
                </c:pt>
                <c:pt idx="49">
                  <c:v>-2.7406599999999998E-12</c:v>
                </c:pt>
                <c:pt idx="50">
                  <c:v>-2.5164329999999997E-12</c:v>
                </c:pt>
                <c:pt idx="51">
                  <c:v>-2.3004239999999999E-12</c:v>
                </c:pt>
                <c:pt idx="52">
                  <c:v>-2.0926350000000002E-12</c:v>
                </c:pt>
                <c:pt idx="53">
                  <c:v>-1.8930560000000001E-12</c:v>
                </c:pt>
                <c:pt idx="54">
                  <c:v>-1.701682E-12</c:v>
                </c:pt>
                <c:pt idx="55">
                  <c:v>-1.5185350000000001E-12</c:v>
                </c:pt>
                <c:pt idx="56">
                  <c:v>-1.343608E-12</c:v>
                </c:pt>
                <c:pt idx="57">
                  <c:v>-1.1768949999999999E-12</c:v>
                </c:pt>
                <c:pt idx="58">
                  <c:v>-1.0183909999999998E-12</c:v>
                </c:pt>
                <c:pt idx="59">
                  <c:v>-8.6811199999999997E-13</c:v>
                </c:pt>
                <c:pt idx="60">
                  <c:v>-7.2605099999999999E-13</c:v>
                </c:pt>
                <c:pt idx="61">
                  <c:v>-5.922043E-13</c:v>
                </c:pt>
                <c:pt idx="62">
                  <c:v>-4.6657509999999991E-13</c:v>
                </c:pt>
                <c:pt idx="63">
                  <c:v>-3.4915630000000003E-13</c:v>
                </c:pt>
                <c:pt idx="64">
                  <c:v>-2.3996000000000002E-13</c:v>
                </c:pt>
                <c:pt idx="65">
                  <c:v>-1.3898E-13</c:v>
                </c:pt>
                <c:pt idx="66">
                  <c:v>-4.6217000000000014E-14</c:v>
                </c:pt>
                <c:pt idx="67">
                  <c:v>3.8329000000000028E-14</c:v>
                </c:pt>
                <c:pt idx="68">
                  <c:v>1.1466399999999997E-13</c:v>
                </c:pt>
                <c:pt idx="69">
                  <c:v>1.8277699999999999E-13</c:v>
                </c:pt>
                <c:pt idx="70">
                  <c:v>2.4267499999999997E-13</c:v>
                </c:pt>
                <c:pt idx="71">
                  <c:v>2.9435500000000001E-13</c:v>
                </c:pt>
                <c:pt idx="72">
                  <c:v>3.3782200000000006E-13</c:v>
                </c:pt>
                <c:pt idx="73">
                  <c:v>3.7306900000000007E-13</c:v>
                </c:pt>
                <c:pt idx="74">
                  <c:v>4.0010100000000005E-13</c:v>
                </c:pt>
                <c:pt idx="75">
                  <c:v>4.1891499999999994E-13</c:v>
                </c:pt>
                <c:pt idx="76">
                  <c:v>4.29512E-13</c:v>
                </c:pt>
                <c:pt idx="77">
                  <c:v>4.3189300000000001E-13</c:v>
                </c:pt>
                <c:pt idx="78">
                  <c:v>4.2606099999999998E-13</c:v>
                </c:pt>
                <c:pt idx="79">
                  <c:v>4.1201299999999999E-13</c:v>
                </c:pt>
                <c:pt idx="80">
                  <c:v>3.8973799999999997E-13</c:v>
                </c:pt>
                <c:pt idx="81">
                  <c:v>3.5926000000000003E-13</c:v>
                </c:pt>
                <c:pt idx="82">
                  <c:v>3.2055000000000008E-13</c:v>
                </c:pt>
                <c:pt idx="83">
                  <c:v>2.7364000000000003E-13</c:v>
                </c:pt>
                <c:pt idx="84">
                  <c:v>2.1849999999999993E-13</c:v>
                </c:pt>
                <c:pt idx="85">
                  <c:v>1.5515E-13</c:v>
                </c:pt>
                <c:pt idx="86">
                  <c:v>8.3580000000000135E-14</c:v>
                </c:pt>
                <c:pt idx="87">
                  <c:v>3.7899999999999263E-15</c:v>
                </c:pt>
                <c:pt idx="88">
                  <c:v>-8.4199999999999985E-14</c:v>
                </c:pt>
                <c:pt idx="89">
                  <c:v>-1.8042000000000015E-13</c:v>
                </c:pt>
                <c:pt idx="90">
                  <c:v>-2.8486000000000006E-13</c:v>
                </c:pt>
                <c:pt idx="91">
                  <c:v>-3.9750999999999999E-13</c:v>
                </c:pt>
                <c:pt idx="92">
                  <c:v>-5.1836999999999994E-13</c:v>
                </c:pt>
                <c:pt idx="93">
                  <c:v>-6.4746000000000015E-13</c:v>
                </c:pt>
                <c:pt idx="94">
                  <c:v>-7.8475999999999998E-13</c:v>
                </c:pt>
                <c:pt idx="95">
                  <c:v>-4.463574E-12</c:v>
                </c:pt>
                <c:pt idx="96">
                  <c:v>-4.4885740000000004E-12</c:v>
                </c:pt>
                <c:pt idx="97">
                  <c:v>-4.5141200000000002E-12</c:v>
                </c:pt>
                <c:pt idx="98">
                  <c:v>-4.54024E-12</c:v>
                </c:pt>
                <c:pt idx="99">
                  <c:v>-4.56691E-12</c:v>
                </c:pt>
                <c:pt idx="100">
                  <c:v>-4.5941400000000001E-12</c:v>
                </c:pt>
                <c:pt idx="101">
                  <c:v>-4.6219200000000002E-12</c:v>
                </c:pt>
                <c:pt idx="102">
                  <c:v>-4.6502640000000003E-12</c:v>
                </c:pt>
                <c:pt idx="103">
                  <c:v>-4.6791539999999998E-12</c:v>
                </c:pt>
                <c:pt idx="104">
                  <c:v>-4.7086150000000001E-12</c:v>
                </c:pt>
                <c:pt idx="105">
                  <c:v>-4.7386299999999996E-12</c:v>
                </c:pt>
                <c:pt idx="106">
                  <c:v>-4.7691999999999995E-12</c:v>
                </c:pt>
                <c:pt idx="107">
                  <c:v>-4.8003199999999995E-12</c:v>
                </c:pt>
                <c:pt idx="108">
                  <c:v>-4.8320099999999997E-12</c:v>
                </c:pt>
                <c:pt idx="109">
                  <c:v>-4.8642500000000008E-12</c:v>
                </c:pt>
                <c:pt idx="110">
                  <c:v>-4.8970500000000004E-12</c:v>
                </c:pt>
                <c:pt idx="111">
                  <c:v>-4.9304100000000002E-12</c:v>
                </c:pt>
                <c:pt idx="112">
                  <c:v>-4.9643099999999999E-12</c:v>
                </c:pt>
                <c:pt idx="113">
                  <c:v>-4.9987800000000006E-12</c:v>
                </c:pt>
                <c:pt idx="114">
                  <c:v>-5.0338100000000007E-12</c:v>
                </c:pt>
                <c:pt idx="115">
                  <c:v>-5.0693999999999994E-12</c:v>
                </c:pt>
                <c:pt idx="116">
                  <c:v>-5.1055400000000005E-12</c:v>
                </c:pt>
                <c:pt idx="117">
                  <c:v>-5.1421899999999995E-12</c:v>
                </c:pt>
                <c:pt idx="118">
                  <c:v>-5.1795000000000007E-12</c:v>
                </c:pt>
                <c:pt idx="119">
                  <c:v>-5.2173400000000009E-12</c:v>
                </c:pt>
                <c:pt idx="120">
                  <c:v>-5.2556300000000007E-12</c:v>
                </c:pt>
                <c:pt idx="121">
                  <c:v>-5.2945600000000008E-12</c:v>
                </c:pt>
                <c:pt idx="122">
                  <c:v>-5.3341399999999997E-12</c:v>
                </c:pt>
                <c:pt idx="123">
                  <c:v>-5.3741500000000005E-12</c:v>
                </c:pt>
                <c:pt idx="124">
                  <c:v>-5.4147100000000005E-12</c:v>
                </c:pt>
                <c:pt idx="125">
                  <c:v>-5.4559100000000007E-12</c:v>
                </c:pt>
                <c:pt idx="126">
                  <c:v>-5.4975500000000005E-12</c:v>
                </c:pt>
                <c:pt idx="127">
                  <c:v>-5.5398299999999998E-12</c:v>
                </c:pt>
                <c:pt idx="128">
                  <c:v>-5.5826599999999992E-12</c:v>
                </c:pt>
                <c:pt idx="129">
                  <c:v>-5.6261199999999995E-12</c:v>
                </c:pt>
                <c:pt idx="130">
                  <c:v>-5.6700299999999994E-12</c:v>
                </c:pt>
                <c:pt idx="131">
                  <c:v>-5.7144800000000009E-12</c:v>
                </c:pt>
                <c:pt idx="132">
                  <c:v>-5.7595800000000004E-12</c:v>
                </c:pt>
                <c:pt idx="133">
                  <c:v>-5.8052099999999997E-12</c:v>
                </c:pt>
                <c:pt idx="134">
                  <c:v>-5.8513899999999998E-12</c:v>
                </c:pt>
                <c:pt idx="135">
                  <c:v>-5.8981100000000006E-12</c:v>
                </c:pt>
                <c:pt idx="136">
                  <c:v>-5.9453699999999989E-12</c:v>
                </c:pt>
                <c:pt idx="137">
                  <c:v>-5.9931800000000005E-12</c:v>
                </c:pt>
                <c:pt idx="138">
                  <c:v>-6.0416200000000007E-12</c:v>
                </c:pt>
                <c:pt idx="139">
                  <c:v>-3.8967010000000002E-11</c:v>
                </c:pt>
                <c:pt idx="140">
                  <c:v>-3.6258450000000003E-11</c:v>
                </c:pt>
                <c:pt idx="141">
                  <c:v>-3.382439E-11</c:v>
                </c:pt>
                <c:pt idx="142">
                  <c:v>-3.1664599999999997E-11</c:v>
                </c:pt>
                <c:pt idx="143">
                  <c:v>-2.9779500000000002E-11</c:v>
                </c:pt>
                <c:pt idx="144">
                  <c:v>-2.8168949999999999E-11</c:v>
                </c:pt>
                <c:pt idx="145">
                  <c:v>-2.6832790000000001E-11</c:v>
                </c:pt>
                <c:pt idx="146">
                  <c:v>-2.5771090000000001E-11</c:v>
                </c:pt>
                <c:pt idx="147">
                  <c:v>-2.4983900000000003E-11</c:v>
                </c:pt>
                <c:pt idx="148">
                  <c:v>-2.4471199999999999E-11</c:v>
                </c:pt>
                <c:pt idx="149">
                  <c:v>-2.4232999999999997E-11</c:v>
                </c:pt>
                <c:pt idx="150">
                  <c:v>-2.4269299999999997E-11</c:v>
                </c:pt>
                <c:pt idx="151">
                  <c:v>-2.4580000000000001E-11</c:v>
                </c:pt>
                <c:pt idx="152">
                  <c:v>-2.5165199999999997E-11</c:v>
                </c:pt>
                <c:pt idx="153">
                  <c:v>-2.6024999999999995E-11</c:v>
                </c:pt>
                <c:pt idx="154">
                  <c:v>-2.7159199999999997E-11</c:v>
                </c:pt>
                <c:pt idx="155">
                  <c:v>-2.8567899999999994E-11</c:v>
                </c:pt>
                <c:pt idx="156">
                  <c:v>-3.0250999999999995E-11</c:v>
                </c:pt>
                <c:pt idx="157">
                  <c:v>-3.2208699999999997E-11</c:v>
                </c:pt>
                <c:pt idx="158">
                  <c:v>-3.4440799999999996E-11</c:v>
                </c:pt>
                <c:pt idx="159">
                  <c:v>-3.6947399999999997E-11</c:v>
                </c:pt>
                <c:pt idx="160">
                  <c:v>-3.9728599999999995E-11</c:v>
                </c:pt>
                <c:pt idx="161">
                  <c:v>-4.2784200000000007E-11</c:v>
                </c:pt>
                <c:pt idx="162">
                  <c:v>-4.6114200000000004E-11</c:v>
                </c:pt>
                <c:pt idx="163">
                  <c:v>-4.9718700000000003E-11</c:v>
                </c:pt>
                <c:pt idx="164">
                  <c:v>-5.3597800000000004E-11</c:v>
                </c:pt>
                <c:pt idx="165">
                  <c:v>-5.7751400000000001E-11</c:v>
                </c:pt>
                <c:pt idx="166">
                  <c:v>-6.2179500000000007E-11</c:v>
                </c:pt>
                <c:pt idx="167">
                  <c:v>-6.6881899999999991E-11</c:v>
                </c:pt>
                <c:pt idx="168">
                  <c:v>-7.1858800000000003E-11</c:v>
                </c:pt>
                <c:pt idx="169">
                  <c:v>-7.7110299999999998E-11</c:v>
                </c:pt>
                <c:pt idx="170">
                  <c:v>-8.2636500000000007E-11</c:v>
                </c:pt>
                <c:pt idx="171">
                  <c:v>-8.8436399999999997E-11</c:v>
                </c:pt>
                <c:pt idx="172">
                  <c:v>-9.4511900000000003E-11</c:v>
                </c:pt>
                <c:pt idx="173">
                  <c:v>-1.0086112999999999E-10</c:v>
                </c:pt>
                <c:pt idx="174">
                  <c:v>-1.0748537999999999E-10</c:v>
                </c:pt>
                <c:pt idx="175">
                  <c:v>-1.1438298999999999E-10</c:v>
                </c:pt>
                <c:pt idx="176">
                  <c:v>-1.215563E-10</c:v>
                </c:pt>
                <c:pt idx="177">
                  <c:v>-1.2900329999999999E-10</c:v>
                </c:pt>
                <c:pt idx="178">
                  <c:v>-1.3672490000000001E-10</c:v>
                </c:pt>
                <c:pt idx="179">
                  <c:v>-1.4472169999999999E-10</c:v>
                </c:pt>
                <c:pt idx="180">
                  <c:v>-1.5299269999999999E-10</c:v>
                </c:pt>
                <c:pt idx="181">
                  <c:v>-1.6153739999999999E-10</c:v>
                </c:pt>
                <c:pt idx="182">
                  <c:v>4.7783356326700001E-10</c:v>
                </c:pt>
                <c:pt idx="183">
                  <c:v>3.7150543632000001E-10</c:v>
                </c:pt>
                <c:pt idx="184">
                  <c:v>2.6955443392000003E-10</c:v>
                </c:pt>
                <c:pt idx="185">
                  <c:v>1.7197355600000001E-10</c:v>
                </c:pt>
                <c:pt idx="186">
                  <c:v>7.8763202549999997E-11</c:v>
                </c:pt>
                <c:pt idx="187">
                  <c:v>-1.0076626420000001E-11</c:v>
                </c:pt>
                <c:pt idx="188">
                  <c:v>-9.4550830939999996E-11</c:v>
                </c:pt>
                <c:pt idx="189">
                  <c:v>-1.7464971096000001E-10</c:v>
                </c:pt>
                <c:pt idx="190">
                  <c:v>-2.5037796649000002E-10</c:v>
                </c:pt>
                <c:pt idx="191">
                  <c:v>-3.2173509755999996E-10</c:v>
                </c:pt>
                <c:pt idx="192">
                  <c:v>-3.8872210414000001E-10</c:v>
                </c:pt>
                <c:pt idx="193">
                  <c:v>-4.5134298625000001E-10</c:v>
                </c:pt>
                <c:pt idx="194">
                  <c:v>-5.0958874387000003E-10</c:v>
                </c:pt>
                <c:pt idx="195">
                  <c:v>-5.6346437703000006E-10</c:v>
                </c:pt>
                <c:pt idx="196">
                  <c:v>-6.1296888570999993E-10</c:v>
                </c:pt>
                <c:pt idx="197">
                  <c:v>-6.5810626987000003E-10</c:v>
                </c:pt>
                <c:pt idx="198">
                  <c:v>-6.9886952958999993E-10</c:v>
                </c:pt>
                <c:pt idx="199">
                  <c:v>-7.3526266483E-10</c:v>
                </c:pt>
                <c:pt idx="200">
                  <c:v>-7.6728567560000002E-10</c:v>
                </c:pt>
                <c:pt idx="201">
                  <c:v>-7.9493756189200001E-10</c:v>
                </c:pt>
                <c:pt idx="202">
                  <c:v>-8.1822132363200002E-10</c:v>
                </c:pt>
                <c:pt idx="203">
                  <c:v>-8.3713196096999999E-10</c:v>
                </c:pt>
                <c:pt idx="204">
                  <c:v>-8.5167247382999995E-10</c:v>
                </c:pt>
                <c:pt idx="205">
                  <c:v>-8.6184286220999997E-10</c:v>
                </c:pt>
                <c:pt idx="206">
                  <c:v>-8.6764212612000004E-10</c:v>
                </c:pt>
                <c:pt idx="207">
                  <c:v>-8.6907126543999994E-10</c:v>
                </c:pt>
                <c:pt idx="208">
                  <c:v>-8.6612928039999992E-10</c:v>
                </c:pt>
                <c:pt idx="209">
                  <c:v>-8.5881717090000006E-10</c:v>
                </c:pt>
                <c:pt idx="210">
                  <c:v>-8.4713493690000007E-10</c:v>
                </c:pt>
                <c:pt idx="211">
                  <c:v>-8.3108057820000007E-10</c:v>
                </c:pt>
                <c:pt idx="212">
                  <c:v>-8.1065709530000006E-10</c:v>
                </c:pt>
                <c:pt idx="213">
                  <c:v>-7.8586248779999998E-10</c:v>
                </c:pt>
                <c:pt idx="214">
                  <c:v>-7.5669775590000002E-10</c:v>
                </c:pt>
                <c:pt idx="215">
                  <c:v>-7.2316289949999993E-10</c:v>
                </c:pt>
                <c:pt idx="216">
                  <c:v>-6.8525491849999997E-10</c:v>
                </c:pt>
                <c:pt idx="217">
                  <c:v>-6.4297781319999995E-10</c:v>
                </c:pt>
                <c:pt idx="218">
                  <c:v>-5.9633158329999999E-10</c:v>
                </c:pt>
                <c:pt idx="219">
                  <c:v>-5.4531322900000002E-10</c:v>
                </c:pt>
                <c:pt idx="220">
                  <c:v>-4.8992275009999998E-10</c:v>
                </c:pt>
                <c:pt idx="221">
                  <c:v>-4.3016314680000001E-10</c:v>
                </c:pt>
                <c:pt idx="222">
                  <c:v>-3.6603441910000001E-10</c:v>
                </c:pt>
                <c:pt idx="223">
                  <c:v>-9.27767486E-10</c:v>
                </c:pt>
                <c:pt idx="224">
                  <c:v>-1.0833220980000001E-9</c:v>
                </c:pt>
                <c:pt idx="225">
                  <c:v>-1.2344470831E-9</c:v>
                </c:pt>
                <c:pt idx="226">
                  <c:v>-1.3811404630000001E-9</c:v>
                </c:pt>
                <c:pt idx="227">
                  <c:v>-1.523392227E-9</c:v>
                </c:pt>
                <c:pt idx="228">
                  <c:v>-1.6612123740000001E-9</c:v>
                </c:pt>
                <c:pt idx="229">
                  <c:v>-1.794600904E-9</c:v>
                </c:pt>
                <c:pt idx="230">
                  <c:v>-1.9235678129999998E-9</c:v>
                </c:pt>
                <c:pt idx="231">
                  <c:v>-2.048093112E-9</c:v>
                </c:pt>
                <c:pt idx="232">
                  <c:v>-2.168176794E-9</c:v>
                </c:pt>
                <c:pt idx="233">
                  <c:v>-2.283838859E-9</c:v>
                </c:pt>
                <c:pt idx="234">
                  <c:v>-2.3950693070000001E-9</c:v>
                </c:pt>
                <c:pt idx="235">
                  <c:v>-2.501858141E-9</c:v>
                </c:pt>
                <c:pt idx="236">
                  <c:v>-2.6042153580000001E-9</c:v>
                </c:pt>
                <c:pt idx="237">
                  <c:v>-2.7021409580000002E-9</c:v>
                </c:pt>
                <c:pt idx="238">
                  <c:v>-2.7956349420000002E-9</c:v>
                </c:pt>
                <c:pt idx="239">
                  <c:v>-2.8846973139999998E-9</c:v>
                </c:pt>
                <c:pt idx="240">
                  <c:v>-2.9693280659999998E-9</c:v>
                </c:pt>
                <c:pt idx="241">
                  <c:v>-3.0495172019999999E-9</c:v>
                </c:pt>
                <c:pt idx="242">
                  <c:v>-3.1252847200000001E-9</c:v>
                </c:pt>
                <c:pt idx="243">
                  <c:v>-3.1966106230000001E-9</c:v>
                </c:pt>
                <c:pt idx="244">
                  <c:v>-3.2635049188000001E-9</c:v>
                </c:pt>
                <c:pt idx="245">
                  <c:v>-3.3259675889999999E-9</c:v>
                </c:pt>
                <c:pt idx="246">
                  <c:v>-3.3839986430000001E-9</c:v>
                </c:pt>
                <c:pt idx="247">
                  <c:v>-3.4375980799999999E-9</c:v>
                </c:pt>
                <c:pt idx="248">
                  <c:v>-3.4867559159999999E-9</c:v>
                </c:pt>
                <c:pt idx="249">
                  <c:v>-3.5314921200000001E-9</c:v>
                </c:pt>
                <c:pt idx="250">
                  <c:v>-3.5717867100000002E-9</c:v>
                </c:pt>
                <c:pt idx="251">
                  <c:v>-3.6076496799999999E-9</c:v>
                </c:pt>
                <c:pt idx="252">
                  <c:v>-3.6390810399999999E-9</c:v>
                </c:pt>
                <c:pt idx="253">
                  <c:v>-3.6660808000000001E-9</c:v>
                </c:pt>
                <c:pt idx="254">
                  <c:v>-3.6886489199999998E-9</c:v>
                </c:pt>
                <c:pt idx="255">
                  <c:v>-3.7067854299999999E-9</c:v>
                </c:pt>
                <c:pt idx="256">
                  <c:v>-3.7204803200000001E-9</c:v>
                </c:pt>
                <c:pt idx="257">
                  <c:v>-3.7297536199999999E-9</c:v>
                </c:pt>
                <c:pt idx="258">
                  <c:v>-3.7345852800000005E-9</c:v>
                </c:pt>
                <c:pt idx="259">
                  <c:v>-3.73498532E-9</c:v>
                </c:pt>
                <c:pt idx="260">
                  <c:v>-3.7309537399999999E-9</c:v>
                </c:pt>
                <c:pt idx="261">
                  <c:v>-3.7224905499999998E-9</c:v>
                </c:pt>
                <c:pt idx="262">
                  <c:v>-3.70958578E-9</c:v>
                </c:pt>
                <c:pt idx="263">
                  <c:v>-1.9088930099999999E-8</c:v>
                </c:pt>
                <c:pt idx="264">
                  <c:v>-1.7563084E-8</c:v>
                </c:pt>
                <c:pt idx="265">
                  <c:v>-1.6226158E-8</c:v>
                </c:pt>
                <c:pt idx="266">
                  <c:v>-1.5078353000000001E-8</c:v>
                </c:pt>
                <c:pt idx="267">
                  <c:v>-1.4119565E-8</c:v>
                </c:pt>
                <c:pt idx="268">
                  <c:v>-1.3349802E-8</c:v>
                </c:pt>
                <c:pt idx="269">
                  <c:v>-1.2769060000000001E-8</c:v>
                </c:pt>
                <c:pt idx="270">
                  <c:v>-1.2377438E-8</c:v>
                </c:pt>
                <c:pt idx="271">
                  <c:v>-1.2174737E-8</c:v>
                </c:pt>
                <c:pt idx="272">
                  <c:v>-1.2161158E-8</c:v>
                </c:pt>
                <c:pt idx="273">
                  <c:v>-1.2336598000000001E-8</c:v>
                </c:pt>
                <c:pt idx="274">
                  <c:v>-1.270106E-8</c:v>
                </c:pt>
                <c:pt idx="275">
                  <c:v>-1.3254642E-8</c:v>
                </c:pt>
                <c:pt idx="276">
                  <c:v>-1.3997149000000001E-8</c:v>
                </c:pt>
                <c:pt idx="277">
                  <c:v>-1.4928773000000001E-8</c:v>
                </c:pt>
                <c:pt idx="278">
                  <c:v>-1.6049417999999998E-8</c:v>
                </c:pt>
                <c:pt idx="279">
                  <c:v>-1.7359083610000002E-8</c:v>
                </c:pt>
                <c:pt idx="280">
                  <c:v>-1.8857770000000002E-8</c:v>
                </c:pt>
                <c:pt idx="281">
                  <c:v>-2.0545585000000001E-8</c:v>
                </c:pt>
                <c:pt idx="282">
                  <c:v>-2.2422413E-8</c:v>
                </c:pt>
                <c:pt idx="283">
                  <c:v>-2.4488162000000003E-8</c:v>
                </c:pt>
                <c:pt idx="284">
                  <c:v>-2.6743031E-8</c:v>
                </c:pt>
                <c:pt idx="285">
                  <c:v>-2.9187032999999999E-8</c:v>
                </c:pt>
                <c:pt idx="286">
                  <c:v>-3.1819940000000004E-8</c:v>
                </c:pt>
                <c:pt idx="287">
                  <c:v>-3.464198E-8</c:v>
                </c:pt>
                <c:pt idx="288">
                  <c:v>-3.7652929999999997E-8</c:v>
                </c:pt>
                <c:pt idx="289">
                  <c:v>-4.0852900000000003E-8</c:v>
                </c:pt>
                <c:pt idx="290">
                  <c:v>-4.4242210000000001E-8</c:v>
                </c:pt>
                <c:pt idx="291">
                  <c:v>-4.782033E-8</c:v>
                </c:pt>
                <c:pt idx="292">
                  <c:v>-5.1587459999999998E-8</c:v>
                </c:pt>
                <c:pt idx="293">
                  <c:v>-5.5543620000000002E-8</c:v>
                </c:pt>
                <c:pt idx="294">
                  <c:v>-5.9689119999999998E-8</c:v>
                </c:pt>
                <c:pt idx="295">
                  <c:v>-6.4023310000000003E-8</c:v>
                </c:pt>
                <c:pt idx="296">
                  <c:v>-6.8546629999999993E-8</c:v>
                </c:pt>
                <c:pt idx="297">
                  <c:v>-7.3258969999999992E-8</c:v>
                </c:pt>
                <c:pt idx="298">
                  <c:v>-7.8160329999999999E-8</c:v>
                </c:pt>
                <c:pt idx="299">
                  <c:v>-8.3251039999999995E-8</c:v>
                </c:pt>
                <c:pt idx="300">
                  <c:v>-8.8530440000000007E-8</c:v>
                </c:pt>
                <c:pt idx="301">
                  <c:v>2.2531598000000001E-7</c:v>
                </c:pt>
                <c:pt idx="302">
                  <c:v>1.4825989999999999E-7</c:v>
                </c:pt>
                <c:pt idx="303">
                  <c:v>7.5515999999999999E-8</c:v>
                </c:pt>
                <c:pt idx="304">
                  <c:v>7.0800000000000012E-9</c:v>
                </c:pt>
                <c:pt idx="305">
                  <c:v>-5.7039599999999998E-8</c:v>
                </c:pt>
                <c:pt idx="306">
                  <c:v>-1.1684759999999999E-7</c:v>
                </c:pt>
                <c:pt idx="307">
                  <c:v>-1.7234350000000001E-7</c:v>
                </c:pt>
                <c:pt idx="308">
                  <c:v>-2.2353120000000003E-7</c:v>
                </c:pt>
                <c:pt idx="309">
                  <c:v>-2.7040310000000001E-7</c:v>
                </c:pt>
                <c:pt idx="310">
                  <c:v>-3.129629E-7</c:v>
                </c:pt>
                <c:pt idx="311">
                  <c:v>-3.5121159999999996E-7</c:v>
                </c:pt>
                <c:pt idx="312">
                  <c:v>-3.8514830000000001E-7</c:v>
                </c:pt>
                <c:pt idx="313">
                  <c:v>-4.1477440000000003E-7</c:v>
                </c:pt>
                <c:pt idx="314">
                  <c:v>-4.4008709999999998E-7</c:v>
                </c:pt>
                <c:pt idx="315">
                  <c:v>-4.6108760000000004E-7</c:v>
                </c:pt>
                <c:pt idx="316">
                  <c:v>-4.7777616000000003E-7</c:v>
                </c:pt>
                <c:pt idx="317">
                  <c:v>-4.9015259999999999E-7</c:v>
                </c:pt>
                <c:pt idx="318">
                  <c:v>-4.9821809999999996E-7</c:v>
                </c:pt>
                <c:pt idx="319">
                  <c:v>-5.0197149999999998E-7</c:v>
                </c:pt>
                <c:pt idx="320">
                  <c:v>-5.0141189999999995E-7</c:v>
                </c:pt>
                <c:pt idx="321">
                  <c:v>-4.9654119999999998E-7</c:v>
                </c:pt>
                <c:pt idx="322">
                  <c:v>-4.8735799999999999E-7</c:v>
                </c:pt>
                <c:pt idx="323">
                  <c:v>-4.7386300000000001E-7</c:v>
                </c:pt>
                <c:pt idx="324">
                  <c:v>-4.5605699999999999E-7</c:v>
                </c:pt>
                <c:pt idx="325">
                  <c:v>-4.3393799999999998E-7</c:v>
                </c:pt>
                <c:pt idx="326">
                  <c:v>-4.07507E-7</c:v>
                </c:pt>
                <c:pt idx="327">
                  <c:v>-3.767626E-7</c:v>
                </c:pt>
                <c:pt idx="328">
                  <c:v>-3.4170799999999995E-7</c:v>
                </c:pt>
                <c:pt idx="329">
                  <c:v>-3.0234159999999997E-7</c:v>
                </c:pt>
                <c:pt idx="330">
                  <c:v>-2.5866299999999999E-7</c:v>
                </c:pt>
                <c:pt idx="331">
                  <c:v>-2.10673E-7</c:v>
                </c:pt>
                <c:pt idx="332">
                  <c:v>-1.5836700000000003E-7</c:v>
                </c:pt>
                <c:pt idx="333">
                  <c:v>-1.0175299999999995E-7</c:v>
                </c:pt>
                <c:pt idx="334">
                  <c:v>-4.0828000000000027E-8</c:v>
                </c:pt>
                <c:pt idx="335">
                  <c:v>2.4409999999999992E-8</c:v>
                </c:pt>
                <c:pt idx="336">
                  <c:v>9.3964000000000033E-8</c:v>
                </c:pt>
                <c:pt idx="337">
                  <c:v>2.5164360999999999E-5</c:v>
                </c:pt>
                <c:pt idx="338">
                  <c:v>2.1589609999999998E-5</c:v>
                </c:pt>
                <c:pt idx="339">
                  <c:v>1.811497E-5</c:v>
                </c:pt>
                <c:pt idx="340">
                  <c:v>1.4740329999999999E-5</c:v>
                </c:pt>
                <c:pt idx="341">
                  <c:v>1.1465759999999998E-5</c:v>
                </c:pt>
                <c:pt idx="342">
                  <c:v>8.2914399999999993E-6</c:v>
                </c:pt>
                <c:pt idx="343">
                  <c:v>5.2171700000000002E-6</c:v>
                </c:pt>
                <c:pt idx="344">
                  <c:v>2.2430600000000003E-6</c:v>
                </c:pt>
                <c:pt idx="345">
                  <c:v>-6.3112000000000032E-7</c:v>
                </c:pt>
                <c:pt idx="346">
                  <c:v>-3.4050099999999994E-6</c:v>
                </c:pt>
                <c:pt idx="347">
                  <c:v>-6.0787979999999997E-6</c:v>
                </c:pt>
                <c:pt idx="348">
                  <c:v>-8.6524800000000009E-6</c:v>
                </c:pt>
                <c:pt idx="349">
                  <c:v>-1.112605E-5</c:v>
                </c:pt>
                <c:pt idx="350">
                  <c:v>-1.3499640000000001E-5</c:v>
                </c:pt>
                <c:pt idx="351">
                  <c:v>-1.5772989999999999E-5</c:v>
                </c:pt>
                <c:pt idx="352">
                  <c:v>-1.7946249999999998E-5</c:v>
                </c:pt>
                <c:pt idx="353">
                  <c:v>-2.0019310000000001E-5</c:v>
                </c:pt>
                <c:pt idx="354">
                  <c:v>-2.199235E-5</c:v>
                </c:pt>
                <c:pt idx="355">
                  <c:v>-2.3865359999999997E-5</c:v>
                </c:pt>
                <c:pt idx="356">
                  <c:v>-2.5638189999999997E-5</c:v>
                </c:pt>
                <c:pt idx="357">
                  <c:v>-2.7310820000000001E-5</c:v>
                </c:pt>
                <c:pt idx="358">
                  <c:v>-2.8883439999999998E-5</c:v>
                </c:pt>
                <c:pt idx="359">
                  <c:v>-3.0356005000000002E-5</c:v>
                </c:pt>
                <c:pt idx="360">
                  <c:v>-3.172831E-5</c:v>
                </c:pt>
                <c:pt idx="361">
                  <c:v>-3.3000609999999998E-5</c:v>
                </c:pt>
                <c:pt idx="362">
                  <c:v>-3.4172700000000006E-5</c:v>
                </c:pt>
                <c:pt idx="363">
                  <c:v>-3.5244689999999997E-5</c:v>
                </c:pt>
                <c:pt idx="364">
                  <c:v>-3.6216699999999995E-5</c:v>
                </c:pt>
                <c:pt idx="365">
                  <c:v>-3.708847E-5</c:v>
                </c:pt>
                <c:pt idx="366">
                  <c:v>-3.7860140000000003E-5</c:v>
                </c:pt>
                <c:pt idx="367">
                  <c:v>-3.8531800000000003E-5</c:v>
                </c:pt>
                <c:pt idx="368">
                  <c:v>-3.9103300000000002E-5</c:v>
                </c:pt>
                <c:pt idx="369">
                  <c:v>-3.9574599999999999E-5</c:v>
                </c:pt>
                <c:pt idx="370">
                  <c:v>-3.9945900000000007E-5</c:v>
                </c:pt>
                <c:pt idx="371">
                  <c:v>-4.0216999999999998E-5</c:v>
                </c:pt>
                <c:pt idx="372">
                  <c:v>-4.0387999999999993E-5</c:v>
                </c:pt>
                <c:pt idx="373">
                  <c:v>1.5205999999999996E-5</c:v>
                </c:pt>
                <c:pt idx="374">
                  <c:v>-5.6251500000000009E-5</c:v>
                </c:pt>
                <c:pt idx="375">
                  <c:v>-1.273402E-4</c:v>
                </c:pt>
                <c:pt idx="376">
                  <c:v>-1.9806100000000003E-4</c:v>
                </c:pt>
                <c:pt idx="377">
                  <c:v>-2.6841300000000001E-4</c:v>
                </c:pt>
                <c:pt idx="378">
                  <c:v>-3.3840200000000002E-4</c:v>
                </c:pt>
                <c:pt idx="379">
                  <c:v>-4.0801699999999999E-4</c:v>
                </c:pt>
                <c:pt idx="380">
                  <c:v>-4.7726500000000005E-4</c:v>
                </c:pt>
                <c:pt idx="381">
                  <c:v>-5.4614399999999993E-4</c:v>
                </c:pt>
                <c:pt idx="382">
                  <c:v>-6.1465800000000002E-4</c:v>
                </c:pt>
                <c:pt idx="383">
                  <c:v>-6.827990000000001E-4</c:v>
                </c:pt>
                <c:pt idx="384">
                  <c:v>-7.5057199999999991E-4</c:v>
                </c:pt>
                <c:pt idx="385">
                  <c:v>-8.1797900000000004E-4</c:v>
                </c:pt>
                <c:pt idx="386">
                  <c:v>-8.8501800000000011E-4</c:v>
                </c:pt>
                <c:pt idx="387">
                  <c:v>-9.5168600000000009E-4</c:v>
                </c:pt>
                <c:pt idx="388">
                  <c:v>-1.0179909999999998E-3</c:v>
                </c:pt>
                <c:pt idx="389">
                  <c:v>-1.0839199999999999E-3</c:v>
                </c:pt>
                <c:pt idx="390">
                  <c:v>-1.149492E-3</c:v>
                </c:pt>
                <c:pt idx="391">
                  <c:v>-1.2146899999999998E-3</c:v>
                </c:pt>
                <c:pt idx="392">
                  <c:v>-1.2795200000000001E-3</c:v>
                </c:pt>
                <c:pt idx="393">
                  <c:v>-1.3439700000000001E-3</c:v>
                </c:pt>
                <c:pt idx="394">
                  <c:v>-1.4080600000000003E-3</c:v>
                </c:pt>
                <c:pt idx="395">
                  <c:v>-1.4717899999999999E-3</c:v>
                </c:pt>
                <c:pt idx="396">
                  <c:v>-1.5351399999999997E-3</c:v>
                </c:pt>
                <c:pt idx="397">
                  <c:v>-1.5981299999999997E-3</c:v>
                </c:pt>
                <c:pt idx="398">
                  <c:v>-1.6607499999999999E-3</c:v>
                </c:pt>
                <c:pt idx="399">
                  <c:v>-1.7230000000000001E-3</c:v>
                </c:pt>
                <c:pt idx="400">
                  <c:v>-1.78487E-3</c:v>
                </c:pt>
                <c:pt idx="401">
                  <c:v>-1.8463900000000003E-3</c:v>
                </c:pt>
                <c:pt idx="402">
                  <c:v>-1.9075400000000005E-3</c:v>
                </c:pt>
                <c:pt idx="403">
                  <c:v>-1.96831E-3</c:v>
                </c:pt>
                <c:pt idx="404">
                  <c:v>-2.0287200000000003E-3</c:v>
                </c:pt>
                <c:pt idx="405">
                  <c:v>-2.0887600000000003E-3</c:v>
                </c:pt>
                <c:pt idx="406">
                  <c:v>-2.1800100000000005E-3</c:v>
                </c:pt>
                <c:pt idx="407">
                  <c:v>-2.24332E-3</c:v>
                </c:pt>
                <c:pt idx="408">
                  <c:v>-2.3045699999999997E-3</c:v>
                </c:pt>
                <c:pt idx="409">
                  <c:v>-2.3637200000000001E-3</c:v>
                </c:pt>
                <c:pt idx="410">
                  <c:v>-2.4208100000000002E-3</c:v>
                </c:pt>
                <c:pt idx="411">
                  <c:v>-2.4758100000000002E-3</c:v>
                </c:pt>
                <c:pt idx="412">
                  <c:v>-2.5287199999999999E-3</c:v>
                </c:pt>
                <c:pt idx="413">
                  <c:v>-2.5795599999999998E-3</c:v>
                </c:pt>
                <c:pt idx="414">
                  <c:v>-2.62831E-3</c:v>
                </c:pt>
                <c:pt idx="415">
                  <c:v>-2.6749900000000004E-3</c:v>
                </c:pt>
                <c:pt idx="416">
                  <c:v>-2.7195799999999992E-3</c:v>
                </c:pt>
                <c:pt idx="417">
                  <c:v>-2.76209E-3</c:v>
                </c:pt>
                <c:pt idx="418">
                  <c:v>-2.8025200000000002E-3</c:v>
                </c:pt>
                <c:pt idx="419">
                  <c:v>-2.8408599999999997E-3</c:v>
                </c:pt>
                <c:pt idx="420">
                  <c:v>-2.8771400000000011E-3</c:v>
                </c:pt>
                <c:pt idx="421">
                  <c:v>-2.9113200000000002E-3</c:v>
                </c:pt>
                <c:pt idx="422">
                  <c:v>-2.9434200000000013E-3</c:v>
                </c:pt>
                <c:pt idx="423">
                  <c:v>-2.9734499999999999E-3</c:v>
                </c:pt>
                <c:pt idx="424">
                  <c:v>-3.0013900000000005E-3</c:v>
                </c:pt>
                <c:pt idx="425">
                  <c:v>-3.0272499999999996E-3</c:v>
                </c:pt>
                <c:pt idx="426">
                  <c:v>-3.0510200000000006E-3</c:v>
                </c:pt>
                <c:pt idx="427">
                  <c:v>-3.0727200000000001E-3</c:v>
                </c:pt>
                <c:pt idx="428">
                  <c:v>-3.0923700000000005E-3</c:v>
                </c:pt>
                <c:pt idx="429">
                  <c:v>-3.1099100000000005E-3</c:v>
                </c:pt>
                <c:pt idx="430">
                  <c:v>-3.1252799999999994E-3</c:v>
                </c:pt>
                <c:pt idx="431">
                  <c:v>-3.1386600000000014E-3</c:v>
                </c:pt>
                <c:pt idx="432">
                  <c:v>-3.1499500000000003E-3</c:v>
                </c:pt>
                <c:pt idx="433">
                  <c:v>-3.1591399999999995E-3</c:v>
                </c:pt>
                <c:pt idx="434">
                  <c:v>-3.16636E-3</c:v>
                </c:pt>
                <c:pt idx="435">
                  <c:v>-3.1713799999999997E-3</c:v>
                </c:pt>
                <c:pt idx="436">
                  <c:v>-3.1743199999999996E-3</c:v>
                </c:pt>
                <c:pt idx="437">
                  <c:v>-3.1751699999999997E-3</c:v>
                </c:pt>
                <c:pt idx="438">
                  <c:v>-3.1740199999999996E-3</c:v>
                </c:pt>
                <c:pt idx="439">
                  <c:v>-3.1166000000000006E-3</c:v>
                </c:pt>
                <c:pt idx="440">
                  <c:v>-3.127099999999999E-3</c:v>
                </c:pt>
                <c:pt idx="441">
                  <c:v>-3.1374000000000003E-3</c:v>
                </c:pt>
                <c:pt idx="442">
                  <c:v>-3.1476999999999998E-3</c:v>
                </c:pt>
                <c:pt idx="443">
                  <c:v>-3.1578999999999999E-3</c:v>
                </c:pt>
                <c:pt idx="444">
                  <c:v>-3.1681000000000001E-3</c:v>
                </c:pt>
                <c:pt idx="445">
                  <c:v>-3.1783000000000002E-3</c:v>
                </c:pt>
                <c:pt idx="446">
                  <c:v>-3.1882999999999998E-3</c:v>
                </c:pt>
                <c:pt idx="447">
                  <c:v>-3.1983999999999988E-3</c:v>
                </c:pt>
                <c:pt idx="448">
                  <c:v>-3.2084000000000019E-3</c:v>
                </c:pt>
                <c:pt idx="449">
                  <c:v>-3.2184999999999991E-3</c:v>
                </c:pt>
                <c:pt idx="450">
                  <c:v>-3.2284000000000011E-3</c:v>
                </c:pt>
                <c:pt idx="451">
                  <c:v>-3.2382999999999995E-3</c:v>
                </c:pt>
                <c:pt idx="452">
                  <c:v>-3.2481000000000003E-3</c:v>
                </c:pt>
                <c:pt idx="453">
                  <c:v>-3.2579000000000011E-3</c:v>
                </c:pt>
                <c:pt idx="454">
                  <c:v>-3.267599999999999E-3</c:v>
                </c:pt>
                <c:pt idx="455">
                  <c:v>-3.2774000000000015E-3</c:v>
                </c:pt>
                <c:pt idx="456">
                  <c:v>-3.2871000000000011E-3</c:v>
                </c:pt>
                <c:pt idx="457">
                  <c:v>-3.2967000000000014E-3</c:v>
                </c:pt>
                <c:pt idx="458">
                  <c:v>-3.3062999999999981E-3</c:v>
                </c:pt>
                <c:pt idx="459">
                  <c:v>-3.3158000000000007E-3</c:v>
                </c:pt>
                <c:pt idx="460">
                  <c:v>-3.3252999999999998E-3</c:v>
                </c:pt>
                <c:pt idx="461">
                  <c:v>-3.3346999999999995E-3</c:v>
                </c:pt>
                <c:pt idx="462">
                  <c:v>-3.3441000000000026E-3</c:v>
                </c:pt>
                <c:pt idx="463">
                  <c:v>-3.3534999999999988E-3</c:v>
                </c:pt>
                <c:pt idx="464">
                  <c:v>-3.3627999999999991E-3</c:v>
                </c:pt>
                <c:pt idx="465">
                  <c:v>-3.372E-3</c:v>
                </c:pt>
                <c:pt idx="466">
                  <c:v>-3.3813000000000003E-3</c:v>
                </c:pt>
                <c:pt idx="467">
                  <c:v>-3.3904000000000017E-3</c:v>
                </c:pt>
                <c:pt idx="468">
                  <c:v>-3.3995999999999992E-3</c:v>
                </c:pt>
                <c:pt idx="469">
                  <c:v>-3.4086000000000012E-3</c:v>
                </c:pt>
                <c:pt idx="470">
                  <c:v>-3.4488000000000019E-3</c:v>
                </c:pt>
                <c:pt idx="471">
                  <c:v>-3.3678000000000007E-3</c:v>
                </c:pt>
                <c:pt idx="472">
                  <c:v>-3.2923000000000015E-3</c:v>
                </c:pt>
                <c:pt idx="473">
                  <c:v>-3.2223000000000009E-3</c:v>
                </c:pt>
                <c:pt idx="474">
                  <c:v>-3.1579000000000017E-3</c:v>
                </c:pt>
                <c:pt idx="475">
                  <c:v>-3.0990000000000011E-3</c:v>
                </c:pt>
                <c:pt idx="476">
                  <c:v>-3.0458000000000013E-3</c:v>
                </c:pt>
                <c:pt idx="477">
                  <c:v>-2.9981000000000001E-3</c:v>
                </c:pt>
                <c:pt idx="478">
                  <c:v>-2.9559000000000009E-3</c:v>
                </c:pt>
                <c:pt idx="479">
                  <c:v>-2.9192000000000003E-3</c:v>
                </c:pt>
                <c:pt idx="480">
                  <c:v>-2.8881000000000011E-3</c:v>
                </c:pt>
                <c:pt idx="481">
                  <c:v>-2.8625000000000005E-3</c:v>
                </c:pt>
                <c:pt idx="482">
                  <c:v>-2.8426000000000007E-3</c:v>
                </c:pt>
                <c:pt idx="483">
                  <c:v>-2.8281999999999995E-3</c:v>
                </c:pt>
                <c:pt idx="484">
                  <c:v>-2.8192000000000009E-3</c:v>
                </c:pt>
                <c:pt idx="485">
                  <c:v>-2.8158999999999997E-3</c:v>
                </c:pt>
                <c:pt idx="486">
                  <c:v>-2.8181000000000005E-3</c:v>
                </c:pt>
                <c:pt idx="487">
                  <c:v>-2.8258999999999992E-3</c:v>
                </c:pt>
                <c:pt idx="488">
                  <c:v>-2.8390999999999972E-3</c:v>
                </c:pt>
                <c:pt idx="489">
                  <c:v>-2.8579999999999994E-3</c:v>
                </c:pt>
                <c:pt idx="490">
                  <c:v>-2.8824000000000002E-3</c:v>
                </c:pt>
                <c:pt idx="491">
                  <c:v>-2.912399999999999E-3</c:v>
                </c:pt>
                <c:pt idx="492">
                  <c:v>-2.9478999999999998E-3</c:v>
                </c:pt>
                <c:pt idx="493">
                  <c:v>-2.9888999999999992E-3</c:v>
                </c:pt>
                <c:pt idx="494">
                  <c:v>-3.0355999999999994E-3</c:v>
                </c:pt>
                <c:pt idx="495">
                  <c:v>-3.0877000000000022E-3</c:v>
                </c:pt>
                <c:pt idx="496">
                  <c:v>-3.1453999999999996E-3</c:v>
                </c:pt>
                <c:pt idx="497">
                  <c:v>-3.2086999999999984E-3</c:v>
                </c:pt>
                <c:pt idx="498">
                  <c:v>-3.2774999999999992E-3</c:v>
                </c:pt>
                <c:pt idx="499">
                  <c:v>-3.3517999999999985E-3</c:v>
                </c:pt>
                <c:pt idx="500">
                  <c:v>-3.4680000000000023E-3</c:v>
                </c:pt>
                <c:pt idx="501">
                  <c:v>-3.4702999999999991E-3</c:v>
                </c:pt>
                <c:pt idx="502">
                  <c:v>-3.4715000000000024E-3</c:v>
                </c:pt>
                <c:pt idx="503">
                  <c:v>-3.4717999999999971E-3</c:v>
                </c:pt>
                <c:pt idx="504">
                  <c:v>-3.4712000000000041E-3</c:v>
                </c:pt>
                <c:pt idx="505">
                  <c:v>-3.4696000000000032E-3</c:v>
                </c:pt>
                <c:pt idx="506">
                  <c:v>-3.4672000000000001E-3</c:v>
                </c:pt>
                <c:pt idx="507">
                  <c:v>-3.4636999999999966E-3</c:v>
                </c:pt>
                <c:pt idx="508">
                  <c:v>-3.4594000000000014E-3</c:v>
                </c:pt>
                <c:pt idx="509">
                  <c:v>-3.4540999999999947E-3</c:v>
                </c:pt>
                <c:pt idx="510">
                  <c:v>-3.4479999999999997E-3</c:v>
                </c:pt>
                <c:pt idx="511">
                  <c:v>-3.4408000000000008E-3</c:v>
                </c:pt>
                <c:pt idx="512">
                  <c:v>-3.4326999999999969E-3</c:v>
                </c:pt>
                <c:pt idx="513">
                  <c:v>-3.4236999999999948E-3</c:v>
                </c:pt>
                <c:pt idx="514">
                  <c:v>-3.4137000000000056E-3</c:v>
                </c:pt>
                <c:pt idx="515">
                  <c:v>-3.4027999999999975E-3</c:v>
                </c:pt>
                <c:pt idx="516">
                  <c:v>-3.3909999999999982E-3</c:v>
                </c:pt>
                <c:pt idx="517">
                  <c:v>-3.3782000000000048E-3</c:v>
                </c:pt>
                <c:pt idx="518">
                  <c:v>-3.3645000000000064E-3</c:v>
                </c:pt>
                <c:pt idx="519">
                  <c:v>-3.3499000000000029E-3</c:v>
                </c:pt>
                <c:pt idx="520">
                  <c:v>-3.3342999999999984E-3</c:v>
                </c:pt>
                <c:pt idx="521">
                  <c:v>-3.3178999999999986E-3</c:v>
                </c:pt>
                <c:pt idx="522">
                  <c:v>-3.3004999999999979E-3</c:v>
                </c:pt>
                <c:pt idx="523">
                  <c:v>-3.2820999999999961E-3</c:v>
                </c:pt>
                <c:pt idx="524">
                  <c:v>-3.2627000000000003E-3</c:v>
                </c:pt>
                <c:pt idx="525">
                  <c:v>-3.2425999999999983E-3</c:v>
                </c:pt>
                <c:pt idx="526">
                  <c:v>-3.2213999999999993E-3</c:v>
                </c:pt>
                <c:pt idx="527">
                  <c:v>-3.1992999999999952E-3</c:v>
                </c:pt>
                <c:pt idx="528">
                  <c:v>-3.1763E-3</c:v>
                </c:pt>
                <c:pt idx="529">
                  <c:v>-3.3375000000000002E-3</c:v>
                </c:pt>
                <c:pt idx="530">
                  <c:v>-3.3844999999999986E-3</c:v>
                </c:pt>
                <c:pt idx="531">
                  <c:v>-3.4293999999999991E-3</c:v>
                </c:pt>
                <c:pt idx="532">
                  <c:v>-3.4719999999999959E-3</c:v>
                </c:pt>
                <c:pt idx="533">
                  <c:v>-3.5123999999999989E-3</c:v>
                </c:pt>
                <c:pt idx="534">
                  <c:v>-3.5504999999999981E-3</c:v>
                </c:pt>
                <c:pt idx="535">
                  <c:v>-3.5864999999999994E-3</c:v>
                </c:pt>
                <c:pt idx="536">
                  <c:v>-3.620200000000004E-3</c:v>
                </c:pt>
                <c:pt idx="537">
                  <c:v>-3.6517000000000008E-3</c:v>
                </c:pt>
                <c:pt idx="538">
                  <c:v>-3.6810000000000037E-3</c:v>
                </c:pt>
                <c:pt idx="539">
                  <c:v>-3.707999999999996E-3</c:v>
                </c:pt>
                <c:pt idx="540">
                  <c:v>-3.7328000000000014E-3</c:v>
                </c:pt>
                <c:pt idx="541">
                  <c:v>-3.755399999999999E-3</c:v>
                </c:pt>
                <c:pt idx="542">
                  <c:v>-3.7757999999999958E-3</c:v>
                </c:pt>
                <c:pt idx="543">
                  <c:v>-3.7939000000000028E-3</c:v>
                </c:pt>
                <c:pt idx="544">
                  <c:v>-3.8098000000000021E-3</c:v>
                </c:pt>
                <c:pt idx="545">
                  <c:v>-3.8235000000000005E-3</c:v>
                </c:pt>
                <c:pt idx="546">
                  <c:v>-3.8348999999999953E-3</c:v>
                </c:pt>
                <c:pt idx="547">
                  <c:v>-3.8442000000000059E-3</c:v>
                </c:pt>
                <c:pt idx="548">
                  <c:v>-3.851200000000006E-3</c:v>
                </c:pt>
                <c:pt idx="549">
                  <c:v>-3.8558999999999954E-3</c:v>
                </c:pt>
                <c:pt idx="550">
                  <c:v>-3.8585000000000008E-3</c:v>
                </c:pt>
                <c:pt idx="551">
                  <c:v>-3.8587000000000066E-3</c:v>
                </c:pt>
                <c:pt idx="552">
                  <c:v>-3.8568999999999964E-3</c:v>
                </c:pt>
                <c:pt idx="553">
                  <c:v>-3.8527000000000006E-3</c:v>
                </c:pt>
                <c:pt idx="554">
                  <c:v>-3.8463000000000039E-3</c:v>
                </c:pt>
                <c:pt idx="555">
                  <c:v>-3.8377999999999954E-3</c:v>
                </c:pt>
                <c:pt idx="556">
                  <c:v>-3.827000000000004E-3</c:v>
                </c:pt>
                <c:pt idx="557">
                  <c:v>-3.9210999999999968E-3</c:v>
                </c:pt>
                <c:pt idx="558">
                  <c:v>-3.9311999999999958E-3</c:v>
                </c:pt>
                <c:pt idx="559">
                  <c:v>-3.9408000000000012E-3</c:v>
                </c:pt>
                <c:pt idx="560">
                  <c:v>-3.9499000000000062E-3</c:v>
                </c:pt>
                <c:pt idx="561">
                  <c:v>-3.9585000000000037E-3</c:v>
                </c:pt>
                <c:pt idx="562">
                  <c:v>-3.9667000000000036E-3</c:v>
                </c:pt>
                <c:pt idx="563">
                  <c:v>-3.974399999999996E-3</c:v>
                </c:pt>
                <c:pt idx="564">
                  <c:v>-3.9816000000000018E-3</c:v>
                </c:pt>
                <c:pt idx="565">
                  <c:v>-3.9883000000000002E-3</c:v>
                </c:pt>
                <c:pt idx="566">
                  <c:v>-3.9946000000000009E-3</c:v>
                </c:pt>
                <c:pt idx="567">
                  <c:v>-4.0002999999999983E-3</c:v>
                </c:pt>
                <c:pt idx="568">
                  <c:v>-4.0057000000000009E-3</c:v>
                </c:pt>
                <c:pt idx="569">
                  <c:v>-4.0105000000000002E-3</c:v>
                </c:pt>
                <c:pt idx="570">
                  <c:v>-4.0149000000000018E-3</c:v>
                </c:pt>
                <c:pt idx="571">
                  <c:v>-4.0187E-3</c:v>
                </c:pt>
                <c:pt idx="572">
                  <c:v>-4.0221000000000007E-3</c:v>
                </c:pt>
                <c:pt idx="573">
                  <c:v>-4.0250000000000008E-3</c:v>
                </c:pt>
                <c:pt idx="574">
                  <c:v>-4.0274000000000004E-3</c:v>
                </c:pt>
                <c:pt idx="575">
                  <c:v>-4.0294000000000024E-3</c:v>
                </c:pt>
                <c:pt idx="576">
                  <c:v>-4.0309000000000039E-3</c:v>
                </c:pt>
                <c:pt idx="577">
                  <c:v>-4.0319000000000049E-3</c:v>
                </c:pt>
                <c:pt idx="578">
                  <c:v>-4.0323999999999985E-3</c:v>
                </c:pt>
                <c:pt idx="579">
                  <c:v>-4.0324000000000054E-3</c:v>
                </c:pt>
                <c:pt idx="580">
                  <c:v>-4.0320000000000009E-3</c:v>
                </c:pt>
                <c:pt idx="581">
                  <c:v>-4.0310999999999958E-3</c:v>
                </c:pt>
                <c:pt idx="582">
                  <c:v>-4.0297000000000041E-3</c:v>
                </c:pt>
                <c:pt idx="583">
                  <c:v>-4.006600000000006E-3</c:v>
                </c:pt>
                <c:pt idx="584">
                  <c:v>-4.0668999999999983E-3</c:v>
                </c:pt>
                <c:pt idx="585">
                  <c:v>-4.1288999999999978E-3</c:v>
                </c:pt>
                <c:pt idx="586">
                  <c:v>-4.192300000000003E-3</c:v>
                </c:pt>
                <c:pt idx="587">
                  <c:v>-4.2574000000000084E-3</c:v>
                </c:pt>
                <c:pt idx="588">
                  <c:v>-4.3240000000000015E-3</c:v>
                </c:pt>
                <c:pt idx="589">
                  <c:v>-4.3921999999999989E-3</c:v>
                </c:pt>
                <c:pt idx="590">
                  <c:v>-4.4618999999999978E-3</c:v>
                </c:pt>
                <c:pt idx="591">
                  <c:v>-4.5332999999999971E-3</c:v>
                </c:pt>
                <c:pt idx="592">
                  <c:v>-4.6062000000000047E-3</c:v>
                </c:pt>
                <c:pt idx="593">
                  <c:v>-4.680600000000007E-3</c:v>
                </c:pt>
                <c:pt idx="594">
                  <c:v>-4.7566000000000067E-3</c:v>
                </c:pt>
                <c:pt idx="595">
                  <c:v>-4.8341000000000009E-3</c:v>
                </c:pt>
                <c:pt idx="596">
                  <c:v>-4.9132000000000065E-3</c:v>
                </c:pt>
                <c:pt idx="597">
                  <c:v>-4.9939999999999984E-3</c:v>
                </c:pt>
                <c:pt idx="598">
                  <c:v>-5.0762999999999989E-3</c:v>
                </c:pt>
                <c:pt idx="599">
                  <c:v>-5.1600999999999939E-3</c:v>
                </c:pt>
                <c:pt idx="600">
                  <c:v>-5.2455000000000002E-3</c:v>
                </c:pt>
                <c:pt idx="601">
                  <c:v>-5.3325000000000039E-3</c:v>
                </c:pt>
                <c:pt idx="602">
                  <c:v>-5.4210000000000091E-3</c:v>
                </c:pt>
                <c:pt idx="603">
                  <c:v>-5.5111000000000049E-3</c:v>
                </c:pt>
                <c:pt idx="604">
                  <c:v>-5.6026999999999882E-3</c:v>
                </c:pt>
                <c:pt idx="605">
                  <c:v>-5.6959999999999927E-3</c:v>
                </c:pt>
                <c:pt idx="606">
                  <c:v>-5.7907999999999987E-3</c:v>
                </c:pt>
                <c:pt idx="607">
                  <c:v>-5.8871999999999952E-3</c:v>
                </c:pt>
                <c:pt idx="608">
                  <c:v>-5.9851000000000071E-3</c:v>
                </c:pt>
                <c:pt idx="609">
                  <c:v>-5.9478000000000031E-3</c:v>
                </c:pt>
                <c:pt idx="610">
                  <c:v>-5.9614999999999946E-3</c:v>
                </c:pt>
                <c:pt idx="611">
                  <c:v>-5.9740999999999961E-3</c:v>
                </c:pt>
                <c:pt idx="612">
                  <c:v>-5.9856999999999966E-3</c:v>
                </c:pt>
                <c:pt idx="613">
                  <c:v>-5.9961999999999932E-3</c:v>
                </c:pt>
                <c:pt idx="614">
                  <c:v>-6.0057000000000027E-3</c:v>
                </c:pt>
                <c:pt idx="615">
                  <c:v>-6.0143000000000002E-3</c:v>
                </c:pt>
                <c:pt idx="616">
                  <c:v>-6.0218000000000077E-3</c:v>
                </c:pt>
                <c:pt idx="617">
                  <c:v>-6.0281999999999974E-3</c:v>
                </c:pt>
                <c:pt idx="618">
                  <c:v>-6.0336000000000001E-3</c:v>
                </c:pt>
                <c:pt idx="619">
                  <c:v>-6.0380000000000017E-3</c:v>
                </c:pt>
                <c:pt idx="620">
                  <c:v>-6.0412999999999994E-3</c:v>
                </c:pt>
                <c:pt idx="621">
                  <c:v>-6.0436999999999991E-3</c:v>
                </c:pt>
                <c:pt idx="622">
                  <c:v>-6.0449999999999948E-3</c:v>
                </c:pt>
                <c:pt idx="623">
                  <c:v>-6.0452999999999896E-3</c:v>
                </c:pt>
                <c:pt idx="624">
                  <c:v>-6.0444999999999943E-3</c:v>
                </c:pt>
                <c:pt idx="625">
                  <c:v>-6.0428000000000009E-3</c:v>
                </c:pt>
                <c:pt idx="626">
                  <c:v>-6.0400000000000037E-3</c:v>
                </c:pt>
                <c:pt idx="627">
                  <c:v>-6.0361000000000026E-3</c:v>
                </c:pt>
                <c:pt idx="628">
                  <c:v>-6.0314000000000062E-3</c:v>
                </c:pt>
                <c:pt idx="629">
                  <c:v>-6.0254000000000002E-3</c:v>
                </c:pt>
                <c:pt idx="630">
                  <c:v>-6.0184999999999961E-3</c:v>
                </c:pt>
                <c:pt idx="631">
                  <c:v>-6.0106000000000048E-3</c:v>
                </c:pt>
                <c:pt idx="632">
                  <c:v>-6.0016999999999987E-3</c:v>
                </c:pt>
                <c:pt idx="633">
                  <c:v>-5.9917000000000026E-3</c:v>
                </c:pt>
                <c:pt idx="634">
                  <c:v>-6.0620000000000118E-3</c:v>
                </c:pt>
                <c:pt idx="635">
                  <c:v>-6.0758999999999952E-3</c:v>
                </c:pt>
                <c:pt idx="636">
                  <c:v>-6.0906000000000016E-3</c:v>
                </c:pt>
                <c:pt idx="637">
                  <c:v>-6.1062000000000061E-3</c:v>
                </c:pt>
                <c:pt idx="638">
                  <c:v>-6.1225999999999919E-3</c:v>
                </c:pt>
                <c:pt idx="639">
                  <c:v>-6.1400000000000066E-3</c:v>
                </c:pt>
                <c:pt idx="640">
                  <c:v>-6.1582000000000026E-3</c:v>
                </c:pt>
                <c:pt idx="641">
                  <c:v>-6.1771000000000048E-3</c:v>
                </c:pt>
                <c:pt idx="642">
                  <c:v>-6.1969999999999942E-3</c:v>
                </c:pt>
                <c:pt idx="643">
                  <c:v>-6.2176999999999927E-3</c:v>
                </c:pt>
                <c:pt idx="644">
                  <c:v>-6.2393000000000032E-3</c:v>
                </c:pt>
                <c:pt idx="645">
                  <c:v>-6.2617999999999979E-3</c:v>
                </c:pt>
                <c:pt idx="646">
                  <c:v>-6.2851000000000018E-3</c:v>
                </c:pt>
                <c:pt idx="647">
                  <c:v>-6.3092000000000009E-3</c:v>
                </c:pt>
                <c:pt idx="648">
                  <c:v>-6.3341999999999982E-3</c:v>
                </c:pt>
                <c:pt idx="649">
                  <c:v>-6.3600999999999935E-3</c:v>
                </c:pt>
                <c:pt idx="650">
                  <c:v>-6.386799999999998E-3</c:v>
                </c:pt>
                <c:pt idx="651">
                  <c:v>-6.4144000000000007E-3</c:v>
                </c:pt>
                <c:pt idx="652">
                  <c:v>-6.4427999999999985E-3</c:v>
                </c:pt>
                <c:pt idx="653">
                  <c:v>-6.4719999999999916E-3</c:v>
                </c:pt>
                <c:pt idx="654">
                  <c:v>-6.5021999999999996E-3</c:v>
                </c:pt>
                <c:pt idx="655">
                  <c:v>-6.5332000000000029E-3</c:v>
                </c:pt>
                <c:pt idx="656">
                  <c:v>-6.5650000000000014E-3</c:v>
                </c:pt>
                <c:pt idx="657">
                  <c:v>-6.597699999999998E-3</c:v>
                </c:pt>
                <c:pt idx="658">
                  <c:v>-6.652199999999997E-3</c:v>
                </c:pt>
                <c:pt idx="659">
                  <c:v>-6.7037999999999959E-3</c:v>
                </c:pt>
                <c:pt idx="660">
                  <c:v>-6.7548999999999942E-3</c:v>
                </c:pt>
                <c:pt idx="661">
                  <c:v>-6.8056999999999979E-3</c:v>
                </c:pt>
                <c:pt idx="662">
                  <c:v>-6.8557999999999952E-3</c:v>
                </c:pt>
                <c:pt idx="663">
                  <c:v>-6.9053999999999921E-3</c:v>
                </c:pt>
                <c:pt idx="664">
                  <c:v>-6.9545000000000023E-3</c:v>
                </c:pt>
                <c:pt idx="665">
                  <c:v>-7.0032000000000011E-3</c:v>
                </c:pt>
                <c:pt idx="666">
                  <c:v>-7.0513999999999993E-3</c:v>
                </c:pt>
                <c:pt idx="667">
                  <c:v>-7.0990000000000081E-3</c:v>
                </c:pt>
                <c:pt idx="668">
                  <c:v>-7.1462000000000053E-3</c:v>
                </c:pt>
                <c:pt idx="669">
                  <c:v>-7.1927999999999992E-3</c:v>
                </c:pt>
                <c:pt idx="670">
                  <c:v>-7.2389000000000064E-3</c:v>
                </c:pt>
                <c:pt idx="671">
                  <c:v>-7.2845999999999883E-3</c:v>
                </c:pt>
                <c:pt idx="672">
                  <c:v>-7.3297999999999974E-3</c:v>
                </c:pt>
                <c:pt idx="673">
                  <c:v>-7.3744999999999922E-3</c:v>
                </c:pt>
                <c:pt idx="674">
                  <c:v>-7.4185000000000084E-3</c:v>
                </c:pt>
                <c:pt idx="675">
                  <c:v>-7.4621999999999883E-3</c:v>
                </c:pt>
                <c:pt idx="676">
                  <c:v>-7.5054000000000093E-3</c:v>
                </c:pt>
                <c:pt idx="677">
                  <c:v>-7.548100000000002E-3</c:v>
                </c:pt>
                <c:pt idx="678">
                  <c:v>-7.5901999999999914E-3</c:v>
                </c:pt>
                <c:pt idx="679">
                  <c:v>-7.631899999999997E-3</c:v>
                </c:pt>
                <c:pt idx="680">
                  <c:v>-7.6759999999999884E-3</c:v>
                </c:pt>
                <c:pt idx="681">
                  <c:v>-7.7013000000000081E-3</c:v>
                </c:pt>
                <c:pt idx="682">
                  <c:v>-7.7264999999999973E-3</c:v>
                </c:pt>
                <c:pt idx="683">
                  <c:v>-7.7518999999999921E-3</c:v>
                </c:pt>
                <c:pt idx="684">
                  <c:v>-7.7769000000000033E-3</c:v>
                </c:pt>
                <c:pt idx="685">
                  <c:v>-7.8025999999999929E-3</c:v>
                </c:pt>
                <c:pt idx="686">
                  <c:v>-7.8280999999999906E-3</c:v>
                </c:pt>
                <c:pt idx="687">
                  <c:v>-7.8532999999999936E-3</c:v>
                </c:pt>
                <c:pt idx="688">
                  <c:v>-7.8793999999999947E-3</c:v>
                </c:pt>
                <c:pt idx="689">
                  <c:v>-7.904300000000003E-3</c:v>
                </c:pt>
                <c:pt idx="690">
                  <c:v>-7.9299999999999926E-3</c:v>
                </c:pt>
                <c:pt idx="691">
                  <c:v>-7.9565000000000052E-3</c:v>
                </c:pt>
                <c:pt idx="692">
                  <c:v>-7.9817999999999972E-3</c:v>
                </c:pt>
                <c:pt idx="693">
                  <c:v>-8.0080000000000012E-3</c:v>
                </c:pt>
                <c:pt idx="694">
                  <c:v>-8.0328999999999956E-3</c:v>
                </c:pt>
                <c:pt idx="695">
                  <c:v>-8.0596000000000001E-3</c:v>
                </c:pt>
                <c:pt idx="696">
                  <c:v>-8.0852000000000007E-3</c:v>
                </c:pt>
                <c:pt idx="697">
                  <c:v>-8.1114999999999937E-3</c:v>
                </c:pt>
                <c:pt idx="698">
                  <c:v>-8.1366999999999967E-3</c:v>
                </c:pt>
                <c:pt idx="699">
                  <c:v>-8.162699999999995E-3</c:v>
                </c:pt>
                <c:pt idx="700">
                  <c:v>-8.1893999999999995E-3</c:v>
                </c:pt>
                <c:pt idx="701">
                  <c:v>-8.2150000000000001E-3</c:v>
                </c:pt>
                <c:pt idx="702">
                  <c:v>-8.2609000000000016E-3</c:v>
                </c:pt>
                <c:pt idx="703">
                  <c:v>-8.2933000000000034E-3</c:v>
                </c:pt>
                <c:pt idx="704">
                  <c:v>-8.3263999999999977E-3</c:v>
                </c:pt>
                <c:pt idx="705">
                  <c:v>-8.3610000000000073E-3</c:v>
                </c:pt>
                <c:pt idx="706">
                  <c:v>-8.3960000000000007E-3</c:v>
                </c:pt>
                <c:pt idx="707">
                  <c:v>-8.4319999999999951E-3</c:v>
                </c:pt>
                <c:pt idx="708">
                  <c:v>-8.4680000000000033E-3</c:v>
                </c:pt>
                <c:pt idx="709">
                  <c:v>-8.5070000000000007E-3</c:v>
                </c:pt>
                <c:pt idx="710">
                  <c:v>-8.544999999999997E-3</c:v>
                </c:pt>
                <c:pt idx="711">
                  <c:v>-8.5839999999999944E-3</c:v>
                </c:pt>
                <c:pt idx="712">
                  <c:v>-8.6249999999999938E-3</c:v>
                </c:pt>
                <c:pt idx="713">
                  <c:v>-8.666000000000007E-3</c:v>
                </c:pt>
                <c:pt idx="714">
                  <c:v>-8.7089999999999945E-3</c:v>
                </c:pt>
                <c:pt idx="715">
                  <c:v>-8.7510000000000088E-3</c:v>
                </c:pt>
                <c:pt idx="716">
                  <c:v>-8.7949999999999973E-3</c:v>
                </c:pt>
                <c:pt idx="717">
                  <c:v>-8.8400000000000006E-3</c:v>
                </c:pt>
                <c:pt idx="718">
                  <c:v>-8.8849999999999901E-3</c:v>
                </c:pt>
                <c:pt idx="719">
                  <c:v>-8.9319999999999955E-3</c:v>
                </c:pt>
                <c:pt idx="720">
                  <c:v>-8.9800000000000019E-3</c:v>
                </c:pt>
                <c:pt idx="721">
                  <c:v>-9.0280000000000082E-3</c:v>
                </c:pt>
                <c:pt idx="722">
                  <c:v>-9.0770000000000017E-3</c:v>
                </c:pt>
                <c:pt idx="723">
                  <c:v>-9.1210000000000041E-3</c:v>
                </c:pt>
                <c:pt idx="724">
                  <c:v>-9.1750000000000026E-3</c:v>
                </c:pt>
                <c:pt idx="725">
                  <c:v>-9.2280000000000001E-3</c:v>
                </c:pt>
                <c:pt idx="726">
                  <c:v>-9.2819999999999986E-3</c:v>
                </c:pt>
                <c:pt idx="727">
                  <c:v>-9.3359999999999971E-3</c:v>
                </c:pt>
                <c:pt idx="728">
                  <c:v>-9.3900000000000095E-3</c:v>
                </c:pt>
                <c:pt idx="729">
                  <c:v>-9.4440000000000079E-3</c:v>
                </c:pt>
                <c:pt idx="730">
                  <c:v>-9.4969999999999916E-3</c:v>
                </c:pt>
                <c:pt idx="731">
                  <c:v>-9.5509999999999901E-3</c:v>
                </c:pt>
                <c:pt idx="732">
                  <c:v>-9.6050000000000024E-3</c:v>
                </c:pt>
                <c:pt idx="733">
                  <c:v>-9.6579999999999999E-3</c:v>
                </c:pt>
                <c:pt idx="734">
                  <c:v>-9.7119999999999984E-3</c:v>
                </c:pt>
                <c:pt idx="735">
                  <c:v>-9.7660000000000108E-3</c:v>
                </c:pt>
                <c:pt idx="736">
                  <c:v>-9.8200000000000093E-3</c:v>
                </c:pt>
                <c:pt idx="737">
                  <c:v>-9.8739999999999939E-3</c:v>
                </c:pt>
                <c:pt idx="738">
                  <c:v>-9.9269999999999914E-3</c:v>
                </c:pt>
                <c:pt idx="739">
                  <c:v>-9.9809999999999899E-3</c:v>
                </c:pt>
                <c:pt idx="740">
                  <c:v>-1.0035000000000002E-2</c:v>
                </c:pt>
                <c:pt idx="741">
                  <c:v>-1.0089000000000001E-2</c:v>
                </c:pt>
                <c:pt idx="742">
                  <c:v>-1.0142999999999999E-2</c:v>
                </c:pt>
                <c:pt idx="743">
                  <c:v>-1.0196999999999998E-2</c:v>
                </c:pt>
                <c:pt idx="744">
                  <c:v>-1.0260999999999992E-2</c:v>
                </c:pt>
                <c:pt idx="745">
                  <c:v>-1.0304999999999995E-2</c:v>
                </c:pt>
                <c:pt idx="746">
                  <c:v>-1.0352E-2</c:v>
                </c:pt>
                <c:pt idx="747">
                  <c:v>-1.0402999999999996E-2</c:v>
                </c:pt>
                <c:pt idx="748">
                  <c:v>-1.0457999999999995E-2</c:v>
                </c:pt>
                <c:pt idx="749">
                  <c:v>-1.0514999999999997E-2</c:v>
                </c:pt>
                <c:pt idx="750">
                  <c:v>-1.0576999999999989E-2</c:v>
                </c:pt>
                <c:pt idx="751">
                  <c:v>-1.0641999999999985E-2</c:v>
                </c:pt>
                <c:pt idx="752">
                  <c:v>-1.0709999999999997E-2</c:v>
                </c:pt>
                <c:pt idx="753">
                  <c:v>-1.0781999999999986E-2</c:v>
                </c:pt>
                <c:pt idx="754">
                  <c:v>-1.0856999999999992E-2</c:v>
                </c:pt>
                <c:pt idx="755">
                  <c:v>-1.0935999999999987E-2</c:v>
                </c:pt>
                <c:pt idx="756">
                  <c:v>-1.1018999999999987E-2</c:v>
                </c:pt>
                <c:pt idx="757">
                  <c:v>-1.1103999999999989E-2</c:v>
                </c:pt>
                <c:pt idx="758">
                  <c:v>-1.1192999999999995E-2</c:v>
                </c:pt>
                <c:pt idx="759">
                  <c:v>-1.128599999999999E-2</c:v>
                </c:pt>
                <c:pt idx="760">
                  <c:v>-1.1382000000000003E-2</c:v>
                </c:pt>
                <c:pt idx="761">
                  <c:v>-1.1481999999999992E-2</c:v>
                </c:pt>
                <c:pt idx="762">
                  <c:v>-1.1584999999999998E-2</c:v>
                </c:pt>
                <c:pt idx="763">
                  <c:v>-1.1662000000000006E-2</c:v>
                </c:pt>
                <c:pt idx="764">
                  <c:v>-1.1786000000000005E-2</c:v>
                </c:pt>
                <c:pt idx="765">
                  <c:v>-1.1908000000000002E-2</c:v>
                </c:pt>
                <c:pt idx="766">
                  <c:v>-1.2028000000000011E-2</c:v>
                </c:pt>
                <c:pt idx="767">
                  <c:v>-1.2147000000000005E-2</c:v>
                </c:pt>
                <c:pt idx="768">
                  <c:v>-1.2264999999999984E-2</c:v>
                </c:pt>
                <c:pt idx="769">
                  <c:v>-1.2380999999999989E-2</c:v>
                </c:pt>
                <c:pt idx="770">
                  <c:v>-1.2494999999999992E-2</c:v>
                </c:pt>
                <c:pt idx="771">
                  <c:v>-1.2607999999999994E-2</c:v>
                </c:pt>
                <c:pt idx="772">
                  <c:v>-1.2719999999999995E-2</c:v>
                </c:pt>
                <c:pt idx="773">
                  <c:v>-1.2830000000000008E-2</c:v>
                </c:pt>
                <c:pt idx="774">
                  <c:v>-1.2938000000000005E-2</c:v>
                </c:pt>
                <c:pt idx="775">
                  <c:v>-1.3044000000000014E-2</c:v>
                </c:pt>
                <c:pt idx="776">
                  <c:v>-1.3149999999999981E-2</c:v>
                </c:pt>
                <c:pt idx="777">
                  <c:v>-1.3253999999999988E-2</c:v>
                </c:pt>
                <c:pt idx="778">
                  <c:v>-1.3357000000000008E-2</c:v>
                </c:pt>
                <c:pt idx="779">
                  <c:v>-1.3457999999999998E-2</c:v>
                </c:pt>
                <c:pt idx="780">
                  <c:v>-1.3557000000000013E-2</c:v>
                </c:pt>
                <c:pt idx="781">
                  <c:v>-1.3653999999999999E-2</c:v>
                </c:pt>
                <c:pt idx="782">
                  <c:v>-1.378299999999999E-2</c:v>
                </c:pt>
                <c:pt idx="783">
                  <c:v>-1.3817999999999997E-2</c:v>
                </c:pt>
                <c:pt idx="784">
                  <c:v>-1.3853000000000004E-2</c:v>
                </c:pt>
                <c:pt idx="785">
                  <c:v>-1.3889000000000012E-2</c:v>
                </c:pt>
                <c:pt idx="786">
                  <c:v>-1.392400000000002E-2</c:v>
                </c:pt>
                <c:pt idx="787">
                  <c:v>-1.3961000000000001E-2</c:v>
                </c:pt>
                <c:pt idx="788">
                  <c:v>-1.399800000000001E-2</c:v>
                </c:pt>
                <c:pt idx="789">
                  <c:v>-1.4034999999999992E-2</c:v>
                </c:pt>
                <c:pt idx="790">
                  <c:v>-1.4072000000000001E-2</c:v>
                </c:pt>
                <c:pt idx="791">
                  <c:v>-1.4110999999999985E-2</c:v>
                </c:pt>
                <c:pt idx="792">
                  <c:v>-1.4148999999999995E-2</c:v>
                </c:pt>
                <c:pt idx="793">
                  <c:v>-1.4187000000000005E-2</c:v>
                </c:pt>
                <c:pt idx="794">
                  <c:v>-1.4226000000000016E-2</c:v>
                </c:pt>
                <c:pt idx="795">
                  <c:v>-1.4265E-2</c:v>
                </c:pt>
                <c:pt idx="796">
                  <c:v>-1.4305000000000012E-2</c:v>
                </c:pt>
                <c:pt idx="797">
                  <c:v>-1.4344999999999997E-2</c:v>
                </c:pt>
                <c:pt idx="798">
                  <c:v>-1.4384999999999981E-2</c:v>
                </c:pt>
                <c:pt idx="799">
                  <c:v>-1.4424999999999993E-2</c:v>
                </c:pt>
                <c:pt idx="800">
                  <c:v>-1.4813999999999994E-2</c:v>
                </c:pt>
                <c:pt idx="801">
                  <c:v>-1.5060000000000018E-2</c:v>
                </c:pt>
                <c:pt idx="802">
                  <c:v>-1.5289999999999998E-2</c:v>
                </c:pt>
                <c:pt idx="803">
                  <c:v>-1.5502999999999989E-2</c:v>
                </c:pt>
                <c:pt idx="804">
                  <c:v>-1.5702000000000021E-2</c:v>
                </c:pt>
                <c:pt idx="805">
                  <c:v>-1.5884999999999982E-2</c:v>
                </c:pt>
                <c:pt idx="806">
                  <c:v>-1.6052000000000011E-2</c:v>
                </c:pt>
                <c:pt idx="807">
                  <c:v>-1.6203000000000023E-2</c:v>
                </c:pt>
                <c:pt idx="808">
                  <c:v>-1.6338999999999992E-2</c:v>
                </c:pt>
                <c:pt idx="809">
                  <c:v>-1.6459000000000001E-2</c:v>
                </c:pt>
                <c:pt idx="810">
                  <c:v>-1.6562999999999994E-2</c:v>
                </c:pt>
                <c:pt idx="811">
                  <c:v>-1.6652E-2</c:v>
                </c:pt>
                <c:pt idx="812">
                  <c:v>-1.6724000000000017E-2</c:v>
                </c:pt>
                <c:pt idx="813">
                  <c:v>-1.678099999999999E-2</c:v>
                </c:pt>
                <c:pt idx="814">
                  <c:v>-1.6822000000000004E-2</c:v>
                </c:pt>
                <c:pt idx="815">
                  <c:v>-1.6848000000000002E-2</c:v>
                </c:pt>
                <c:pt idx="816">
                  <c:v>-1.6857999999999984E-2</c:v>
                </c:pt>
                <c:pt idx="817">
                  <c:v>-1.696700000000001E-2</c:v>
                </c:pt>
                <c:pt idx="818">
                  <c:v>-1.7174999999999996E-2</c:v>
                </c:pt>
                <c:pt idx="819">
                  <c:v>-1.7384000000000011E-2</c:v>
                </c:pt>
                <c:pt idx="820">
                  <c:v>-1.7595E-2</c:v>
                </c:pt>
                <c:pt idx="821">
                  <c:v>-1.7808999999999992E-2</c:v>
                </c:pt>
                <c:pt idx="822">
                  <c:v>-1.8024000000000012E-2</c:v>
                </c:pt>
                <c:pt idx="823">
                  <c:v>-1.8242000000000008E-2</c:v>
                </c:pt>
                <c:pt idx="824">
                  <c:v>-1.8463000000000007E-2</c:v>
                </c:pt>
                <c:pt idx="825">
                  <c:v>-1.8685000000000007E-2</c:v>
                </c:pt>
                <c:pt idx="826">
                  <c:v>-1.8909000000000009E-2</c:v>
                </c:pt>
                <c:pt idx="827">
                  <c:v>-1.9135999999999986E-2</c:v>
                </c:pt>
                <c:pt idx="828">
                  <c:v>-1.936400000000002E-2</c:v>
                </c:pt>
                <c:pt idx="829">
                  <c:v>-1.9594E-2</c:v>
                </c:pt>
                <c:pt idx="830">
                  <c:v>-1.9827000000000011E-2</c:v>
                </c:pt>
                <c:pt idx="831">
                  <c:v>-2.0061999999999997E-2</c:v>
                </c:pt>
                <c:pt idx="832">
                  <c:v>-2.0299000000000011E-2</c:v>
                </c:pt>
                <c:pt idx="833">
                  <c:v>-2.0538000000000001E-2</c:v>
                </c:pt>
                <c:pt idx="834">
                  <c:v>-2.1086999999999995E-2</c:v>
                </c:pt>
                <c:pt idx="835">
                  <c:v>-2.1142999999999995E-2</c:v>
                </c:pt>
                <c:pt idx="836">
                  <c:v>-2.1282999999999996E-2</c:v>
                </c:pt>
                <c:pt idx="837">
                  <c:v>-2.1506999999999998E-2</c:v>
                </c:pt>
                <c:pt idx="838">
                  <c:v>-2.1812999999999999E-2</c:v>
                </c:pt>
                <c:pt idx="839">
                  <c:v>-2.2205000000000003E-2</c:v>
                </c:pt>
                <c:pt idx="840">
                  <c:v>-2.2679000000000005E-2</c:v>
                </c:pt>
                <c:pt idx="841">
                  <c:v>-2.323699999999998E-2</c:v>
                </c:pt>
                <c:pt idx="842">
                  <c:v>-2.3880000000000012E-2</c:v>
                </c:pt>
                <c:pt idx="843">
                  <c:v>-2.4604999999999988E-2</c:v>
                </c:pt>
                <c:pt idx="844">
                  <c:v>-2.5414999999999993E-2</c:v>
                </c:pt>
                <c:pt idx="845">
                  <c:v>-2.6307999999999998E-2</c:v>
                </c:pt>
                <c:pt idx="846">
                  <c:v>-2.7285000000000004E-2</c:v>
                </c:pt>
                <c:pt idx="847">
                  <c:v>-2.8345999999999982E-2</c:v>
                </c:pt>
                <c:pt idx="848">
                  <c:v>-2.9490999999999989E-2</c:v>
                </c:pt>
                <c:pt idx="849">
                  <c:v>-3.0718999999999996E-2</c:v>
                </c:pt>
                <c:pt idx="850">
                  <c:v>-3.1487999999999988E-2</c:v>
                </c:pt>
                <c:pt idx="851">
                  <c:v>-3.3230999999999983E-2</c:v>
                </c:pt>
                <c:pt idx="852">
                  <c:v>-3.4803000000000001E-2</c:v>
                </c:pt>
                <c:pt idx="853">
                  <c:v>-3.6206000000000016E-2</c:v>
                </c:pt>
                <c:pt idx="854">
                  <c:v>-3.7436999999999998E-2</c:v>
                </c:pt>
                <c:pt idx="855">
                  <c:v>-3.8498000000000004E-2</c:v>
                </c:pt>
                <c:pt idx="856">
                  <c:v>-3.9389000000000007E-2</c:v>
                </c:pt>
                <c:pt idx="857">
                  <c:v>-4.0110000000000007E-2</c:v>
                </c:pt>
                <c:pt idx="858">
                  <c:v>-4.0661000000000003E-2</c:v>
                </c:pt>
                <c:pt idx="859">
                  <c:v>-4.1041999999999995E-2</c:v>
                </c:pt>
                <c:pt idx="860">
                  <c:v>-4.125100000000001E-2</c:v>
                </c:pt>
                <c:pt idx="861">
                  <c:v>-4.1290999999999994E-2</c:v>
                </c:pt>
                <c:pt idx="862">
                  <c:v>-4.1160000000000002E-2</c:v>
                </c:pt>
                <c:pt idx="863">
                  <c:v>-4.0859000000000006E-2</c:v>
                </c:pt>
                <c:pt idx="864">
                  <c:v>-4.0387999999999979E-2</c:v>
                </c:pt>
                <c:pt idx="865">
                  <c:v>-4.028799999999999E-2</c:v>
                </c:pt>
                <c:pt idx="866">
                  <c:v>-3.8718000000000002E-2</c:v>
                </c:pt>
                <c:pt idx="867">
                  <c:v>-3.7228000000000011E-2</c:v>
                </c:pt>
                <c:pt idx="868">
                  <c:v>-3.5817999999999989E-2</c:v>
                </c:pt>
                <c:pt idx="869">
                  <c:v>-3.4486000000000017E-2</c:v>
                </c:pt>
                <c:pt idx="870">
                  <c:v>-3.3233999999999986E-2</c:v>
                </c:pt>
                <c:pt idx="871">
                  <c:v>-3.2061000000000006E-2</c:v>
                </c:pt>
                <c:pt idx="872">
                  <c:v>-3.0967999999999996E-2</c:v>
                </c:pt>
                <c:pt idx="873">
                  <c:v>-2.9954999999999982E-2</c:v>
                </c:pt>
                <c:pt idx="874">
                  <c:v>-2.9020000000000018E-2</c:v>
                </c:pt>
                <c:pt idx="875">
                  <c:v>-2.8165999999999997E-2</c:v>
                </c:pt>
                <c:pt idx="876">
                  <c:v>-2.7389999999999998E-2</c:v>
                </c:pt>
                <c:pt idx="877">
                  <c:v>-2.6692999999999995E-2</c:v>
                </c:pt>
                <c:pt idx="878">
                  <c:v>-2.6077000000000017E-2</c:v>
                </c:pt>
                <c:pt idx="879">
                  <c:v>-2.5540000000000007E-2</c:v>
                </c:pt>
                <c:pt idx="880">
                  <c:v>-2.5086999999999998E-2</c:v>
                </c:pt>
                <c:pt idx="881">
                  <c:v>-2.5296999999999986E-2</c:v>
                </c:pt>
                <c:pt idx="882">
                  <c:v>-2.5512000000000007E-2</c:v>
                </c:pt>
                <c:pt idx="883">
                  <c:v>-2.5732000000000005E-2</c:v>
                </c:pt>
                <c:pt idx="884">
                  <c:v>-2.595699999999998E-2</c:v>
                </c:pt>
                <c:pt idx="885">
                  <c:v>-2.6187000000000016E-2</c:v>
                </c:pt>
                <c:pt idx="886">
                  <c:v>-2.6422000000000001E-2</c:v>
                </c:pt>
                <c:pt idx="887">
                  <c:v>-2.6661999999999991E-2</c:v>
                </c:pt>
                <c:pt idx="888">
                  <c:v>-2.6906999999999986E-2</c:v>
                </c:pt>
                <c:pt idx="889">
                  <c:v>-2.7158000000000015E-2</c:v>
                </c:pt>
                <c:pt idx="890">
                  <c:v>-2.7413000000000021E-2</c:v>
                </c:pt>
                <c:pt idx="891">
                  <c:v>-2.7673999999999976E-2</c:v>
                </c:pt>
                <c:pt idx="892">
                  <c:v>-2.7939999999999993E-2</c:v>
                </c:pt>
                <c:pt idx="893">
                  <c:v>-2.8211999999999987E-2</c:v>
                </c:pt>
                <c:pt idx="894">
                  <c:v>-2.8488000000000013E-2</c:v>
                </c:pt>
                <c:pt idx="895">
                  <c:v>-2.8805999999999998E-2</c:v>
                </c:pt>
                <c:pt idx="896">
                  <c:v>-2.9046999999999989E-2</c:v>
                </c:pt>
                <c:pt idx="897">
                  <c:v>-2.9391E-2</c:v>
                </c:pt>
                <c:pt idx="898">
                  <c:v>-2.9838000000000003E-2</c:v>
                </c:pt>
                <c:pt idx="899">
                  <c:v>-3.0387999999999998E-2</c:v>
                </c:pt>
                <c:pt idx="900">
                  <c:v>-3.1040999999999985E-2</c:v>
                </c:pt>
                <c:pt idx="901">
                  <c:v>-3.1795999999999991E-2</c:v>
                </c:pt>
                <c:pt idx="902">
                  <c:v>-3.2655999999999991E-2</c:v>
                </c:pt>
                <c:pt idx="903">
                  <c:v>-3.3617000000000008E-2</c:v>
                </c:pt>
                <c:pt idx="904">
                  <c:v>-3.4681000000000017E-2</c:v>
                </c:pt>
                <c:pt idx="905">
                  <c:v>-3.5849999999999993E-2</c:v>
                </c:pt>
                <c:pt idx="906">
                  <c:v>-3.7120000000000014E-2</c:v>
                </c:pt>
                <c:pt idx="907">
                  <c:v>-3.8494E-2</c:v>
                </c:pt>
                <c:pt idx="908">
                  <c:v>-3.9395000000000013E-2</c:v>
                </c:pt>
                <c:pt idx="909">
                  <c:v>-4.0966000000000002E-2</c:v>
                </c:pt>
                <c:pt idx="910">
                  <c:v>-4.2376000000000025E-2</c:v>
                </c:pt>
                <c:pt idx="911">
                  <c:v>-4.3623999999999996E-2</c:v>
                </c:pt>
                <c:pt idx="912">
                  <c:v>-4.4711000000000001E-2</c:v>
                </c:pt>
                <c:pt idx="913">
                  <c:v>-4.5635000000000009E-2</c:v>
                </c:pt>
                <c:pt idx="914">
                  <c:v>-4.6397999999999995E-2</c:v>
                </c:pt>
                <c:pt idx="915">
                  <c:v>-4.7001000000000015E-2</c:v>
                </c:pt>
                <c:pt idx="916">
                  <c:v>-4.7440999999999983E-2</c:v>
                </c:pt>
                <c:pt idx="917">
                  <c:v>-4.7720000000000012E-2</c:v>
                </c:pt>
                <c:pt idx="918">
                  <c:v>-4.7836999999999991E-2</c:v>
                </c:pt>
                <c:pt idx="919">
                  <c:v>-4.7793000000000002E-2</c:v>
                </c:pt>
                <c:pt idx="920">
                  <c:v>-4.7588000000000019E-2</c:v>
                </c:pt>
                <c:pt idx="921">
                  <c:v>-4.755899999999999E-2</c:v>
                </c:pt>
                <c:pt idx="922">
                  <c:v>-4.6634000000000009E-2</c:v>
                </c:pt>
                <c:pt idx="923">
                  <c:v>-4.5712000000000003E-2</c:v>
                </c:pt>
                <c:pt idx="924">
                  <c:v>-4.4792999999999999E-2</c:v>
                </c:pt>
                <c:pt idx="925">
                  <c:v>-4.3875999999999998E-2</c:v>
                </c:pt>
                <c:pt idx="926">
                  <c:v>-4.2962E-2</c:v>
                </c:pt>
                <c:pt idx="927">
                  <c:v>-4.2050000000000004E-2</c:v>
                </c:pt>
                <c:pt idx="928">
                  <c:v>-4.1140999999999983E-2</c:v>
                </c:pt>
                <c:pt idx="929">
                  <c:v>-4.0234999999999993E-2</c:v>
                </c:pt>
                <c:pt idx="930">
                  <c:v>-3.9332000000000006E-2</c:v>
                </c:pt>
                <c:pt idx="931">
                  <c:v>-3.8429999999999992E-2</c:v>
                </c:pt>
                <c:pt idx="932">
                  <c:v>-3.7530999999999981E-2</c:v>
                </c:pt>
                <c:pt idx="933">
                  <c:v>-3.6636000000000002E-2</c:v>
                </c:pt>
                <c:pt idx="934">
                  <c:v>-3.6082000000000003E-2</c:v>
                </c:pt>
                <c:pt idx="935">
                  <c:v>-3.5604999999999998E-2</c:v>
                </c:pt>
                <c:pt idx="936">
                  <c:v>-3.5092999999999985E-2</c:v>
                </c:pt>
                <c:pt idx="937">
                  <c:v>-3.4546999999999994E-2</c:v>
                </c:pt>
                <c:pt idx="938">
                  <c:v>-3.3965999999999996E-2</c:v>
                </c:pt>
                <c:pt idx="939">
                  <c:v>-3.335100000000002E-2</c:v>
                </c:pt>
                <c:pt idx="940">
                  <c:v>-3.2700000000000007E-2</c:v>
                </c:pt>
                <c:pt idx="941">
                  <c:v>-3.2014000000000015E-2</c:v>
                </c:pt>
                <c:pt idx="942">
                  <c:v>-3.1293000000000015E-2</c:v>
                </c:pt>
                <c:pt idx="943">
                  <c:v>-3.053800000000001E-2</c:v>
                </c:pt>
                <c:pt idx="944">
                  <c:v>-2.9747999999999997E-2</c:v>
                </c:pt>
                <c:pt idx="945">
                  <c:v>-2.8923000000000004E-2</c:v>
                </c:pt>
                <c:pt idx="946">
                  <c:v>-2.8356999999999993E-2</c:v>
                </c:pt>
                <c:pt idx="947">
                  <c:v>-2.7385999999999994E-2</c:v>
                </c:pt>
                <c:pt idx="948">
                  <c:v>-2.6557999999999998E-2</c:v>
                </c:pt>
                <c:pt idx="949">
                  <c:v>-2.5871000000000005E-2</c:v>
                </c:pt>
                <c:pt idx="950">
                  <c:v>-2.5327000000000016E-2</c:v>
                </c:pt>
                <c:pt idx="951">
                  <c:v>-2.4924000000000002E-2</c:v>
                </c:pt>
                <c:pt idx="952">
                  <c:v>-2.4663000000000018E-2</c:v>
                </c:pt>
                <c:pt idx="953">
                  <c:v>-2.454400000000001E-2</c:v>
                </c:pt>
                <c:pt idx="954">
                  <c:v>-2.4567000000000005E-2</c:v>
                </c:pt>
                <c:pt idx="955">
                  <c:v>-2.4731000000000003E-2</c:v>
                </c:pt>
                <c:pt idx="956">
                  <c:v>-2.5038000000000005E-2</c:v>
                </c:pt>
                <c:pt idx="957">
                  <c:v>-2.5486000000000009E-2</c:v>
                </c:pt>
                <c:pt idx="958">
                  <c:v>-2.5911000000000017E-2</c:v>
                </c:pt>
                <c:pt idx="959">
                  <c:v>-2.6855000000000018E-2</c:v>
                </c:pt>
                <c:pt idx="960">
                  <c:v>-2.7699000000000001E-2</c:v>
                </c:pt>
                <c:pt idx="961">
                  <c:v>-2.8447E-2</c:v>
                </c:pt>
                <c:pt idx="962">
                  <c:v>-2.9097000000000012E-2</c:v>
                </c:pt>
                <c:pt idx="963">
                  <c:v>-2.9648000000000008E-2</c:v>
                </c:pt>
                <c:pt idx="964">
                  <c:v>-3.0102000000000018E-2</c:v>
                </c:pt>
                <c:pt idx="965">
                  <c:v>-3.0457000000000012E-2</c:v>
                </c:pt>
                <c:pt idx="966">
                  <c:v>-3.0714000000000019E-2</c:v>
                </c:pt>
                <c:pt idx="967">
                  <c:v>-3.0873000000000012E-2</c:v>
                </c:pt>
                <c:pt idx="968">
                  <c:v>-3.0934000000000017E-2</c:v>
                </c:pt>
                <c:pt idx="969">
                  <c:v>-3.0824000000000018E-2</c:v>
                </c:pt>
                <c:pt idx="970">
                  <c:v>-3.0181000000000013E-2</c:v>
                </c:pt>
                <c:pt idx="971">
                  <c:v>-2.9572000000000015E-2</c:v>
                </c:pt>
                <c:pt idx="972">
                  <c:v>-2.8996000000000022E-2</c:v>
                </c:pt>
                <c:pt idx="973">
                  <c:v>-2.8452000000000005E-2</c:v>
                </c:pt>
                <c:pt idx="974">
                  <c:v>-2.7941000000000021E-2</c:v>
                </c:pt>
                <c:pt idx="975">
                  <c:v>-2.7463000000000015E-2</c:v>
                </c:pt>
                <c:pt idx="976">
                  <c:v>-2.7018000000000014E-2</c:v>
                </c:pt>
                <c:pt idx="977">
                  <c:v>-2.6605000000000018E-2</c:v>
                </c:pt>
                <c:pt idx="978">
                  <c:v>-2.6223999999999997E-2</c:v>
                </c:pt>
                <c:pt idx="979">
                  <c:v>-2.5877000000000011E-2</c:v>
                </c:pt>
                <c:pt idx="980">
                  <c:v>-2.5590000000000002E-2</c:v>
                </c:pt>
                <c:pt idx="981">
                  <c:v>-2.5601000000000013E-2</c:v>
                </c:pt>
                <c:pt idx="982">
                  <c:v>-2.5583000000000022E-2</c:v>
                </c:pt>
                <c:pt idx="983">
                  <c:v>-2.5534000000000001E-2</c:v>
                </c:pt>
                <c:pt idx="984">
                  <c:v>-2.5454000000000004E-2</c:v>
                </c:pt>
                <c:pt idx="985">
                  <c:v>-2.5345000000000006E-2</c:v>
                </c:pt>
                <c:pt idx="986">
                  <c:v>-2.5205000000000005E-2</c:v>
                </c:pt>
                <c:pt idx="987">
                  <c:v>-2.5034000000000001E-2</c:v>
                </c:pt>
                <c:pt idx="988">
                  <c:v>-2.4833000000000022E-2</c:v>
                </c:pt>
                <c:pt idx="989">
                  <c:v>-2.4602000000000013E-2</c:v>
                </c:pt>
                <c:pt idx="990">
                  <c:v>-2.4353000000000014E-2</c:v>
                </c:pt>
                <c:pt idx="991">
                  <c:v>-2.385000000000001E-2</c:v>
                </c:pt>
                <c:pt idx="992">
                  <c:v>-2.3428000000000004E-2</c:v>
                </c:pt>
                <c:pt idx="993">
                  <c:v>-2.3086000000000023E-2</c:v>
                </c:pt>
                <c:pt idx="994">
                  <c:v>-2.2824000000000011E-2</c:v>
                </c:pt>
                <c:pt idx="995">
                  <c:v>-2.2641000000000022E-2</c:v>
                </c:pt>
                <c:pt idx="996">
                  <c:v>-2.2540000000000004E-2</c:v>
                </c:pt>
                <c:pt idx="997">
                  <c:v>-2.251800000000001E-2</c:v>
                </c:pt>
                <c:pt idx="998">
                  <c:v>-2.2576000000000013E-2</c:v>
                </c:pt>
                <c:pt idx="999">
                  <c:v>-2.2714000000000012E-2</c:v>
                </c:pt>
                <c:pt idx="1000">
                  <c:v>-2.2909000000000013E-2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5-4C9A-8679-2EDDA979050A}"/>
            </c:ext>
          </c:extLst>
        </c:ser>
        <c:ser>
          <c:idx val="1"/>
          <c:order val="1"/>
          <c:tx>
            <c:v>2_8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'2_8'!$F$2:$F$1002</c:f>
              <c:numCache>
                <c:formatCode>0.00E+00</c:formatCode>
                <c:ptCount val="1001"/>
                <c:pt idx="0">
                  <c:v>-1.7476289999999999E-13</c:v>
                </c:pt>
                <c:pt idx="1">
                  <c:v>-3.29057E-13</c:v>
                </c:pt>
                <c:pt idx="2">
                  <c:v>-3.7531599999999997E-13</c:v>
                </c:pt>
                <c:pt idx="3">
                  <c:v>-4.17777E-13</c:v>
                </c:pt>
                <c:pt idx="4">
                  <c:v>-4.5643499999999996E-13</c:v>
                </c:pt>
                <c:pt idx="5">
                  <c:v>-4.9129199999999996E-13</c:v>
                </c:pt>
                <c:pt idx="6">
                  <c:v>-5.2234800000000005E-13</c:v>
                </c:pt>
                <c:pt idx="7">
                  <c:v>-5.4960500000000006E-13</c:v>
                </c:pt>
                <c:pt idx="8">
                  <c:v>-5.7305999999999998E-13</c:v>
                </c:pt>
                <c:pt idx="9">
                  <c:v>-5.9271300000000002E-13</c:v>
                </c:pt>
                <c:pt idx="10">
                  <c:v>-6.0856600000000001E-13</c:v>
                </c:pt>
                <c:pt idx="11">
                  <c:v>-6.2061899999999996E-13</c:v>
                </c:pt>
                <c:pt idx="12">
                  <c:v>-6.2887000000000003E-13</c:v>
                </c:pt>
                <c:pt idx="13">
                  <c:v>-6.3331999999999997E-13</c:v>
                </c:pt>
                <c:pt idx="14">
                  <c:v>-6.3396999999999997E-13</c:v>
                </c:pt>
                <c:pt idx="15">
                  <c:v>-6.3081799999999999E-13</c:v>
                </c:pt>
                <c:pt idx="16">
                  <c:v>-6.2386690000000007E-13</c:v>
                </c:pt>
                <c:pt idx="17">
                  <c:v>-6.1311339999999994E-13</c:v>
                </c:pt>
                <c:pt idx="18">
                  <c:v>-5.9855939999999998E-13</c:v>
                </c:pt>
                <c:pt idx="19">
                  <c:v>-5.8020469999999998E-13</c:v>
                </c:pt>
                <c:pt idx="20">
                  <c:v>-5.5804910000000002E-13</c:v>
                </c:pt>
                <c:pt idx="21">
                  <c:v>-5.3209140000000001E-13</c:v>
                </c:pt>
                <c:pt idx="22">
                  <c:v>-5.0233419999999994E-13</c:v>
                </c:pt>
                <c:pt idx="23">
                  <c:v>-4.6877610000000002E-13</c:v>
                </c:pt>
                <c:pt idx="24">
                  <c:v>-4.314173E-13</c:v>
                </c:pt>
                <c:pt idx="25">
                  <c:v>-3.9025760000000002E-13</c:v>
                </c:pt>
                <c:pt idx="26">
                  <c:v>-3.4529489999999999E-13</c:v>
                </c:pt>
                <c:pt idx="27">
                  <c:v>-2.9653259999999999E-13</c:v>
                </c:pt>
                <c:pt idx="28">
                  <c:v>-2.4397050000000001E-13</c:v>
                </c:pt>
                <c:pt idx="29">
                  <c:v>-1.876076E-13</c:v>
                </c:pt>
                <c:pt idx="30">
                  <c:v>-1.2744429999999999E-13</c:v>
                </c:pt>
                <c:pt idx="31">
                  <c:v>-6.3475799999999997E-14</c:v>
                </c:pt>
                <c:pt idx="32">
                  <c:v>4.2896000000000025E-15</c:v>
                </c:pt>
                <c:pt idx="33">
                  <c:v>7.5856399999999996E-14</c:v>
                </c:pt>
                <c:pt idx="34">
                  <c:v>1.512234E-13</c:v>
                </c:pt>
                <c:pt idx="35">
                  <c:v>2.3039540000000003E-13</c:v>
                </c:pt>
                <c:pt idx="36">
                  <c:v>3.13365E-13</c:v>
                </c:pt>
                <c:pt idx="37">
                  <c:v>4.001344E-13</c:v>
                </c:pt>
                <c:pt idx="38">
                  <c:v>4.9070470000000001E-13</c:v>
                </c:pt>
                <c:pt idx="39">
                  <c:v>5.8507579999999997E-13</c:v>
                </c:pt>
                <c:pt idx="40">
                  <c:v>6.8325369999999996E-13</c:v>
                </c:pt>
                <c:pt idx="41">
                  <c:v>7.8522640000000002E-13</c:v>
                </c:pt>
                <c:pt idx="42">
                  <c:v>8.9100090000000006E-13</c:v>
                </c:pt>
                <c:pt idx="43">
                  <c:v>1.0005793E-12</c:v>
                </c:pt>
                <c:pt idx="44">
                  <c:v>1.1139555000000001E-12</c:v>
                </c:pt>
                <c:pt idx="45">
                  <c:v>1.2311324E-12</c:v>
                </c:pt>
                <c:pt idx="46">
                  <c:v>1.3521102000000001E-12</c:v>
                </c:pt>
                <c:pt idx="47">
                  <c:v>1.4768887999999999E-12</c:v>
                </c:pt>
                <c:pt idx="48">
                  <c:v>1.6054682E-12</c:v>
                </c:pt>
                <c:pt idx="49">
                  <c:v>-1.4410309999999999E-12</c:v>
                </c:pt>
                <c:pt idx="50">
                  <c:v>-1.321711E-12</c:v>
                </c:pt>
                <c:pt idx="51">
                  <c:v>-1.204691E-12</c:v>
                </c:pt>
                <c:pt idx="52">
                  <c:v>-1.0899739999999999E-12</c:v>
                </c:pt>
                <c:pt idx="53">
                  <c:v>-9.7755899999999995E-13</c:v>
                </c:pt>
                <c:pt idx="54">
                  <c:v>-8.6743999999999999E-13</c:v>
                </c:pt>
                <c:pt idx="55">
                  <c:v>-7.5963100000000004E-13</c:v>
                </c:pt>
                <c:pt idx="56">
                  <c:v>-6.54125E-13</c:v>
                </c:pt>
                <c:pt idx="57">
                  <c:v>-5.5092000000000004E-13</c:v>
                </c:pt>
                <c:pt idx="58">
                  <c:v>-4.5001299999999998E-13</c:v>
                </c:pt>
                <c:pt idx="59">
                  <c:v>-3.51414E-13</c:v>
                </c:pt>
                <c:pt idx="60">
                  <c:v>-2.551182E-13</c:v>
                </c:pt>
                <c:pt idx="61">
                  <c:v>-1.6112439999999999E-13</c:v>
                </c:pt>
                <c:pt idx="62">
                  <c:v>-6.9433599999999996E-14</c:v>
                </c:pt>
                <c:pt idx="63">
                  <c:v>1.9959800000000002E-14</c:v>
                </c:pt>
                <c:pt idx="64">
                  <c:v>1.070454E-13</c:v>
                </c:pt>
                <c:pt idx="65">
                  <c:v>1.918283E-13</c:v>
                </c:pt>
                <c:pt idx="66">
                  <c:v>2.7430850000000001E-13</c:v>
                </c:pt>
                <c:pt idx="67">
                  <c:v>3.5448519999999999E-13</c:v>
                </c:pt>
                <c:pt idx="68">
                  <c:v>4.3236539999999997E-13</c:v>
                </c:pt>
                <c:pt idx="69">
                  <c:v>5.0793689999999998E-13</c:v>
                </c:pt>
                <c:pt idx="70">
                  <c:v>5.8120689999999993E-13</c:v>
                </c:pt>
                <c:pt idx="71">
                  <c:v>6.5217330000000002E-13</c:v>
                </c:pt>
                <c:pt idx="72">
                  <c:v>7.2084170000000006E-13</c:v>
                </c:pt>
                <c:pt idx="73">
                  <c:v>7.8720290000000008E-13</c:v>
                </c:pt>
                <c:pt idx="74">
                  <c:v>8.5126249999999998E-13</c:v>
                </c:pt>
                <c:pt idx="75">
                  <c:v>9.1301859999999988E-13</c:v>
                </c:pt>
                <c:pt idx="76">
                  <c:v>9.7247110000000002E-13</c:v>
                </c:pt>
                <c:pt idx="77">
                  <c:v>1.0296242E-12</c:v>
                </c:pt>
                <c:pt idx="78">
                  <c:v>1.084476E-12</c:v>
                </c:pt>
                <c:pt idx="79">
                  <c:v>1.137024E-12</c:v>
                </c:pt>
                <c:pt idx="80">
                  <c:v>1.1872609999999999E-12</c:v>
                </c:pt>
                <c:pt idx="81">
                  <c:v>1.2352039999999999E-12</c:v>
                </c:pt>
                <c:pt idx="82">
                  <c:v>1.2808440000000001E-12</c:v>
                </c:pt>
                <c:pt idx="83">
                  <c:v>1.3241820000000001E-12</c:v>
                </c:pt>
                <c:pt idx="84">
                  <c:v>1.3652080000000001E-12</c:v>
                </c:pt>
                <c:pt idx="85">
                  <c:v>1.4039419999999999E-12</c:v>
                </c:pt>
                <c:pt idx="86">
                  <c:v>1.4403700000000001E-12</c:v>
                </c:pt>
                <c:pt idx="87">
                  <c:v>1.4744889999999999E-12</c:v>
                </c:pt>
                <c:pt idx="88">
                  <c:v>1.5063140000000002E-12</c:v>
                </c:pt>
                <c:pt idx="89">
                  <c:v>1.5358369999999999E-12</c:v>
                </c:pt>
                <c:pt idx="90">
                  <c:v>1.5630479999999999E-12</c:v>
                </c:pt>
                <c:pt idx="91">
                  <c:v>1.5879630000000001E-12</c:v>
                </c:pt>
                <c:pt idx="92">
                  <c:v>1.6105780000000002E-12</c:v>
                </c:pt>
                <c:pt idx="93">
                  <c:v>1.630881E-12</c:v>
                </c:pt>
                <c:pt idx="94">
                  <c:v>1.648891E-12</c:v>
                </c:pt>
                <c:pt idx="95">
                  <c:v>-6.7515499999999998E-12</c:v>
                </c:pt>
                <c:pt idx="96">
                  <c:v>-5.9682100000000005E-12</c:v>
                </c:pt>
                <c:pt idx="97">
                  <c:v>-5.2141300000000001E-12</c:v>
                </c:pt>
                <c:pt idx="98">
                  <c:v>-4.4893500000000001E-12</c:v>
                </c:pt>
                <c:pt idx="99">
                  <c:v>-3.7938200000000005E-12</c:v>
                </c:pt>
                <c:pt idx="100">
                  <c:v>-3.1275300000000001E-12</c:v>
                </c:pt>
                <c:pt idx="101">
                  <c:v>-2.4905500000000001E-12</c:v>
                </c:pt>
                <c:pt idx="102">
                  <c:v>-1.8828339999999999E-12</c:v>
                </c:pt>
                <c:pt idx="103">
                  <c:v>-1.3044039999999999E-12</c:v>
                </c:pt>
                <c:pt idx="104">
                  <c:v>-7.5523499999999996E-13</c:v>
                </c:pt>
                <c:pt idx="105">
                  <c:v>-2.3532000000000005E-13</c:v>
                </c:pt>
                <c:pt idx="106">
                  <c:v>2.5529600000000005E-13</c:v>
                </c:pt>
                <c:pt idx="107">
                  <c:v>7.1664900000000001E-13</c:v>
                </c:pt>
                <c:pt idx="108">
                  <c:v>1.1487210000000001E-12</c:v>
                </c:pt>
                <c:pt idx="109">
                  <c:v>1.551543E-12</c:v>
                </c:pt>
                <c:pt idx="110">
                  <c:v>1.9250739999999999E-12</c:v>
                </c:pt>
                <c:pt idx="111">
                  <c:v>2.2693249999999999E-12</c:v>
                </c:pt>
                <c:pt idx="112">
                  <c:v>2.5843140000000002E-12</c:v>
                </c:pt>
                <c:pt idx="113">
                  <c:v>2.8700239999999998E-12</c:v>
                </c:pt>
                <c:pt idx="114">
                  <c:v>3.1264800000000002E-12</c:v>
                </c:pt>
                <c:pt idx="115">
                  <c:v>3.3536399999999998E-12</c:v>
                </c:pt>
                <c:pt idx="116">
                  <c:v>3.55154E-12</c:v>
                </c:pt>
                <c:pt idx="117">
                  <c:v>3.7201599999999998E-12</c:v>
                </c:pt>
                <c:pt idx="118">
                  <c:v>3.85951E-12</c:v>
                </c:pt>
                <c:pt idx="119">
                  <c:v>3.9695899999999994E-12</c:v>
                </c:pt>
                <c:pt idx="120">
                  <c:v>4.0503999999999998E-12</c:v>
                </c:pt>
                <c:pt idx="121">
                  <c:v>4.1019300000000001E-12</c:v>
                </c:pt>
                <c:pt idx="122">
                  <c:v>4.1241900000000004E-12</c:v>
                </c:pt>
                <c:pt idx="123">
                  <c:v>4.1171699999999999E-12</c:v>
                </c:pt>
                <c:pt idx="124">
                  <c:v>4.0808899999999996E-12</c:v>
                </c:pt>
                <c:pt idx="125">
                  <c:v>4.01533E-12</c:v>
                </c:pt>
                <c:pt idx="126">
                  <c:v>3.9205000000000005E-12</c:v>
                </c:pt>
                <c:pt idx="127">
                  <c:v>3.7963999999999995E-12</c:v>
                </c:pt>
                <c:pt idx="128">
                  <c:v>3.6430100000000007E-12</c:v>
                </c:pt>
                <c:pt idx="129">
                  <c:v>3.4603700000000001E-12</c:v>
                </c:pt>
                <c:pt idx="130">
                  <c:v>3.2484500000000004E-12</c:v>
                </c:pt>
                <c:pt idx="131">
                  <c:v>3.0072599999999999E-12</c:v>
                </c:pt>
                <c:pt idx="132">
                  <c:v>2.73678E-12</c:v>
                </c:pt>
                <c:pt idx="133">
                  <c:v>2.43705E-12</c:v>
                </c:pt>
                <c:pt idx="134">
                  <c:v>2.1080299999999999E-12</c:v>
                </c:pt>
                <c:pt idx="135">
                  <c:v>1.7497499999999999E-12</c:v>
                </c:pt>
                <c:pt idx="136">
                  <c:v>1.3622000000000004E-12</c:v>
                </c:pt>
                <c:pt idx="137">
                  <c:v>9.453499999999998E-13</c:v>
                </c:pt>
                <c:pt idx="138">
                  <c:v>4.9924999999999992E-13</c:v>
                </c:pt>
                <c:pt idx="139">
                  <c:v>-5.0487649999999999E-11</c:v>
                </c:pt>
                <c:pt idx="140">
                  <c:v>-4.1862340000000005E-11</c:v>
                </c:pt>
                <c:pt idx="141">
                  <c:v>-3.3730310000000001E-11</c:v>
                </c:pt>
                <c:pt idx="142">
                  <c:v>-2.609104E-11</c:v>
                </c:pt>
                <c:pt idx="143">
                  <c:v>-1.8945580000000001E-11</c:v>
                </c:pt>
                <c:pt idx="144">
                  <c:v>-1.229335E-11</c:v>
                </c:pt>
                <c:pt idx="145">
                  <c:v>-6.1343900000000001E-12</c:v>
                </c:pt>
                <c:pt idx="146">
                  <c:v>-4.6837000000000036E-13</c:v>
                </c:pt>
                <c:pt idx="147">
                  <c:v>4.7040499999999991E-12</c:v>
                </c:pt>
                <c:pt idx="148">
                  <c:v>9.3831999999999982E-12</c:v>
                </c:pt>
                <c:pt idx="149">
                  <c:v>1.3569070000000001E-11</c:v>
                </c:pt>
                <c:pt idx="150">
                  <c:v>1.726165E-11</c:v>
                </c:pt>
                <c:pt idx="151">
                  <c:v>2.0461230000000002E-11</c:v>
                </c:pt>
                <c:pt idx="152">
                  <c:v>2.3167350000000004E-11</c:v>
                </c:pt>
                <c:pt idx="153">
                  <c:v>2.5380090000000001E-11</c:v>
                </c:pt>
                <c:pt idx="154">
                  <c:v>2.7099649999999997E-11</c:v>
                </c:pt>
                <c:pt idx="155">
                  <c:v>2.8325930000000003E-11</c:v>
                </c:pt>
                <c:pt idx="156">
                  <c:v>2.9059100000000002E-11</c:v>
                </c:pt>
                <c:pt idx="157">
                  <c:v>2.9298799999999997E-11</c:v>
                </c:pt>
                <c:pt idx="158">
                  <c:v>2.9045200000000001E-11</c:v>
                </c:pt>
                <c:pt idx="159">
                  <c:v>2.8298499999999999E-11</c:v>
                </c:pt>
                <c:pt idx="160">
                  <c:v>2.7058299999999999E-11</c:v>
                </c:pt>
                <c:pt idx="161">
                  <c:v>2.5324999999999997E-11</c:v>
                </c:pt>
                <c:pt idx="162">
                  <c:v>2.3098399999999997E-11</c:v>
                </c:pt>
                <c:pt idx="163">
                  <c:v>2.0378500000000002E-11</c:v>
                </c:pt>
                <c:pt idx="164">
                  <c:v>1.7165400000000001E-11</c:v>
                </c:pt>
                <c:pt idx="165">
                  <c:v>1.3458799999999997E-11</c:v>
                </c:pt>
                <c:pt idx="166">
                  <c:v>9.2590999999999964E-12</c:v>
                </c:pt>
                <c:pt idx="167">
                  <c:v>4.5662000000000005E-12</c:v>
                </c:pt>
                <c:pt idx="168">
                  <c:v>-6.2000000000000019E-13</c:v>
                </c:pt>
                <c:pt idx="169">
                  <c:v>-6.2997999999999979E-12</c:v>
                </c:pt>
                <c:pt idx="170">
                  <c:v>-1.2472600000000002E-11</c:v>
                </c:pt>
                <c:pt idx="171">
                  <c:v>-1.9138600000000004E-11</c:v>
                </c:pt>
                <c:pt idx="172">
                  <c:v>-2.6297800000000002E-11</c:v>
                </c:pt>
                <c:pt idx="173">
                  <c:v>-3.395033E-11</c:v>
                </c:pt>
                <c:pt idx="174">
                  <c:v>-4.2096679999999998E-11</c:v>
                </c:pt>
                <c:pt idx="175">
                  <c:v>-5.0735690000000004E-11</c:v>
                </c:pt>
                <c:pt idx="176">
                  <c:v>-5.9868099999999998E-11</c:v>
                </c:pt>
                <c:pt idx="177">
                  <c:v>-6.9493700000000001E-11</c:v>
                </c:pt>
                <c:pt idx="178">
                  <c:v>-7.9612500000000006E-11</c:v>
                </c:pt>
                <c:pt idx="179">
                  <c:v>-9.0225300000000009E-11</c:v>
                </c:pt>
                <c:pt idx="180">
                  <c:v>-1.0133069999999999E-10</c:v>
                </c:pt>
                <c:pt idx="181">
                  <c:v>-1.1292939999999999E-10</c:v>
                </c:pt>
                <c:pt idx="182">
                  <c:v>1.00056563267E-10</c:v>
                </c:pt>
                <c:pt idx="183">
                  <c:v>7.2925436320000005E-11</c:v>
                </c:pt>
                <c:pt idx="184">
                  <c:v>4.6876133920000004E-11</c:v>
                </c:pt>
                <c:pt idx="185">
                  <c:v>2.1906656E-11</c:v>
                </c:pt>
                <c:pt idx="186">
                  <c:v>-1.9828974500000001E-12</c:v>
                </c:pt>
                <c:pt idx="187">
                  <c:v>-2.4792626419999999E-11</c:v>
                </c:pt>
                <c:pt idx="188">
                  <c:v>-4.6523830940000001E-11</c:v>
                </c:pt>
                <c:pt idx="189">
                  <c:v>-6.717391095999999E-11</c:v>
                </c:pt>
                <c:pt idx="190">
                  <c:v>-8.6744066490000001E-11</c:v>
                </c:pt>
                <c:pt idx="191">
                  <c:v>-1.0523409756000001E-10</c:v>
                </c:pt>
                <c:pt idx="192">
                  <c:v>-1.2264510413999998E-10</c:v>
                </c:pt>
                <c:pt idx="193">
                  <c:v>-1.3897698624999999E-10</c:v>
                </c:pt>
                <c:pt idx="194">
                  <c:v>-1.5422774386999999E-10</c:v>
                </c:pt>
                <c:pt idx="195">
                  <c:v>-1.6839837703E-10</c:v>
                </c:pt>
                <c:pt idx="196">
                  <c:v>-1.8148888571000002E-10</c:v>
                </c:pt>
                <c:pt idx="197">
                  <c:v>-1.9350126987000001E-10</c:v>
                </c:pt>
                <c:pt idx="198">
                  <c:v>-2.0443252959000001E-10</c:v>
                </c:pt>
                <c:pt idx="199">
                  <c:v>-2.1428466482999999E-10</c:v>
                </c:pt>
                <c:pt idx="200">
                  <c:v>-2.230556756E-10</c:v>
                </c:pt>
                <c:pt idx="201">
                  <c:v>-2.30747561892E-10</c:v>
                </c:pt>
                <c:pt idx="202">
                  <c:v>-2.3736032363200001E-10</c:v>
                </c:pt>
                <c:pt idx="203">
                  <c:v>-2.4289196096999998E-10</c:v>
                </c:pt>
                <c:pt idx="204">
                  <c:v>-2.4734447382999999E-10</c:v>
                </c:pt>
                <c:pt idx="205">
                  <c:v>-2.5071686221000001E-10</c:v>
                </c:pt>
                <c:pt idx="206">
                  <c:v>-2.5300912611999998E-10</c:v>
                </c:pt>
                <c:pt idx="207">
                  <c:v>-2.5422226544E-10</c:v>
                </c:pt>
                <c:pt idx="208">
                  <c:v>-2.5435528039999999E-10</c:v>
                </c:pt>
                <c:pt idx="209">
                  <c:v>-2.5340817089999998E-10</c:v>
                </c:pt>
                <c:pt idx="210">
                  <c:v>-2.513809369E-10</c:v>
                </c:pt>
                <c:pt idx="211">
                  <c:v>-2.4827457819999997E-10</c:v>
                </c:pt>
                <c:pt idx="212">
                  <c:v>-2.4408809529999998E-10</c:v>
                </c:pt>
                <c:pt idx="213">
                  <c:v>-2.3882148780000002E-10</c:v>
                </c:pt>
                <c:pt idx="214">
                  <c:v>-2.324757559E-10</c:v>
                </c:pt>
                <c:pt idx="215">
                  <c:v>-2.250488995E-10</c:v>
                </c:pt>
                <c:pt idx="216">
                  <c:v>-2.165429185E-10</c:v>
                </c:pt>
                <c:pt idx="217">
                  <c:v>-2.0695681320000001E-10</c:v>
                </c:pt>
                <c:pt idx="218">
                  <c:v>-1.9629158329999999E-10</c:v>
                </c:pt>
                <c:pt idx="219">
                  <c:v>-1.8454622900000001E-10</c:v>
                </c:pt>
                <c:pt idx="220">
                  <c:v>-1.7171975009999998E-10</c:v>
                </c:pt>
                <c:pt idx="221">
                  <c:v>-1.5781514680000001E-10</c:v>
                </c:pt>
                <c:pt idx="222">
                  <c:v>-1.428294191E-10</c:v>
                </c:pt>
                <c:pt idx="223">
                  <c:v>1.8070351399999998E-10</c:v>
                </c:pt>
                <c:pt idx="224">
                  <c:v>4.8226002000000003E-11</c:v>
                </c:pt>
                <c:pt idx="225">
                  <c:v>-8.1101183099999998E-11</c:v>
                </c:pt>
                <c:pt idx="226">
                  <c:v>-2.07262463E-10</c:v>
                </c:pt>
                <c:pt idx="227">
                  <c:v>-3.3026622700000001E-10</c:v>
                </c:pt>
                <c:pt idx="228">
                  <c:v>-4.5011337400000001E-10</c:v>
                </c:pt>
                <c:pt idx="229">
                  <c:v>-5.6680190400000001E-10</c:v>
                </c:pt>
                <c:pt idx="230">
                  <c:v>-6.8033881300000006E-10</c:v>
                </c:pt>
                <c:pt idx="231">
                  <c:v>-7.9071211199999993E-10</c:v>
                </c:pt>
                <c:pt idx="232">
                  <c:v>-8.9792779399999998E-10</c:v>
                </c:pt>
                <c:pt idx="233">
                  <c:v>-1.0019888589999999E-9</c:v>
                </c:pt>
                <c:pt idx="234">
                  <c:v>-1.1028893070000001E-9</c:v>
                </c:pt>
                <c:pt idx="235">
                  <c:v>-1.2006281409999999E-9</c:v>
                </c:pt>
                <c:pt idx="236">
                  <c:v>-1.2952153579999999E-9</c:v>
                </c:pt>
                <c:pt idx="237">
                  <c:v>-1.3866409579999999E-9</c:v>
                </c:pt>
                <c:pt idx="238">
                  <c:v>-1.474914942E-9</c:v>
                </c:pt>
                <c:pt idx="239">
                  <c:v>-1.560027314E-9</c:v>
                </c:pt>
                <c:pt idx="240">
                  <c:v>-1.6419780660000001E-9</c:v>
                </c:pt>
                <c:pt idx="241">
                  <c:v>-1.720777202E-9</c:v>
                </c:pt>
                <c:pt idx="242">
                  <c:v>-1.7964147199999999E-9</c:v>
                </c:pt>
                <c:pt idx="243">
                  <c:v>-1.8689006229999999E-9</c:v>
                </c:pt>
                <c:pt idx="244">
                  <c:v>-1.9382249188000003E-9</c:v>
                </c:pt>
                <c:pt idx="245">
                  <c:v>-2.004387589E-9</c:v>
                </c:pt>
                <c:pt idx="246">
                  <c:v>-2.0673986430000003E-9</c:v>
                </c:pt>
                <c:pt idx="247">
                  <c:v>-2.1272480799999998E-9</c:v>
                </c:pt>
                <c:pt idx="248">
                  <c:v>-2.1839359160000001E-9</c:v>
                </c:pt>
                <c:pt idx="249">
                  <c:v>-2.2374721200000001E-9</c:v>
                </c:pt>
                <c:pt idx="250">
                  <c:v>-2.2878467100000001E-9</c:v>
                </c:pt>
                <c:pt idx="251">
                  <c:v>-2.3350696800000001E-9</c:v>
                </c:pt>
                <c:pt idx="252">
                  <c:v>-2.3791310399999999E-9</c:v>
                </c:pt>
                <c:pt idx="253">
                  <c:v>-2.4200308000000002E-9</c:v>
                </c:pt>
                <c:pt idx="254">
                  <c:v>-2.4577789199999999E-9</c:v>
                </c:pt>
                <c:pt idx="255">
                  <c:v>-2.4923654299999999E-9</c:v>
                </c:pt>
                <c:pt idx="256">
                  <c:v>-2.5238003200000001E-9</c:v>
                </c:pt>
                <c:pt idx="257">
                  <c:v>-2.5520736199999998E-9</c:v>
                </c:pt>
                <c:pt idx="258">
                  <c:v>-2.5771852799999999E-9</c:v>
                </c:pt>
                <c:pt idx="259">
                  <c:v>-2.5991453199999999E-9</c:v>
                </c:pt>
                <c:pt idx="260">
                  <c:v>-2.6179437399999999E-9</c:v>
                </c:pt>
                <c:pt idx="261">
                  <c:v>-2.6335805500000001E-9</c:v>
                </c:pt>
                <c:pt idx="262">
                  <c:v>-2.64606578E-9</c:v>
                </c:pt>
                <c:pt idx="263">
                  <c:v>-1.6481330100000001E-8</c:v>
                </c:pt>
                <c:pt idx="264">
                  <c:v>-1.3751483999999999E-8</c:v>
                </c:pt>
                <c:pt idx="265">
                  <c:v>-1.1265958000000001E-8</c:v>
                </c:pt>
                <c:pt idx="266">
                  <c:v>-9.0246829999999996E-9</c:v>
                </c:pt>
                <c:pt idx="267">
                  <c:v>-7.027535E-9</c:v>
                </c:pt>
                <c:pt idx="268">
                  <c:v>-5.2747819999999992E-9</c:v>
                </c:pt>
                <c:pt idx="269">
                  <c:v>-3.7662900000000002E-9</c:v>
                </c:pt>
                <c:pt idx="270">
                  <c:v>-2.5020580000000001E-9</c:v>
                </c:pt>
                <c:pt idx="271">
                  <c:v>-1.4820370000000001E-9</c:v>
                </c:pt>
                <c:pt idx="272">
                  <c:v>-7.0634799999999993E-10</c:v>
                </c:pt>
                <c:pt idx="273">
                  <c:v>-1.7490899999999996E-10</c:v>
                </c:pt>
                <c:pt idx="274">
                  <c:v>1.1226300000000001E-10</c:v>
                </c:pt>
                <c:pt idx="275">
                  <c:v>1.5517500000000001E-10</c:v>
                </c:pt>
                <c:pt idx="276">
                  <c:v>-4.6194000000000006E-11</c:v>
                </c:pt>
                <c:pt idx="277">
                  <c:v>-4.9181899999999995E-10</c:v>
                </c:pt>
                <c:pt idx="278">
                  <c:v>-1.1817079999999998E-9</c:v>
                </c:pt>
                <c:pt idx="279">
                  <c:v>-2.1158536099999996E-9</c:v>
                </c:pt>
                <c:pt idx="280">
                  <c:v>-3.2942600000000002E-9</c:v>
                </c:pt>
                <c:pt idx="281">
                  <c:v>-4.7170249999999998E-9</c:v>
                </c:pt>
                <c:pt idx="282">
                  <c:v>-6.383973E-9</c:v>
                </c:pt>
                <c:pt idx="283">
                  <c:v>-8.2951719999999994E-9</c:v>
                </c:pt>
                <c:pt idx="284">
                  <c:v>-1.0450641E-8</c:v>
                </c:pt>
                <c:pt idx="285">
                  <c:v>-1.2850533E-8</c:v>
                </c:pt>
                <c:pt idx="286">
                  <c:v>-1.549454E-8</c:v>
                </c:pt>
                <c:pt idx="287">
                  <c:v>-1.8382779999999999E-8</c:v>
                </c:pt>
                <c:pt idx="288">
                  <c:v>-2.151533E-8</c:v>
                </c:pt>
                <c:pt idx="289">
                  <c:v>-2.4892100000000001E-8</c:v>
                </c:pt>
                <c:pt idx="290">
                  <c:v>-2.851341E-8</c:v>
                </c:pt>
                <c:pt idx="291">
                  <c:v>-3.2378730000000002E-8</c:v>
                </c:pt>
                <c:pt idx="292">
                  <c:v>-3.6488259999999999E-8</c:v>
                </c:pt>
                <c:pt idx="293">
                  <c:v>-4.0842120000000001E-8</c:v>
                </c:pt>
                <c:pt idx="294">
                  <c:v>-4.5440520000000002E-8</c:v>
                </c:pt>
                <c:pt idx="295">
                  <c:v>-5.0282909999999999E-8</c:v>
                </c:pt>
                <c:pt idx="296">
                  <c:v>-5.5369530000000001E-8</c:v>
                </c:pt>
                <c:pt idx="297">
                  <c:v>-6.0700470000000005E-8</c:v>
                </c:pt>
                <c:pt idx="298">
                  <c:v>-6.6275629999999999E-8</c:v>
                </c:pt>
                <c:pt idx="299">
                  <c:v>-7.2095440000000006E-8</c:v>
                </c:pt>
                <c:pt idx="300">
                  <c:v>-7.815914000000001E-8</c:v>
                </c:pt>
                <c:pt idx="301">
                  <c:v>1.4903198000000001E-7</c:v>
                </c:pt>
                <c:pt idx="302">
                  <c:v>9.8812499999999999E-8</c:v>
                </c:pt>
                <c:pt idx="303">
                  <c:v>5.1050399999999999E-8</c:v>
                </c:pt>
                <c:pt idx="304">
                  <c:v>5.7429000000000017E-9</c:v>
                </c:pt>
                <c:pt idx="305">
                  <c:v>-3.7104599999999999E-8</c:v>
                </c:pt>
                <c:pt idx="306">
                  <c:v>-7.7494599999999998E-8</c:v>
                </c:pt>
                <c:pt idx="307">
                  <c:v>-1.1542750000000001E-7</c:v>
                </c:pt>
                <c:pt idx="308">
                  <c:v>-1.509062E-7</c:v>
                </c:pt>
                <c:pt idx="309">
                  <c:v>-1.8392409999999999E-7</c:v>
                </c:pt>
                <c:pt idx="310">
                  <c:v>-2.1448589999999999E-7</c:v>
                </c:pt>
                <c:pt idx="311">
                  <c:v>-2.4258959999999998E-7</c:v>
                </c:pt>
                <c:pt idx="312">
                  <c:v>-2.682363E-7</c:v>
                </c:pt>
                <c:pt idx="313">
                  <c:v>-2.914274E-7</c:v>
                </c:pt>
                <c:pt idx="314">
                  <c:v>-3.1215909999999998E-7</c:v>
                </c:pt>
                <c:pt idx="315">
                  <c:v>-3.3043459999999999E-7</c:v>
                </c:pt>
                <c:pt idx="316">
                  <c:v>-3.4625216000000002E-7</c:v>
                </c:pt>
                <c:pt idx="317">
                  <c:v>-3.5961260000000004E-7</c:v>
                </c:pt>
                <c:pt idx="318">
                  <c:v>-3.705161E-7</c:v>
                </c:pt>
                <c:pt idx="319">
                  <c:v>-3.7896250000000002E-7</c:v>
                </c:pt>
                <c:pt idx="320">
                  <c:v>-3.849509E-7</c:v>
                </c:pt>
                <c:pt idx="321">
                  <c:v>-3.8848220000000003E-7</c:v>
                </c:pt>
                <c:pt idx="322">
                  <c:v>-3.8955700000000003E-7</c:v>
                </c:pt>
                <c:pt idx="323">
                  <c:v>-3.8817300000000004E-7</c:v>
                </c:pt>
                <c:pt idx="324">
                  <c:v>-3.8433399999999995E-7</c:v>
                </c:pt>
                <c:pt idx="325">
                  <c:v>-3.7803599999999996E-7</c:v>
                </c:pt>
                <c:pt idx="326">
                  <c:v>-3.6928100000000001E-7</c:v>
                </c:pt>
                <c:pt idx="327">
                  <c:v>-3.5806789999999998E-7</c:v>
                </c:pt>
                <c:pt idx="328">
                  <c:v>-3.443985E-7</c:v>
                </c:pt>
                <c:pt idx="329">
                  <c:v>-3.2827179999999998E-7</c:v>
                </c:pt>
                <c:pt idx="330">
                  <c:v>-3.0968799999999996E-7</c:v>
                </c:pt>
                <c:pt idx="331">
                  <c:v>-2.88647E-7</c:v>
                </c:pt>
                <c:pt idx="332">
                  <c:v>-2.6514700000000004E-7</c:v>
                </c:pt>
                <c:pt idx="333">
                  <c:v>-2.3919099999999993E-7</c:v>
                </c:pt>
                <c:pt idx="334">
                  <c:v>-2.1077900000000001E-7</c:v>
                </c:pt>
                <c:pt idx="335">
                  <c:v>-1.7990900000000005E-7</c:v>
                </c:pt>
                <c:pt idx="336">
                  <c:v>-1.4657900000000006E-7</c:v>
                </c:pt>
                <c:pt idx="337">
                  <c:v>2.3217560999999999E-5</c:v>
                </c:pt>
                <c:pt idx="338">
                  <c:v>1.945361E-5</c:v>
                </c:pt>
                <c:pt idx="339">
                  <c:v>1.5830870000000002E-5</c:v>
                </c:pt>
                <c:pt idx="340">
                  <c:v>1.234903E-5</c:v>
                </c:pt>
                <c:pt idx="341">
                  <c:v>9.0081600000000002E-6</c:v>
                </c:pt>
                <c:pt idx="342">
                  <c:v>5.8084999999999995E-6</c:v>
                </c:pt>
                <c:pt idx="343">
                  <c:v>2.7498899999999999E-6</c:v>
                </c:pt>
                <c:pt idx="344">
                  <c:v>-1.6765999999999985E-7</c:v>
                </c:pt>
                <c:pt idx="345">
                  <c:v>-2.9443200000000005E-6</c:v>
                </c:pt>
                <c:pt idx="346">
                  <c:v>-5.5797619999999997E-6</c:v>
                </c:pt>
                <c:pt idx="347">
                  <c:v>-8.0741499999999996E-6</c:v>
                </c:pt>
                <c:pt idx="348">
                  <c:v>-1.0427490000000001E-5</c:v>
                </c:pt>
                <c:pt idx="349">
                  <c:v>-1.263977E-5</c:v>
                </c:pt>
                <c:pt idx="350">
                  <c:v>-1.471112E-5</c:v>
                </c:pt>
                <c:pt idx="351">
                  <c:v>-1.6641289999999999E-5</c:v>
                </c:pt>
                <c:pt idx="352">
                  <c:v>-1.8430450000000002E-5</c:v>
                </c:pt>
                <c:pt idx="353">
                  <c:v>-2.0078510000000002E-5</c:v>
                </c:pt>
                <c:pt idx="354">
                  <c:v>-2.1585449999999998E-5</c:v>
                </c:pt>
                <c:pt idx="355">
                  <c:v>-2.295156E-5</c:v>
                </c:pt>
                <c:pt idx="356">
                  <c:v>-2.417639E-5</c:v>
                </c:pt>
                <c:pt idx="357">
                  <c:v>-2.5260320000000001E-5</c:v>
                </c:pt>
                <c:pt idx="358">
                  <c:v>-2.6203039999999999E-5</c:v>
                </c:pt>
                <c:pt idx="359">
                  <c:v>-2.7004905E-5</c:v>
                </c:pt>
                <c:pt idx="360">
                  <c:v>-2.7665509999999999E-5</c:v>
                </c:pt>
                <c:pt idx="361">
                  <c:v>-2.8185210000000003E-5</c:v>
                </c:pt>
                <c:pt idx="362">
                  <c:v>-2.8563800000000003E-5</c:v>
                </c:pt>
                <c:pt idx="363">
                  <c:v>-2.8801289999999997E-5</c:v>
                </c:pt>
                <c:pt idx="364">
                  <c:v>-2.8897800000000003E-5</c:v>
                </c:pt>
                <c:pt idx="365">
                  <c:v>-2.8853169999999998E-5</c:v>
                </c:pt>
                <c:pt idx="366">
                  <c:v>-2.8667540000000002E-5</c:v>
                </c:pt>
                <c:pt idx="367">
                  <c:v>-2.8340900000000005E-5</c:v>
                </c:pt>
                <c:pt idx="368">
                  <c:v>-2.7873200000000003E-5</c:v>
                </c:pt>
                <c:pt idx="369">
                  <c:v>-2.7264300000000003E-5</c:v>
                </c:pt>
                <c:pt idx="370">
                  <c:v>-2.6514500000000002E-5</c:v>
                </c:pt>
                <c:pt idx="371">
                  <c:v>-2.5623600000000003E-5</c:v>
                </c:pt>
                <c:pt idx="372">
                  <c:v>-2.45916E-5</c:v>
                </c:pt>
                <c:pt idx="373">
                  <c:v>2.9458800000000003E-5</c:v>
                </c:pt>
                <c:pt idx="374">
                  <c:v>-4.0740100000000013E-5</c:v>
                </c:pt>
                <c:pt idx="375">
                  <c:v>-1.1064699999999999E-4</c:v>
                </c:pt>
                <c:pt idx="376">
                  <c:v>-1.8026200000000004E-4</c:v>
                </c:pt>
                <c:pt idx="377">
                  <c:v>-2.4958399999999996E-4</c:v>
                </c:pt>
                <c:pt idx="378">
                  <c:v>-3.1862000000000004E-4</c:v>
                </c:pt>
                <c:pt idx="379">
                  <c:v>-3.8735899999999999E-4</c:v>
                </c:pt>
                <c:pt idx="380">
                  <c:v>-4.5580600000000006E-4</c:v>
                </c:pt>
                <c:pt idx="381">
                  <c:v>-5.23962E-4</c:v>
                </c:pt>
                <c:pt idx="382">
                  <c:v>-5.918290000000001E-4</c:v>
                </c:pt>
                <c:pt idx="383">
                  <c:v>-6.5939900000000007E-4</c:v>
                </c:pt>
                <c:pt idx="384">
                  <c:v>-7.2667799999999992E-4</c:v>
                </c:pt>
                <c:pt idx="385">
                  <c:v>-7.9366599999999995E-4</c:v>
                </c:pt>
                <c:pt idx="386">
                  <c:v>-8.6036400000000007E-4</c:v>
                </c:pt>
                <c:pt idx="387">
                  <c:v>-9.2676700000000011E-4</c:v>
                </c:pt>
                <c:pt idx="388">
                  <c:v>-9.9288299999999996E-4</c:v>
                </c:pt>
                <c:pt idx="389">
                  <c:v>-1.0587000000000001E-3</c:v>
                </c:pt>
                <c:pt idx="390">
                  <c:v>-1.1242349999999999E-3</c:v>
                </c:pt>
                <c:pt idx="391">
                  <c:v>-1.1894699999999998E-3</c:v>
                </c:pt>
                <c:pt idx="392">
                  <c:v>-1.25442E-3</c:v>
                </c:pt>
                <c:pt idx="393">
                  <c:v>-1.3190600000000002E-3</c:v>
                </c:pt>
                <c:pt idx="394">
                  <c:v>-1.3834300000000002E-3</c:v>
                </c:pt>
                <c:pt idx="395">
                  <c:v>-1.4475E-3</c:v>
                </c:pt>
                <c:pt idx="396">
                  <c:v>-1.5112799999999998E-3</c:v>
                </c:pt>
                <c:pt idx="397">
                  <c:v>-1.5747599999999997E-3</c:v>
                </c:pt>
                <c:pt idx="398">
                  <c:v>-1.6379599999999999E-3</c:v>
                </c:pt>
                <c:pt idx="399">
                  <c:v>-1.7008600000000002E-3</c:v>
                </c:pt>
                <c:pt idx="400">
                  <c:v>-1.7634600000000001E-3</c:v>
                </c:pt>
                <c:pt idx="401">
                  <c:v>-1.8257800000000004E-3</c:v>
                </c:pt>
                <c:pt idx="402">
                  <c:v>-1.8878100000000002E-3</c:v>
                </c:pt>
                <c:pt idx="403">
                  <c:v>-1.94954E-3</c:v>
                </c:pt>
                <c:pt idx="404">
                  <c:v>-2.0109900000000003E-3</c:v>
                </c:pt>
                <c:pt idx="405">
                  <c:v>-2.0721400000000005E-3</c:v>
                </c:pt>
                <c:pt idx="406">
                  <c:v>-2.1653200000000001E-3</c:v>
                </c:pt>
                <c:pt idx="407">
                  <c:v>-2.2269899999999999E-3</c:v>
                </c:pt>
                <c:pt idx="408">
                  <c:v>-2.2866699999999998E-3</c:v>
                </c:pt>
                <c:pt idx="409">
                  <c:v>-2.3443399999999999E-3</c:v>
                </c:pt>
                <c:pt idx="410">
                  <c:v>-2.4000200000000001E-3</c:v>
                </c:pt>
                <c:pt idx="411">
                  <c:v>-2.4536800000000002E-3</c:v>
                </c:pt>
                <c:pt idx="412">
                  <c:v>-2.50534E-3</c:v>
                </c:pt>
                <c:pt idx="413">
                  <c:v>-2.555E-3</c:v>
                </c:pt>
                <c:pt idx="414">
                  <c:v>-2.6026500000000006E-3</c:v>
                </c:pt>
                <c:pt idx="415">
                  <c:v>-2.6483000000000001E-3</c:v>
                </c:pt>
                <c:pt idx="416">
                  <c:v>-2.6919599999999993E-3</c:v>
                </c:pt>
                <c:pt idx="417">
                  <c:v>-2.7336000000000001E-3</c:v>
                </c:pt>
                <c:pt idx="418">
                  <c:v>-2.7732399999999997E-3</c:v>
                </c:pt>
                <c:pt idx="419">
                  <c:v>-2.8108699999999992E-3</c:v>
                </c:pt>
                <c:pt idx="420">
                  <c:v>-2.8465100000000009E-3</c:v>
                </c:pt>
                <c:pt idx="421">
                  <c:v>-2.8801400000000007E-3</c:v>
                </c:pt>
                <c:pt idx="422">
                  <c:v>-2.9117600000000011E-3</c:v>
                </c:pt>
                <c:pt idx="423">
                  <c:v>-2.9413799999999995E-3</c:v>
                </c:pt>
                <c:pt idx="424">
                  <c:v>-2.9690000000000003E-3</c:v>
                </c:pt>
                <c:pt idx="425">
                  <c:v>-2.9946099999999991E-3</c:v>
                </c:pt>
                <c:pt idx="426">
                  <c:v>-3.0182200000000003E-3</c:v>
                </c:pt>
                <c:pt idx="427">
                  <c:v>-3.0398300000000003E-3</c:v>
                </c:pt>
                <c:pt idx="428">
                  <c:v>-3.05946E-3</c:v>
                </c:pt>
                <c:pt idx="429">
                  <c:v>-3.0770700000000003E-3</c:v>
                </c:pt>
                <c:pt idx="430">
                  <c:v>-3.0925799999999993E-3</c:v>
                </c:pt>
                <c:pt idx="431">
                  <c:v>-3.1061800000000001E-3</c:v>
                </c:pt>
                <c:pt idx="432">
                  <c:v>-3.1177700000000006E-3</c:v>
                </c:pt>
                <c:pt idx="433">
                  <c:v>-3.1273399999999993E-3</c:v>
                </c:pt>
                <c:pt idx="434">
                  <c:v>-3.1349999999999989E-3</c:v>
                </c:pt>
                <c:pt idx="435">
                  <c:v>-3.1405599999999988E-3</c:v>
                </c:pt>
                <c:pt idx="436">
                  <c:v>-3.1441100000000003E-3</c:v>
                </c:pt>
                <c:pt idx="437">
                  <c:v>-3.1456399999999999E-3</c:v>
                </c:pt>
                <c:pt idx="438">
                  <c:v>-3.1452500000000005E-3</c:v>
                </c:pt>
                <c:pt idx="439">
                  <c:v>-3.0880000000000005E-3</c:v>
                </c:pt>
                <c:pt idx="440">
                  <c:v>-3.1013999999999989E-3</c:v>
                </c:pt>
                <c:pt idx="441">
                  <c:v>-3.1146999999999998E-3</c:v>
                </c:pt>
                <c:pt idx="442">
                  <c:v>-3.1275999999999995E-3</c:v>
                </c:pt>
                <c:pt idx="443">
                  <c:v>-3.1403000000000004E-3</c:v>
                </c:pt>
                <c:pt idx="444">
                  <c:v>-3.1528000000000007E-3</c:v>
                </c:pt>
                <c:pt idx="445">
                  <c:v>-3.1649999999999994E-3</c:v>
                </c:pt>
                <c:pt idx="446">
                  <c:v>-3.177000000000001E-3</c:v>
                </c:pt>
                <c:pt idx="447">
                  <c:v>-3.1888000000000003E-3</c:v>
                </c:pt>
                <c:pt idx="448">
                  <c:v>-3.2004000000000008E-3</c:v>
                </c:pt>
                <c:pt idx="449">
                  <c:v>-3.211799999999999E-3</c:v>
                </c:pt>
                <c:pt idx="450">
                  <c:v>-3.2229000000000008E-3</c:v>
                </c:pt>
                <c:pt idx="451">
                  <c:v>-3.2338000000000002E-3</c:v>
                </c:pt>
                <c:pt idx="452">
                  <c:v>-3.2443999999999997E-3</c:v>
                </c:pt>
                <c:pt idx="453">
                  <c:v>-3.2548000000000004E-3</c:v>
                </c:pt>
                <c:pt idx="454">
                  <c:v>-3.2649999999999988E-3</c:v>
                </c:pt>
                <c:pt idx="455">
                  <c:v>-3.2750000000000001E-3</c:v>
                </c:pt>
                <c:pt idx="456">
                  <c:v>-3.2846999999999998E-3</c:v>
                </c:pt>
                <c:pt idx="457">
                  <c:v>-3.2942000000000006E-3</c:v>
                </c:pt>
                <c:pt idx="458">
                  <c:v>-3.3034999999999991E-3</c:v>
                </c:pt>
                <c:pt idx="459">
                  <c:v>-3.3126000000000023E-3</c:v>
                </c:pt>
                <c:pt idx="460">
                  <c:v>-3.3212999999999993E-3</c:v>
                </c:pt>
                <c:pt idx="461">
                  <c:v>-3.3298000000000008E-3</c:v>
                </c:pt>
                <c:pt idx="462">
                  <c:v>-3.338200000000003E-3</c:v>
                </c:pt>
                <c:pt idx="463">
                  <c:v>-3.3463999999999994E-3</c:v>
                </c:pt>
                <c:pt idx="464">
                  <c:v>-3.3541999999999982E-3</c:v>
                </c:pt>
                <c:pt idx="465">
                  <c:v>-3.3618999999999975E-3</c:v>
                </c:pt>
                <c:pt idx="466">
                  <c:v>-3.3693999999999981E-3</c:v>
                </c:pt>
                <c:pt idx="467">
                  <c:v>-3.376500000000001E-3</c:v>
                </c:pt>
                <c:pt idx="468">
                  <c:v>-3.3835000000000011E-3</c:v>
                </c:pt>
                <c:pt idx="469">
                  <c:v>-3.3901999999999995E-3</c:v>
                </c:pt>
                <c:pt idx="470">
                  <c:v>-3.4266000000000019E-3</c:v>
                </c:pt>
                <c:pt idx="471">
                  <c:v>-3.3416000000000001E-3</c:v>
                </c:pt>
                <c:pt idx="472">
                  <c:v>-3.2623999999999986E-3</c:v>
                </c:pt>
                <c:pt idx="473">
                  <c:v>-3.1891000000000003E-3</c:v>
                </c:pt>
                <c:pt idx="474">
                  <c:v>-3.1214999999999993E-3</c:v>
                </c:pt>
                <c:pt idx="475">
                  <c:v>-3.0596999999999985E-3</c:v>
                </c:pt>
                <c:pt idx="476">
                  <c:v>-3.0038000000000009E-3</c:v>
                </c:pt>
                <c:pt idx="477">
                  <c:v>-2.9537000000000001E-3</c:v>
                </c:pt>
                <c:pt idx="478">
                  <c:v>-2.9093999999999995E-3</c:v>
                </c:pt>
                <c:pt idx="479">
                  <c:v>-2.8708999999999991E-3</c:v>
                </c:pt>
                <c:pt idx="480">
                  <c:v>-2.8380999999999997E-3</c:v>
                </c:pt>
                <c:pt idx="481">
                  <c:v>-2.8112999999999992E-3</c:v>
                </c:pt>
                <c:pt idx="482">
                  <c:v>-2.7901999999999996E-3</c:v>
                </c:pt>
                <c:pt idx="483">
                  <c:v>-2.7749999999999997E-3</c:v>
                </c:pt>
                <c:pt idx="484">
                  <c:v>-2.7655000000000006E-3</c:v>
                </c:pt>
                <c:pt idx="485">
                  <c:v>-2.7619000000000012E-3</c:v>
                </c:pt>
                <c:pt idx="486">
                  <c:v>-2.764100000000002E-3</c:v>
                </c:pt>
                <c:pt idx="487">
                  <c:v>-2.7720000000000002E-3</c:v>
                </c:pt>
                <c:pt idx="488">
                  <c:v>-2.785799999999998E-3</c:v>
                </c:pt>
                <c:pt idx="489">
                  <c:v>-2.8053999999999996E-3</c:v>
                </c:pt>
                <c:pt idx="490">
                  <c:v>-2.8308000000000014E-3</c:v>
                </c:pt>
                <c:pt idx="491">
                  <c:v>-2.862E-3</c:v>
                </c:pt>
                <c:pt idx="492">
                  <c:v>-2.8990999999999982E-3</c:v>
                </c:pt>
                <c:pt idx="493">
                  <c:v>-2.9419000000000008E-3</c:v>
                </c:pt>
                <c:pt idx="494">
                  <c:v>-2.9905999999999995E-3</c:v>
                </c:pt>
                <c:pt idx="495">
                  <c:v>-3.0450000000000026E-3</c:v>
                </c:pt>
                <c:pt idx="496">
                  <c:v>-3.1053000000000018E-3</c:v>
                </c:pt>
                <c:pt idx="497">
                  <c:v>-3.1713999999999978E-3</c:v>
                </c:pt>
                <c:pt idx="498">
                  <c:v>-3.2432999999999976E-3</c:v>
                </c:pt>
                <c:pt idx="499">
                  <c:v>-3.3209999999999976E-3</c:v>
                </c:pt>
                <c:pt idx="500">
                  <c:v>-3.4389000000000017E-3</c:v>
                </c:pt>
                <c:pt idx="501">
                  <c:v>-3.4403999999999962E-3</c:v>
                </c:pt>
                <c:pt idx="502">
                  <c:v>-3.4408000000000008E-3</c:v>
                </c:pt>
                <c:pt idx="503">
                  <c:v>-3.4402999999999968E-3</c:v>
                </c:pt>
                <c:pt idx="504">
                  <c:v>-3.4388000000000023E-3</c:v>
                </c:pt>
                <c:pt idx="505">
                  <c:v>-3.4363000000000032E-3</c:v>
                </c:pt>
                <c:pt idx="506">
                  <c:v>-3.4328000000000032E-3</c:v>
                </c:pt>
                <c:pt idx="507">
                  <c:v>-3.4283999999999981E-3</c:v>
                </c:pt>
                <c:pt idx="508">
                  <c:v>-3.4230000000000024E-3</c:v>
                </c:pt>
                <c:pt idx="509">
                  <c:v>-3.4165999999999988E-3</c:v>
                </c:pt>
                <c:pt idx="510">
                  <c:v>-3.4092999999999971E-3</c:v>
                </c:pt>
                <c:pt idx="511">
                  <c:v>-3.4010000000000012E-3</c:v>
                </c:pt>
                <c:pt idx="512">
                  <c:v>-3.3916000000000016E-3</c:v>
                </c:pt>
                <c:pt idx="513">
                  <c:v>-3.3813999999999997E-3</c:v>
                </c:pt>
                <c:pt idx="514">
                  <c:v>-3.3700000000000049E-3</c:v>
                </c:pt>
                <c:pt idx="515">
                  <c:v>-3.3578000000000011E-3</c:v>
                </c:pt>
                <c:pt idx="516">
                  <c:v>-3.3446000000000031E-3</c:v>
                </c:pt>
                <c:pt idx="517">
                  <c:v>-3.3304000000000042E-3</c:v>
                </c:pt>
                <c:pt idx="518">
                  <c:v>-3.3152000000000043E-3</c:v>
                </c:pt>
                <c:pt idx="519">
                  <c:v>-3.2990000000000033E-3</c:v>
                </c:pt>
                <c:pt idx="520">
                  <c:v>-3.2818999999999973E-3</c:v>
                </c:pt>
                <c:pt idx="521">
                  <c:v>-3.2639000000000001E-3</c:v>
                </c:pt>
                <c:pt idx="522">
                  <c:v>-3.2447999999999991E-3</c:v>
                </c:pt>
                <c:pt idx="523">
                  <c:v>-3.224699999999997E-3</c:v>
                </c:pt>
                <c:pt idx="524">
                  <c:v>-3.2036000000000009E-3</c:v>
                </c:pt>
                <c:pt idx="525">
                  <c:v>-3.1816999999999956E-3</c:v>
                </c:pt>
                <c:pt idx="526">
                  <c:v>-3.1587000000000004E-3</c:v>
                </c:pt>
                <c:pt idx="527">
                  <c:v>-3.1346999999999972E-3</c:v>
                </c:pt>
                <c:pt idx="528">
                  <c:v>-3.1097999999999959E-3</c:v>
                </c:pt>
                <c:pt idx="529">
                  <c:v>-3.2729000000000022E-3</c:v>
                </c:pt>
                <c:pt idx="530">
                  <c:v>-3.3194000000000001E-3</c:v>
                </c:pt>
                <c:pt idx="531">
                  <c:v>-3.3636000000000013E-3</c:v>
                </c:pt>
                <c:pt idx="532">
                  <c:v>-3.4054999999999988E-3</c:v>
                </c:pt>
                <c:pt idx="533">
                  <c:v>-3.4452000000000024E-3</c:v>
                </c:pt>
                <c:pt idx="534">
                  <c:v>-3.4823999999999966E-3</c:v>
                </c:pt>
                <c:pt idx="535">
                  <c:v>-3.5174999999999998E-3</c:v>
                </c:pt>
                <c:pt idx="536">
                  <c:v>-3.5502000000000034E-3</c:v>
                </c:pt>
                <c:pt idx="537">
                  <c:v>-3.5805999999999963E-3</c:v>
                </c:pt>
                <c:pt idx="538">
                  <c:v>-3.6088000000000023E-3</c:v>
                </c:pt>
                <c:pt idx="539">
                  <c:v>-3.6344999999999988E-3</c:v>
                </c:pt>
                <c:pt idx="540">
                  <c:v>-3.6580000000000015E-3</c:v>
                </c:pt>
                <c:pt idx="541">
                  <c:v>-3.6792000000000005E-3</c:v>
                </c:pt>
                <c:pt idx="542">
                  <c:v>-3.6981999999999987E-3</c:v>
                </c:pt>
                <c:pt idx="543">
                  <c:v>-3.7148000000000042E-3</c:v>
                </c:pt>
                <c:pt idx="544">
                  <c:v>-3.729200000000002E-3</c:v>
                </c:pt>
                <c:pt idx="545">
                  <c:v>-3.7412000000000001E-3</c:v>
                </c:pt>
                <c:pt idx="546">
                  <c:v>-3.7508999999999945E-3</c:v>
                </c:pt>
                <c:pt idx="547">
                  <c:v>-3.7583000000000061E-3</c:v>
                </c:pt>
                <c:pt idx="548">
                  <c:v>-3.763500000000003E-3</c:v>
                </c:pt>
                <c:pt idx="549">
                  <c:v>-3.7663000000000002E-3</c:v>
                </c:pt>
                <c:pt idx="550">
                  <c:v>-3.7668000000000007E-3</c:v>
                </c:pt>
                <c:pt idx="551">
                  <c:v>-3.7650000000000045E-3</c:v>
                </c:pt>
                <c:pt idx="552">
                  <c:v>-3.7608999999999976E-3</c:v>
                </c:pt>
                <c:pt idx="553">
                  <c:v>-3.7546000000000038E-3</c:v>
                </c:pt>
                <c:pt idx="554">
                  <c:v>-3.7458000000000005E-3</c:v>
                </c:pt>
                <c:pt idx="555">
                  <c:v>-3.7348999999999993E-3</c:v>
                </c:pt>
                <c:pt idx="556">
                  <c:v>-3.7217000000000014E-3</c:v>
                </c:pt>
                <c:pt idx="557">
                  <c:v>-3.8151999999999978E-3</c:v>
                </c:pt>
                <c:pt idx="558">
                  <c:v>-3.823E-3</c:v>
                </c:pt>
                <c:pt idx="559">
                  <c:v>-3.8303000000000018E-3</c:v>
                </c:pt>
                <c:pt idx="560">
                  <c:v>-3.837100000000003E-3</c:v>
                </c:pt>
                <c:pt idx="561">
                  <c:v>-3.8434000000000038E-3</c:v>
                </c:pt>
                <c:pt idx="562">
                  <c:v>-3.849200000000004E-3</c:v>
                </c:pt>
                <c:pt idx="563">
                  <c:v>-3.8545999999999997E-3</c:v>
                </c:pt>
                <c:pt idx="564">
                  <c:v>-3.8593999999999989E-3</c:v>
                </c:pt>
                <c:pt idx="565">
                  <c:v>-3.8638000000000006E-3</c:v>
                </c:pt>
                <c:pt idx="566">
                  <c:v>-3.8677000000000017E-3</c:v>
                </c:pt>
                <c:pt idx="567">
                  <c:v>-3.8711000000000023E-3</c:v>
                </c:pt>
                <c:pt idx="568">
                  <c:v>-3.8740000000000024E-3</c:v>
                </c:pt>
                <c:pt idx="569">
                  <c:v>-3.8764000000000021E-3</c:v>
                </c:pt>
                <c:pt idx="570">
                  <c:v>-3.8784000000000041E-3</c:v>
                </c:pt>
                <c:pt idx="571">
                  <c:v>-3.8797999999999958E-3</c:v>
                </c:pt>
                <c:pt idx="572">
                  <c:v>-3.8807000000000008E-3</c:v>
                </c:pt>
                <c:pt idx="573">
                  <c:v>-3.8812000000000013E-3</c:v>
                </c:pt>
                <c:pt idx="574">
                  <c:v>-3.8811999999999944E-3</c:v>
                </c:pt>
                <c:pt idx="575">
                  <c:v>-3.8805999999999979E-3</c:v>
                </c:pt>
                <c:pt idx="576">
                  <c:v>-3.8796999999999998E-3</c:v>
                </c:pt>
                <c:pt idx="577">
                  <c:v>-3.8782000000000053E-3</c:v>
                </c:pt>
                <c:pt idx="578">
                  <c:v>-3.8762999999999992E-3</c:v>
                </c:pt>
                <c:pt idx="579">
                  <c:v>-3.8738000000000036E-3</c:v>
                </c:pt>
                <c:pt idx="580">
                  <c:v>-3.8708000000000006E-3</c:v>
                </c:pt>
                <c:pt idx="581">
                  <c:v>-3.8674E-3</c:v>
                </c:pt>
                <c:pt idx="582">
                  <c:v>-3.8634999999999989E-3</c:v>
                </c:pt>
                <c:pt idx="583">
                  <c:v>-3.839100000000005E-3</c:v>
                </c:pt>
                <c:pt idx="584">
                  <c:v>-3.8966000000000001E-3</c:v>
                </c:pt>
                <c:pt idx="585">
                  <c:v>-3.9558999999999983E-3</c:v>
                </c:pt>
                <c:pt idx="586">
                  <c:v>-4.0166000000000021E-3</c:v>
                </c:pt>
                <c:pt idx="587">
                  <c:v>-4.0790000000000062E-3</c:v>
                </c:pt>
                <c:pt idx="588">
                  <c:v>-4.142899999999998E-3</c:v>
                </c:pt>
                <c:pt idx="589">
                  <c:v>-4.208400000000001E-3</c:v>
                </c:pt>
                <c:pt idx="590">
                  <c:v>-4.2755000000000015E-3</c:v>
                </c:pt>
                <c:pt idx="591">
                  <c:v>-4.3440999999999966E-3</c:v>
                </c:pt>
                <c:pt idx="592">
                  <c:v>-4.4143000000000029E-3</c:v>
                </c:pt>
                <c:pt idx="593">
                  <c:v>-4.4861000000000067E-3</c:v>
                </c:pt>
                <c:pt idx="594">
                  <c:v>-4.559500000000008E-3</c:v>
                </c:pt>
                <c:pt idx="595">
                  <c:v>-4.6343000000000009E-3</c:v>
                </c:pt>
                <c:pt idx="596">
                  <c:v>-4.710800000000008E-3</c:v>
                </c:pt>
                <c:pt idx="597">
                  <c:v>-4.7888999999999987E-3</c:v>
                </c:pt>
                <c:pt idx="598">
                  <c:v>-4.8686000000000007E-3</c:v>
                </c:pt>
                <c:pt idx="599">
                  <c:v>-4.9497999999999973E-3</c:v>
                </c:pt>
                <c:pt idx="600">
                  <c:v>-5.0327000000000011E-3</c:v>
                </c:pt>
                <c:pt idx="601">
                  <c:v>-5.1170000000000104E-3</c:v>
                </c:pt>
                <c:pt idx="602">
                  <c:v>-5.2029000000000103E-3</c:v>
                </c:pt>
                <c:pt idx="603">
                  <c:v>-5.2905000000000035E-3</c:v>
                </c:pt>
                <c:pt idx="604">
                  <c:v>-5.3794999999999954E-3</c:v>
                </c:pt>
                <c:pt idx="605">
                  <c:v>-5.4701999999999945E-3</c:v>
                </c:pt>
                <c:pt idx="606">
                  <c:v>-5.562499999999998E-3</c:v>
                </c:pt>
                <c:pt idx="607">
                  <c:v>-5.6562999999999891E-3</c:v>
                </c:pt>
                <c:pt idx="608">
                  <c:v>-5.7516999999999985E-3</c:v>
                </c:pt>
                <c:pt idx="609">
                  <c:v>-5.7134999999999964E-3</c:v>
                </c:pt>
                <c:pt idx="610">
                  <c:v>-5.7244999999999935E-3</c:v>
                </c:pt>
                <c:pt idx="611">
                  <c:v>-5.7344999999999896E-3</c:v>
                </c:pt>
                <c:pt idx="612">
                  <c:v>-5.7433999999999957E-3</c:v>
                </c:pt>
                <c:pt idx="613">
                  <c:v>-5.751199999999998E-3</c:v>
                </c:pt>
                <c:pt idx="614">
                  <c:v>-5.7578999999999964E-3</c:v>
                </c:pt>
                <c:pt idx="615">
                  <c:v>-5.7635999999999937E-3</c:v>
                </c:pt>
                <c:pt idx="616">
                  <c:v>-5.768300000000004E-3</c:v>
                </c:pt>
                <c:pt idx="617">
                  <c:v>-5.7718999999999965E-3</c:v>
                </c:pt>
                <c:pt idx="618">
                  <c:v>-5.774399999999999E-3</c:v>
                </c:pt>
                <c:pt idx="619">
                  <c:v>-5.7760000000000034E-3</c:v>
                </c:pt>
                <c:pt idx="620">
                  <c:v>-5.776400000000001E-3</c:v>
                </c:pt>
                <c:pt idx="621">
                  <c:v>-5.7757999999999976E-3</c:v>
                </c:pt>
                <c:pt idx="622">
                  <c:v>-5.7741000000000042E-3</c:v>
                </c:pt>
                <c:pt idx="623">
                  <c:v>-5.771399999999996E-3</c:v>
                </c:pt>
                <c:pt idx="624">
                  <c:v>-5.7675999999999977E-3</c:v>
                </c:pt>
                <c:pt idx="625">
                  <c:v>-5.7627999999999985E-3</c:v>
                </c:pt>
                <c:pt idx="626">
                  <c:v>-5.7569000000000092E-3</c:v>
                </c:pt>
                <c:pt idx="627">
                  <c:v>-5.7500000000000051E-3</c:v>
                </c:pt>
                <c:pt idx="628">
                  <c:v>-5.742000000000011E-3</c:v>
                </c:pt>
                <c:pt idx="629">
                  <c:v>-5.7328999999999991E-3</c:v>
                </c:pt>
                <c:pt idx="630">
                  <c:v>-5.7228000000000001E-3</c:v>
                </c:pt>
                <c:pt idx="631">
                  <c:v>-5.7117000000000001E-3</c:v>
                </c:pt>
                <c:pt idx="632">
                  <c:v>-5.6994999999999962E-3</c:v>
                </c:pt>
                <c:pt idx="633">
                  <c:v>-5.6862000000000024E-3</c:v>
                </c:pt>
                <c:pt idx="634">
                  <c:v>-5.7550999999999991E-3</c:v>
                </c:pt>
                <c:pt idx="635">
                  <c:v>-5.766399999999991E-3</c:v>
                </c:pt>
                <c:pt idx="636">
                  <c:v>-5.778400000000003E-3</c:v>
                </c:pt>
                <c:pt idx="637">
                  <c:v>-5.7912999999999992E-3</c:v>
                </c:pt>
                <c:pt idx="638">
                  <c:v>-5.8048999999999878E-3</c:v>
                </c:pt>
                <c:pt idx="639">
                  <c:v>-5.8193000000000134E-3</c:v>
                </c:pt>
                <c:pt idx="640">
                  <c:v>-5.8344999999999925E-3</c:v>
                </c:pt>
                <c:pt idx="641">
                  <c:v>-5.8503999999999917E-3</c:v>
                </c:pt>
                <c:pt idx="642">
                  <c:v>-5.8671999999999891E-3</c:v>
                </c:pt>
                <c:pt idx="643">
                  <c:v>-5.8846999999999927E-3</c:v>
                </c:pt>
                <c:pt idx="644">
                  <c:v>-5.9030000000000055E-3</c:v>
                </c:pt>
                <c:pt idx="645">
                  <c:v>-5.9220999999999996E-3</c:v>
                </c:pt>
                <c:pt idx="646">
                  <c:v>-5.9420000000000028E-3</c:v>
                </c:pt>
                <c:pt idx="647">
                  <c:v>-5.9625000000000095E-3</c:v>
                </c:pt>
                <c:pt idx="648">
                  <c:v>-5.9839000000000003E-3</c:v>
                </c:pt>
                <c:pt idx="649">
                  <c:v>-6.0061999999999893E-3</c:v>
                </c:pt>
                <c:pt idx="650">
                  <c:v>-6.0290999999999956E-3</c:v>
                </c:pt>
                <c:pt idx="651">
                  <c:v>-6.0527999999999971E-3</c:v>
                </c:pt>
                <c:pt idx="652">
                  <c:v>-6.0772999999999938E-3</c:v>
                </c:pt>
                <c:pt idx="653">
                  <c:v>-6.1025999999999997E-3</c:v>
                </c:pt>
                <c:pt idx="654">
                  <c:v>-6.1286000000000118E-3</c:v>
                </c:pt>
                <c:pt idx="655">
                  <c:v>-6.1554999999999943E-3</c:v>
                </c:pt>
                <c:pt idx="656">
                  <c:v>-6.1830999999999969E-3</c:v>
                </c:pt>
                <c:pt idx="657">
                  <c:v>-6.2114999999999948E-3</c:v>
                </c:pt>
                <c:pt idx="658">
                  <c:v>-6.2654000000000043E-3</c:v>
                </c:pt>
                <c:pt idx="659">
                  <c:v>-6.3145000000000007E-3</c:v>
                </c:pt>
                <c:pt idx="660">
                  <c:v>-6.3629000000000047E-3</c:v>
                </c:pt>
                <c:pt idx="661">
                  <c:v>-6.4107999999999943E-3</c:v>
                </c:pt>
                <c:pt idx="662">
                  <c:v>-6.4580999999999944E-3</c:v>
                </c:pt>
                <c:pt idx="663">
                  <c:v>-6.5047999999999911E-3</c:v>
                </c:pt>
                <c:pt idx="664">
                  <c:v>-6.5508999999999984E-3</c:v>
                </c:pt>
                <c:pt idx="665">
                  <c:v>-6.5965000000000051E-3</c:v>
                </c:pt>
                <c:pt idx="666">
                  <c:v>-6.6415000000000085E-3</c:v>
                </c:pt>
                <c:pt idx="667">
                  <c:v>-6.6860000000000114E-3</c:v>
                </c:pt>
                <c:pt idx="668">
                  <c:v>-6.7297999999999941E-3</c:v>
                </c:pt>
                <c:pt idx="669">
                  <c:v>-6.7731000000000041E-3</c:v>
                </c:pt>
                <c:pt idx="670">
                  <c:v>-6.8157000000000079E-3</c:v>
                </c:pt>
                <c:pt idx="671">
                  <c:v>-6.8577999999999972E-3</c:v>
                </c:pt>
                <c:pt idx="672">
                  <c:v>-6.8994E-3</c:v>
                </c:pt>
                <c:pt idx="673">
                  <c:v>-6.9404999999999883E-3</c:v>
                </c:pt>
                <c:pt idx="674">
                  <c:v>-6.9807999999999953E-3</c:v>
                </c:pt>
                <c:pt idx="675">
                  <c:v>-7.020599999999988E-3</c:v>
                </c:pt>
                <c:pt idx="676">
                  <c:v>-7.0599000000000078E-3</c:v>
                </c:pt>
                <c:pt idx="677">
                  <c:v>-7.0985999999999966E-3</c:v>
                </c:pt>
                <c:pt idx="678">
                  <c:v>-7.1366999999999958E-3</c:v>
                </c:pt>
                <c:pt idx="679">
                  <c:v>-7.1742000000000056E-3</c:v>
                </c:pt>
                <c:pt idx="680">
                  <c:v>-7.2136999999999896E-3</c:v>
                </c:pt>
                <c:pt idx="681">
                  <c:v>-7.2356000000000087E-3</c:v>
                </c:pt>
                <c:pt idx="682">
                  <c:v>-7.2573999999999972E-3</c:v>
                </c:pt>
                <c:pt idx="683">
                  <c:v>-7.2791999999999996E-3</c:v>
                </c:pt>
                <c:pt idx="684">
                  <c:v>-7.3005000000000014E-3</c:v>
                </c:pt>
                <c:pt idx="685">
                  <c:v>-7.3223999999999928E-3</c:v>
                </c:pt>
                <c:pt idx="686">
                  <c:v>-7.3440000000000033E-3</c:v>
                </c:pt>
                <c:pt idx="687">
                  <c:v>-7.3652000000000023E-3</c:v>
                </c:pt>
                <c:pt idx="688">
                  <c:v>-7.3870999999999937E-3</c:v>
                </c:pt>
                <c:pt idx="689">
                  <c:v>-7.4077999999999922E-3</c:v>
                </c:pt>
                <c:pt idx="690">
                  <c:v>-7.429099999999994E-3</c:v>
                </c:pt>
                <c:pt idx="691">
                  <c:v>-7.4511000000000022E-3</c:v>
                </c:pt>
                <c:pt idx="692">
                  <c:v>-7.4718000000000007E-3</c:v>
                </c:pt>
                <c:pt idx="693">
                  <c:v>-7.4932000000000054E-3</c:v>
                </c:pt>
                <c:pt idx="694">
                  <c:v>-7.5131999999999977E-3</c:v>
                </c:pt>
                <c:pt idx="695">
                  <c:v>-7.535E-3</c:v>
                </c:pt>
                <c:pt idx="696">
                  <c:v>-7.5554000000000038E-3</c:v>
                </c:pt>
                <c:pt idx="697">
                  <c:v>-7.5765999999999889E-3</c:v>
                </c:pt>
                <c:pt idx="698">
                  <c:v>-7.5964000000000031E-3</c:v>
                </c:pt>
                <c:pt idx="699">
                  <c:v>-7.6168999999999959E-3</c:v>
                </c:pt>
                <c:pt idx="700">
                  <c:v>-7.6381999999999978E-3</c:v>
                </c:pt>
                <c:pt idx="701">
                  <c:v>-7.658100000000001E-3</c:v>
                </c:pt>
                <c:pt idx="702">
                  <c:v>-7.697499999999996E-3</c:v>
                </c:pt>
                <c:pt idx="703">
                  <c:v>-7.7239999999999948E-3</c:v>
                </c:pt>
                <c:pt idx="704">
                  <c:v>-7.7510000000000079E-3</c:v>
                </c:pt>
                <c:pt idx="705">
                  <c:v>-7.7800000000000091E-3</c:v>
                </c:pt>
                <c:pt idx="706">
                  <c:v>-7.8089999999999965E-3</c:v>
                </c:pt>
                <c:pt idx="707">
                  <c:v>-7.8389999999999987E-3</c:v>
                </c:pt>
                <c:pt idx="708">
                  <c:v>-7.870000000000002E-3</c:v>
                </c:pt>
                <c:pt idx="709">
                  <c:v>-7.9019999999999924E-3</c:v>
                </c:pt>
                <c:pt idx="710">
                  <c:v>-7.9339999999999966E-3</c:v>
                </c:pt>
                <c:pt idx="711">
                  <c:v>-7.966999999999988E-3</c:v>
                </c:pt>
                <c:pt idx="712">
                  <c:v>-8.0009999999999942E-3</c:v>
                </c:pt>
                <c:pt idx="713">
                  <c:v>-8.0360000000000015E-3</c:v>
                </c:pt>
                <c:pt idx="714">
                  <c:v>-8.0719999999999958E-3</c:v>
                </c:pt>
                <c:pt idx="715">
                  <c:v>-8.1080000000000041E-3</c:v>
                </c:pt>
                <c:pt idx="716">
                  <c:v>-8.1460000000000005E-3</c:v>
                </c:pt>
                <c:pt idx="717">
                  <c:v>-8.1839999999999968E-3</c:v>
                </c:pt>
                <c:pt idx="718">
                  <c:v>-8.2229999999999942E-3</c:v>
                </c:pt>
                <c:pt idx="719">
                  <c:v>-8.2630000000000065E-3</c:v>
                </c:pt>
                <c:pt idx="720">
                  <c:v>-8.3039999999999919E-3</c:v>
                </c:pt>
                <c:pt idx="721">
                  <c:v>-8.3450000000000052E-3</c:v>
                </c:pt>
                <c:pt idx="722">
                  <c:v>-8.3869999999999917E-3</c:v>
                </c:pt>
                <c:pt idx="723">
                  <c:v>-8.4240000000000009E-3</c:v>
                </c:pt>
                <c:pt idx="724">
                  <c:v>-8.4710000000000063E-3</c:v>
                </c:pt>
                <c:pt idx="725">
                  <c:v>-8.5169999999999968E-3</c:v>
                </c:pt>
                <c:pt idx="726">
                  <c:v>-8.5640000000000022E-3</c:v>
                </c:pt>
                <c:pt idx="727">
                  <c:v>-8.6109999999999937E-3</c:v>
                </c:pt>
                <c:pt idx="728">
                  <c:v>-8.6570000000000119E-3</c:v>
                </c:pt>
                <c:pt idx="729">
                  <c:v>-8.7040000000000034E-3</c:v>
                </c:pt>
                <c:pt idx="730">
                  <c:v>-8.7499999999999939E-3</c:v>
                </c:pt>
                <c:pt idx="731">
                  <c:v>-8.7969999999999993E-3</c:v>
                </c:pt>
                <c:pt idx="732">
                  <c:v>-8.8420000000000026E-3</c:v>
                </c:pt>
                <c:pt idx="733">
                  <c:v>-8.8879999999999931E-3</c:v>
                </c:pt>
                <c:pt idx="734">
                  <c:v>-8.9339999999999975E-3</c:v>
                </c:pt>
                <c:pt idx="735">
                  <c:v>-8.9800000000000019E-3</c:v>
                </c:pt>
                <c:pt idx="736">
                  <c:v>-9.0250000000000052E-3</c:v>
                </c:pt>
                <c:pt idx="737">
                  <c:v>-9.0699999999999947E-3</c:v>
                </c:pt>
                <c:pt idx="738">
                  <c:v>-9.1149999999999981E-3</c:v>
                </c:pt>
                <c:pt idx="739">
                  <c:v>-9.1599999999999876E-3</c:v>
                </c:pt>
                <c:pt idx="740">
                  <c:v>-9.2050000000000048E-3</c:v>
                </c:pt>
                <c:pt idx="741">
                  <c:v>-9.2500000000000082E-3</c:v>
                </c:pt>
                <c:pt idx="742">
                  <c:v>-9.2939999999999967E-3</c:v>
                </c:pt>
                <c:pt idx="743">
                  <c:v>-9.3390000000000001E-3</c:v>
                </c:pt>
                <c:pt idx="744">
                  <c:v>-9.3919999999999976E-3</c:v>
                </c:pt>
                <c:pt idx="745">
                  <c:v>-9.4259999999999899E-3</c:v>
                </c:pt>
                <c:pt idx="746">
                  <c:v>-9.4629999999999992E-3</c:v>
                </c:pt>
                <c:pt idx="747">
                  <c:v>-9.5029999999999976E-3</c:v>
                </c:pt>
                <c:pt idx="748">
                  <c:v>-9.5469999999999861E-3</c:v>
                </c:pt>
                <c:pt idx="749">
                  <c:v>-9.5929999999999904E-3</c:v>
                </c:pt>
                <c:pt idx="750">
                  <c:v>-9.6429999999999849E-3</c:v>
                </c:pt>
                <c:pt idx="751">
                  <c:v>-9.6969999999999973E-3</c:v>
                </c:pt>
                <c:pt idx="752">
                  <c:v>-9.7539999999999849E-3</c:v>
                </c:pt>
                <c:pt idx="753">
                  <c:v>-9.8129999999999884E-3</c:v>
                </c:pt>
                <c:pt idx="754">
                  <c:v>-9.8769999999999969E-3</c:v>
                </c:pt>
                <c:pt idx="755">
                  <c:v>-9.9449999999999955E-3</c:v>
                </c:pt>
                <c:pt idx="756">
                  <c:v>-1.0014999999999996E-2</c:v>
                </c:pt>
                <c:pt idx="757">
                  <c:v>-1.0088999999999987E-2</c:v>
                </c:pt>
                <c:pt idx="758">
                  <c:v>-1.0164999999999993E-2</c:v>
                </c:pt>
                <c:pt idx="759">
                  <c:v>-1.0245999999999991E-2</c:v>
                </c:pt>
                <c:pt idx="760">
                  <c:v>-1.0328999999999991E-2</c:v>
                </c:pt>
                <c:pt idx="761">
                  <c:v>-1.0416999999999996E-2</c:v>
                </c:pt>
                <c:pt idx="762">
                  <c:v>-1.0507000000000002E-2</c:v>
                </c:pt>
                <c:pt idx="763">
                  <c:v>-1.0572999999999999E-2</c:v>
                </c:pt>
                <c:pt idx="764">
                  <c:v>-1.0683999999999999E-2</c:v>
                </c:pt>
                <c:pt idx="765">
                  <c:v>-1.0793000000000011E-2</c:v>
                </c:pt>
                <c:pt idx="766">
                  <c:v>-1.0901000000000008E-2</c:v>
                </c:pt>
                <c:pt idx="767">
                  <c:v>-1.1007000000000017E-2</c:v>
                </c:pt>
                <c:pt idx="768">
                  <c:v>-1.1111999999999983E-2</c:v>
                </c:pt>
                <c:pt idx="769">
                  <c:v>-1.121599999999999E-2</c:v>
                </c:pt>
                <c:pt idx="770">
                  <c:v>-1.1316999999999994E-2</c:v>
                </c:pt>
                <c:pt idx="771">
                  <c:v>-1.1416999999999997E-2</c:v>
                </c:pt>
                <c:pt idx="772">
                  <c:v>-1.1515999999999998E-2</c:v>
                </c:pt>
                <c:pt idx="773">
                  <c:v>-1.1613000000000012E-2</c:v>
                </c:pt>
                <c:pt idx="774">
                  <c:v>-1.1708999999999997E-2</c:v>
                </c:pt>
                <c:pt idx="775">
                  <c:v>-1.1803000000000008E-2</c:v>
                </c:pt>
                <c:pt idx="776">
                  <c:v>-1.189599999999999E-2</c:v>
                </c:pt>
                <c:pt idx="777">
                  <c:v>-1.1986999999999998E-2</c:v>
                </c:pt>
                <c:pt idx="778">
                  <c:v>-1.2077000000000004E-2</c:v>
                </c:pt>
                <c:pt idx="779">
                  <c:v>-1.2165000000000009E-2</c:v>
                </c:pt>
                <c:pt idx="780">
                  <c:v>-1.2251000000000012E-2</c:v>
                </c:pt>
                <c:pt idx="781">
                  <c:v>-1.2336000000000014E-2</c:v>
                </c:pt>
                <c:pt idx="782">
                  <c:v>-1.2333999999999984E-2</c:v>
                </c:pt>
                <c:pt idx="783">
                  <c:v>-1.2403999999999998E-2</c:v>
                </c:pt>
                <c:pt idx="784">
                  <c:v>-1.2468000000000007E-2</c:v>
                </c:pt>
                <c:pt idx="785">
                  <c:v>-1.252700000000001E-2</c:v>
                </c:pt>
                <c:pt idx="786">
                  <c:v>-1.2580000000000008E-2</c:v>
                </c:pt>
                <c:pt idx="787">
                  <c:v>-1.2629000000000001E-2</c:v>
                </c:pt>
                <c:pt idx="788">
                  <c:v>-1.2670999999999988E-2</c:v>
                </c:pt>
                <c:pt idx="789">
                  <c:v>-1.2707999999999997E-2</c:v>
                </c:pt>
                <c:pt idx="790">
                  <c:v>-1.2739E-2</c:v>
                </c:pt>
                <c:pt idx="791">
                  <c:v>-1.2766E-2</c:v>
                </c:pt>
                <c:pt idx="792">
                  <c:v>-1.2785999999999992E-2</c:v>
                </c:pt>
                <c:pt idx="793">
                  <c:v>-1.2801000000000007E-2</c:v>
                </c:pt>
                <c:pt idx="794">
                  <c:v>-1.2810000000000016E-2</c:v>
                </c:pt>
                <c:pt idx="795">
                  <c:v>-1.2814999999999993E-2</c:v>
                </c:pt>
                <c:pt idx="796">
                  <c:v>-1.2812999999999991E-2</c:v>
                </c:pt>
                <c:pt idx="797">
                  <c:v>-1.2806000000000012E-2</c:v>
                </c:pt>
                <c:pt idx="798">
                  <c:v>-1.2794E-2</c:v>
                </c:pt>
                <c:pt idx="799">
                  <c:v>-1.2775999999999982E-2</c:v>
                </c:pt>
                <c:pt idx="800">
                  <c:v>-1.2211E-2</c:v>
                </c:pt>
                <c:pt idx="801">
                  <c:v>-1.250900000000002E-2</c:v>
                </c:pt>
                <c:pt idx="802">
                  <c:v>-1.2838999999999989E-2</c:v>
                </c:pt>
                <c:pt idx="803">
                  <c:v>-1.319999999999999E-2</c:v>
                </c:pt>
                <c:pt idx="804">
                  <c:v>-1.3594000000000023E-2</c:v>
                </c:pt>
                <c:pt idx="805">
                  <c:v>-1.4018000000000003E-2</c:v>
                </c:pt>
                <c:pt idx="806">
                  <c:v>-1.4475000000000016E-2</c:v>
                </c:pt>
                <c:pt idx="807">
                  <c:v>-1.4964000000000005E-2</c:v>
                </c:pt>
                <c:pt idx="808">
                  <c:v>-1.5483999999999998E-2</c:v>
                </c:pt>
                <c:pt idx="809">
                  <c:v>-1.6035999999999995E-2</c:v>
                </c:pt>
                <c:pt idx="810">
                  <c:v>-1.6618999999999995E-2</c:v>
                </c:pt>
                <c:pt idx="811">
                  <c:v>-1.7235E-2</c:v>
                </c:pt>
                <c:pt idx="812">
                  <c:v>-1.7882000000000009E-2</c:v>
                </c:pt>
                <c:pt idx="813">
                  <c:v>-1.8560999999999994E-2</c:v>
                </c:pt>
                <c:pt idx="814">
                  <c:v>-1.927100000000001E-2</c:v>
                </c:pt>
                <c:pt idx="815">
                  <c:v>-2.0013000000000003E-2</c:v>
                </c:pt>
                <c:pt idx="816">
                  <c:v>-2.0788000000000001E-2</c:v>
                </c:pt>
                <c:pt idx="817">
                  <c:v>-2.1142999999999995E-2</c:v>
                </c:pt>
                <c:pt idx="818">
                  <c:v>-2.1554999999999991E-2</c:v>
                </c:pt>
                <c:pt idx="819">
                  <c:v>-2.1949999999999997E-2</c:v>
                </c:pt>
                <c:pt idx="820">
                  <c:v>-2.2327999999999987E-2</c:v>
                </c:pt>
                <c:pt idx="821">
                  <c:v>-2.2689999999999988E-2</c:v>
                </c:pt>
                <c:pt idx="822">
                  <c:v>-2.3033999999999999E-2</c:v>
                </c:pt>
                <c:pt idx="823">
                  <c:v>-2.3361999999999994E-2</c:v>
                </c:pt>
                <c:pt idx="824">
                  <c:v>-2.3674000000000001E-2</c:v>
                </c:pt>
                <c:pt idx="825">
                  <c:v>-2.396899999999999E-2</c:v>
                </c:pt>
                <c:pt idx="826">
                  <c:v>-2.4247000000000019E-2</c:v>
                </c:pt>
                <c:pt idx="827">
                  <c:v>-2.4508000000000002E-2</c:v>
                </c:pt>
                <c:pt idx="828">
                  <c:v>-2.4751999999999996E-2</c:v>
                </c:pt>
                <c:pt idx="829">
                  <c:v>-2.4980000000000002E-2</c:v>
                </c:pt>
                <c:pt idx="830">
                  <c:v>-2.5191000000000019E-2</c:v>
                </c:pt>
                <c:pt idx="831">
                  <c:v>-2.5384999999999991E-2</c:v>
                </c:pt>
                <c:pt idx="832">
                  <c:v>-2.5563000000000002E-2</c:v>
                </c:pt>
                <c:pt idx="833">
                  <c:v>-2.5722999999999996E-2</c:v>
                </c:pt>
                <c:pt idx="834">
                  <c:v>-2.6003999999999999E-2</c:v>
                </c:pt>
                <c:pt idx="835">
                  <c:v>-2.6212000000000013E-2</c:v>
                </c:pt>
                <c:pt idx="836">
                  <c:v>-2.6417999999999997E-2</c:v>
                </c:pt>
                <c:pt idx="837">
                  <c:v>-2.6622000000000007E-2</c:v>
                </c:pt>
                <c:pt idx="838">
                  <c:v>-2.6822999999999986E-2</c:v>
                </c:pt>
                <c:pt idx="839">
                  <c:v>-2.7023000000000019E-2</c:v>
                </c:pt>
                <c:pt idx="840">
                  <c:v>-2.7219999999999994E-2</c:v>
                </c:pt>
                <c:pt idx="841">
                  <c:v>-2.7413999999999994E-2</c:v>
                </c:pt>
                <c:pt idx="842">
                  <c:v>-2.760700000000002E-2</c:v>
                </c:pt>
                <c:pt idx="843">
                  <c:v>-2.7795999999999987E-2</c:v>
                </c:pt>
                <c:pt idx="844">
                  <c:v>-2.7983999999999981E-2</c:v>
                </c:pt>
                <c:pt idx="845">
                  <c:v>-2.8170000000000001E-2</c:v>
                </c:pt>
                <c:pt idx="846">
                  <c:v>-2.8352999999999989E-2</c:v>
                </c:pt>
                <c:pt idx="847">
                  <c:v>-2.8534000000000004E-2</c:v>
                </c:pt>
                <c:pt idx="848">
                  <c:v>-2.8712999999999989E-2</c:v>
                </c:pt>
                <c:pt idx="849">
                  <c:v>-2.8888999999999998E-2</c:v>
                </c:pt>
                <c:pt idx="850">
                  <c:v>-2.9138999999999998E-2</c:v>
                </c:pt>
                <c:pt idx="851">
                  <c:v>-2.9342000000000007E-2</c:v>
                </c:pt>
                <c:pt idx="852">
                  <c:v>-2.9557E-2</c:v>
                </c:pt>
                <c:pt idx="853">
                  <c:v>-2.9785000000000006E-2</c:v>
                </c:pt>
                <c:pt idx="854">
                  <c:v>-3.0025999999999997E-2</c:v>
                </c:pt>
                <c:pt idx="855">
                  <c:v>-3.0279E-2</c:v>
                </c:pt>
                <c:pt idx="856">
                  <c:v>-3.0546000000000018E-2</c:v>
                </c:pt>
                <c:pt idx="857">
                  <c:v>-3.0824999999999991E-2</c:v>
                </c:pt>
                <c:pt idx="858">
                  <c:v>-3.1118000000000007E-2</c:v>
                </c:pt>
                <c:pt idx="859">
                  <c:v>-3.1423000000000006E-2</c:v>
                </c:pt>
                <c:pt idx="860">
                  <c:v>-3.1740999999999991E-2</c:v>
                </c:pt>
                <c:pt idx="861">
                  <c:v>-3.2071000000000016E-2</c:v>
                </c:pt>
                <c:pt idx="862">
                  <c:v>-3.2413999999999998E-2</c:v>
                </c:pt>
                <c:pt idx="863">
                  <c:v>-3.2770000000000021E-2</c:v>
                </c:pt>
                <c:pt idx="864">
                  <c:v>-3.3140000000000003E-2</c:v>
                </c:pt>
                <c:pt idx="865">
                  <c:v>-3.3448000000000006E-2</c:v>
                </c:pt>
                <c:pt idx="866">
                  <c:v>-3.3844000000000013E-2</c:v>
                </c:pt>
                <c:pt idx="867">
                  <c:v>-3.4235000000000015E-2</c:v>
                </c:pt>
                <c:pt idx="868">
                  <c:v>-3.4623999999999988E-2</c:v>
                </c:pt>
                <c:pt idx="869">
                  <c:v>-3.5008000000000011E-2</c:v>
                </c:pt>
                <c:pt idx="870">
                  <c:v>-3.5387000000000002E-2</c:v>
                </c:pt>
                <c:pt idx="871">
                  <c:v>-3.5762000000000016E-2</c:v>
                </c:pt>
                <c:pt idx="872">
                  <c:v>-3.6133999999999999E-2</c:v>
                </c:pt>
                <c:pt idx="873">
                  <c:v>-3.6501999999999979E-2</c:v>
                </c:pt>
                <c:pt idx="874">
                  <c:v>-3.6864000000000008E-2</c:v>
                </c:pt>
                <c:pt idx="875">
                  <c:v>-3.7224000000000007E-2</c:v>
                </c:pt>
                <c:pt idx="876">
                  <c:v>-3.7578E-2</c:v>
                </c:pt>
                <c:pt idx="877">
                  <c:v>-3.7929000000000018E-2</c:v>
                </c:pt>
                <c:pt idx="878">
                  <c:v>-3.8276000000000004E-2</c:v>
                </c:pt>
                <c:pt idx="879">
                  <c:v>-3.8619000000000014E-2</c:v>
                </c:pt>
                <c:pt idx="880">
                  <c:v>-3.8958999999999994E-2</c:v>
                </c:pt>
                <c:pt idx="881">
                  <c:v>-3.9251000000000008E-2</c:v>
                </c:pt>
                <c:pt idx="882">
                  <c:v>-3.954000000000002E-2</c:v>
                </c:pt>
                <c:pt idx="883">
                  <c:v>-3.9824999999999999E-2</c:v>
                </c:pt>
                <c:pt idx="884">
                  <c:v>-4.0104999999999974E-2</c:v>
                </c:pt>
                <c:pt idx="885">
                  <c:v>-4.0382000000000001E-2</c:v>
                </c:pt>
                <c:pt idx="886">
                  <c:v>-4.0652999999999995E-2</c:v>
                </c:pt>
                <c:pt idx="887">
                  <c:v>-4.0921000000000013E-2</c:v>
                </c:pt>
                <c:pt idx="888">
                  <c:v>-4.1184999999999999E-2</c:v>
                </c:pt>
                <c:pt idx="889">
                  <c:v>-4.144500000000001E-2</c:v>
                </c:pt>
                <c:pt idx="890">
                  <c:v>-4.1700000000000015E-2</c:v>
                </c:pt>
                <c:pt idx="891">
                  <c:v>-4.1950999999999988E-2</c:v>
                </c:pt>
                <c:pt idx="892">
                  <c:v>-4.2199000000000014E-2</c:v>
                </c:pt>
                <c:pt idx="893">
                  <c:v>-4.2442999999999981E-2</c:v>
                </c:pt>
                <c:pt idx="894">
                  <c:v>-4.2681999999999998E-2</c:v>
                </c:pt>
                <c:pt idx="895">
                  <c:v>-4.2940000000000006E-2</c:v>
                </c:pt>
                <c:pt idx="896">
                  <c:v>-4.3174999999999991E-2</c:v>
                </c:pt>
                <c:pt idx="897">
                  <c:v>-4.3409000000000003E-2</c:v>
                </c:pt>
                <c:pt idx="898">
                  <c:v>-4.3643000000000015E-2</c:v>
                </c:pt>
                <c:pt idx="899">
                  <c:v>-4.3875999999999998E-2</c:v>
                </c:pt>
                <c:pt idx="900">
                  <c:v>-4.4108000000000008E-2</c:v>
                </c:pt>
                <c:pt idx="901">
                  <c:v>-4.4339999999999991E-2</c:v>
                </c:pt>
                <c:pt idx="902">
                  <c:v>-4.4572000000000001E-2</c:v>
                </c:pt>
                <c:pt idx="903">
                  <c:v>-4.4802000000000008E-2</c:v>
                </c:pt>
                <c:pt idx="904">
                  <c:v>-4.5033000000000017E-2</c:v>
                </c:pt>
                <c:pt idx="905">
                  <c:v>-4.5262999999999998E-2</c:v>
                </c:pt>
                <c:pt idx="906">
                  <c:v>-4.5492000000000005E-2</c:v>
                </c:pt>
                <c:pt idx="907">
                  <c:v>-4.5722000000000013E-2</c:v>
                </c:pt>
                <c:pt idx="908">
                  <c:v>-4.594899999999999E-2</c:v>
                </c:pt>
                <c:pt idx="909">
                  <c:v>-4.6157000000000004E-2</c:v>
                </c:pt>
                <c:pt idx="910">
                  <c:v>-4.6351000000000003E-2</c:v>
                </c:pt>
                <c:pt idx="911">
                  <c:v>-4.653199999999999E-2</c:v>
                </c:pt>
                <c:pt idx="912">
                  <c:v>-4.6700000000000019E-2</c:v>
                </c:pt>
                <c:pt idx="913">
                  <c:v>-4.6854000000000007E-2</c:v>
                </c:pt>
                <c:pt idx="914">
                  <c:v>-4.6995000000000009E-2</c:v>
                </c:pt>
                <c:pt idx="915">
                  <c:v>-4.7122999999999998E-2</c:v>
                </c:pt>
                <c:pt idx="916">
                  <c:v>-4.7237000000000001E-2</c:v>
                </c:pt>
                <c:pt idx="917">
                  <c:v>-4.7337999999999991E-2</c:v>
                </c:pt>
                <c:pt idx="918">
                  <c:v>-4.7424999999999995E-2</c:v>
                </c:pt>
                <c:pt idx="919">
                  <c:v>-4.7499000000000013E-2</c:v>
                </c:pt>
                <c:pt idx="920">
                  <c:v>-4.7560000000000019E-2</c:v>
                </c:pt>
                <c:pt idx="921">
                  <c:v>-4.7608999999999985E-2</c:v>
                </c:pt>
                <c:pt idx="922">
                  <c:v>-4.7613000000000016E-2</c:v>
                </c:pt>
                <c:pt idx="923">
                  <c:v>-4.7611000000000014E-2</c:v>
                </c:pt>
                <c:pt idx="924">
                  <c:v>-4.7605000000000008E-2</c:v>
                </c:pt>
                <c:pt idx="925">
                  <c:v>-4.7592999999999996E-2</c:v>
                </c:pt>
                <c:pt idx="926">
                  <c:v>-4.757699999999998E-2</c:v>
                </c:pt>
                <c:pt idx="927">
                  <c:v>-4.7554000000000013E-2</c:v>
                </c:pt>
                <c:pt idx="928">
                  <c:v>-4.7525999999999985E-2</c:v>
                </c:pt>
                <c:pt idx="929">
                  <c:v>-4.749299999999998E-2</c:v>
                </c:pt>
                <c:pt idx="930">
                  <c:v>-4.7455999999999998E-2</c:v>
                </c:pt>
                <c:pt idx="931">
                  <c:v>-4.7411999999999982E-2</c:v>
                </c:pt>
                <c:pt idx="932">
                  <c:v>-4.7362999999999988E-2</c:v>
                </c:pt>
                <c:pt idx="933">
                  <c:v>-4.7309999999999991E-2</c:v>
                </c:pt>
                <c:pt idx="934">
                  <c:v>-4.721800000000001E-2</c:v>
                </c:pt>
                <c:pt idx="935">
                  <c:v>-4.7154000000000001E-2</c:v>
                </c:pt>
                <c:pt idx="936">
                  <c:v>-4.7080999999999984E-2</c:v>
                </c:pt>
                <c:pt idx="937">
                  <c:v>-4.6997999999999984E-2</c:v>
                </c:pt>
                <c:pt idx="938">
                  <c:v>-4.6905999999999975E-2</c:v>
                </c:pt>
                <c:pt idx="939">
                  <c:v>-4.6805000000000013E-2</c:v>
                </c:pt>
                <c:pt idx="940">
                  <c:v>-4.6693000000000012E-2</c:v>
                </c:pt>
                <c:pt idx="941">
                  <c:v>-4.6572000000000002E-2</c:v>
                </c:pt>
                <c:pt idx="942">
                  <c:v>-4.644100000000001E-2</c:v>
                </c:pt>
                <c:pt idx="943">
                  <c:v>-4.6300000000000008E-2</c:v>
                </c:pt>
                <c:pt idx="944">
                  <c:v>-4.6149999999999997E-2</c:v>
                </c:pt>
                <c:pt idx="945">
                  <c:v>-4.5991000000000004E-2</c:v>
                </c:pt>
                <c:pt idx="946">
                  <c:v>-4.5818999999999999E-2</c:v>
                </c:pt>
                <c:pt idx="947">
                  <c:v>-4.560800000000001E-2</c:v>
                </c:pt>
                <c:pt idx="948">
                  <c:v>-4.5397000000000021E-2</c:v>
                </c:pt>
                <c:pt idx="949">
                  <c:v>-4.5183000000000001E-2</c:v>
                </c:pt>
                <c:pt idx="950">
                  <c:v>-4.4968000000000008E-2</c:v>
                </c:pt>
                <c:pt idx="951">
                  <c:v>-4.4750000000000012E-2</c:v>
                </c:pt>
                <c:pt idx="952">
                  <c:v>-4.4531000000000015E-2</c:v>
                </c:pt>
                <c:pt idx="953">
                  <c:v>-4.4310000000000016E-2</c:v>
                </c:pt>
                <c:pt idx="954">
                  <c:v>-4.4088000000000016E-2</c:v>
                </c:pt>
                <c:pt idx="955">
                  <c:v>-4.3862000000000012E-2</c:v>
                </c:pt>
                <c:pt idx="956">
                  <c:v>-4.3636000000000008E-2</c:v>
                </c:pt>
                <c:pt idx="957">
                  <c:v>-4.3407000000000001E-2</c:v>
                </c:pt>
                <c:pt idx="958">
                  <c:v>-4.3215000000000003E-2</c:v>
                </c:pt>
                <c:pt idx="959">
                  <c:v>-4.3024000000000007E-2</c:v>
                </c:pt>
                <c:pt idx="960">
                  <c:v>-4.284300000000002E-2</c:v>
                </c:pt>
                <c:pt idx="961">
                  <c:v>-4.2672000000000015E-2</c:v>
                </c:pt>
                <c:pt idx="962">
                  <c:v>-4.2512000000000022E-2</c:v>
                </c:pt>
                <c:pt idx="963">
                  <c:v>-4.236100000000001E-2</c:v>
                </c:pt>
                <c:pt idx="964">
                  <c:v>-4.2221000000000009E-2</c:v>
                </c:pt>
                <c:pt idx="965">
                  <c:v>-4.2090000000000016E-2</c:v>
                </c:pt>
                <c:pt idx="966">
                  <c:v>-4.1970000000000007E-2</c:v>
                </c:pt>
                <c:pt idx="967">
                  <c:v>-4.1860000000000008E-2</c:v>
                </c:pt>
                <c:pt idx="968">
                  <c:v>-4.1759000000000018E-2</c:v>
                </c:pt>
                <c:pt idx="969">
                  <c:v>-4.1607000000000005E-2</c:v>
                </c:pt>
                <c:pt idx="970">
                  <c:v>-4.1557000000000011E-2</c:v>
                </c:pt>
                <c:pt idx="971">
                  <c:v>-4.1491E-2</c:v>
                </c:pt>
                <c:pt idx="972">
                  <c:v>-4.1409000000000001E-2</c:v>
                </c:pt>
                <c:pt idx="973">
                  <c:v>-4.1310000000000013E-2</c:v>
                </c:pt>
                <c:pt idx="974">
                  <c:v>-4.1195000000000009E-2</c:v>
                </c:pt>
                <c:pt idx="975">
                  <c:v>-4.1063000000000016E-2</c:v>
                </c:pt>
                <c:pt idx="976">
                  <c:v>-4.0916000000000008E-2</c:v>
                </c:pt>
                <c:pt idx="977">
                  <c:v>-4.075200000000001E-2</c:v>
                </c:pt>
                <c:pt idx="978">
                  <c:v>-4.0570000000000023E-2</c:v>
                </c:pt>
                <c:pt idx="979">
                  <c:v>-4.0374000000000021E-2</c:v>
                </c:pt>
                <c:pt idx="980">
                  <c:v>-4.0204000000000018E-2</c:v>
                </c:pt>
                <c:pt idx="981">
                  <c:v>-3.9878999999999998E-2</c:v>
                </c:pt>
                <c:pt idx="982">
                  <c:v>-3.9509000000000016E-2</c:v>
                </c:pt>
                <c:pt idx="983">
                  <c:v>-3.9093000000000017E-2</c:v>
                </c:pt>
                <c:pt idx="984">
                  <c:v>-3.8630999999999999E-2</c:v>
                </c:pt>
                <c:pt idx="985">
                  <c:v>-3.8123000000000018E-2</c:v>
                </c:pt>
                <c:pt idx="986">
                  <c:v>-3.757000000000002E-2</c:v>
                </c:pt>
                <c:pt idx="987">
                  <c:v>-3.6971000000000004E-2</c:v>
                </c:pt>
                <c:pt idx="988">
                  <c:v>-3.6325999999999997E-2</c:v>
                </c:pt>
                <c:pt idx="989">
                  <c:v>-3.5636000000000001E-2</c:v>
                </c:pt>
                <c:pt idx="990">
                  <c:v>-3.5056000000000004E-2</c:v>
                </c:pt>
                <c:pt idx="991">
                  <c:v>-3.4338000000000007E-2</c:v>
                </c:pt>
                <c:pt idx="992">
                  <c:v>-3.3829999999999999E-2</c:v>
                </c:pt>
                <c:pt idx="993">
                  <c:v>-3.3531000000000005E-2</c:v>
                </c:pt>
                <c:pt idx="994">
                  <c:v>-3.3442E-2</c:v>
                </c:pt>
                <c:pt idx="995">
                  <c:v>-3.3562000000000008E-2</c:v>
                </c:pt>
                <c:pt idx="996">
                  <c:v>-3.3892000000000005E-2</c:v>
                </c:pt>
                <c:pt idx="997">
                  <c:v>-3.4432000000000018E-2</c:v>
                </c:pt>
                <c:pt idx="998">
                  <c:v>-3.5181000000000018E-2</c:v>
                </c:pt>
                <c:pt idx="999">
                  <c:v>-3.6140000000000005E-2</c:v>
                </c:pt>
                <c:pt idx="1000">
                  <c:v>-3.7278000000000006E-2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75-4C9A-8679-2EDDA979050A}"/>
            </c:ext>
          </c:extLst>
        </c:ser>
        <c:ser>
          <c:idx val="2"/>
          <c:order val="2"/>
          <c:tx>
            <c:v>2_9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'2_9'!$F$2:$F$1002</c:f>
              <c:numCache>
                <c:formatCode>General</c:formatCode>
                <c:ptCount val="1001"/>
                <c:pt idx="0">
                  <c:v>-2.84908E-13</c:v>
                </c:pt>
                <c:pt idx="1">
                  <c:v>-5.83422E-13</c:v>
                </c:pt>
                <c:pt idx="2">
                  <c:v>-6.1859800000000007E-13</c:v>
                </c:pt>
                <c:pt idx="3">
                  <c:v>-6.5020099999999997E-13</c:v>
                </c:pt>
                <c:pt idx="4">
                  <c:v>-6.7822599999999994E-13</c:v>
                </c:pt>
                <c:pt idx="5">
                  <c:v>-7.0267500000000003E-13</c:v>
                </c:pt>
                <c:pt idx="6">
                  <c:v>-7.2354699999999997E-13</c:v>
                </c:pt>
                <c:pt idx="7">
                  <c:v>-7.4084399999999999E-13</c:v>
                </c:pt>
                <c:pt idx="8">
                  <c:v>-7.5456500000000003E-13</c:v>
                </c:pt>
                <c:pt idx="9">
                  <c:v>-7.6470900000000001E-13</c:v>
                </c:pt>
                <c:pt idx="10">
                  <c:v>-7.7127700000000001E-13</c:v>
                </c:pt>
                <c:pt idx="11">
                  <c:v>-7.7426999999999999E-13</c:v>
                </c:pt>
                <c:pt idx="12">
                  <c:v>-7.7368600000000002E-13</c:v>
                </c:pt>
                <c:pt idx="13">
                  <c:v>-7.6952599999999997E-13</c:v>
                </c:pt>
                <c:pt idx="14">
                  <c:v>-7.6178899999999996E-13</c:v>
                </c:pt>
                <c:pt idx="15">
                  <c:v>-7.5047699999999993E-13</c:v>
                </c:pt>
                <c:pt idx="16">
                  <c:v>-7.355900000000001E-13</c:v>
                </c:pt>
                <c:pt idx="17">
                  <c:v>-7.1712399999999996E-13</c:v>
                </c:pt>
                <c:pt idx="18">
                  <c:v>-6.9508399999999999E-13</c:v>
                </c:pt>
                <c:pt idx="19">
                  <c:v>-6.6946700000000006E-13</c:v>
                </c:pt>
                <c:pt idx="20">
                  <c:v>-6.4027500000000002E-13</c:v>
                </c:pt>
                <c:pt idx="21">
                  <c:v>-6.0750400000000007E-13</c:v>
                </c:pt>
                <c:pt idx="22">
                  <c:v>-5.7115899999999999E-13</c:v>
                </c:pt>
                <c:pt idx="23">
                  <c:v>-5.3123899999999999E-13</c:v>
                </c:pt>
                <c:pt idx="24">
                  <c:v>-4.8774200000000004E-13</c:v>
                </c:pt>
                <c:pt idx="25">
                  <c:v>-4.4066900000000001E-13</c:v>
                </c:pt>
                <c:pt idx="26">
                  <c:v>-3.9001719999999999E-13</c:v>
                </c:pt>
                <c:pt idx="27">
                  <c:v>-3.3579120000000001E-13</c:v>
                </c:pt>
                <c:pt idx="28">
                  <c:v>-2.7799010000000002E-13</c:v>
                </c:pt>
                <c:pt idx="29">
                  <c:v>-2.1661289999999998E-13</c:v>
                </c:pt>
                <c:pt idx="30">
                  <c:v>-1.5165999999999998E-13</c:v>
                </c:pt>
                <c:pt idx="31">
                  <c:v>-8.3126600000000001E-14</c:v>
                </c:pt>
                <c:pt idx="32">
                  <c:v>-1.1021099999999998E-14</c:v>
                </c:pt>
                <c:pt idx="33">
                  <c:v>6.4660899999999989E-14</c:v>
                </c:pt>
                <c:pt idx="34">
                  <c:v>1.4391839999999999E-13</c:v>
                </c:pt>
                <c:pt idx="35">
                  <c:v>2.2675630000000002E-13</c:v>
                </c:pt>
                <c:pt idx="36">
                  <c:v>3.131669E-13</c:v>
                </c:pt>
                <c:pt idx="37">
                  <c:v>4.0315259999999999E-13</c:v>
                </c:pt>
                <c:pt idx="38">
                  <c:v>4.9671430000000007E-13</c:v>
                </c:pt>
                <c:pt idx="39">
                  <c:v>5.9385208999999995E-13</c:v>
                </c:pt>
                <c:pt idx="40">
                  <c:v>6.9457216999999994E-13</c:v>
                </c:pt>
                <c:pt idx="41">
                  <c:v>7.9886206700000003E-13</c:v>
                </c:pt>
                <c:pt idx="42">
                  <c:v>9.0672903E-13</c:v>
                </c:pt>
                <c:pt idx="43">
                  <c:v>1.0181750600000001E-12</c:v>
                </c:pt>
                <c:pt idx="44">
                  <c:v>1.1331942699999999E-12</c:v>
                </c:pt>
                <c:pt idx="45">
                  <c:v>1.25178941E-12</c:v>
                </c:pt>
                <c:pt idx="46">
                  <c:v>1.3739606000000001E-12</c:v>
                </c:pt>
                <c:pt idx="47">
                  <c:v>1.4997078999999999E-12</c:v>
                </c:pt>
                <c:pt idx="48">
                  <c:v>1.6290311999999999E-12</c:v>
                </c:pt>
                <c:pt idx="49">
                  <c:v>-1.510707E-12</c:v>
                </c:pt>
                <c:pt idx="50">
                  <c:v>-1.3990030000000001E-12</c:v>
                </c:pt>
                <c:pt idx="51">
                  <c:v>-1.2895300000000001E-12</c:v>
                </c:pt>
                <c:pt idx="52">
                  <c:v>-1.182291E-12</c:v>
                </c:pt>
                <c:pt idx="53">
                  <c:v>-1.0772850000000001E-12</c:v>
                </c:pt>
                <c:pt idx="54">
                  <c:v>-9.7450599999999997E-13</c:v>
                </c:pt>
                <c:pt idx="55">
                  <c:v>-8.7396600000000007E-13</c:v>
                </c:pt>
                <c:pt idx="56">
                  <c:v>-7.7566100000000002E-13</c:v>
                </c:pt>
                <c:pt idx="57">
                  <c:v>-6.7958799999999999E-13</c:v>
                </c:pt>
                <c:pt idx="58">
                  <c:v>-5.8574399999999997E-13</c:v>
                </c:pt>
                <c:pt idx="59">
                  <c:v>-4.9413800000000001E-13</c:v>
                </c:pt>
                <c:pt idx="60">
                  <c:v>-4.0476699999999999E-13</c:v>
                </c:pt>
                <c:pt idx="61">
                  <c:v>-3.1762730000000004E-13</c:v>
                </c:pt>
                <c:pt idx="62">
                  <c:v>-2.3272209999999999E-13</c:v>
                </c:pt>
                <c:pt idx="63">
                  <c:v>-1.5004530000000001E-13</c:v>
                </c:pt>
                <c:pt idx="64">
                  <c:v>-6.9606999999999978E-14</c:v>
                </c:pt>
                <c:pt idx="65">
                  <c:v>8.5980000000000155E-15</c:v>
                </c:pt>
                <c:pt idx="66">
                  <c:v>8.4570000000000012E-14</c:v>
                </c:pt>
                <c:pt idx="67">
                  <c:v>1.5830700000000002E-13</c:v>
                </c:pt>
                <c:pt idx="68">
                  <c:v>2.2981700000000001E-13</c:v>
                </c:pt>
                <c:pt idx="69">
                  <c:v>2.9908699999999998E-13</c:v>
                </c:pt>
                <c:pt idx="70">
                  <c:v>3.6612599999999999E-13</c:v>
                </c:pt>
                <c:pt idx="71">
                  <c:v>4.3093000000000001E-13</c:v>
                </c:pt>
                <c:pt idx="72">
                  <c:v>4.9350500000000003E-13</c:v>
                </c:pt>
                <c:pt idx="73">
                  <c:v>5.5384200000000003E-13</c:v>
                </c:pt>
                <c:pt idx="74">
                  <c:v>6.1194700000000002E-13</c:v>
                </c:pt>
                <c:pt idx="75">
                  <c:v>6.6781699999999996E-13</c:v>
                </c:pt>
                <c:pt idx="76">
                  <c:v>7.2145400000000001E-13</c:v>
                </c:pt>
                <c:pt idx="77">
                  <c:v>7.7285900000000003E-13</c:v>
                </c:pt>
                <c:pt idx="78">
                  <c:v>8.22033E-13</c:v>
                </c:pt>
                <c:pt idx="79">
                  <c:v>8.68973E-13</c:v>
                </c:pt>
                <c:pt idx="80">
                  <c:v>9.1366999999999988E-13</c:v>
                </c:pt>
                <c:pt idx="81">
                  <c:v>9.5614399999999989E-13</c:v>
                </c:pt>
                <c:pt idx="82">
                  <c:v>9.9638200000000019E-13</c:v>
                </c:pt>
                <c:pt idx="83">
                  <c:v>1.0343889999999998E-12</c:v>
                </c:pt>
                <c:pt idx="84">
                  <c:v>1.070152E-12</c:v>
                </c:pt>
                <c:pt idx="85">
                  <c:v>1.1036929999999998E-12</c:v>
                </c:pt>
                <c:pt idx="86">
                  <c:v>1.1349970000000002E-12</c:v>
                </c:pt>
                <c:pt idx="87">
                  <c:v>1.164061E-12</c:v>
                </c:pt>
                <c:pt idx="88">
                  <c:v>1.1909010000000001E-12</c:v>
                </c:pt>
                <c:pt idx="89">
                  <c:v>1.215508E-12</c:v>
                </c:pt>
                <c:pt idx="90">
                  <c:v>1.2378709999999998E-12</c:v>
                </c:pt>
                <c:pt idx="91">
                  <c:v>1.258009E-12</c:v>
                </c:pt>
                <c:pt idx="92">
                  <c:v>1.2759160000000002E-12</c:v>
                </c:pt>
                <c:pt idx="93">
                  <c:v>1.2915790000000001E-12</c:v>
                </c:pt>
                <c:pt idx="94">
                  <c:v>1.3050190000000001E-12</c:v>
                </c:pt>
                <c:pt idx="95">
                  <c:v>-4.9394109999999996E-12</c:v>
                </c:pt>
                <c:pt idx="96">
                  <c:v>-4.4979490000000001E-12</c:v>
                </c:pt>
                <c:pt idx="97">
                  <c:v>-4.0714239999999999E-12</c:v>
                </c:pt>
                <c:pt idx="98">
                  <c:v>-3.659864E-12</c:v>
                </c:pt>
                <c:pt idx="99">
                  <c:v>-3.2632400000000001E-12</c:v>
                </c:pt>
                <c:pt idx="100">
                  <c:v>-2.88155E-12</c:v>
                </c:pt>
                <c:pt idx="101">
                  <c:v>-2.51482E-12</c:v>
                </c:pt>
                <c:pt idx="102">
                  <c:v>-2.1630439999999999E-12</c:v>
                </c:pt>
                <c:pt idx="103">
                  <c:v>-1.826214E-12</c:v>
                </c:pt>
                <c:pt idx="104">
                  <c:v>-1.5043249999999999E-12</c:v>
                </c:pt>
                <c:pt idx="105">
                  <c:v>-1.1973800000000001E-12</c:v>
                </c:pt>
                <c:pt idx="106">
                  <c:v>-9.0539999999999976E-13</c:v>
                </c:pt>
                <c:pt idx="107">
                  <c:v>-6.2835000000000004E-13</c:v>
                </c:pt>
                <c:pt idx="108">
                  <c:v>-3.6625999999999969E-13</c:v>
                </c:pt>
                <c:pt idx="109">
                  <c:v>-1.1909999999999977E-13</c:v>
                </c:pt>
                <c:pt idx="110">
                  <c:v>1.1308999999999987E-13</c:v>
                </c:pt>
                <c:pt idx="111">
                  <c:v>3.3033999999999998E-13</c:v>
                </c:pt>
                <c:pt idx="112">
                  <c:v>5.3264000000000004E-13</c:v>
                </c:pt>
                <c:pt idx="113">
                  <c:v>7.1999000000000005E-13</c:v>
                </c:pt>
                <c:pt idx="114">
                  <c:v>8.9240999999999983E-13</c:v>
                </c:pt>
                <c:pt idx="115">
                  <c:v>1.0498599999999997E-12</c:v>
                </c:pt>
                <c:pt idx="116">
                  <c:v>1.1923700000000001E-12</c:v>
                </c:pt>
                <c:pt idx="117">
                  <c:v>1.3199300000000004E-12</c:v>
                </c:pt>
                <c:pt idx="118">
                  <c:v>1.4325399999999995E-12</c:v>
                </c:pt>
                <c:pt idx="119">
                  <c:v>1.5302099999999994E-12</c:v>
                </c:pt>
                <c:pt idx="120">
                  <c:v>1.6129299999999997E-12</c:v>
                </c:pt>
                <c:pt idx="121">
                  <c:v>1.6806999999999995E-12</c:v>
                </c:pt>
                <c:pt idx="122">
                  <c:v>1.7335200000000005E-12</c:v>
                </c:pt>
                <c:pt idx="123">
                  <c:v>1.7713999999999995E-12</c:v>
                </c:pt>
                <c:pt idx="124">
                  <c:v>1.7943199999999996E-12</c:v>
                </c:pt>
                <c:pt idx="125">
                  <c:v>1.8023000000000001E-12</c:v>
                </c:pt>
                <c:pt idx="126">
                  <c:v>1.7953300000000002E-12</c:v>
                </c:pt>
                <c:pt idx="127">
                  <c:v>1.7734199999999999E-12</c:v>
                </c:pt>
                <c:pt idx="128">
                  <c:v>1.7365499999999999E-12</c:v>
                </c:pt>
                <c:pt idx="129">
                  <c:v>1.6847400000000004E-12</c:v>
                </c:pt>
                <c:pt idx="130">
                  <c:v>1.6179800000000003E-12</c:v>
                </c:pt>
                <c:pt idx="131">
                  <c:v>1.5362699999999999E-12</c:v>
                </c:pt>
                <c:pt idx="132">
                  <c:v>1.4396099999999998E-12</c:v>
                </c:pt>
                <c:pt idx="133">
                  <c:v>1.3280100000000001E-12</c:v>
                </c:pt>
                <c:pt idx="134">
                  <c:v>1.2014499999999999E-12</c:v>
                </c:pt>
                <c:pt idx="135">
                  <c:v>1.0599500000000001E-12</c:v>
                </c:pt>
                <c:pt idx="136">
                  <c:v>9.0350000000000074E-13</c:v>
                </c:pt>
                <c:pt idx="137">
                  <c:v>7.3210000000000008E-13</c:v>
                </c:pt>
                <c:pt idx="138">
                  <c:v>5.4575999999999989E-13</c:v>
                </c:pt>
                <c:pt idx="139">
                  <c:v>-4.8637769999999998E-11</c:v>
                </c:pt>
                <c:pt idx="140">
                  <c:v>-4.1487870000000002E-11</c:v>
                </c:pt>
                <c:pt idx="141">
                  <c:v>-3.4726370000000004E-11</c:v>
                </c:pt>
                <c:pt idx="142">
                  <c:v>-2.8352809999999998E-11</c:v>
                </c:pt>
                <c:pt idx="143">
                  <c:v>-2.2368099999999998E-11</c:v>
                </c:pt>
                <c:pt idx="144">
                  <c:v>-1.6771749999999999E-11</c:v>
                </c:pt>
                <c:pt idx="145">
                  <c:v>-1.1563789999999999E-11</c:v>
                </c:pt>
                <c:pt idx="146">
                  <c:v>-6.7438899999999999E-12</c:v>
                </c:pt>
                <c:pt idx="147">
                  <c:v>-2.3127000000000008E-12</c:v>
                </c:pt>
                <c:pt idx="148">
                  <c:v>1.7301999999999992E-12</c:v>
                </c:pt>
                <c:pt idx="149">
                  <c:v>5.3846000000000011E-12</c:v>
                </c:pt>
                <c:pt idx="150">
                  <c:v>8.6507000000000007E-12</c:v>
                </c:pt>
                <c:pt idx="151">
                  <c:v>1.1528600000000001E-11</c:v>
                </c:pt>
                <c:pt idx="152">
                  <c:v>1.4017900000000003E-11</c:v>
                </c:pt>
                <c:pt idx="153">
                  <c:v>1.6118800000000004E-11</c:v>
                </c:pt>
                <c:pt idx="154">
                  <c:v>1.7831299999999996E-11</c:v>
                </c:pt>
                <c:pt idx="155">
                  <c:v>1.9155500000000002E-11</c:v>
                </c:pt>
                <c:pt idx="156">
                  <c:v>2.0091400000000002E-11</c:v>
                </c:pt>
                <c:pt idx="157">
                  <c:v>2.0638800000000001E-11</c:v>
                </c:pt>
                <c:pt idx="158">
                  <c:v>2.0797800000000002E-11</c:v>
                </c:pt>
                <c:pt idx="159">
                  <c:v>2.05684E-11</c:v>
                </c:pt>
                <c:pt idx="160">
                  <c:v>1.99507E-11</c:v>
                </c:pt>
                <c:pt idx="161">
                  <c:v>1.8944599999999997E-11</c:v>
                </c:pt>
                <c:pt idx="162">
                  <c:v>1.7550099999999996E-11</c:v>
                </c:pt>
                <c:pt idx="163">
                  <c:v>1.57672E-11</c:v>
                </c:pt>
                <c:pt idx="164">
                  <c:v>1.3595800000000002E-11</c:v>
                </c:pt>
                <c:pt idx="165">
                  <c:v>1.1036099999999999E-11</c:v>
                </c:pt>
                <c:pt idx="166">
                  <c:v>8.087999999999997E-12</c:v>
                </c:pt>
                <c:pt idx="167">
                  <c:v>4.7515999999999993E-12</c:v>
                </c:pt>
                <c:pt idx="168">
                  <c:v>1.0268999999999992E-12</c:v>
                </c:pt>
                <c:pt idx="169">
                  <c:v>-3.086600000000001E-12</c:v>
                </c:pt>
                <c:pt idx="170">
                  <c:v>-7.5881000000000016E-12</c:v>
                </c:pt>
                <c:pt idx="171">
                  <c:v>-1.2478100000000002E-11</c:v>
                </c:pt>
                <c:pt idx="172">
                  <c:v>-1.7756400000000001E-11</c:v>
                </c:pt>
                <c:pt idx="173">
                  <c:v>-2.3423029999999999E-11</c:v>
                </c:pt>
                <c:pt idx="174">
                  <c:v>-2.9478479999999999E-11</c:v>
                </c:pt>
                <c:pt idx="175">
                  <c:v>-3.5921990000000002E-11</c:v>
                </c:pt>
                <c:pt idx="176">
                  <c:v>-4.2753800000000004E-11</c:v>
                </c:pt>
                <c:pt idx="177">
                  <c:v>-4.9974100000000005E-11</c:v>
                </c:pt>
                <c:pt idx="178">
                  <c:v>-5.7582599999999998E-11</c:v>
                </c:pt>
                <c:pt idx="179">
                  <c:v>-6.5580100000000001E-11</c:v>
                </c:pt>
                <c:pt idx="180">
                  <c:v>-7.3965399999999998E-11</c:v>
                </c:pt>
                <c:pt idx="181">
                  <c:v>-8.2739199999999994E-11</c:v>
                </c:pt>
                <c:pt idx="182">
                  <c:v>1.2058763267E-11</c:v>
                </c:pt>
                <c:pt idx="183">
                  <c:v>3.7882163199999994E-12</c:v>
                </c:pt>
                <c:pt idx="184">
                  <c:v>-4.7225260799999993E-12</c:v>
                </c:pt>
                <c:pt idx="185">
                  <c:v>-1.3473943999999999E-11</c:v>
                </c:pt>
                <c:pt idx="186">
                  <c:v>-2.2466197450000001E-11</c:v>
                </c:pt>
                <c:pt idx="187">
                  <c:v>-3.1699026419999997E-11</c:v>
                </c:pt>
                <c:pt idx="188">
                  <c:v>-4.1173230940000004E-11</c:v>
                </c:pt>
                <c:pt idx="189">
                  <c:v>-5.0887610960000003E-11</c:v>
                </c:pt>
                <c:pt idx="190">
                  <c:v>-6.0842666489999998E-11</c:v>
                </c:pt>
                <c:pt idx="191">
                  <c:v>-7.1038497560000007E-11</c:v>
                </c:pt>
                <c:pt idx="192">
                  <c:v>-8.1475004140000006E-11</c:v>
                </c:pt>
                <c:pt idx="193">
                  <c:v>-9.2152886249999997E-11</c:v>
                </c:pt>
                <c:pt idx="194">
                  <c:v>-1.0307074387E-10</c:v>
                </c:pt>
                <c:pt idx="195">
                  <c:v>-1.1422937703E-10</c:v>
                </c:pt>
                <c:pt idx="196">
                  <c:v>-1.2562888571000002E-10</c:v>
                </c:pt>
                <c:pt idx="197">
                  <c:v>-1.3727026987000001E-10</c:v>
                </c:pt>
                <c:pt idx="198">
                  <c:v>-1.4915052959E-10</c:v>
                </c:pt>
                <c:pt idx="199">
                  <c:v>-1.6127266483E-10</c:v>
                </c:pt>
                <c:pt idx="200">
                  <c:v>-1.736346756E-10</c:v>
                </c:pt>
                <c:pt idx="201">
                  <c:v>-1.8623756189199999E-10</c:v>
                </c:pt>
                <c:pt idx="202">
                  <c:v>-1.9908232363200001E-10</c:v>
                </c:pt>
                <c:pt idx="203">
                  <c:v>-2.1216696096999999E-10</c:v>
                </c:pt>
                <c:pt idx="204">
                  <c:v>-2.2549147383000001E-10</c:v>
                </c:pt>
                <c:pt idx="205">
                  <c:v>-2.3905786221000003E-10</c:v>
                </c:pt>
                <c:pt idx="206">
                  <c:v>-2.5286412611999998E-10</c:v>
                </c:pt>
                <c:pt idx="207">
                  <c:v>-2.6691226543999998E-10</c:v>
                </c:pt>
                <c:pt idx="208">
                  <c:v>-2.8120028040000002E-10</c:v>
                </c:pt>
                <c:pt idx="209">
                  <c:v>-2.9572917090000001E-10</c:v>
                </c:pt>
                <c:pt idx="210">
                  <c:v>-3.1049893689999998E-10</c:v>
                </c:pt>
                <c:pt idx="211">
                  <c:v>-3.2551057819999997E-10</c:v>
                </c:pt>
                <c:pt idx="212">
                  <c:v>-3.4076109529999999E-10</c:v>
                </c:pt>
                <c:pt idx="213">
                  <c:v>-3.5625248780000001E-10</c:v>
                </c:pt>
                <c:pt idx="214">
                  <c:v>-3.719857559E-10</c:v>
                </c:pt>
                <c:pt idx="215">
                  <c:v>-3.8795889950000001E-10</c:v>
                </c:pt>
                <c:pt idx="216">
                  <c:v>-4.0417291849999997E-10</c:v>
                </c:pt>
                <c:pt idx="217">
                  <c:v>-4.2062781319999999E-10</c:v>
                </c:pt>
                <c:pt idx="218">
                  <c:v>-4.3732358330000001E-10</c:v>
                </c:pt>
                <c:pt idx="219">
                  <c:v>-4.5425922900000003E-10</c:v>
                </c:pt>
                <c:pt idx="220">
                  <c:v>-4.7143675010000001E-10</c:v>
                </c:pt>
                <c:pt idx="221">
                  <c:v>-4.888541468E-10</c:v>
                </c:pt>
                <c:pt idx="222">
                  <c:v>-5.0651241909999996E-10</c:v>
                </c:pt>
                <c:pt idx="223">
                  <c:v>-1.0229254860000001E-9</c:v>
                </c:pt>
                <c:pt idx="224">
                  <c:v>-9.1864309800000001E-10</c:v>
                </c:pt>
                <c:pt idx="225">
                  <c:v>-8.2488608310000001E-10</c:v>
                </c:pt>
                <c:pt idx="226">
                  <c:v>-7.4167146300000001E-10</c:v>
                </c:pt>
                <c:pt idx="227">
                  <c:v>-6.6899222699999996E-10</c:v>
                </c:pt>
                <c:pt idx="228">
                  <c:v>-6.0684937399999999E-10</c:v>
                </c:pt>
                <c:pt idx="229">
                  <c:v>-5.55241904E-10</c:v>
                </c:pt>
                <c:pt idx="230">
                  <c:v>-5.14168813E-10</c:v>
                </c:pt>
                <c:pt idx="231">
                  <c:v>-4.8363411200000001E-10</c:v>
                </c:pt>
                <c:pt idx="232">
                  <c:v>-4.6363479399999999E-10</c:v>
                </c:pt>
                <c:pt idx="233">
                  <c:v>-4.5417085899999995E-10</c:v>
                </c:pt>
                <c:pt idx="234">
                  <c:v>-4.5524430700000001E-10</c:v>
                </c:pt>
                <c:pt idx="235">
                  <c:v>-4.6685314099999997E-10</c:v>
                </c:pt>
                <c:pt idx="236">
                  <c:v>-4.8899835799999991E-10</c:v>
                </c:pt>
                <c:pt idx="237">
                  <c:v>-5.2167895800000003E-10</c:v>
                </c:pt>
                <c:pt idx="238">
                  <c:v>-5.6489494199999997E-10</c:v>
                </c:pt>
                <c:pt idx="239">
                  <c:v>-6.1865131400000005E-10</c:v>
                </c:pt>
                <c:pt idx="240">
                  <c:v>-6.8294006600000005E-10</c:v>
                </c:pt>
                <c:pt idx="241">
                  <c:v>-7.5776420200000006E-10</c:v>
                </c:pt>
                <c:pt idx="242">
                  <c:v>-8.4312472000000002E-10</c:v>
                </c:pt>
                <c:pt idx="243">
                  <c:v>-9.3902162299999994E-10</c:v>
                </c:pt>
                <c:pt idx="244">
                  <c:v>-1.0454649188E-9</c:v>
                </c:pt>
                <c:pt idx="245">
                  <c:v>-1.162427589E-9</c:v>
                </c:pt>
                <c:pt idx="246">
                  <c:v>-1.2899286430000001E-9</c:v>
                </c:pt>
                <c:pt idx="247">
                  <c:v>-1.42797808E-9</c:v>
                </c:pt>
                <c:pt idx="248">
                  <c:v>-1.576555916E-9</c:v>
                </c:pt>
                <c:pt idx="249">
                  <c:v>-1.73567212E-9</c:v>
                </c:pt>
                <c:pt idx="250">
                  <c:v>-1.9053167100000002E-9</c:v>
                </c:pt>
                <c:pt idx="251">
                  <c:v>-2.0854996800000001E-9</c:v>
                </c:pt>
                <c:pt idx="252">
                  <c:v>-2.2762210399999999E-9</c:v>
                </c:pt>
                <c:pt idx="253">
                  <c:v>-2.4774908000000001E-9</c:v>
                </c:pt>
                <c:pt idx="254">
                  <c:v>-2.6892889200000001E-9</c:v>
                </c:pt>
                <c:pt idx="255">
                  <c:v>-2.91161543E-9</c:v>
                </c:pt>
                <c:pt idx="256">
                  <c:v>-3.1444803200000001E-9</c:v>
                </c:pt>
                <c:pt idx="257">
                  <c:v>-3.38789362E-9</c:v>
                </c:pt>
                <c:pt idx="258">
                  <c:v>-3.6418252799999997E-9</c:v>
                </c:pt>
                <c:pt idx="259">
                  <c:v>-3.9063053199999998E-9</c:v>
                </c:pt>
                <c:pt idx="260">
                  <c:v>-4.1813137400000004E-9</c:v>
                </c:pt>
                <c:pt idx="261">
                  <c:v>-4.4668505499999999E-9</c:v>
                </c:pt>
                <c:pt idx="262">
                  <c:v>-4.7629557800000005E-9</c:v>
                </c:pt>
                <c:pt idx="263">
                  <c:v>-1.3182930100000001E-8</c:v>
                </c:pt>
                <c:pt idx="264">
                  <c:v>-1.1052684E-8</c:v>
                </c:pt>
                <c:pt idx="265">
                  <c:v>-9.0875280000000001E-9</c:v>
                </c:pt>
                <c:pt idx="266">
                  <c:v>-7.2874030000000004E-9</c:v>
                </c:pt>
                <c:pt idx="267">
                  <c:v>-5.6522450000000003E-9</c:v>
                </c:pt>
                <c:pt idx="268">
                  <c:v>-4.182242E-9</c:v>
                </c:pt>
                <c:pt idx="269">
                  <c:v>-2.8773E-9</c:v>
                </c:pt>
                <c:pt idx="270">
                  <c:v>-1.7374079999999999E-9</c:v>
                </c:pt>
                <c:pt idx="271">
                  <c:v>-7.6252699999999992E-10</c:v>
                </c:pt>
                <c:pt idx="272">
                  <c:v>4.7245000000000027E-11</c:v>
                </c:pt>
                <c:pt idx="273">
                  <c:v>6.9195799999999994E-10</c:v>
                </c:pt>
                <c:pt idx="274">
                  <c:v>1.1716140000000001E-9</c:v>
                </c:pt>
                <c:pt idx="275">
                  <c:v>1.486218E-9</c:v>
                </c:pt>
                <c:pt idx="276">
                  <c:v>1.6357610000000001E-9</c:v>
                </c:pt>
                <c:pt idx="277">
                  <c:v>1.6202469999999999E-9</c:v>
                </c:pt>
                <c:pt idx="278">
                  <c:v>1.4396720000000001E-9</c:v>
                </c:pt>
                <c:pt idx="279">
                  <c:v>1.0940363899999999E-9</c:v>
                </c:pt>
                <c:pt idx="280">
                  <c:v>5.8335000000000006E-10</c:v>
                </c:pt>
                <c:pt idx="281">
                  <c:v>-9.2438000000000002E-11</c:v>
                </c:pt>
                <c:pt idx="282">
                  <c:v>-9.3324600000000003E-10</c:v>
                </c:pt>
                <c:pt idx="283">
                  <c:v>-1.9391120000000002E-9</c:v>
                </c:pt>
                <c:pt idx="284">
                  <c:v>-3.1100309999999998E-9</c:v>
                </c:pt>
                <c:pt idx="285">
                  <c:v>-4.4460930000000004E-9</c:v>
                </c:pt>
                <c:pt idx="286">
                  <c:v>-5.9471300000000003E-9</c:v>
                </c:pt>
                <c:pt idx="287">
                  <c:v>-7.6132300000000006E-9</c:v>
                </c:pt>
                <c:pt idx="288">
                  <c:v>-9.4443800000000004E-9</c:v>
                </c:pt>
                <c:pt idx="289">
                  <c:v>-1.144058E-8</c:v>
                </c:pt>
                <c:pt idx="290">
                  <c:v>-1.360201E-8</c:v>
                </c:pt>
                <c:pt idx="291">
                  <c:v>-1.5928330000000001E-8</c:v>
                </c:pt>
                <c:pt idx="292">
                  <c:v>-1.841966E-8</c:v>
                </c:pt>
                <c:pt idx="293">
                  <c:v>-2.1076120000000001E-8</c:v>
                </c:pt>
                <c:pt idx="294">
                  <c:v>-2.3897820000000002E-8</c:v>
                </c:pt>
                <c:pt idx="295">
                  <c:v>-2.6884409999999999E-8</c:v>
                </c:pt>
                <c:pt idx="296">
                  <c:v>-3.0036030000000001E-8</c:v>
                </c:pt>
                <c:pt idx="297">
                  <c:v>-3.3352670000000002E-8</c:v>
                </c:pt>
                <c:pt idx="298">
                  <c:v>-3.6834430000000002E-8</c:v>
                </c:pt>
                <c:pt idx="299">
                  <c:v>-4.0481439999999998E-8</c:v>
                </c:pt>
                <c:pt idx="300">
                  <c:v>-4.4293239999999995E-8</c:v>
                </c:pt>
                <c:pt idx="301">
                  <c:v>2.4383297999999999E-7</c:v>
                </c:pt>
                <c:pt idx="302">
                  <c:v>1.752759E-7</c:v>
                </c:pt>
                <c:pt idx="303">
                  <c:v>1.1080429999999999E-7</c:v>
                </c:pt>
                <c:pt idx="304">
                  <c:v>5.0413899999999999E-8</c:v>
                </c:pt>
                <c:pt idx="305">
                  <c:v>-5.8878000000000019E-9</c:v>
                </c:pt>
                <c:pt idx="306">
                  <c:v>-5.8104600000000001E-8</c:v>
                </c:pt>
                <c:pt idx="307">
                  <c:v>-1.0623650000000001E-7</c:v>
                </c:pt>
                <c:pt idx="308">
                  <c:v>-1.5028620000000001E-7</c:v>
                </c:pt>
                <c:pt idx="309">
                  <c:v>-1.9024709999999999E-7</c:v>
                </c:pt>
                <c:pt idx="310">
                  <c:v>-2.261239E-7</c:v>
                </c:pt>
                <c:pt idx="311">
                  <c:v>-2.5791659999999997E-7</c:v>
                </c:pt>
                <c:pt idx="312">
                  <c:v>-2.8562329999999999E-7</c:v>
                </c:pt>
                <c:pt idx="313">
                  <c:v>-3.0924640000000001E-7</c:v>
                </c:pt>
                <c:pt idx="314">
                  <c:v>-3.2878309999999998E-7</c:v>
                </c:pt>
                <c:pt idx="315">
                  <c:v>-3.4423459999999996E-7</c:v>
                </c:pt>
                <c:pt idx="316">
                  <c:v>-3.5560116000000001E-7</c:v>
                </c:pt>
                <c:pt idx="317">
                  <c:v>-3.6288360000000001E-7</c:v>
                </c:pt>
                <c:pt idx="318">
                  <c:v>-3.660801E-7</c:v>
                </c:pt>
                <c:pt idx="319">
                  <c:v>-3.6519250000000002E-7</c:v>
                </c:pt>
                <c:pt idx="320">
                  <c:v>-3.6021890000000001E-7</c:v>
                </c:pt>
                <c:pt idx="321">
                  <c:v>-3.5116119999999999E-7</c:v>
                </c:pt>
                <c:pt idx="322">
                  <c:v>-3.3801700000000003E-7</c:v>
                </c:pt>
                <c:pt idx="323">
                  <c:v>-3.2078899999999997E-7</c:v>
                </c:pt>
                <c:pt idx="324">
                  <c:v>-2.9947599999999997E-7</c:v>
                </c:pt>
                <c:pt idx="325">
                  <c:v>-2.7407789999999998E-7</c:v>
                </c:pt>
                <c:pt idx="326">
                  <c:v>-2.445947E-7</c:v>
                </c:pt>
                <c:pt idx="327">
                  <c:v>-2.1102429999999997E-7</c:v>
                </c:pt>
                <c:pt idx="328">
                  <c:v>-1.7337099999999997E-7</c:v>
                </c:pt>
                <c:pt idx="329">
                  <c:v>-1.31633E-7</c:v>
                </c:pt>
                <c:pt idx="330">
                  <c:v>-8.5809999999999999E-8</c:v>
                </c:pt>
                <c:pt idx="331">
                  <c:v>-3.5901999999999999E-8</c:v>
                </c:pt>
                <c:pt idx="332">
                  <c:v>1.8094999999999951E-8</c:v>
                </c:pt>
                <c:pt idx="333">
                  <c:v>7.6173000000000003E-8</c:v>
                </c:pt>
                <c:pt idx="334">
                  <c:v>1.3833600000000005E-7</c:v>
                </c:pt>
                <c:pt idx="335">
                  <c:v>2.0458399999999989E-7</c:v>
                </c:pt>
                <c:pt idx="336">
                  <c:v>2.7492099999999995E-7</c:v>
                </c:pt>
                <c:pt idx="337">
                  <c:v>2.2520861E-5</c:v>
                </c:pt>
                <c:pt idx="338">
                  <c:v>1.8002309999999999E-5</c:v>
                </c:pt>
                <c:pt idx="339">
                  <c:v>1.3728569999999999E-5</c:v>
                </c:pt>
                <c:pt idx="340">
                  <c:v>9.6996299999999998E-6</c:v>
                </c:pt>
                <c:pt idx="341">
                  <c:v>5.9152499999999998E-6</c:v>
                </c:pt>
                <c:pt idx="342">
                  <c:v>2.3759399999999998E-6</c:v>
                </c:pt>
                <c:pt idx="343">
                  <c:v>-9.1858000000000028E-7</c:v>
                </c:pt>
                <c:pt idx="344">
                  <c:v>-3.9682789999999998E-6</c:v>
                </c:pt>
                <c:pt idx="345">
                  <c:v>-6.7733400000000003E-6</c:v>
                </c:pt>
                <c:pt idx="346">
                  <c:v>-9.3334199999999991E-6</c:v>
                </c:pt>
                <c:pt idx="347">
                  <c:v>-1.1648699999999999E-5</c:v>
                </c:pt>
                <c:pt idx="348">
                  <c:v>-1.371917E-5</c:v>
                </c:pt>
                <c:pt idx="349">
                  <c:v>-1.5544869999999999E-5</c:v>
                </c:pt>
                <c:pt idx="350">
                  <c:v>-1.712573E-5</c:v>
                </c:pt>
                <c:pt idx="351">
                  <c:v>-1.8461789999999999E-5</c:v>
                </c:pt>
                <c:pt idx="352">
                  <c:v>-1.9553050000000001E-5</c:v>
                </c:pt>
                <c:pt idx="353">
                  <c:v>-2.0399510000000001E-5</c:v>
                </c:pt>
                <c:pt idx="354">
                  <c:v>-2.1001149999999998E-5</c:v>
                </c:pt>
                <c:pt idx="355">
                  <c:v>-2.1357959999999998E-5</c:v>
                </c:pt>
                <c:pt idx="356">
                  <c:v>-2.1469989999999999E-5</c:v>
                </c:pt>
                <c:pt idx="357">
                  <c:v>-2.1337120000000001E-5</c:v>
                </c:pt>
                <c:pt idx="358">
                  <c:v>-2.0959539999999998E-5</c:v>
                </c:pt>
                <c:pt idx="359">
                  <c:v>-2.0337105000000003E-5</c:v>
                </c:pt>
                <c:pt idx="360">
                  <c:v>-1.9469809999999999E-5</c:v>
                </c:pt>
                <c:pt idx="361">
                  <c:v>-1.8357810000000003E-5</c:v>
                </c:pt>
                <c:pt idx="362">
                  <c:v>-1.7000999999999999E-5</c:v>
                </c:pt>
                <c:pt idx="363">
                  <c:v>-1.5399289999999999E-5</c:v>
                </c:pt>
                <c:pt idx="364">
                  <c:v>-1.35527E-5</c:v>
                </c:pt>
                <c:pt idx="365">
                  <c:v>-1.146147E-5</c:v>
                </c:pt>
                <c:pt idx="366">
                  <c:v>-9.1253400000000016E-6</c:v>
                </c:pt>
                <c:pt idx="367">
                  <c:v>-6.5444999999999998E-6</c:v>
                </c:pt>
                <c:pt idx="368">
                  <c:v>-3.718799999999999E-6</c:v>
                </c:pt>
                <c:pt idx="369">
                  <c:v>-6.4809999999999977E-7</c:v>
                </c:pt>
                <c:pt idx="370">
                  <c:v>2.6671000000000003E-6</c:v>
                </c:pt>
                <c:pt idx="371">
                  <c:v>6.2273000000000005E-6</c:v>
                </c:pt>
                <c:pt idx="372">
                  <c:v>1.003225E-5</c:v>
                </c:pt>
                <c:pt idx="373">
                  <c:v>6.2174999999999993E-5</c:v>
                </c:pt>
                <c:pt idx="374">
                  <c:v>-6.677000000000004E-6</c:v>
                </c:pt>
                <c:pt idx="375">
                  <c:v>-7.5337999999999989E-5</c:v>
                </c:pt>
                <c:pt idx="376">
                  <c:v>-1.4381000000000002E-4</c:v>
                </c:pt>
                <c:pt idx="377">
                  <c:v>-2.12091E-4</c:v>
                </c:pt>
                <c:pt idx="378">
                  <c:v>-2.8018600000000009E-4</c:v>
                </c:pt>
                <c:pt idx="379">
                  <c:v>-3.48086E-4</c:v>
                </c:pt>
                <c:pt idx="380">
                  <c:v>-4.1579700000000003E-4</c:v>
                </c:pt>
                <c:pt idx="381">
                  <c:v>-4.8331699999999998E-4</c:v>
                </c:pt>
                <c:pt idx="382">
                  <c:v>-5.5064999999999997E-4</c:v>
                </c:pt>
                <c:pt idx="383">
                  <c:v>-6.1778800000000008E-4</c:v>
                </c:pt>
                <c:pt idx="384">
                  <c:v>-6.8473699999999993E-4</c:v>
                </c:pt>
                <c:pt idx="385">
                  <c:v>-7.5149599999999993E-4</c:v>
                </c:pt>
                <c:pt idx="386">
                  <c:v>-8.1806700000000012E-4</c:v>
                </c:pt>
                <c:pt idx="387">
                  <c:v>-8.8444400000000007E-4</c:v>
                </c:pt>
                <c:pt idx="388">
                  <c:v>-9.5063699999999994E-4</c:v>
                </c:pt>
                <c:pt idx="389">
                  <c:v>-1.0166299999999999E-3</c:v>
                </c:pt>
                <c:pt idx="390">
                  <c:v>-1.082445E-3</c:v>
                </c:pt>
                <c:pt idx="391">
                  <c:v>-1.1480599999999998E-3</c:v>
                </c:pt>
                <c:pt idx="392">
                  <c:v>-1.21349E-3</c:v>
                </c:pt>
                <c:pt idx="393">
                  <c:v>-1.2787200000000001E-3</c:v>
                </c:pt>
                <c:pt idx="394">
                  <c:v>-1.3437700000000002E-3</c:v>
                </c:pt>
                <c:pt idx="395">
                  <c:v>-1.4086299999999999E-3</c:v>
                </c:pt>
                <c:pt idx="396">
                  <c:v>-1.4732999999999999E-3</c:v>
                </c:pt>
                <c:pt idx="397">
                  <c:v>-1.5377699999999997E-3</c:v>
                </c:pt>
                <c:pt idx="398">
                  <c:v>-1.6020599999999998E-3</c:v>
                </c:pt>
                <c:pt idx="399">
                  <c:v>-1.6661599999999999E-3</c:v>
                </c:pt>
                <c:pt idx="400">
                  <c:v>-1.7300499999999999E-3</c:v>
                </c:pt>
                <c:pt idx="401">
                  <c:v>-1.7937700000000005E-3</c:v>
                </c:pt>
                <c:pt idx="402">
                  <c:v>-1.8573000000000005E-3</c:v>
                </c:pt>
                <c:pt idx="403">
                  <c:v>-1.92063E-3</c:v>
                </c:pt>
                <c:pt idx="404">
                  <c:v>-1.9837800000000005E-3</c:v>
                </c:pt>
                <c:pt idx="405">
                  <c:v>-2.0467300000000005E-3</c:v>
                </c:pt>
                <c:pt idx="406">
                  <c:v>-2.1400000000000004E-3</c:v>
                </c:pt>
                <c:pt idx="407">
                  <c:v>-2.1992399999999999E-3</c:v>
                </c:pt>
                <c:pt idx="408">
                  <c:v>-2.2566499999999998E-3</c:v>
                </c:pt>
                <c:pt idx="409">
                  <c:v>-2.3122199999999998E-3</c:v>
                </c:pt>
                <c:pt idx="410">
                  <c:v>-2.3659500000000003E-3</c:v>
                </c:pt>
                <c:pt idx="411">
                  <c:v>-2.4178300000000002E-3</c:v>
                </c:pt>
                <c:pt idx="412">
                  <c:v>-2.4678600000000005E-3</c:v>
                </c:pt>
                <c:pt idx="413">
                  <c:v>-2.5160599999999997E-3</c:v>
                </c:pt>
                <c:pt idx="414">
                  <c:v>-2.5624100000000002E-3</c:v>
                </c:pt>
                <c:pt idx="415">
                  <c:v>-2.6069300000000004E-3</c:v>
                </c:pt>
                <c:pt idx="416">
                  <c:v>-2.6495999999999994E-3</c:v>
                </c:pt>
                <c:pt idx="417">
                  <c:v>-2.6904299999999997E-3</c:v>
                </c:pt>
                <c:pt idx="418">
                  <c:v>-2.7294199999999998E-3</c:v>
                </c:pt>
                <c:pt idx="419">
                  <c:v>-2.7665499999999996E-3</c:v>
                </c:pt>
                <c:pt idx="420">
                  <c:v>-2.8018600000000006E-3</c:v>
                </c:pt>
                <c:pt idx="421">
                  <c:v>-2.8353200000000005E-3</c:v>
                </c:pt>
                <c:pt idx="422">
                  <c:v>-2.866930000000001E-3</c:v>
                </c:pt>
                <c:pt idx="423">
                  <c:v>-2.8967099999999994E-3</c:v>
                </c:pt>
                <c:pt idx="424">
                  <c:v>-2.9246300000000001E-3</c:v>
                </c:pt>
                <c:pt idx="425">
                  <c:v>-2.9507199999999996E-3</c:v>
                </c:pt>
                <c:pt idx="426">
                  <c:v>-2.9749700000000004E-3</c:v>
                </c:pt>
                <c:pt idx="427">
                  <c:v>-2.9973800000000009E-3</c:v>
                </c:pt>
                <c:pt idx="428">
                  <c:v>-3.01797E-3</c:v>
                </c:pt>
                <c:pt idx="429">
                  <c:v>-3.0367000000000007E-3</c:v>
                </c:pt>
                <c:pt idx="430">
                  <c:v>-3.0534900000000007E-3</c:v>
                </c:pt>
                <c:pt idx="431">
                  <c:v>-3.0685400000000015E-3</c:v>
                </c:pt>
                <c:pt idx="432">
                  <c:v>-3.0817299999999995E-3</c:v>
                </c:pt>
                <c:pt idx="433">
                  <c:v>-3.0930599999999999E-3</c:v>
                </c:pt>
                <c:pt idx="434">
                  <c:v>-3.1026599999999984E-3</c:v>
                </c:pt>
                <c:pt idx="435">
                  <c:v>-3.1102999999999999E-3</c:v>
                </c:pt>
                <c:pt idx="436">
                  <c:v>-3.1161000000000001E-3</c:v>
                </c:pt>
                <c:pt idx="437">
                  <c:v>-3.1200499999999992E-3</c:v>
                </c:pt>
                <c:pt idx="438">
                  <c:v>-3.1222300000000001E-3</c:v>
                </c:pt>
                <c:pt idx="439">
                  <c:v>-3.0673000000000002E-3</c:v>
                </c:pt>
                <c:pt idx="440">
                  <c:v>-3.0840999999999993E-3</c:v>
                </c:pt>
                <c:pt idx="441">
                  <c:v>-3.1004000000000014E-3</c:v>
                </c:pt>
                <c:pt idx="442">
                  <c:v>-3.1161999999999995E-3</c:v>
                </c:pt>
                <c:pt idx="443">
                  <c:v>-3.1316E-3</c:v>
                </c:pt>
                <c:pt idx="444">
                  <c:v>-3.1465E-3</c:v>
                </c:pt>
                <c:pt idx="445">
                  <c:v>-3.1609999999999989E-3</c:v>
                </c:pt>
                <c:pt idx="446">
                  <c:v>-3.1750000000000007E-3</c:v>
                </c:pt>
                <c:pt idx="447">
                  <c:v>-3.1885999999999998E-3</c:v>
                </c:pt>
                <c:pt idx="448">
                  <c:v>-3.2017000000000018E-3</c:v>
                </c:pt>
                <c:pt idx="449">
                  <c:v>-3.2144999999999986E-3</c:v>
                </c:pt>
                <c:pt idx="450">
                  <c:v>-3.2267000000000007E-3</c:v>
                </c:pt>
                <c:pt idx="451">
                  <c:v>-3.2385000000000001E-3</c:v>
                </c:pt>
                <c:pt idx="452">
                  <c:v>-3.2498000000000006E-3</c:v>
                </c:pt>
                <c:pt idx="453">
                  <c:v>-3.2607000000000001E-3</c:v>
                </c:pt>
                <c:pt idx="454">
                  <c:v>-3.271099999999999E-3</c:v>
                </c:pt>
                <c:pt idx="455">
                  <c:v>-3.2812000000000015E-3</c:v>
                </c:pt>
                <c:pt idx="456">
                  <c:v>-3.2908E-3</c:v>
                </c:pt>
                <c:pt idx="457">
                  <c:v>-3.2998000000000003E-3</c:v>
                </c:pt>
                <c:pt idx="458">
                  <c:v>-3.3084999999999989E-3</c:v>
                </c:pt>
                <c:pt idx="459">
                  <c:v>-3.3167000000000023E-3</c:v>
                </c:pt>
                <c:pt idx="460">
                  <c:v>-3.3245000000000011E-3</c:v>
                </c:pt>
                <c:pt idx="461">
                  <c:v>-3.3316999999999999E-3</c:v>
                </c:pt>
                <c:pt idx="462">
                  <c:v>-3.3386000000000006E-3</c:v>
                </c:pt>
                <c:pt idx="463">
                  <c:v>-3.3451000000000002E-3</c:v>
                </c:pt>
                <c:pt idx="464">
                  <c:v>-3.3509999999999998E-3</c:v>
                </c:pt>
                <c:pt idx="465">
                  <c:v>-3.3564999999999984E-3</c:v>
                </c:pt>
                <c:pt idx="466">
                  <c:v>-3.3615999999999993E-3</c:v>
                </c:pt>
                <c:pt idx="467">
                  <c:v>-3.3661999999999997E-3</c:v>
                </c:pt>
                <c:pt idx="468">
                  <c:v>-3.3703999999999991E-3</c:v>
                </c:pt>
                <c:pt idx="469">
                  <c:v>-3.3739999999999985E-3</c:v>
                </c:pt>
                <c:pt idx="470">
                  <c:v>-3.4047000000000001E-3</c:v>
                </c:pt>
                <c:pt idx="471">
                  <c:v>-3.3164000000000006E-3</c:v>
                </c:pt>
                <c:pt idx="472">
                  <c:v>-3.2341999999999996E-3</c:v>
                </c:pt>
                <c:pt idx="473">
                  <c:v>-3.1581000000000005E-3</c:v>
                </c:pt>
                <c:pt idx="474">
                  <c:v>-3.0881999999999993E-3</c:v>
                </c:pt>
                <c:pt idx="475">
                  <c:v>-3.0242000000000012E-3</c:v>
                </c:pt>
                <c:pt idx="476">
                  <c:v>-2.9665000000000004E-3</c:v>
                </c:pt>
                <c:pt idx="477">
                  <c:v>-2.9149000000000015E-3</c:v>
                </c:pt>
                <c:pt idx="478">
                  <c:v>-2.8692999999999982E-3</c:v>
                </c:pt>
                <c:pt idx="479">
                  <c:v>-2.8298000000000004E-3</c:v>
                </c:pt>
                <c:pt idx="480">
                  <c:v>-2.796400000000001E-3</c:v>
                </c:pt>
                <c:pt idx="481">
                  <c:v>-2.7691999999999994E-3</c:v>
                </c:pt>
                <c:pt idx="482">
                  <c:v>-2.7480999999999998E-3</c:v>
                </c:pt>
                <c:pt idx="483">
                  <c:v>-2.7331000000000022E-3</c:v>
                </c:pt>
                <c:pt idx="484">
                  <c:v>-2.7241999999999995E-3</c:v>
                </c:pt>
                <c:pt idx="485">
                  <c:v>-2.7214000000000023E-3</c:v>
                </c:pt>
                <c:pt idx="486">
                  <c:v>-2.7247E-3</c:v>
                </c:pt>
                <c:pt idx="487">
                  <c:v>-2.7340000000000003E-3</c:v>
                </c:pt>
                <c:pt idx="488">
                  <c:v>-2.7494999999999985E-3</c:v>
                </c:pt>
                <c:pt idx="489">
                  <c:v>-2.7710999999999986E-3</c:v>
                </c:pt>
                <c:pt idx="490">
                  <c:v>-2.7988000000000006E-3</c:v>
                </c:pt>
                <c:pt idx="491">
                  <c:v>-2.8326000000000011E-3</c:v>
                </c:pt>
                <c:pt idx="492">
                  <c:v>-2.8725000000000001E-3</c:v>
                </c:pt>
                <c:pt idx="493">
                  <c:v>-2.9186000000000004E-3</c:v>
                </c:pt>
                <c:pt idx="494">
                  <c:v>-2.9706999999999997E-3</c:v>
                </c:pt>
                <c:pt idx="495">
                  <c:v>-3.028900000000001E-3</c:v>
                </c:pt>
                <c:pt idx="496">
                  <c:v>-3.0932000000000008E-3</c:v>
                </c:pt>
                <c:pt idx="497">
                  <c:v>-3.1636999999999985E-3</c:v>
                </c:pt>
                <c:pt idx="498">
                  <c:v>-3.240299999999998E-3</c:v>
                </c:pt>
                <c:pt idx="499">
                  <c:v>-3.3229000000000002E-3</c:v>
                </c:pt>
                <c:pt idx="500">
                  <c:v>-3.4411000000000025E-3</c:v>
                </c:pt>
                <c:pt idx="501">
                  <c:v>-3.442199999999996E-3</c:v>
                </c:pt>
                <c:pt idx="502">
                  <c:v>-3.4421999999999994E-3</c:v>
                </c:pt>
                <c:pt idx="503">
                  <c:v>-3.4412999999999978E-3</c:v>
                </c:pt>
                <c:pt idx="504">
                  <c:v>-3.4394000000000022E-3</c:v>
                </c:pt>
                <c:pt idx="505">
                  <c:v>-3.4364000000000026E-3</c:v>
                </c:pt>
                <c:pt idx="506">
                  <c:v>-3.4326000000000009E-3</c:v>
                </c:pt>
                <c:pt idx="507">
                  <c:v>-3.4276999999999953E-3</c:v>
                </c:pt>
                <c:pt idx="508">
                  <c:v>-3.421900000000002E-3</c:v>
                </c:pt>
                <c:pt idx="509">
                  <c:v>-3.4149999999999944E-3</c:v>
                </c:pt>
                <c:pt idx="510">
                  <c:v>-3.407300000000002E-3</c:v>
                </c:pt>
                <c:pt idx="511">
                  <c:v>-3.3984999999999987E-3</c:v>
                </c:pt>
                <c:pt idx="512">
                  <c:v>-3.3887000000000014E-3</c:v>
                </c:pt>
                <c:pt idx="513">
                  <c:v>-3.3779999999999991E-3</c:v>
                </c:pt>
                <c:pt idx="514">
                  <c:v>-3.3661999999999997E-3</c:v>
                </c:pt>
                <c:pt idx="515">
                  <c:v>-3.3535000000000023E-3</c:v>
                </c:pt>
                <c:pt idx="516">
                  <c:v>-3.3398000000000039E-3</c:v>
                </c:pt>
                <c:pt idx="517">
                  <c:v>-3.3250000000000016E-3</c:v>
                </c:pt>
                <c:pt idx="518">
                  <c:v>-3.309400000000004E-3</c:v>
                </c:pt>
                <c:pt idx="519">
                  <c:v>-3.2927000000000026E-3</c:v>
                </c:pt>
                <c:pt idx="520">
                  <c:v>-3.275100000000003E-3</c:v>
                </c:pt>
                <c:pt idx="521">
                  <c:v>-3.2565999999999984E-3</c:v>
                </c:pt>
                <c:pt idx="522">
                  <c:v>-3.2369000000000009E-3</c:v>
                </c:pt>
                <c:pt idx="523">
                  <c:v>-3.2162999999999983E-3</c:v>
                </c:pt>
                <c:pt idx="524">
                  <c:v>-3.1946999999999948E-3</c:v>
                </c:pt>
                <c:pt idx="525">
                  <c:v>-3.172299999999996E-3</c:v>
                </c:pt>
                <c:pt idx="526">
                  <c:v>-3.1488000000000002E-3</c:v>
                </c:pt>
                <c:pt idx="527">
                  <c:v>-3.1241999999999936E-3</c:v>
                </c:pt>
                <c:pt idx="528">
                  <c:v>-3.0986999999999959E-3</c:v>
                </c:pt>
                <c:pt idx="529">
                  <c:v>-3.2647000000000023E-3</c:v>
                </c:pt>
                <c:pt idx="530">
                  <c:v>-3.311499999999995E-3</c:v>
                </c:pt>
                <c:pt idx="531">
                  <c:v>-3.3559999999999979E-3</c:v>
                </c:pt>
                <c:pt idx="532">
                  <c:v>-3.3980999999999942E-3</c:v>
                </c:pt>
                <c:pt idx="533">
                  <c:v>-3.4379999999999966E-3</c:v>
                </c:pt>
                <c:pt idx="534">
                  <c:v>-3.4753999999999965E-3</c:v>
                </c:pt>
                <c:pt idx="535">
                  <c:v>-3.5106000000000026E-3</c:v>
                </c:pt>
                <c:pt idx="536">
                  <c:v>-3.5434000000000021E-3</c:v>
                </c:pt>
                <c:pt idx="537">
                  <c:v>-3.573799999999995E-3</c:v>
                </c:pt>
                <c:pt idx="538">
                  <c:v>-3.6019000000000051E-3</c:v>
                </c:pt>
                <c:pt idx="539">
                  <c:v>-3.6276999999999976E-3</c:v>
                </c:pt>
                <c:pt idx="540">
                  <c:v>-3.6510000000000015E-3</c:v>
                </c:pt>
                <c:pt idx="541">
                  <c:v>-3.6720999999999976E-3</c:v>
                </c:pt>
                <c:pt idx="542">
                  <c:v>-3.690899999999997E-3</c:v>
                </c:pt>
                <c:pt idx="543">
                  <c:v>-3.7072000000000008E-3</c:v>
                </c:pt>
                <c:pt idx="544">
                  <c:v>-3.7212000000000009E-3</c:v>
                </c:pt>
                <c:pt idx="545">
                  <c:v>-3.7328999999999973E-3</c:v>
                </c:pt>
                <c:pt idx="546">
                  <c:v>-3.7421999999999941E-3</c:v>
                </c:pt>
                <c:pt idx="547">
                  <c:v>-3.7492000000000011E-3</c:v>
                </c:pt>
                <c:pt idx="548">
                  <c:v>-3.7538000000000016E-3</c:v>
                </c:pt>
                <c:pt idx="549">
                  <c:v>-3.7560999999999983E-3</c:v>
                </c:pt>
                <c:pt idx="550">
                  <c:v>-3.7559999999999955E-3</c:v>
                </c:pt>
                <c:pt idx="551">
                  <c:v>-3.7536000000000028E-3</c:v>
                </c:pt>
                <c:pt idx="552">
                  <c:v>-3.7487999999999966E-3</c:v>
                </c:pt>
                <c:pt idx="553">
                  <c:v>-3.7417000000000006E-3</c:v>
                </c:pt>
                <c:pt idx="554">
                  <c:v>-3.732199999999998E-3</c:v>
                </c:pt>
                <c:pt idx="555">
                  <c:v>-3.7204999999999946E-3</c:v>
                </c:pt>
                <c:pt idx="556">
                  <c:v>-3.7063999999999986E-3</c:v>
                </c:pt>
                <c:pt idx="557">
                  <c:v>-3.8008999999999959E-3</c:v>
                </c:pt>
                <c:pt idx="558">
                  <c:v>-3.8083000000000006E-3</c:v>
                </c:pt>
                <c:pt idx="559">
                  <c:v>-3.8151000000000018E-3</c:v>
                </c:pt>
                <c:pt idx="560">
                  <c:v>-3.8214000000000026E-3</c:v>
                </c:pt>
                <c:pt idx="561">
                  <c:v>-3.8272000000000028E-3</c:v>
                </c:pt>
                <c:pt idx="562">
                  <c:v>-3.8325000000000026E-3</c:v>
                </c:pt>
                <c:pt idx="563">
                  <c:v>-3.8373999999999978E-3</c:v>
                </c:pt>
                <c:pt idx="564">
                  <c:v>-3.8417000000000034E-3</c:v>
                </c:pt>
                <c:pt idx="565">
                  <c:v>-3.8455000000000017E-3</c:v>
                </c:pt>
                <c:pt idx="566">
                  <c:v>-3.8489000000000023E-3</c:v>
                </c:pt>
                <c:pt idx="567">
                  <c:v>-3.8516000000000036E-3</c:v>
                </c:pt>
                <c:pt idx="568">
                  <c:v>-3.8540000000000033E-3</c:v>
                </c:pt>
                <c:pt idx="569">
                  <c:v>-3.8557999999999995E-3</c:v>
                </c:pt>
                <c:pt idx="570">
                  <c:v>-3.8572000000000051E-3</c:v>
                </c:pt>
                <c:pt idx="571">
                  <c:v>-3.8580000000000003E-3</c:v>
                </c:pt>
                <c:pt idx="572">
                  <c:v>-3.858300000000002E-3</c:v>
                </c:pt>
                <c:pt idx="573">
                  <c:v>-3.8581999999999991E-3</c:v>
                </c:pt>
                <c:pt idx="574">
                  <c:v>-3.8574999999999998E-3</c:v>
                </c:pt>
                <c:pt idx="575">
                  <c:v>-3.8563E-3</c:v>
                </c:pt>
                <c:pt idx="576">
                  <c:v>-3.8545999999999997E-3</c:v>
                </c:pt>
                <c:pt idx="577">
                  <c:v>-3.8525000000000018E-3</c:v>
                </c:pt>
                <c:pt idx="578">
                  <c:v>-3.8498000000000004E-3</c:v>
                </c:pt>
                <c:pt idx="579">
                  <c:v>-3.8466000000000056E-3</c:v>
                </c:pt>
                <c:pt idx="580">
                  <c:v>-3.8429000000000033E-3</c:v>
                </c:pt>
                <c:pt idx="581">
                  <c:v>-3.8387999999999964E-3</c:v>
                </c:pt>
                <c:pt idx="582">
                  <c:v>-3.8341E-3</c:v>
                </c:pt>
                <c:pt idx="583">
                  <c:v>-3.8092000000000056E-3</c:v>
                </c:pt>
                <c:pt idx="584">
                  <c:v>-3.8665000000000019E-3</c:v>
                </c:pt>
                <c:pt idx="585">
                  <c:v>-3.9253999999999956E-3</c:v>
                </c:pt>
                <c:pt idx="586">
                  <c:v>-3.9859000000000006E-3</c:v>
                </c:pt>
                <c:pt idx="587">
                  <c:v>-4.0480000000000099E-3</c:v>
                </c:pt>
                <c:pt idx="588">
                  <c:v>-4.1116E-3</c:v>
                </c:pt>
                <c:pt idx="589">
                  <c:v>-4.1769000000000042E-3</c:v>
                </c:pt>
                <c:pt idx="590">
                  <c:v>-4.2436000000000001E-3</c:v>
                </c:pt>
                <c:pt idx="591">
                  <c:v>-4.3119999999999964E-3</c:v>
                </c:pt>
                <c:pt idx="592">
                  <c:v>-4.3820000000000039E-3</c:v>
                </c:pt>
                <c:pt idx="593">
                  <c:v>-4.4535000000000061E-3</c:v>
                </c:pt>
                <c:pt idx="594">
                  <c:v>-4.5266000000000056E-3</c:v>
                </c:pt>
                <c:pt idx="595">
                  <c:v>-4.6011999999999997E-3</c:v>
                </c:pt>
                <c:pt idx="596">
                  <c:v>-4.677500000000008E-3</c:v>
                </c:pt>
                <c:pt idx="597">
                  <c:v>-4.7553999999999999E-3</c:v>
                </c:pt>
                <c:pt idx="598">
                  <c:v>-4.8348000000000002E-3</c:v>
                </c:pt>
                <c:pt idx="599">
                  <c:v>-4.915799999999991E-3</c:v>
                </c:pt>
                <c:pt idx="600">
                  <c:v>-4.9984000000000001E-3</c:v>
                </c:pt>
                <c:pt idx="601">
                  <c:v>-5.0826000000000066E-3</c:v>
                </c:pt>
                <c:pt idx="602">
                  <c:v>-5.1683000000000007E-3</c:v>
                </c:pt>
                <c:pt idx="603">
                  <c:v>-5.255700000000002E-3</c:v>
                </c:pt>
                <c:pt idx="604">
                  <c:v>-5.3444999999999881E-3</c:v>
                </c:pt>
                <c:pt idx="605">
                  <c:v>-5.4349999999999954E-3</c:v>
                </c:pt>
                <c:pt idx="606">
                  <c:v>-5.5270999999999931E-3</c:v>
                </c:pt>
                <c:pt idx="607">
                  <c:v>-5.6206999999999924E-3</c:v>
                </c:pt>
                <c:pt idx="608">
                  <c:v>-5.715899999999996E-3</c:v>
                </c:pt>
                <c:pt idx="609">
                  <c:v>-5.6771999999999934E-3</c:v>
                </c:pt>
                <c:pt idx="610">
                  <c:v>-5.6881000000000015E-3</c:v>
                </c:pt>
                <c:pt idx="611">
                  <c:v>-5.6978999999999919E-3</c:v>
                </c:pt>
                <c:pt idx="612">
                  <c:v>-5.7065999999999922E-3</c:v>
                </c:pt>
                <c:pt idx="613">
                  <c:v>-5.7142000000000026E-3</c:v>
                </c:pt>
                <c:pt idx="614">
                  <c:v>-5.7207000000000091E-3</c:v>
                </c:pt>
                <c:pt idx="615">
                  <c:v>-5.7261999999999869E-3</c:v>
                </c:pt>
                <c:pt idx="616">
                  <c:v>-5.7306000000000024E-3</c:v>
                </c:pt>
                <c:pt idx="617">
                  <c:v>-5.734000000000003E-3</c:v>
                </c:pt>
                <c:pt idx="618">
                  <c:v>-5.7362999999999997E-3</c:v>
                </c:pt>
                <c:pt idx="619">
                  <c:v>-5.7376000000000094E-3</c:v>
                </c:pt>
                <c:pt idx="620">
                  <c:v>-5.7376999999999984E-3</c:v>
                </c:pt>
                <c:pt idx="621">
                  <c:v>-5.7368000000000002E-3</c:v>
                </c:pt>
                <c:pt idx="622">
                  <c:v>-5.7347999999999982E-3</c:v>
                </c:pt>
                <c:pt idx="623">
                  <c:v>-5.7318999999999981E-3</c:v>
                </c:pt>
                <c:pt idx="624">
                  <c:v>-5.7276999999999884E-3</c:v>
                </c:pt>
                <c:pt idx="625">
                  <c:v>-5.7225999999999944E-3</c:v>
                </c:pt>
                <c:pt idx="626">
                  <c:v>-5.7163999999999965E-3</c:v>
                </c:pt>
                <c:pt idx="627">
                  <c:v>-5.7091000000000086E-3</c:v>
                </c:pt>
                <c:pt idx="628">
                  <c:v>-5.7008000000000059E-3</c:v>
                </c:pt>
                <c:pt idx="629">
                  <c:v>-5.6912999999999964E-3</c:v>
                </c:pt>
                <c:pt idx="630">
                  <c:v>-5.6809000000000026E-3</c:v>
                </c:pt>
                <c:pt idx="631">
                  <c:v>-5.6693000000000021E-3</c:v>
                </c:pt>
                <c:pt idx="632">
                  <c:v>-5.6567999999999896E-3</c:v>
                </c:pt>
                <c:pt idx="633">
                  <c:v>-5.6430999999999981E-3</c:v>
                </c:pt>
                <c:pt idx="634">
                  <c:v>-5.7115000000000082E-3</c:v>
                </c:pt>
                <c:pt idx="635">
                  <c:v>-5.7224000000000025E-3</c:v>
                </c:pt>
                <c:pt idx="636">
                  <c:v>-5.734000000000003E-3</c:v>
                </c:pt>
                <c:pt idx="637">
                  <c:v>-5.7465000000000016E-3</c:v>
                </c:pt>
                <c:pt idx="638">
                  <c:v>-5.7596999999999926E-3</c:v>
                </c:pt>
                <c:pt idx="639">
                  <c:v>-5.7737000000000066E-3</c:v>
                </c:pt>
                <c:pt idx="640">
                  <c:v>-5.788500000000002E-3</c:v>
                </c:pt>
                <c:pt idx="641">
                  <c:v>-5.8039000000000007E-3</c:v>
                </c:pt>
                <c:pt idx="642">
                  <c:v>-5.8203000000000005E-3</c:v>
                </c:pt>
                <c:pt idx="643">
                  <c:v>-5.8372999999999897E-3</c:v>
                </c:pt>
                <c:pt idx="644">
                  <c:v>-5.855100000000002E-3</c:v>
                </c:pt>
                <c:pt idx="645">
                  <c:v>-5.8737999999999985E-3</c:v>
                </c:pt>
                <c:pt idx="646">
                  <c:v>-5.8930999999999983E-3</c:v>
                </c:pt>
                <c:pt idx="647">
                  <c:v>-5.9131000000000045E-3</c:v>
                </c:pt>
                <c:pt idx="648">
                  <c:v>-5.9339999999999948E-3</c:v>
                </c:pt>
                <c:pt idx="649">
                  <c:v>-5.9556999999999943E-3</c:v>
                </c:pt>
                <c:pt idx="650">
                  <c:v>-5.9781000000000001E-3</c:v>
                </c:pt>
                <c:pt idx="651">
                  <c:v>-6.0013000000000011E-3</c:v>
                </c:pt>
                <c:pt idx="652">
                  <c:v>-6.0251999999999944E-3</c:v>
                </c:pt>
                <c:pt idx="653">
                  <c:v>-6.0498999999999969E-3</c:v>
                </c:pt>
                <c:pt idx="654">
                  <c:v>-6.0754000000000086E-3</c:v>
                </c:pt>
                <c:pt idx="655">
                  <c:v>-6.1015999999999987E-3</c:v>
                </c:pt>
                <c:pt idx="656">
                  <c:v>-6.1287000000000008E-3</c:v>
                </c:pt>
                <c:pt idx="657">
                  <c:v>-6.1564999999999953E-3</c:v>
                </c:pt>
                <c:pt idx="658">
                  <c:v>-6.2115000000000087E-3</c:v>
                </c:pt>
                <c:pt idx="659">
                  <c:v>-6.260699999999994E-3</c:v>
                </c:pt>
                <c:pt idx="660">
                  <c:v>-6.3093000000000038E-3</c:v>
                </c:pt>
                <c:pt idx="661">
                  <c:v>-6.3573999999999992E-3</c:v>
                </c:pt>
                <c:pt idx="662">
                  <c:v>-6.4048000000000022E-3</c:v>
                </c:pt>
                <c:pt idx="663">
                  <c:v>-6.4516000000000018E-3</c:v>
                </c:pt>
                <c:pt idx="664">
                  <c:v>-6.4976999999999951E-3</c:v>
                </c:pt>
                <c:pt idx="665">
                  <c:v>-6.5434000000000048E-3</c:v>
                </c:pt>
                <c:pt idx="666">
                  <c:v>-6.5883000000000053E-3</c:v>
                </c:pt>
                <c:pt idx="667">
                  <c:v>-6.6327000000000053E-3</c:v>
                </c:pt>
                <c:pt idx="668">
                  <c:v>-6.6762999999999961E-3</c:v>
                </c:pt>
                <c:pt idx="669">
                  <c:v>-6.7194000000000004E-3</c:v>
                </c:pt>
                <c:pt idx="670">
                  <c:v>-6.7619000000000012E-3</c:v>
                </c:pt>
                <c:pt idx="671">
                  <c:v>-6.8036999999999959E-3</c:v>
                </c:pt>
                <c:pt idx="672">
                  <c:v>-6.8450000000000039E-3</c:v>
                </c:pt>
                <c:pt idx="673">
                  <c:v>-6.8856999999999946E-3</c:v>
                </c:pt>
                <c:pt idx="674">
                  <c:v>-6.925600000000004E-3</c:v>
                </c:pt>
                <c:pt idx="675">
                  <c:v>-6.965099999999988E-3</c:v>
                </c:pt>
                <c:pt idx="676">
                  <c:v>-7.0039000000000073E-3</c:v>
                </c:pt>
                <c:pt idx="677">
                  <c:v>-7.0420999999999956E-3</c:v>
                </c:pt>
                <c:pt idx="678">
                  <c:v>-7.0795999999999915E-3</c:v>
                </c:pt>
                <c:pt idx="679">
                  <c:v>-7.1164999999999978E-3</c:v>
                </c:pt>
                <c:pt idx="680">
                  <c:v>-7.1553999999999923E-3</c:v>
                </c:pt>
                <c:pt idx="681">
                  <c:v>-7.1767000000000081E-3</c:v>
                </c:pt>
                <c:pt idx="682">
                  <c:v>-7.1979000000000071E-3</c:v>
                </c:pt>
                <c:pt idx="683">
                  <c:v>-7.2189999999999893E-3</c:v>
                </c:pt>
                <c:pt idx="684">
                  <c:v>-7.2398000000000046E-3</c:v>
                </c:pt>
                <c:pt idx="685">
                  <c:v>-7.2609000000000007E-3</c:v>
                </c:pt>
                <c:pt idx="686">
                  <c:v>-7.2817999999999911E-3</c:v>
                </c:pt>
                <c:pt idx="687">
                  <c:v>-7.3022999999999977E-3</c:v>
                </c:pt>
                <c:pt idx="688">
                  <c:v>-7.3234999999999967E-3</c:v>
                </c:pt>
                <c:pt idx="689">
                  <c:v>-7.3432999999999971E-3</c:v>
                </c:pt>
                <c:pt idx="690">
                  <c:v>-7.3638000000000037E-3</c:v>
                </c:pt>
                <c:pt idx="691">
                  <c:v>-7.3848999999999998E-3</c:v>
                </c:pt>
                <c:pt idx="692">
                  <c:v>-7.4047000000000002E-3</c:v>
                </c:pt>
                <c:pt idx="693">
                  <c:v>-7.4252000000000068E-3</c:v>
                </c:pt>
                <c:pt idx="694">
                  <c:v>-7.4444000000000038E-3</c:v>
                </c:pt>
                <c:pt idx="695">
                  <c:v>-7.4652000000000052E-3</c:v>
                </c:pt>
                <c:pt idx="696">
                  <c:v>-7.4846000000000079E-3</c:v>
                </c:pt>
                <c:pt idx="697">
                  <c:v>-7.504799999999992E-3</c:v>
                </c:pt>
                <c:pt idx="698">
                  <c:v>-7.5235000000000024E-3</c:v>
                </c:pt>
                <c:pt idx="699">
                  <c:v>-7.5429999999999942E-3</c:v>
                </c:pt>
                <c:pt idx="700">
                  <c:v>-7.5631000000000032E-3</c:v>
                </c:pt>
                <c:pt idx="701">
                  <c:v>-7.5819000000000025E-3</c:v>
                </c:pt>
                <c:pt idx="702">
                  <c:v>-7.6199999999999879E-3</c:v>
                </c:pt>
                <c:pt idx="703">
                  <c:v>-7.646E-3</c:v>
                </c:pt>
                <c:pt idx="704">
                  <c:v>-7.6719999999999983E-3</c:v>
                </c:pt>
                <c:pt idx="705">
                  <c:v>-7.7000000000000124E-3</c:v>
                </c:pt>
                <c:pt idx="706">
                  <c:v>-7.7269999999999978E-3</c:v>
                </c:pt>
                <c:pt idx="707">
                  <c:v>-7.755999999999999E-3</c:v>
                </c:pt>
                <c:pt idx="708">
                  <c:v>-7.7860000000000013E-3</c:v>
                </c:pt>
                <c:pt idx="709">
                  <c:v>-7.8169999999999906E-3</c:v>
                </c:pt>
                <c:pt idx="710">
                  <c:v>-7.8470000000000067E-3</c:v>
                </c:pt>
                <c:pt idx="711">
                  <c:v>-7.8799999999999981E-3</c:v>
                </c:pt>
                <c:pt idx="712">
                  <c:v>-7.9130000000000034E-3</c:v>
                </c:pt>
                <c:pt idx="713">
                  <c:v>-7.9460000000000086E-3</c:v>
                </c:pt>
                <c:pt idx="714">
                  <c:v>-7.981000000000002E-3</c:v>
                </c:pt>
                <c:pt idx="715">
                  <c:v>-8.0160000000000092E-3</c:v>
                </c:pt>
                <c:pt idx="716">
                  <c:v>-8.0519999999999897E-3</c:v>
                </c:pt>
                <c:pt idx="717">
                  <c:v>-8.088999999999999E-3</c:v>
                </c:pt>
                <c:pt idx="718">
                  <c:v>-8.1259999999999943E-3</c:v>
                </c:pt>
                <c:pt idx="719">
                  <c:v>-8.1650000000000056E-3</c:v>
                </c:pt>
                <c:pt idx="720">
                  <c:v>-8.204000000000003E-3</c:v>
                </c:pt>
                <c:pt idx="721">
                  <c:v>-8.2440000000000013E-3</c:v>
                </c:pt>
                <c:pt idx="722">
                  <c:v>-8.2850000000000007E-3</c:v>
                </c:pt>
                <c:pt idx="723">
                  <c:v>-8.3200000000000079E-3</c:v>
                </c:pt>
                <c:pt idx="724">
                  <c:v>-8.3649999999999974E-3</c:v>
                </c:pt>
                <c:pt idx="725">
                  <c:v>-8.4099999999999869E-3</c:v>
                </c:pt>
                <c:pt idx="726">
                  <c:v>-8.4550000000000042E-3</c:v>
                </c:pt>
                <c:pt idx="727">
                  <c:v>-8.4999999999999937E-3</c:v>
                </c:pt>
                <c:pt idx="728">
                  <c:v>-8.5440000000000099E-3</c:v>
                </c:pt>
                <c:pt idx="729">
                  <c:v>-8.5889999999999994E-3</c:v>
                </c:pt>
                <c:pt idx="730">
                  <c:v>-8.6330000000000018E-3</c:v>
                </c:pt>
                <c:pt idx="731">
                  <c:v>-8.6779999999999913E-3</c:v>
                </c:pt>
                <c:pt idx="732">
                  <c:v>-8.7210000000000065E-3</c:v>
                </c:pt>
                <c:pt idx="733">
                  <c:v>-8.764999999999995E-3</c:v>
                </c:pt>
                <c:pt idx="734">
                  <c:v>-8.8079999999999964E-3</c:v>
                </c:pt>
                <c:pt idx="735">
                  <c:v>-8.8520000000000126E-3</c:v>
                </c:pt>
                <c:pt idx="736">
                  <c:v>-8.8950000000000001E-3</c:v>
                </c:pt>
                <c:pt idx="737">
                  <c:v>-8.9380000000000015E-3</c:v>
                </c:pt>
                <c:pt idx="738">
                  <c:v>-8.9800000000000019E-3</c:v>
                </c:pt>
                <c:pt idx="739">
                  <c:v>-9.0229999999999894E-3</c:v>
                </c:pt>
                <c:pt idx="740">
                  <c:v>-9.0650000000000036E-3</c:v>
                </c:pt>
                <c:pt idx="741">
                  <c:v>-9.107000000000004E-3</c:v>
                </c:pt>
                <c:pt idx="742">
                  <c:v>-9.1490000000000044E-3</c:v>
                </c:pt>
                <c:pt idx="743">
                  <c:v>-9.1920000000000057E-3</c:v>
                </c:pt>
                <c:pt idx="744">
                  <c:v>-9.2420000000000002E-3</c:v>
                </c:pt>
                <c:pt idx="745">
                  <c:v>-9.2720000000000025E-3</c:v>
                </c:pt>
                <c:pt idx="746">
                  <c:v>-9.3059999999999948E-3</c:v>
                </c:pt>
                <c:pt idx="747">
                  <c:v>-9.3429999999999902E-3</c:v>
                </c:pt>
                <c:pt idx="748">
                  <c:v>-9.3829999999999886E-3</c:v>
                </c:pt>
                <c:pt idx="749">
                  <c:v>-9.4259999999999899E-3</c:v>
                </c:pt>
                <c:pt idx="750">
                  <c:v>-9.4739999999999963E-3</c:v>
                </c:pt>
                <c:pt idx="751">
                  <c:v>-9.5239999999999908E-3</c:v>
                </c:pt>
                <c:pt idx="752">
                  <c:v>-9.5769999999999883E-3</c:v>
                </c:pt>
                <c:pt idx="753">
                  <c:v>-9.6329999999999888E-3</c:v>
                </c:pt>
                <c:pt idx="754">
                  <c:v>-9.6939999999999943E-3</c:v>
                </c:pt>
                <c:pt idx="755">
                  <c:v>-9.7579999999999889E-3</c:v>
                </c:pt>
                <c:pt idx="756">
                  <c:v>-9.8239999999999994E-3</c:v>
                </c:pt>
                <c:pt idx="757">
                  <c:v>-9.894E-3</c:v>
                </c:pt>
                <c:pt idx="758">
                  <c:v>-9.9669999999999898E-3</c:v>
                </c:pt>
                <c:pt idx="759">
                  <c:v>-1.0043999999999997E-2</c:v>
                </c:pt>
                <c:pt idx="760">
                  <c:v>-1.0122999999999993E-2</c:v>
                </c:pt>
                <c:pt idx="761">
                  <c:v>-1.0206999999999994E-2</c:v>
                </c:pt>
                <c:pt idx="762">
                  <c:v>-1.0292999999999997E-2</c:v>
                </c:pt>
                <c:pt idx="763">
                  <c:v>-1.0355000000000003E-2</c:v>
                </c:pt>
                <c:pt idx="764">
                  <c:v>-1.0461999999999999E-2</c:v>
                </c:pt>
                <c:pt idx="765">
                  <c:v>-1.0566000000000006E-2</c:v>
                </c:pt>
                <c:pt idx="766">
                  <c:v>-1.0670000000000013E-2</c:v>
                </c:pt>
                <c:pt idx="767">
                  <c:v>-1.0772000000000018E-2</c:v>
                </c:pt>
                <c:pt idx="768">
                  <c:v>-1.0871999999999993E-2</c:v>
                </c:pt>
                <c:pt idx="769">
                  <c:v>-1.0970999999999995E-2</c:v>
                </c:pt>
                <c:pt idx="770">
                  <c:v>-1.1067999999999995E-2</c:v>
                </c:pt>
                <c:pt idx="771">
                  <c:v>-1.1162999999999992E-2</c:v>
                </c:pt>
                <c:pt idx="772">
                  <c:v>-1.1256999999999989E-2</c:v>
                </c:pt>
                <c:pt idx="773">
                  <c:v>-1.1348999999999998E-2</c:v>
                </c:pt>
                <c:pt idx="774">
                  <c:v>-1.1440000000000006E-2</c:v>
                </c:pt>
                <c:pt idx="775">
                  <c:v>-1.152800000000001E-2</c:v>
                </c:pt>
                <c:pt idx="776">
                  <c:v>-1.1615999999999987E-2</c:v>
                </c:pt>
                <c:pt idx="777">
                  <c:v>-1.170199999999999E-2</c:v>
                </c:pt>
                <c:pt idx="778">
                  <c:v>-1.1785999999999991E-2</c:v>
                </c:pt>
                <c:pt idx="779">
                  <c:v>-1.186799999999999E-2</c:v>
                </c:pt>
                <c:pt idx="780">
                  <c:v>-1.1949000000000015E-2</c:v>
                </c:pt>
                <c:pt idx="781">
                  <c:v>-1.2028000000000011E-2</c:v>
                </c:pt>
                <c:pt idx="782">
                  <c:v>-1.2071999999999999E-2</c:v>
                </c:pt>
                <c:pt idx="783">
                  <c:v>-1.2112999999999985E-2</c:v>
                </c:pt>
                <c:pt idx="784">
                  <c:v>-1.2151999999999996E-2</c:v>
                </c:pt>
                <c:pt idx="785">
                  <c:v>-1.2188000000000004E-2</c:v>
                </c:pt>
                <c:pt idx="786">
                  <c:v>-1.222100000000001E-2</c:v>
                </c:pt>
                <c:pt idx="787">
                  <c:v>-1.2252999999999986E-2</c:v>
                </c:pt>
                <c:pt idx="788">
                  <c:v>-1.2282999999999988E-2</c:v>
                </c:pt>
                <c:pt idx="789">
                  <c:v>-1.2309000000000014E-2</c:v>
                </c:pt>
                <c:pt idx="790">
                  <c:v>-1.2333000000000011E-2</c:v>
                </c:pt>
                <c:pt idx="791">
                  <c:v>-1.2355999999999978E-2</c:v>
                </c:pt>
                <c:pt idx="792">
                  <c:v>-1.2374999999999997E-2</c:v>
                </c:pt>
                <c:pt idx="793">
                  <c:v>-1.2391000000000013E-2</c:v>
                </c:pt>
                <c:pt idx="794">
                  <c:v>-1.2406E-2</c:v>
                </c:pt>
                <c:pt idx="795">
                  <c:v>-1.2418999999999986E-2</c:v>
                </c:pt>
                <c:pt idx="796">
                  <c:v>-1.2428999999999996E-2</c:v>
                </c:pt>
                <c:pt idx="797">
                  <c:v>-1.2436000000000003E-2</c:v>
                </c:pt>
                <c:pt idx="798">
                  <c:v>-1.2441999999999981E-2</c:v>
                </c:pt>
                <c:pt idx="799">
                  <c:v>-1.2443999999999983E-2</c:v>
                </c:pt>
                <c:pt idx="800">
                  <c:v>-1.2402999999999997E-2</c:v>
                </c:pt>
                <c:pt idx="801">
                  <c:v>-1.2267E-2</c:v>
                </c:pt>
                <c:pt idx="802">
                  <c:v>-1.2212000000000001E-2</c:v>
                </c:pt>
                <c:pt idx="803">
                  <c:v>-1.2237999999999999E-2</c:v>
                </c:pt>
                <c:pt idx="804">
                  <c:v>-1.2346000000000024E-2</c:v>
                </c:pt>
                <c:pt idx="805">
                  <c:v>-1.253399999999999E-2</c:v>
                </c:pt>
                <c:pt idx="806">
                  <c:v>-1.280400000000001E-2</c:v>
                </c:pt>
                <c:pt idx="807">
                  <c:v>-1.3155E-2</c:v>
                </c:pt>
                <c:pt idx="808">
                  <c:v>-1.3586999999999988E-2</c:v>
                </c:pt>
                <c:pt idx="809">
                  <c:v>-1.4102000000000003E-2</c:v>
                </c:pt>
                <c:pt idx="810">
                  <c:v>-1.4695999999999987E-2</c:v>
                </c:pt>
                <c:pt idx="811">
                  <c:v>-1.5371999999999997E-2</c:v>
                </c:pt>
                <c:pt idx="812">
                  <c:v>-1.6130000000000005E-2</c:v>
                </c:pt>
                <c:pt idx="813">
                  <c:v>-1.6967999999999983E-2</c:v>
                </c:pt>
                <c:pt idx="814">
                  <c:v>-1.7888000000000015E-2</c:v>
                </c:pt>
                <c:pt idx="815">
                  <c:v>-1.8889000000000017E-2</c:v>
                </c:pt>
                <c:pt idx="816">
                  <c:v>-1.997199999999999E-2</c:v>
                </c:pt>
                <c:pt idx="817">
                  <c:v>-2.0809000000000022E-2</c:v>
                </c:pt>
                <c:pt idx="818">
                  <c:v>-2.208099999999999E-2</c:v>
                </c:pt>
                <c:pt idx="819">
                  <c:v>-2.3313E-2</c:v>
                </c:pt>
                <c:pt idx="820">
                  <c:v>-2.4503999999999998E-2</c:v>
                </c:pt>
                <c:pt idx="821">
                  <c:v>-2.5656000000000012E-2</c:v>
                </c:pt>
                <c:pt idx="822">
                  <c:v>-2.6766000000000012E-2</c:v>
                </c:pt>
                <c:pt idx="823">
                  <c:v>-2.7837000000000001E-2</c:v>
                </c:pt>
                <c:pt idx="824">
                  <c:v>-2.8869000000000006E-2</c:v>
                </c:pt>
                <c:pt idx="825">
                  <c:v>-2.9859999999999998E-2</c:v>
                </c:pt>
                <c:pt idx="826">
                  <c:v>-3.0811000000000005E-2</c:v>
                </c:pt>
                <c:pt idx="827">
                  <c:v>-3.1720999999999999E-2</c:v>
                </c:pt>
                <c:pt idx="828">
                  <c:v>-3.259200000000001E-2</c:v>
                </c:pt>
                <c:pt idx="829">
                  <c:v>-3.3422000000000007E-2</c:v>
                </c:pt>
                <c:pt idx="830">
                  <c:v>-3.4213000000000021E-2</c:v>
                </c:pt>
                <c:pt idx="831">
                  <c:v>-3.4962999999999994E-2</c:v>
                </c:pt>
                <c:pt idx="832">
                  <c:v>-3.567300000000001E-2</c:v>
                </c:pt>
                <c:pt idx="833">
                  <c:v>-3.6342999999999986E-2</c:v>
                </c:pt>
                <c:pt idx="834">
                  <c:v>-3.7011999999999989E-2</c:v>
                </c:pt>
                <c:pt idx="835">
                  <c:v>-3.7514999999999993E-2</c:v>
                </c:pt>
                <c:pt idx="836">
                  <c:v>-3.7999999999999978E-2</c:v>
                </c:pt>
                <c:pt idx="837">
                  <c:v>-3.8469000000000003E-2</c:v>
                </c:pt>
                <c:pt idx="838">
                  <c:v>-3.8918999999999981E-2</c:v>
                </c:pt>
                <c:pt idx="839">
                  <c:v>-3.9351999999999998E-2</c:v>
                </c:pt>
                <c:pt idx="840">
                  <c:v>-3.9766999999999997E-2</c:v>
                </c:pt>
                <c:pt idx="841">
                  <c:v>-4.0163999999999977E-2</c:v>
                </c:pt>
                <c:pt idx="842">
                  <c:v>-4.0544999999999998E-2</c:v>
                </c:pt>
                <c:pt idx="843">
                  <c:v>-4.0905999999999998E-2</c:v>
                </c:pt>
                <c:pt idx="844">
                  <c:v>-4.1250999999999982E-2</c:v>
                </c:pt>
                <c:pt idx="845">
                  <c:v>-4.1578000000000004E-2</c:v>
                </c:pt>
                <c:pt idx="846">
                  <c:v>-4.1888000000000009E-2</c:v>
                </c:pt>
                <c:pt idx="847">
                  <c:v>-4.2178999999999994E-2</c:v>
                </c:pt>
                <c:pt idx="848">
                  <c:v>-4.2453999999999992E-2</c:v>
                </c:pt>
                <c:pt idx="849">
                  <c:v>-4.2709999999999998E-2</c:v>
                </c:pt>
                <c:pt idx="850">
                  <c:v>-4.3103000000000002E-2</c:v>
                </c:pt>
                <c:pt idx="851">
                  <c:v>-4.3396999999999991E-2</c:v>
                </c:pt>
                <c:pt idx="852">
                  <c:v>-4.3697999999999987E-2</c:v>
                </c:pt>
                <c:pt idx="853">
                  <c:v>-4.4007000000000018E-2</c:v>
                </c:pt>
                <c:pt idx="854">
                  <c:v>-4.4323000000000001E-2</c:v>
                </c:pt>
                <c:pt idx="855">
                  <c:v>-4.4646999999999992E-2</c:v>
                </c:pt>
                <c:pt idx="856">
                  <c:v>-4.4978999999999991E-2</c:v>
                </c:pt>
                <c:pt idx="857">
                  <c:v>-4.5317999999999997E-2</c:v>
                </c:pt>
                <c:pt idx="858">
                  <c:v>-4.5665000000000011E-2</c:v>
                </c:pt>
                <c:pt idx="859">
                  <c:v>-4.6019000000000004E-2</c:v>
                </c:pt>
                <c:pt idx="860">
                  <c:v>-4.6381000000000006E-2</c:v>
                </c:pt>
                <c:pt idx="861">
                  <c:v>-4.6750000000000014E-2</c:v>
                </c:pt>
                <c:pt idx="862">
                  <c:v>-4.7126000000000001E-2</c:v>
                </c:pt>
                <c:pt idx="863">
                  <c:v>-4.7511000000000025E-2</c:v>
                </c:pt>
                <c:pt idx="864">
                  <c:v>-4.7903000000000001E-2</c:v>
                </c:pt>
                <c:pt idx="865">
                  <c:v>-4.8275000000000012E-2</c:v>
                </c:pt>
                <c:pt idx="866">
                  <c:v>-4.8684000000000005E-2</c:v>
                </c:pt>
                <c:pt idx="867">
                  <c:v>-4.9094000000000027E-2</c:v>
                </c:pt>
                <c:pt idx="868">
                  <c:v>-4.9504999999999993E-2</c:v>
                </c:pt>
                <c:pt idx="869">
                  <c:v>-4.9916000000000016E-2</c:v>
                </c:pt>
                <c:pt idx="870">
                  <c:v>-5.0325999999999982E-2</c:v>
                </c:pt>
                <c:pt idx="871">
                  <c:v>-5.0737000000000004E-2</c:v>
                </c:pt>
                <c:pt idx="872">
                  <c:v>-5.1149E-2</c:v>
                </c:pt>
                <c:pt idx="873">
                  <c:v>-5.1561999999999997E-2</c:v>
                </c:pt>
                <c:pt idx="874">
                  <c:v>-5.197400000000002E-2</c:v>
                </c:pt>
                <c:pt idx="875">
                  <c:v>-5.2387000000000017E-2</c:v>
                </c:pt>
                <c:pt idx="876">
                  <c:v>-5.2800000000000014E-2</c:v>
                </c:pt>
                <c:pt idx="877">
                  <c:v>-5.321300000000001E-2</c:v>
                </c:pt>
                <c:pt idx="878">
                  <c:v>-5.3628000000000009E-2</c:v>
                </c:pt>
                <c:pt idx="879">
                  <c:v>-5.4042000000000007E-2</c:v>
                </c:pt>
                <c:pt idx="880">
                  <c:v>-5.4474999999999996E-2</c:v>
                </c:pt>
                <c:pt idx="881">
                  <c:v>-5.4862999999999995E-2</c:v>
                </c:pt>
                <c:pt idx="882">
                  <c:v>-5.5253999999999998E-2</c:v>
                </c:pt>
                <c:pt idx="883">
                  <c:v>-5.5647000000000002E-2</c:v>
                </c:pt>
                <c:pt idx="884">
                  <c:v>-5.604099999999998E-2</c:v>
                </c:pt>
                <c:pt idx="885">
                  <c:v>-5.6437000000000015E-2</c:v>
                </c:pt>
                <c:pt idx="886">
                  <c:v>-5.6834999999999997E-2</c:v>
                </c:pt>
                <c:pt idx="887">
                  <c:v>-5.7234000000000007E-2</c:v>
                </c:pt>
                <c:pt idx="888">
                  <c:v>-5.7634999999999992E-2</c:v>
                </c:pt>
                <c:pt idx="889">
                  <c:v>-5.8039000000000007E-2</c:v>
                </c:pt>
                <c:pt idx="890">
                  <c:v>-5.8443999999999996E-2</c:v>
                </c:pt>
                <c:pt idx="891">
                  <c:v>-5.8850999999999987E-2</c:v>
                </c:pt>
                <c:pt idx="892">
                  <c:v>-5.9259000000000006E-2</c:v>
                </c:pt>
                <c:pt idx="893">
                  <c:v>-5.9670999999999974E-2</c:v>
                </c:pt>
                <c:pt idx="894">
                  <c:v>-6.0082999999999998E-2</c:v>
                </c:pt>
                <c:pt idx="895">
                  <c:v>-6.0510000000000008E-2</c:v>
                </c:pt>
                <c:pt idx="896">
                  <c:v>-6.0937999999999992E-2</c:v>
                </c:pt>
                <c:pt idx="897">
                  <c:v>-6.1370999999999981E-2</c:v>
                </c:pt>
                <c:pt idx="898">
                  <c:v>-6.1807000000000001E-2</c:v>
                </c:pt>
                <c:pt idx="899">
                  <c:v>-6.2246999999999997E-2</c:v>
                </c:pt>
                <c:pt idx="900">
                  <c:v>-6.2690999999999997E-2</c:v>
                </c:pt>
                <c:pt idx="901">
                  <c:v>-6.3138E-2</c:v>
                </c:pt>
                <c:pt idx="902">
                  <c:v>-6.358999999999998E-2</c:v>
                </c:pt>
                <c:pt idx="903">
                  <c:v>-6.404399999999999E-2</c:v>
                </c:pt>
                <c:pt idx="904">
                  <c:v>-6.4502000000000004E-2</c:v>
                </c:pt>
                <c:pt idx="905">
                  <c:v>-6.4964999999999995E-2</c:v>
                </c:pt>
                <c:pt idx="906">
                  <c:v>-6.5430000000000016E-2</c:v>
                </c:pt>
                <c:pt idx="907">
                  <c:v>-6.5900000000000014E-2</c:v>
                </c:pt>
                <c:pt idx="908">
                  <c:v>-6.6336000000000006E-2</c:v>
                </c:pt>
                <c:pt idx="909">
                  <c:v>-6.6783000000000009E-2</c:v>
                </c:pt>
                <c:pt idx="910">
                  <c:v>-6.721000000000002E-2</c:v>
                </c:pt>
                <c:pt idx="911">
                  <c:v>-6.761700000000001E-2</c:v>
                </c:pt>
                <c:pt idx="912">
                  <c:v>-6.8003000000000008E-2</c:v>
                </c:pt>
                <c:pt idx="913">
                  <c:v>-6.8368000000000012E-2</c:v>
                </c:pt>
                <c:pt idx="914">
                  <c:v>-6.8712999999999996E-2</c:v>
                </c:pt>
                <c:pt idx="915">
                  <c:v>-6.9039000000000017E-2</c:v>
                </c:pt>
                <c:pt idx="916">
                  <c:v>-6.9342999999999988E-2</c:v>
                </c:pt>
                <c:pt idx="917">
                  <c:v>-6.9626999999999994E-2</c:v>
                </c:pt>
                <c:pt idx="918">
                  <c:v>-6.988999999999998E-2</c:v>
                </c:pt>
                <c:pt idx="919">
                  <c:v>-7.0133000000000001E-2</c:v>
                </c:pt>
                <c:pt idx="920">
                  <c:v>-7.0356000000000002E-2</c:v>
                </c:pt>
                <c:pt idx="921">
                  <c:v>-7.0549000000000001E-2</c:v>
                </c:pt>
                <c:pt idx="922">
                  <c:v>-7.0682000000000023E-2</c:v>
                </c:pt>
                <c:pt idx="923">
                  <c:v>-7.0800000000000002E-2</c:v>
                </c:pt>
                <c:pt idx="924">
                  <c:v>-7.0904999999999996E-2</c:v>
                </c:pt>
                <c:pt idx="925">
                  <c:v>-7.0996000000000004E-2</c:v>
                </c:pt>
                <c:pt idx="926">
                  <c:v>-7.1073999999999998E-2</c:v>
                </c:pt>
                <c:pt idx="927">
                  <c:v>-7.1138000000000007E-2</c:v>
                </c:pt>
                <c:pt idx="928">
                  <c:v>-7.1187E-2</c:v>
                </c:pt>
                <c:pt idx="929">
                  <c:v>-7.1222999999999981E-2</c:v>
                </c:pt>
                <c:pt idx="930">
                  <c:v>-7.1246000000000004E-2</c:v>
                </c:pt>
                <c:pt idx="931">
                  <c:v>-7.1253999999999984E-2</c:v>
                </c:pt>
                <c:pt idx="932">
                  <c:v>-7.1248999999999979E-2</c:v>
                </c:pt>
                <c:pt idx="933">
                  <c:v>-7.1230000000000016E-2</c:v>
                </c:pt>
                <c:pt idx="934">
                  <c:v>-7.1214E-2</c:v>
                </c:pt>
                <c:pt idx="935">
                  <c:v>-7.119700000000001E-2</c:v>
                </c:pt>
                <c:pt idx="936">
                  <c:v>-7.1172999999999986E-2</c:v>
                </c:pt>
                <c:pt idx="937">
                  <c:v>-7.1141999999999983E-2</c:v>
                </c:pt>
                <c:pt idx="938">
                  <c:v>-7.1105999999999975E-2</c:v>
                </c:pt>
                <c:pt idx="939">
                  <c:v>-7.1063000000000015E-2</c:v>
                </c:pt>
                <c:pt idx="940">
                  <c:v>-7.1013000000000021E-2</c:v>
                </c:pt>
                <c:pt idx="941">
                  <c:v>-7.0956000000000019E-2</c:v>
                </c:pt>
                <c:pt idx="942">
                  <c:v>-7.0892000000000011E-2</c:v>
                </c:pt>
                <c:pt idx="943">
                  <c:v>-7.0821999999999996E-2</c:v>
                </c:pt>
                <c:pt idx="944">
                  <c:v>-7.0746000000000003E-2</c:v>
                </c:pt>
                <c:pt idx="945">
                  <c:v>-7.0663000000000004E-2</c:v>
                </c:pt>
                <c:pt idx="946">
                  <c:v>-7.0589000000000013E-2</c:v>
                </c:pt>
                <c:pt idx="947">
                  <c:v>-7.0487999999999995E-2</c:v>
                </c:pt>
                <c:pt idx="948">
                  <c:v>-7.0395000000000013E-2</c:v>
                </c:pt>
                <c:pt idx="949">
                  <c:v>-7.0308000000000009E-2</c:v>
                </c:pt>
                <c:pt idx="950">
                  <c:v>-7.0228000000000013E-2</c:v>
                </c:pt>
                <c:pt idx="951">
                  <c:v>-7.0155000000000023E-2</c:v>
                </c:pt>
                <c:pt idx="952">
                  <c:v>-7.0089000000000012E-2</c:v>
                </c:pt>
                <c:pt idx="953">
                  <c:v>-7.003100000000001E-2</c:v>
                </c:pt>
                <c:pt idx="954">
                  <c:v>-6.9980000000000014E-2</c:v>
                </c:pt>
                <c:pt idx="955">
                  <c:v>-6.9934000000000024E-2</c:v>
                </c:pt>
                <c:pt idx="956">
                  <c:v>-6.9897000000000015E-2</c:v>
                </c:pt>
                <c:pt idx="957">
                  <c:v>-6.9866000000000011E-2</c:v>
                </c:pt>
                <c:pt idx="958">
                  <c:v>-6.984700000000002E-2</c:v>
                </c:pt>
                <c:pt idx="959">
                  <c:v>-6.9859000000000004E-2</c:v>
                </c:pt>
                <c:pt idx="960">
                  <c:v>-6.9852999999999998E-2</c:v>
                </c:pt>
                <c:pt idx="961">
                  <c:v>-6.9832000000000005E-2</c:v>
                </c:pt>
                <c:pt idx="962">
                  <c:v>-6.9795000000000024E-2</c:v>
                </c:pt>
                <c:pt idx="963">
                  <c:v>-6.9741999999999998E-2</c:v>
                </c:pt>
                <c:pt idx="964">
                  <c:v>-6.9672000000000012E-2</c:v>
                </c:pt>
                <c:pt idx="965">
                  <c:v>-6.9586000000000009E-2</c:v>
                </c:pt>
                <c:pt idx="966">
                  <c:v>-6.9483000000000017E-2</c:v>
                </c:pt>
                <c:pt idx="967">
                  <c:v>-6.936500000000001E-2</c:v>
                </c:pt>
                <c:pt idx="968">
                  <c:v>-6.9230000000000014E-2</c:v>
                </c:pt>
                <c:pt idx="969">
                  <c:v>-6.906000000000001E-2</c:v>
                </c:pt>
                <c:pt idx="970">
                  <c:v>-6.8890000000000007E-2</c:v>
                </c:pt>
                <c:pt idx="971">
                  <c:v>-6.8728000000000011E-2</c:v>
                </c:pt>
                <c:pt idx="972">
                  <c:v>-6.8574999999999997E-2</c:v>
                </c:pt>
                <c:pt idx="973">
                  <c:v>-6.8429000000000018E-2</c:v>
                </c:pt>
                <c:pt idx="974">
                  <c:v>-6.8291000000000018E-2</c:v>
                </c:pt>
                <c:pt idx="975">
                  <c:v>-6.8160999999999999E-2</c:v>
                </c:pt>
                <c:pt idx="976">
                  <c:v>-6.8039000000000016E-2</c:v>
                </c:pt>
                <c:pt idx="977">
                  <c:v>-6.7926000000000014E-2</c:v>
                </c:pt>
                <c:pt idx="978">
                  <c:v>-6.7820000000000019E-2</c:v>
                </c:pt>
                <c:pt idx="979">
                  <c:v>-6.7722000000000004E-2</c:v>
                </c:pt>
                <c:pt idx="980">
                  <c:v>-6.7702000000000012E-2</c:v>
                </c:pt>
                <c:pt idx="981">
                  <c:v>-6.7528000000000005E-2</c:v>
                </c:pt>
                <c:pt idx="982">
                  <c:v>-6.7236000000000018E-2</c:v>
                </c:pt>
                <c:pt idx="983">
                  <c:v>-6.6829E-2</c:v>
                </c:pt>
                <c:pt idx="984">
                  <c:v>-6.6304000000000002E-2</c:v>
                </c:pt>
                <c:pt idx="985">
                  <c:v>-6.5662999999999999E-2</c:v>
                </c:pt>
                <c:pt idx="986">
                  <c:v>-6.4906000000000019E-2</c:v>
                </c:pt>
                <c:pt idx="987">
                  <c:v>-6.4032000000000006E-2</c:v>
                </c:pt>
                <c:pt idx="988">
                  <c:v>-6.3042000000000015E-2</c:v>
                </c:pt>
                <c:pt idx="989">
                  <c:v>-6.1935000000000018E-2</c:v>
                </c:pt>
                <c:pt idx="990">
                  <c:v>-6.0903000000000013E-2</c:v>
                </c:pt>
                <c:pt idx="991">
                  <c:v>-5.9584999999999999E-2</c:v>
                </c:pt>
                <c:pt idx="992">
                  <c:v>-5.8545000000000014E-2</c:v>
                </c:pt>
                <c:pt idx="993">
                  <c:v>-5.7782E-2</c:v>
                </c:pt>
                <c:pt idx="994">
                  <c:v>-5.7298000000000016E-2</c:v>
                </c:pt>
                <c:pt idx="995">
                  <c:v>-5.7091000000000003E-2</c:v>
                </c:pt>
                <c:pt idx="996">
                  <c:v>-5.7162000000000018E-2</c:v>
                </c:pt>
                <c:pt idx="997">
                  <c:v>-5.7511000000000007E-2</c:v>
                </c:pt>
                <c:pt idx="998">
                  <c:v>-5.8138000000000023E-2</c:v>
                </c:pt>
                <c:pt idx="999">
                  <c:v>-5.9043000000000012E-2</c:v>
                </c:pt>
                <c:pt idx="1000">
                  <c:v>-6.0117000000000004E-2</c:v>
                </c:pt>
              </c:numCache>
            </c:numRef>
          </c:xVal>
          <c:yVal>
            <c:numRef>
              <c:f>'2_8'!$B$2:$B$1002</c:f>
              <c:numCache>
                <c:formatCode>General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75-4C9A-8679-2EDDA979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  <c:max val="1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U=4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v>4_7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'4_7'!$F$2:$F$1002</c:f>
              <c:numCache>
                <c:formatCode>0.00E+00</c:formatCode>
                <c:ptCount val="1001"/>
                <c:pt idx="0">
                  <c:v>-2.2320050000000002E-12</c:v>
                </c:pt>
                <c:pt idx="1">
                  <c:v>-6.3531209999999997E-12</c:v>
                </c:pt>
                <c:pt idx="2">
                  <c:v>-6.134012E-12</c:v>
                </c:pt>
                <c:pt idx="3">
                  <c:v>-5.9167169999999997E-12</c:v>
                </c:pt>
                <c:pt idx="4">
                  <c:v>-5.7012779999999998E-12</c:v>
                </c:pt>
                <c:pt idx="5">
                  <c:v>-5.4876799999999995E-12</c:v>
                </c:pt>
                <c:pt idx="6">
                  <c:v>-5.2759009999999999E-12</c:v>
                </c:pt>
                <c:pt idx="7">
                  <c:v>-5.0659540000000005E-12</c:v>
                </c:pt>
                <c:pt idx="8">
                  <c:v>-4.8578559999999998E-12</c:v>
                </c:pt>
                <c:pt idx="9">
                  <c:v>-4.6515869999999999E-12</c:v>
                </c:pt>
                <c:pt idx="10">
                  <c:v>-4.4471479999999997E-12</c:v>
                </c:pt>
                <c:pt idx="11">
                  <c:v>-4.2445500000000001E-12</c:v>
                </c:pt>
                <c:pt idx="12">
                  <c:v>-4.0437720000000002E-12</c:v>
                </c:pt>
                <c:pt idx="13">
                  <c:v>-3.8448430000000005E-12</c:v>
                </c:pt>
                <c:pt idx="14">
                  <c:v>-3.6477439999999999E-12</c:v>
                </c:pt>
                <c:pt idx="15">
                  <c:v>-3.4524749999999998E-12</c:v>
                </c:pt>
                <c:pt idx="16">
                  <c:v>-3.2590470000000002E-12</c:v>
                </c:pt>
                <c:pt idx="17">
                  <c:v>-3.0674379999999998E-12</c:v>
                </c:pt>
                <c:pt idx="18">
                  <c:v>-2.8776790000000001E-12</c:v>
                </c:pt>
                <c:pt idx="19">
                  <c:v>-2.6897499999999999E-12</c:v>
                </c:pt>
                <c:pt idx="20">
                  <c:v>-2.503661E-12</c:v>
                </c:pt>
                <c:pt idx="21">
                  <c:v>-2.319391E-12</c:v>
                </c:pt>
                <c:pt idx="22">
                  <c:v>-2.1369719999999999E-12</c:v>
                </c:pt>
                <c:pt idx="23">
                  <c:v>-1.9563829999999999E-12</c:v>
                </c:pt>
                <c:pt idx="24">
                  <c:v>-1.7776239999999999E-12</c:v>
                </c:pt>
                <c:pt idx="25">
                  <c:v>-1.6007049999999999E-12</c:v>
                </c:pt>
                <c:pt idx="26">
                  <c:v>-1.425604E-12</c:v>
                </c:pt>
                <c:pt idx="27">
                  <c:v>-1.2523539999999999E-12</c:v>
                </c:pt>
                <c:pt idx="28">
                  <c:v>-1.080933E-12</c:v>
                </c:pt>
                <c:pt idx="29">
                  <c:v>-9.1134800000000001E-13</c:v>
                </c:pt>
                <c:pt idx="30">
                  <c:v>-7.4359839999999997E-13</c:v>
                </c:pt>
                <c:pt idx="31">
                  <c:v>-5.7767269999999994E-13</c:v>
                </c:pt>
                <c:pt idx="32">
                  <c:v>-4.135906E-13</c:v>
                </c:pt>
                <c:pt idx="33">
                  <c:v>-2.5134299999999998E-13</c:v>
                </c:pt>
                <c:pt idx="34">
                  <c:v>-9.0929999999999997E-14</c:v>
                </c:pt>
                <c:pt idx="35">
                  <c:v>6.7658000000000018E-14</c:v>
                </c:pt>
                <c:pt idx="36">
                  <c:v>2.24403E-13</c:v>
                </c:pt>
                <c:pt idx="37">
                  <c:v>3.793138E-13</c:v>
                </c:pt>
                <c:pt idx="38">
                  <c:v>5.3239000000000002E-13</c:v>
                </c:pt>
                <c:pt idx="39">
                  <c:v>6.8363209999999999E-13</c:v>
                </c:pt>
                <c:pt idx="40">
                  <c:v>8.33049E-13</c:v>
                </c:pt>
                <c:pt idx="41">
                  <c:v>9.8062200000000006E-13</c:v>
                </c:pt>
                <c:pt idx="42">
                  <c:v>1.126362E-12</c:v>
                </c:pt>
                <c:pt idx="43">
                  <c:v>1.270271E-12</c:v>
                </c:pt>
                <c:pt idx="44">
                  <c:v>1.4123450000000001E-12</c:v>
                </c:pt>
                <c:pt idx="45">
                  <c:v>1.552582E-12</c:v>
                </c:pt>
                <c:pt idx="46">
                  <c:v>1.690985E-12</c:v>
                </c:pt>
                <c:pt idx="47">
                  <c:v>1.8275540000000001E-12</c:v>
                </c:pt>
                <c:pt idx="48">
                  <c:v>1.9622889999999999E-12</c:v>
                </c:pt>
                <c:pt idx="49">
                  <c:v>-8.7561200000000001E-12</c:v>
                </c:pt>
                <c:pt idx="50">
                  <c:v>-8.0183430000000001E-12</c:v>
                </c:pt>
                <c:pt idx="51">
                  <c:v>-7.3198639999999994E-12</c:v>
                </c:pt>
                <c:pt idx="52">
                  <c:v>-6.660695E-12</c:v>
                </c:pt>
                <c:pt idx="53">
                  <c:v>-6.0408259999999995E-12</c:v>
                </c:pt>
                <c:pt idx="54">
                  <c:v>-5.4602419999999997E-12</c:v>
                </c:pt>
                <c:pt idx="55">
                  <c:v>-4.9189929999999995E-12</c:v>
                </c:pt>
                <c:pt idx="56">
                  <c:v>-4.4170549999999997E-12</c:v>
                </c:pt>
                <c:pt idx="57">
                  <c:v>-3.9544159999999997E-12</c:v>
                </c:pt>
                <c:pt idx="58">
                  <c:v>-3.5310729999999999E-12</c:v>
                </c:pt>
                <c:pt idx="59">
                  <c:v>-3.1470540000000003E-12</c:v>
                </c:pt>
                <c:pt idx="60">
                  <c:v>-2.8023459999999998E-12</c:v>
                </c:pt>
                <c:pt idx="61">
                  <c:v>-2.4969373000000001E-12</c:v>
                </c:pt>
                <c:pt idx="62">
                  <c:v>-2.2308391000000001E-12</c:v>
                </c:pt>
                <c:pt idx="63">
                  <c:v>-2.0040463E-12</c:v>
                </c:pt>
                <c:pt idx="64">
                  <c:v>-1.8165680000000001E-12</c:v>
                </c:pt>
                <c:pt idx="65">
                  <c:v>-1.6683899999999999E-12</c:v>
                </c:pt>
                <c:pt idx="66">
                  <c:v>-1.5595220000000001E-12</c:v>
                </c:pt>
                <c:pt idx="67">
                  <c:v>-1.4899649999999999E-12</c:v>
                </c:pt>
                <c:pt idx="68">
                  <c:v>-1.4597120000000002E-12</c:v>
                </c:pt>
                <c:pt idx="69">
                  <c:v>-1.4687750000000001E-12</c:v>
                </c:pt>
                <c:pt idx="70">
                  <c:v>-1.517137E-12</c:v>
                </c:pt>
                <c:pt idx="71">
                  <c:v>-1.6048099999999999E-12</c:v>
                </c:pt>
                <c:pt idx="72">
                  <c:v>-1.731798E-12</c:v>
                </c:pt>
                <c:pt idx="73">
                  <c:v>-1.8980810000000001E-12</c:v>
                </c:pt>
                <c:pt idx="74">
                  <c:v>-2.1036829999999999E-12</c:v>
                </c:pt>
                <c:pt idx="75">
                  <c:v>-2.3485859999999999E-12</c:v>
                </c:pt>
                <c:pt idx="76">
                  <c:v>-2.6327899999999997E-12</c:v>
                </c:pt>
                <c:pt idx="77">
                  <c:v>-2.9563300000000006E-12</c:v>
                </c:pt>
                <c:pt idx="78">
                  <c:v>-3.3191499999999996E-12</c:v>
                </c:pt>
                <c:pt idx="79">
                  <c:v>-3.7212800000000001E-12</c:v>
                </c:pt>
                <c:pt idx="80">
                  <c:v>-4.16273E-12</c:v>
                </c:pt>
                <c:pt idx="81">
                  <c:v>-4.6434700000000002E-12</c:v>
                </c:pt>
                <c:pt idx="82">
                  <c:v>-5.1635599999999999E-12</c:v>
                </c:pt>
                <c:pt idx="83">
                  <c:v>-5.7229099999999995E-12</c:v>
                </c:pt>
                <c:pt idx="84">
                  <c:v>-6.3215900000000007E-12</c:v>
                </c:pt>
                <c:pt idx="85">
                  <c:v>-6.9595599999999999E-12</c:v>
                </c:pt>
                <c:pt idx="86">
                  <c:v>-7.6368900000000002E-12</c:v>
                </c:pt>
                <c:pt idx="87">
                  <c:v>-8.353460000000001E-12</c:v>
                </c:pt>
                <c:pt idx="88">
                  <c:v>-9.1094299999999987E-12</c:v>
                </c:pt>
                <c:pt idx="89">
                  <c:v>-9.90456E-12</c:v>
                </c:pt>
                <c:pt idx="90">
                  <c:v>-1.073906E-11</c:v>
                </c:pt>
                <c:pt idx="91">
                  <c:v>-1.161301E-11</c:v>
                </c:pt>
                <c:pt idx="92">
                  <c:v>-1.252612E-11</c:v>
                </c:pt>
                <c:pt idx="93">
                  <c:v>-1.3478500000000002E-11</c:v>
                </c:pt>
                <c:pt idx="94">
                  <c:v>-1.4470329999999999E-11</c:v>
                </c:pt>
                <c:pt idx="95">
                  <c:v>4.2366199999999994E-12</c:v>
                </c:pt>
                <c:pt idx="96">
                  <c:v>1.0292099999999998E-12</c:v>
                </c:pt>
                <c:pt idx="97">
                  <c:v>-2.0778400000000004E-12</c:v>
                </c:pt>
                <c:pt idx="98">
                  <c:v>-5.08457E-12</c:v>
                </c:pt>
                <c:pt idx="99">
                  <c:v>-7.9909599999999997E-12</c:v>
                </c:pt>
                <c:pt idx="100">
                  <c:v>-1.0797160000000001E-11</c:v>
                </c:pt>
                <c:pt idx="101">
                  <c:v>-1.350284E-11</c:v>
                </c:pt>
                <c:pt idx="102">
                  <c:v>-1.6108173999999999E-11</c:v>
                </c:pt>
                <c:pt idx="103">
                  <c:v>-1.8613253999999999E-11</c:v>
                </c:pt>
                <c:pt idx="104">
                  <c:v>-2.1017875E-11</c:v>
                </c:pt>
                <c:pt idx="105">
                  <c:v>-2.3322409999999999E-11</c:v>
                </c:pt>
                <c:pt idx="106">
                  <c:v>-2.552632E-11</c:v>
                </c:pt>
                <c:pt idx="107">
                  <c:v>-2.7629959999999999E-11</c:v>
                </c:pt>
                <c:pt idx="108">
                  <c:v>-2.9633250000000001E-11</c:v>
                </c:pt>
                <c:pt idx="109">
                  <c:v>-3.1536360000000001E-11</c:v>
                </c:pt>
                <c:pt idx="110">
                  <c:v>-3.3338930000000001E-11</c:v>
                </c:pt>
                <c:pt idx="111">
                  <c:v>-3.504125E-11</c:v>
                </c:pt>
                <c:pt idx="112">
                  <c:v>-3.6643199999999995E-11</c:v>
                </c:pt>
                <c:pt idx="113">
                  <c:v>-3.8144799999999996E-11</c:v>
                </c:pt>
                <c:pt idx="114">
                  <c:v>-3.9546119999999998E-11</c:v>
                </c:pt>
                <c:pt idx="115">
                  <c:v>-4.0847009999999999E-11</c:v>
                </c:pt>
                <c:pt idx="116">
                  <c:v>-4.2047530000000002E-11</c:v>
                </c:pt>
                <c:pt idx="117">
                  <c:v>-4.3147789999999998E-11</c:v>
                </c:pt>
                <c:pt idx="118">
                  <c:v>-4.4147700000000001E-11</c:v>
                </c:pt>
                <c:pt idx="119">
                  <c:v>-4.5047239999999999E-11</c:v>
                </c:pt>
                <c:pt idx="120">
                  <c:v>-4.5846429999999996E-11</c:v>
                </c:pt>
                <c:pt idx="121">
                  <c:v>-4.6545359999999994E-11</c:v>
                </c:pt>
                <c:pt idx="122">
                  <c:v>-4.7143839999999998E-11</c:v>
                </c:pt>
                <c:pt idx="123">
                  <c:v>-4.7642050000000004E-11</c:v>
                </c:pt>
                <c:pt idx="124">
                  <c:v>-4.8039810000000003E-11</c:v>
                </c:pt>
                <c:pt idx="125">
                  <c:v>-4.8337309999999996E-11</c:v>
                </c:pt>
                <c:pt idx="126">
                  <c:v>-4.8534450000000003E-11</c:v>
                </c:pt>
                <c:pt idx="127">
                  <c:v>-4.8631230000000003E-11</c:v>
                </c:pt>
                <c:pt idx="128">
                  <c:v>-4.8627760000000004E-11</c:v>
                </c:pt>
                <c:pt idx="129">
                  <c:v>-4.8523819999999999E-11</c:v>
                </c:pt>
                <c:pt idx="130">
                  <c:v>-4.8319630000000001E-11</c:v>
                </c:pt>
                <c:pt idx="131">
                  <c:v>-4.8015080000000003E-11</c:v>
                </c:pt>
                <c:pt idx="132">
                  <c:v>-4.7610079999999999E-11</c:v>
                </c:pt>
                <c:pt idx="133">
                  <c:v>-4.7104810000000002E-11</c:v>
                </c:pt>
                <c:pt idx="134">
                  <c:v>-4.6499189999999999E-11</c:v>
                </c:pt>
                <c:pt idx="135">
                  <c:v>-4.5793310000000002E-11</c:v>
                </c:pt>
                <c:pt idx="136">
                  <c:v>-4.498697E-11</c:v>
                </c:pt>
                <c:pt idx="137">
                  <c:v>-4.4080379999999998E-11</c:v>
                </c:pt>
                <c:pt idx="138">
                  <c:v>-4.3073320000000003E-11</c:v>
                </c:pt>
                <c:pt idx="139">
                  <c:v>-1.14627E-11</c:v>
                </c:pt>
                <c:pt idx="140">
                  <c:v>-2.3160399999999999E-11</c:v>
                </c:pt>
                <c:pt idx="141">
                  <c:v>-3.5001479999999997E-11</c:v>
                </c:pt>
                <c:pt idx="142">
                  <c:v>-4.6986699999999999E-11</c:v>
                </c:pt>
                <c:pt idx="143">
                  <c:v>-5.9114700000000002E-11</c:v>
                </c:pt>
                <c:pt idx="144">
                  <c:v>-7.1386149999999999E-11</c:v>
                </c:pt>
                <c:pt idx="145">
                  <c:v>-8.380099E-11</c:v>
                </c:pt>
                <c:pt idx="146">
                  <c:v>-9.6360389999999996E-11</c:v>
                </c:pt>
                <c:pt idx="147">
                  <c:v>-1.0906179999999999E-10</c:v>
                </c:pt>
                <c:pt idx="148">
                  <c:v>-1.2190689999999999E-10</c:v>
                </c:pt>
                <c:pt idx="149">
                  <c:v>-1.3489569999999999E-10</c:v>
                </c:pt>
                <c:pt idx="150">
                  <c:v>-1.480282E-10</c:v>
                </c:pt>
                <c:pt idx="151">
                  <c:v>-1.6130409999999999E-10</c:v>
                </c:pt>
                <c:pt idx="152">
                  <c:v>-1.7472290000000001E-10</c:v>
                </c:pt>
                <c:pt idx="153">
                  <c:v>-1.8828549999999999E-10</c:v>
                </c:pt>
                <c:pt idx="154">
                  <c:v>-2.0199169999999999E-10</c:v>
                </c:pt>
                <c:pt idx="155">
                  <c:v>-2.1584160000000002E-10</c:v>
                </c:pt>
                <c:pt idx="156">
                  <c:v>-2.2983500000000001E-10</c:v>
                </c:pt>
                <c:pt idx="157">
                  <c:v>-2.4397129999999999E-10</c:v>
                </c:pt>
                <c:pt idx="158">
                  <c:v>-2.5825130000000001E-10</c:v>
                </c:pt>
                <c:pt idx="159">
                  <c:v>-2.726739E-10</c:v>
                </c:pt>
                <c:pt idx="160">
                  <c:v>-2.872412E-10</c:v>
                </c:pt>
                <c:pt idx="161">
                  <c:v>-3.019512E-10</c:v>
                </c:pt>
                <c:pt idx="162">
                  <c:v>-3.1680489999999999E-10</c:v>
                </c:pt>
                <c:pt idx="163">
                  <c:v>-3.3180230000000004E-10</c:v>
                </c:pt>
                <c:pt idx="164">
                  <c:v>-3.4694239999999998E-10</c:v>
                </c:pt>
                <c:pt idx="165">
                  <c:v>-3.6222720000000004E-10</c:v>
                </c:pt>
                <c:pt idx="166">
                  <c:v>-3.7765469999999998E-10</c:v>
                </c:pt>
                <c:pt idx="167">
                  <c:v>-3.932258E-10</c:v>
                </c:pt>
                <c:pt idx="168">
                  <c:v>-4.0893960000000001E-10</c:v>
                </c:pt>
                <c:pt idx="169">
                  <c:v>-4.247983E-10</c:v>
                </c:pt>
                <c:pt idx="170">
                  <c:v>-4.4079950000000001E-10</c:v>
                </c:pt>
                <c:pt idx="171">
                  <c:v>-4.5694339999999997E-10</c:v>
                </c:pt>
                <c:pt idx="172">
                  <c:v>-4.7323190000000001E-10</c:v>
                </c:pt>
                <c:pt idx="173">
                  <c:v>-4.8966313000000003E-10</c:v>
                </c:pt>
                <c:pt idx="174">
                  <c:v>-5.0623938000000003E-10</c:v>
                </c:pt>
                <c:pt idx="175">
                  <c:v>-5.2295699000000006E-10</c:v>
                </c:pt>
                <c:pt idx="176">
                  <c:v>-5.3981929999999999E-10</c:v>
                </c:pt>
                <c:pt idx="177">
                  <c:v>-5.5682429999999997E-10</c:v>
                </c:pt>
                <c:pt idx="178">
                  <c:v>-5.7397290000000003E-10</c:v>
                </c:pt>
                <c:pt idx="179">
                  <c:v>-5.9126670000000005E-10</c:v>
                </c:pt>
                <c:pt idx="180">
                  <c:v>-6.087017E-10</c:v>
                </c:pt>
                <c:pt idx="181">
                  <c:v>-6.2628139999999996E-10</c:v>
                </c:pt>
                <c:pt idx="182">
                  <c:v>1.444819563267E-9</c:v>
                </c:pt>
                <c:pt idx="183">
                  <c:v>1.1628284363200001E-9</c:v>
                </c:pt>
                <c:pt idx="184">
                  <c:v>8.9065843391999997E-10</c:v>
                </c:pt>
                <c:pt idx="185">
                  <c:v>6.2829055600000005E-10</c:v>
                </c:pt>
                <c:pt idx="186">
                  <c:v>3.7572580254999999E-10</c:v>
                </c:pt>
                <c:pt idx="187">
                  <c:v>1.3296317357999998E-10</c:v>
                </c:pt>
                <c:pt idx="188">
                  <c:v>-1.0000933094E-10</c:v>
                </c:pt>
                <c:pt idx="189">
                  <c:v>-3.2316371096E-10</c:v>
                </c:pt>
                <c:pt idx="190">
                  <c:v>-5.3651596649000007E-10</c:v>
                </c:pt>
                <c:pt idx="191">
                  <c:v>-7.4006509756E-10</c:v>
                </c:pt>
                <c:pt idx="192">
                  <c:v>-9.3381110413999993E-10</c:v>
                </c:pt>
                <c:pt idx="193">
                  <c:v>-1.1177659862500001E-9</c:v>
                </c:pt>
                <c:pt idx="194">
                  <c:v>-1.29190574387E-9</c:v>
                </c:pt>
                <c:pt idx="195">
                  <c:v>-1.45623537703E-9</c:v>
                </c:pt>
                <c:pt idx="196">
                  <c:v>-1.6107748857100001E-9</c:v>
                </c:pt>
                <c:pt idx="197">
                  <c:v>-1.7555142698700002E-9</c:v>
                </c:pt>
                <c:pt idx="198">
                  <c:v>-1.8904335295899999E-9</c:v>
                </c:pt>
                <c:pt idx="199">
                  <c:v>-2.0155626648300001E-9</c:v>
                </c:pt>
                <c:pt idx="200">
                  <c:v>-2.1308816756000001E-9</c:v>
                </c:pt>
                <c:pt idx="201">
                  <c:v>-2.2364005618919997E-9</c:v>
                </c:pt>
                <c:pt idx="202">
                  <c:v>-2.3321193236319998E-9</c:v>
                </c:pt>
                <c:pt idx="203">
                  <c:v>-2.4180279609700002E-9</c:v>
                </c:pt>
                <c:pt idx="204">
                  <c:v>-2.4941364738299997E-9</c:v>
                </c:pt>
                <c:pt idx="205">
                  <c:v>-2.5604348622099997E-9</c:v>
                </c:pt>
                <c:pt idx="206">
                  <c:v>-2.6169331261199998E-9</c:v>
                </c:pt>
                <c:pt idx="207">
                  <c:v>-2.66364126544E-9</c:v>
                </c:pt>
                <c:pt idx="208">
                  <c:v>-2.7005292803999998E-9</c:v>
                </c:pt>
                <c:pt idx="209">
                  <c:v>-2.7276171709E-9</c:v>
                </c:pt>
                <c:pt idx="210">
                  <c:v>-2.7449049369E-9</c:v>
                </c:pt>
                <c:pt idx="211">
                  <c:v>-2.7523925782000001E-9</c:v>
                </c:pt>
                <c:pt idx="212">
                  <c:v>-2.7500700953000001E-9</c:v>
                </c:pt>
                <c:pt idx="213">
                  <c:v>-2.7379474877999997E-9</c:v>
                </c:pt>
                <c:pt idx="214">
                  <c:v>-2.7160247558999999E-9</c:v>
                </c:pt>
                <c:pt idx="215">
                  <c:v>-2.6843018995E-9</c:v>
                </c:pt>
                <c:pt idx="216">
                  <c:v>-2.6427689184999999E-9</c:v>
                </c:pt>
                <c:pt idx="217">
                  <c:v>-2.5914258132000001E-9</c:v>
                </c:pt>
                <c:pt idx="218">
                  <c:v>-2.5302925832999997E-9</c:v>
                </c:pt>
                <c:pt idx="219">
                  <c:v>-2.4593492290000001E-9</c:v>
                </c:pt>
                <c:pt idx="220">
                  <c:v>-2.3785957500999999E-9</c:v>
                </c:pt>
                <c:pt idx="221">
                  <c:v>-2.2880521468000001E-9</c:v>
                </c:pt>
                <c:pt idx="222">
                  <c:v>-2.1876984191E-9</c:v>
                </c:pt>
                <c:pt idx="223">
                  <c:v>1.0795345139999999E-9</c:v>
                </c:pt>
                <c:pt idx="224">
                  <c:v>-6.7194898E-11</c:v>
                </c:pt>
                <c:pt idx="225">
                  <c:v>-1.1549570831000001E-9</c:v>
                </c:pt>
                <c:pt idx="226">
                  <c:v>-2.183620463E-9</c:v>
                </c:pt>
                <c:pt idx="227">
                  <c:v>-3.1532622270000001E-9</c:v>
                </c:pt>
                <c:pt idx="228">
                  <c:v>-4.0638623740000003E-9</c:v>
                </c:pt>
                <c:pt idx="229">
                  <c:v>-4.9154309039999995E-9</c:v>
                </c:pt>
                <c:pt idx="230">
                  <c:v>-5.708007813E-9</c:v>
                </c:pt>
                <c:pt idx="231">
                  <c:v>-6.4415131120000003E-9</c:v>
                </c:pt>
                <c:pt idx="232">
                  <c:v>-7.1159867940000005E-9</c:v>
                </c:pt>
                <c:pt idx="233">
                  <c:v>-7.7314188589999999E-9</c:v>
                </c:pt>
                <c:pt idx="234">
                  <c:v>-8.2878593070000004E-9</c:v>
                </c:pt>
                <c:pt idx="235">
                  <c:v>-8.785228141E-9</c:v>
                </c:pt>
                <c:pt idx="236">
                  <c:v>-9.2235653580000012E-9</c:v>
                </c:pt>
                <c:pt idx="237">
                  <c:v>-9.6028809580000005E-9</c:v>
                </c:pt>
                <c:pt idx="238">
                  <c:v>-9.923154942E-9</c:v>
                </c:pt>
                <c:pt idx="239">
                  <c:v>-1.0184417314E-8</c:v>
                </c:pt>
                <c:pt idx="240">
                  <c:v>-1.0386608066E-8</c:v>
                </c:pt>
                <c:pt idx="241">
                  <c:v>-1.0529817202000001E-8</c:v>
                </c:pt>
                <c:pt idx="242">
                  <c:v>-1.061394472E-8</c:v>
                </c:pt>
                <c:pt idx="243">
                  <c:v>-1.0639090622999999E-8</c:v>
                </c:pt>
                <c:pt idx="244">
                  <c:v>-1.06051549188E-8</c:v>
                </c:pt>
                <c:pt idx="245">
                  <c:v>-1.0512137588999999E-8</c:v>
                </c:pt>
                <c:pt idx="246">
                  <c:v>-1.0360138643000001E-8</c:v>
                </c:pt>
                <c:pt idx="247">
                  <c:v>-1.014915808E-8</c:v>
                </c:pt>
                <c:pt idx="248">
                  <c:v>-9.8790959160000002E-9</c:v>
                </c:pt>
                <c:pt idx="249">
                  <c:v>-9.5500121199999997E-9</c:v>
                </c:pt>
                <c:pt idx="250">
                  <c:v>-9.1618967099999996E-9</c:v>
                </c:pt>
                <c:pt idx="251">
                  <c:v>-8.7147396800000007E-9</c:v>
                </c:pt>
                <c:pt idx="252">
                  <c:v>-8.2085610399999993E-9</c:v>
                </c:pt>
                <c:pt idx="253">
                  <c:v>-7.6433107999999992E-9</c:v>
                </c:pt>
                <c:pt idx="254">
                  <c:v>-7.0190589200000001E-9</c:v>
                </c:pt>
                <c:pt idx="255">
                  <c:v>-6.3357754300000003E-9</c:v>
                </c:pt>
                <c:pt idx="256">
                  <c:v>-5.5934703199999999E-9</c:v>
                </c:pt>
                <c:pt idx="257">
                  <c:v>-4.79207362E-9</c:v>
                </c:pt>
                <c:pt idx="258">
                  <c:v>-3.93169528E-9</c:v>
                </c:pt>
                <c:pt idx="259">
                  <c:v>-3.0122753200000001E-9</c:v>
                </c:pt>
                <c:pt idx="260">
                  <c:v>-2.0338337399999999E-9</c:v>
                </c:pt>
                <c:pt idx="261">
                  <c:v>-9.9635755000000011E-10</c:v>
                </c:pt>
                <c:pt idx="262">
                  <c:v>1.0021822E-10</c:v>
                </c:pt>
                <c:pt idx="263">
                  <c:v>2.9380499000000002E-9</c:v>
                </c:pt>
                <c:pt idx="264">
                  <c:v>-3.4917740000000003E-9</c:v>
                </c:pt>
                <c:pt idx="265">
                  <c:v>-9.798858E-9</c:v>
                </c:pt>
                <c:pt idx="266">
                  <c:v>-1.5983253E-8</c:v>
                </c:pt>
                <c:pt idx="267">
                  <c:v>-2.2045365E-8</c:v>
                </c:pt>
                <c:pt idx="268">
                  <c:v>-2.7984402E-8</c:v>
                </c:pt>
                <c:pt idx="269">
                  <c:v>-3.3800659999999997E-8</c:v>
                </c:pt>
                <c:pt idx="270">
                  <c:v>-3.9494237999999999E-8</c:v>
                </c:pt>
                <c:pt idx="271">
                  <c:v>-4.5065437000000004E-8</c:v>
                </c:pt>
                <c:pt idx="272">
                  <c:v>-5.0513557999999996E-8</c:v>
                </c:pt>
                <c:pt idx="273">
                  <c:v>-5.5838998000000001E-8</c:v>
                </c:pt>
                <c:pt idx="274">
                  <c:v>-6.1041760000000001E-8</c:v>
                </c:pt>
                <c:pt idx="275">
                  <c:v>-6.6121842000000011E-8</c:v>
                </c:pt>
                <c:pt idx="276">
                  <c:v>-7.1079448999999998E-8</c:v>
                </c:pt>
                <c:pt idx="277">
                  <c:v>-7.5914072999999988E-8</c:v>
                </c:pt>
                <c:pt idx="278">
                  <c:v>-8.0626017999999996E-8</c:v>
                </c:pt>
                <c:pt idx="279">
                  <c:v>-8.5215183610000003E-8</c:v>
                </c:pt>
                <c:pt idx="280">
                  <c:v>-8.9681769999999995E-8</c:v>
                </c:pt>
                <c:pt idx="281">
                  <c:v>-9.4025784999999999E-8</c:v>
                </c:pt>
                <c:pt idx="282">
                  <c:v>-9.8246912999999995E-8</c:v>
                </c:pt>
                <c:pt idx="283">
                  <c:v>-1.0234536200000001E-7</c:v>
                </c:pt>
                <c:pt idx="284">
                  <c:v>-1.0632073100000001E-7</c:v>
                </c:pt>
                <c:pt idx="285">
                  <c:v>-1.1017383300000001E-7</c:v>
                </c:pt>
                <c:pt idx="286">
                  <c:v>-1.1390463999999999E-7</c:v>
                </c:pt>
                <c:pt idx="287">
                  <c:v>-1.1751218E-7</c:v>
                </c:pt>
                <c:pt idx="288">
                  <c:v>-1.2099643000000001E-7</c:v>
                </c:pt>
                <c:pt idx="289">
                  <c:v>-1.243594E-7</c:v>
                </c:pt>
                <c:pt idx="290">
                  <c:v>-1.2759811E-7</c:v>
                </c:pt>
                <c:pt idx="291">
                  <c:v>-1.3071553000000001E-7</c:v>
                </c:pt>
                <c:pt idx="292">
                  <c:v>-1.3370966000000001E-7</c:v>
                </c:pt>
                <c:pt idx="293">
                  <c:v>-1.3658051999999998E-7</c:v>
                </c:pt>
                <c:pt idx="294">
                  <c:v>-1.3932912E-7</c:v>
                </c:pt>
                <c:pt idx="295">
                  <c:v>-1.4195540999999998E-7</c:v>
                </c:pt>
                <c:pt idx="296">
                  <c:v>-1.4445843000000001E-7</c:v>
                </c:pt>
                <c:pt idx="297">
                  <c:v>-1.4683917000000002E-7</c:v>
                </c:pt>
                <c:pt idx="298">
                  <c:v>-1.4909663000000001E-7</c:v>
                </c:pt>
                <c:pt idx="299">
                  <c:v>-1.5123183999999999E-7</c:v>
                </c:pt>
                <c:pt idx="300">
                  <c:v>-1.5324374E-7</c:v>
                </c:pt>
                <c:pt idx="301">
                  <c:v>1.4268597999999999E-7</c:v>
                </c:pt>
                <c:pt idx="302">
                  <c:v>7.6948600000000001E-8</c:v>
                </c:pt>
                <c:pt idx="303">
                  <c:v>1.29886E-8</c:v>
                </c:pt>
                <c:pt idx="304">
                  <c:v>-4.9197199999999998E-8</c:v>
                </c:pt>
                <c:pt idx="305">
                  <c:v>-1.0960160000000001E-7</c:v>
                </c:pt>
                <c:pt idx="306">
                  <c:v>-1.6822759999999999E-7</c:v>
                </c:pt>
                <c:pt idx="307">
                  <c:v>-2.2507650000000001E-7</c:v>
                </c:pt>
                <c:pt idx="308">
                  <c:v>-2.8015019999999996E-7</c:v>
                </c:pt>
                <c:pt idx="309">
                  <c:v>-3.3344310000000002E-7</c:v>
                </c:pt>
                <c:pt idx="310">
                  <c:v>-3.8495789999999998E-7</c:v>
                </c:pt>
                <c:pt idx="311">
                  <c:v>-4.3469559999999997E-7</c:v>
                </c:pt>
                <c:pt idx="312">
                  <c:v>-4.8265429999999998E-7</c:v>
                </c:pt>
                <c:pt idx="313">
                  <c:v>-5.2883940000000001E-7</c:v>
                </c:pt>
                <c:pt idx="314">
                  <c:v>-5.7324309999999993E-7</c:v>
                </c:pt>
                <c:pt idx="315">
                  <c:v>-6.1586860000000003E-7</c:v>
                </c:pt>
                <c:pt idx="316">
                  <c:v>-6.5671616000000007E-7</c:v>
                </c:pt>
                <c:pt idx="317">
                  <c:v>-6.9578659999999996E-7</c:v>
                </c:pt>
                <c:pt idx="318">
                  <c:v>-7.3308109999999996E-7</c:v>
                </c:pt>
                <c:pt idx="319">
                  <c:v>-7.6859550000000002E-7</c:v>
                </c:pt>
                <c:pt idx="320">
                  <c:v>-8.0233190000000002E-7</c:v>
                </c:pt>
                <c:pt idx="321">
                  <c:v>-8.3429119999999995E-7</c:v>
                </c:pt>
                <c:pt idx="322">
                  <c:v>-8.6447399999999996E-7</c:v>
                </c:pt>
                <c:pt idx="323">
                  <c:v>-8.9287599999999993E-7</c:v>
                </c:pt>
                <c:pt idx="324">
                  <c:v>-9.19502E-7</c:v>
                </c:pt>
                <c:pt idx="325">
                  <c:v>-9.4435000000000001E-7</c:v>
                </c:pt>
                <c:pt idx="326">
                  <c:v>-9.6741899999999994E-7</c:v>
                </c:pt>
                <c:pt idx="327">
                  <c:v>-9.8871199999999986E-7</c:v>
                </c:pt>
                <c:pt idx="328">
                  <c:v>-1.008226E-6</c:v>
                </c:pt>
                <c:pt idx="329">
                  <c:v>-1.025962E-6</c:v>
                </c:pt>
                <c:pt idx="330">
                  <c:v>-1.0419200000000001E-6</c:v>
                </c:pt>
                <c:pt idx="331">
                  <c:v>-1.056101E-6</c:v>
                </c:pt>
                <c:pt idx="332">
                  <c:v>-1.0685029999999999E-6</c:v>
                </c:pt>
                <c:pt idx="333">
                  <c:v>-1.0791279999999999E-6</c:v>
                </c:pt>
                <c:pt idx="334">
                  <c:v>-1.0879749999999999E-6</c:v>
                </c:pt>
                <c:pt idx="335">
                  <c:v>-1.0950450000000001E-6</c:v>
                </c:pt>
                <c:pt idx="336">
                  <c:v>-1.100336E-6</c:v>
                </c:pt>
                <c:pt idx="337">
                  <c:v>3.8184361E-5</c:v>
                </c:pt>
                <c:pt idx="338">
                  <c:v>3.2599109999999998E-5</c:v>
                </c:pt>
                <c:pt idx="339">
                  <c:v>2.7212670000000002E-5</c:v>
                </c:pt>
                <c:pt idx="340">
                  <c:v>2.2025030000000002E-5</c:v>
                </c:pt>
                <c:pt idx="341">
                  <c:v>1.7035960000000001E-5</c:v>
                </c:pt>
                <c:pt idx="342">
                  <c:v>1.224604E-5</c:v>
                </c:pt>
                <c:pt idx="343">
                  <c:v>7.654819999999998E-6</c:v>
                </c:pt>
                <c:pt idx="344">
                  <c:v>3.2625499999999998E-6</c:v>
                </c:pt>
                <c:pt idx="345">
                  <c:v>-9.3117999999999995E-7</c:v>
                </c:pt>
                <c:pt idx="346">
                  <c:v>-4.9258370999999998E-6</c:v>
                </c:pt>
                <c:pt idx="347">
                  <c:v>-8.7216699999999995E-6</c:v>
                </c:pt>
                <c:pt idx="348">
                  <c:v>-1.231868E-5</c:v>
                </c:pt>
                <c:pt idx="349">
                  <c:v>-1.571687E-5</c:v>
                </c:pt>
                <c:pt idx="350">
                  <c:v>-1.8916429999999999E-5</c:v>
                </c:pt>
                <c:pt idx="351">
                  <c:v>-2.1916889999999999E-5</c:v>
                </c:pt>
                <c:pt idx="352">
                  <c:v>-2.4718650000000001E-5</c:v>
                </c:pt>
                <c:pt idx="353">
                  <c:v>-2.732151E-5</c:v>
                </c:pt>
                <c:pt idx="354">
                  <c:v>-2.9725549999999999E-5</c:v>
                </c:pt>
                <c:pt idx="355">
                  <c:v>-3.193096E-5</c:v>
                </c:pt>
                <c:pt idx="356">
                  <c:v>-3.3937290000000004E-5</c:v>
                </c:pt>
                <c:pt idx="357">
                  <c:v>-3.5744919999999999E-5</c:v>
                </c:pt>
                <c:pt idx="358">
                  <c:v>-3.7353639999999997E-5</c:v>
                </c:pt>
                <c:pt idx="359">
                  <c:v>-3.8763704999999997E-5</c:v>
                </c:pt>
                <c:pt idx="360">
                  <c:v>-3.9974809999999996E-5</c:v>
                </c:pt>
                <c:pt idx="361">
                  <c:v>-4.098701E-5</c:v>
                </c:pt>
                <c:pt idx="362">
                  <c:v>-4.1800500000000001E-5</c:v>
                </c:pt>
                <c:pt idx="363">
                  <c:v>-4.2415089999999999E-5</c:v>
                </c:pt>
                <c:pt idx="364">
                  <c:v>-4.2830899999999997E-5</c:v>
                </c:pt>
                <c:pt idx="365">
                  <c:v>-4.3047869999999996E-5</c:v>
                </c:pt>
                <c:pt idx="366">
                  <c:v>-4.306604E-5</c:v>
                </c:pt>
                <c:pt idx="367">
                  <c:v>-4.2885400000000001E-5</c:v>
                </c:pt>
                <c:pt idx="368">
                  <c:v>-4.2505900000000002E-5</c:v>
                </c:pt>
                <c:pt idx="369">
                  <c:v>-4.1927500000000001E-5</c:v>
                </c:pt>
                <c:pt idx="370">
                  <c:v>-4.1150399999999998E-5</c:v>
                </c:pt>
                <c:pt idx="371">
                  <c:v>-4.0174399999999999E-5</c:v>
                </c:pt>
                <c:pt idx="372">
                  <c:v>-3.8999500000000005E-5</c:v>
                </c:pt>
                <c:pt idx="373">
                  <c:v>7.0353999999999998E-5</c:v>
                </c:pt>
                <c:pt idx="374">
                  <c:v>1.4400999999999986E-5</c:v>
                </c:pt>
                <c:pt idx="375">
                  <c:v>-3.9790999999999985E-5</c:v>
                </c:pt>
                <c:pt idx="376">
                  <c:v>-9.2223000000000028E-5</c:v>
                </c:pt>
                <c:pt idx="377">
                  <c:v>-1.4289400000000002E-4</c:v>
                </c:pt>
                <c:pt idx="378">
                  <c:v>-1.9181000000000005E-4</c:v>
                </c:pt>
                <c:pt idx="379">
                  <c:v>-2.3895999999999998E-4</c:v>
                </c:pt>
                <c:pt idx="380">
                  <c:v>-2.8435100000000007E-4</c:v>
                </c:pt>
                <c:pt idx="381">
                  <c:v>-3.2798099999999998E-4</c:v>
                </c:pt>
                <c:pt idx="382">
                  <c:v>-3.6985200000000005E-4</c:v>
                </c:pt>
                <c:pt idx="383">
                  <c:v>-4.0996000000000012E-4</c:v>
                </c:pt>
                <c:pt idx="384">
                  <c:v>-4.4830800000000002E-4</c:v>
                </c:pt>
                <c:pt idx="385">
                  <c:v>-4.8489599999999996E-4</c:v>
                </c:pt>
                <c:pt idx="386">
                  <c:v>-5.1972600000000009E-4</c:v>
                </c:pt>
                <c:pt idx="387">
                  <c:v>-5.5279000000000005E-4</c:v>
                </c:pt>
                <c:pt idx="388">
                  <c:v>-5.8409999999999994E-4</c:v>
                </c:pt>
                <c:pt idx="389">
                  <c:v>-6.1363999999999993E-4</c:v>
                </c:pt>
                <c:pt idx="390">
                  <c:v>-6.4144000000000007E-4</c:v>
                </c:pt>
                <c:pt idx="391">
                  <c:v>-6.6745999999999971E-4</c:v>
                </c:pt>
                <c:pt idx="392">
                  <c:v>-6.9172999999999999E-4</c:v>
                </c:pt>
                <c:pt idx="393">
                  <c:v>-7.1423000000000016E-4</c:v>
                </c:pt>
                <c:pt idx="394">
                  <c:v>-7.3497000000000015E-4</c:v>
                </c:pt>
                <c:pt idx="395">
                  <c:v>-7.5396000000000013E-4</c:v>
                </c:pt>
                <c:pt idx="396">
                  <c:v>-7.7117999999999978E-4</c:v>
                </c:pt>
                <c:pt idx="397">
                  <c:v>-7.8663999999999991E-4</c:v>
                </c:pt>
                <c:pt idx="398">
                  <c:v>-8.0035000000000002E-4</c:v>
                </c:pt>
                <c:pt idx="399">
                  <c:v>-8.1230000000000017E-4</c:v>
                </c:pt>
                <c:pt idx="400">
                  <c:v>-8.2247000000000006E-4</c:v>
                </c:pt>
                <c:pt idx="401">
                  <c:v>-8.3089000000000036E-4</c:v>
                </c:pt>
                <c:pt idx="402">
                  <c:v>-8.3756000000000021E-4</c:v>
                </c:pt>
                <c:pt idx="403">
                  <c:v>-8.4245000000000023E-4</c:v>
                </c:pt>
                <c:pt idx="404">
                  <c:v>-8.4560000000000017E-4</c:v>
                </c:pt>
                <c:pt idx="405">
                  <c:v>-8.4698000000000065E-4</c:v>
                </c:pt>
                <c:pt idx="406">
                  <c:v>-9.4776000000000062E-4</c:v>
                </c:pt>
                <c:pt idx="407">
                  <c:v>-9.7369000000000015E-4</c:v>
                </c:pt>
                <c:pt idx="408">
                  <c:v>-9.9840999999999992E-4</c:v>
                </c:pt>
                <c:pt idx="409">
                  <c:v>-1.0219000000000001E-3</c:v>
                </c:pt>
                <c:pt idx="410">
                  <c:v>-1.0441700000000005E-3</c:v>
                </c:pt>
                <c:pt idx="411">
                  <c:v>-1.0652100000000005E-3</c:v>
                </c:pt>
                <c:pt idx="412">
                  <c:v>-1.0850199999999999E-3</c:v>
                </c:pt>
                <c:pt idx="413">
                  <c:v>-1.1035999999999997E-3</c:v>
                </c:pt>
                <c:pt idx="414">
                  <c:v>-1.1209700000000006E-3</c:v>
                </c:pt>
                <c:pt idx="415">
                  <c:v>-1.1371000000000003E-3</c:v>
                </c:pt>
                <c:pt idx="416">
                  <c:v>-1.1520199999999993E-3</c:v>
                </c:pt>
                <c:pt idx="417">
                  <c:v>-1.1657000000000004E-3</c:v>
                </c:pt>
                <c:pt idx="418">
                  <c:v>-1.1781700000000001E-3</c:v>
                </c:pt>
                <c:pt idx="419">
                  <c:v>-1.1893899999999994E-3</c:v>
                </c:pt>
                <c:pt idx="420">
                  <c:v>-1.1994100000000006E-3</c:v>
                </c:pt>
                <c:pt idx="421">
                  <c:v>-1.2081900000000005E-3</c:v>
                </c:pt>
                <c:pt idx="422">
                  <c:v>-1.2157400000000007E-3</c:v>
                </c:pt>
                <c:pt idx="423">
                  <c:v>-1.2220800000000004E-3</c:v>
                </c:pt>
                <c:pt idx="424">
                  <c:v>-1.2271799999999996E-3</c:v>
                </c:pt>
                <c:pt idx="425">
                  <c:v>-1.2310599999999991E-3</c:v>
                </c:pt>
                <c:pt idx="426">
                  <c:v>-1.2337100000000007E-3</c:v>
                </c:pt>
                <c:pt idx="427">
                  <c:v>-1.2351500000000008E-3</c:v>
                </c:pt>
                <c:pt idx="428">
                  <c:v>-1.2353799999999995E-3</c:v>
                </c:pt>
                <c:pt idx="429">
                  <c:v>-1.2343600000000003E-3</c:v>
                </c:pt>
                <c:pt idx="430">
                  <c:v>-1.2320300000000003E-3</c:v>
                </c:pt>
                <c:pt idx="431">
                  <c:v>-1.22857E-3</c:v>
                </c:pt>
                <c:pt idx="432">
                  <c:v>-1.2239E-3</c:v>
                </c:pt>
                <c:pt idx="433">
                  <c:v>-1.2178999999999992E-3</c:v>
                </c:pt>
                <c:pt idx="434">
                  <c:v>-1.2108999999999991E-3</c:v>
                </c:pt>
                <c:pt idx="435">
                  <c:v>-1.2024999999999987E-3</c:v>
                </c:pt>
                <c:pt idx="436">
                  <c:v>-1.1928000000000008E-3</c:v>
                </c:pt>
                <c:pt idx="437">
                  <c:v>-1.181999999999999E-3</c:v>
                </c:pt>
                <c:pt idx="438">
                  <c:v>-1.1700000000000009E-3</c:v>
                </c:pt>
                <c:pt idx="439">
                  <c:v>-1.1792E-3</c:v>
                </c:pt>
                <c:pt idx="440">
                  <c:v>-1.1805999999999987E-3</c:v>
                </c:pt>
                <c:pt idx="441">
                  <c:v>-1.1824000000000001E-3</c:v>
                </c:pt>
                <c:pt idx="442">
                  <c:v>-1.1847999999999997E-3</c:v>
                </c:pt>
                <c:pt idx="443">
                  <c:v>-1.1875999999999987E-3</c:v>
                </c:pt>
                <c:pt idx="444">
                  <c:v>-1.1909999999999994E-3</c:v>
                </c:pt>
                <c:pt idx="445">
                  <c:v>-1.1948999999999987E-3</c:v>
                </c:pt>
                <c:pt idx="446">
                  <c:v>-1.1993000000000004E-3</c:v>
                </c:pt>
                <c:pt idx="447">
                  <c:v>-1.2043000000000002E-3</c:v>
                </c:pt>
                <c:pt idx="448">
                  <c:v>-1.2097000000000011E-3</c:v>
                </c:pt>
                <c:pt idx="449">
                  <c:v>-1.2156999999999984E-3</c:v>
                </c:pt>
                <c:pt idx="450">
                  <c:v>-1.2221999999999997E-3</c:v>
                </c:pt>
                <c:pt idx="451">
                  <c:v>-1.2291999999999997E-3</c:v>
                </c:pt>
                <c:pt idx="452">
                  <c:v>-1.2367000000000003E-3</c:v>
                </c:pt>
                <c:pt idx="453">
                  <c:v>-1.2448000000000008E-3</c:v>
                </c:pt>
                <c:pt idx="454">
                  <c:v>-1.2532999999999989E-3</c:v>
                </c:pt>
                <c:pt idx="455">
                  <c:v>-1.2624000000000003E-3</c:v>
                </c:pt>
                <c:pt idx="456">
                  <c:v>-1.2719999999999988E-3</c:v>
                </c:pt>
                <c:pt idx="457">
                  <c:v>-1.2821000000000013E-3</c:v>
                </c:pt>
                <c:pt idx="458">
                  <c:v>-1.2928000000000002E-3</c:v>
                </c:pt>
                <c:pt idx="459">
                  <c:v>-1.3039000000000002E-3</c:v>
                </c:pt>
                <c:pt idx="460">
                  <c:v>-1.3155000000000007E-3</c:v>
                </c:pt>
                <c:pt idx="461">
                  <c:v>-1.3276000000000017E-3</c:v>
                </c:pt>
                <c:pt idx="462">
                  <c:v>-1.3403000000000026E-3</c:v>
                </c:pt>
                <c:pt idx="463">
                  <c:v>-1.3535999999999999E-3</c:v>
                </c:pt>
                <c:pt idx="464">
                  <c:v>-1.3672999999999984E-3</c:v>
                </c:pt>
                <c:pt idx="465">
                  <c:v>-1.3814999999999973E-3</c:v>
                </c:pt>
                <c:pt idx="466">
                  <c:v>-1.3962999999999996E-3</c:v>
                </c:pt>
                <c:pt idx="467">
                  <c:v>-1.4114999999999996E-3</c:v>
                </c:pt>
                <c:pt idx="468">
                  <c:v>-1.4272999999999994E-3</c:v>
                </c:pt>
                <c:pt idx="469">
                  <c:v>-1.4435999999999997E-3</c:v>
                </c:pt>
                <c:pt idx="470">
                  <c:v>-1.341400000000003E-3</c:v>
                </c:pt>
                <c:pt idx="471">
                  <c:v>-1.4158000000000018E-3</c:v>
                </c:pt>
                <c:pt idx="472">
                  <c:v>-1.4855000000000007E-3</c:v>
                </c:pt>
                <c:pt idx="473">
                  <c:v>-1.5506000000000027E-3</c:v>
                </c:pt>
                <c:pt idx="474">
                  <c:v>-1.6111000000000007E-3</c:v>
                </c:pt>
                <c:pt idx="475">
                  <c:v>-1.6668999999999989E-3</c:v>
                </c:pt>
                <c:pt idx="476">
                  <c:v>-1.7181999999999996E-3</c:v>
                </c:pt>
                <c:pt idx="477">
                  <c:v>-1.7648999999999998E-3</c:v>
                </c:pt>
                <c:pt idx="478">
                  <c:v>-1.8069000000000002E-3</c:v>
                </c:pt>
                <c:pt idx="479">
                  <c:v>-1.8443000000000001E-3</c:v>
                </c:pt>
                <c:pt idx="480">
                  <c:v>-1.8770000000000002E-3</c:v>
                </c:pt>
                <c:pt idx="481">
                  <c:v>-1.9051999999999993E-3</c:v>
                </c:pt>
                <c:pt idx="482">
                  <c:v>-1.9288000000000013E-3</c:v>
                </c:pt>
                <c:pt idx="483">
                  <c:v>-1.9477999999999995E-3</c:v>
                </c:pt>
                <c:pt idx="484">
                  <c:v>-1.9621000000000013E-3</c:v>
                </c:pt>
                <c:pt idx="485">
                  <c:v>-1.9718000000000027E-3</c:v>
                </c:pt>
                <c:pt idx="486">
                  <c:v>-1.9769000000000002E-3</c:v>
                </c:pt>
                <c:pt idx="487">
                  <c:v>-1.9773000000000013E-3</c:v>
                </c:pt>
                <c:pt idx="488">
                  <c:v>-1.9730999999999985E-3</c:v>
                </c:pt>
                <c:pt idx="489">
                  <c:v>-1.9642999999999987E-3</c:v>
                </c:pt>
                <c:pt idx="490">
                  <c:v>-1.9510000000000013E-3</c:v>
                </c:pt>
                <c:pt idx="491">
                  <c:v>-1.9328999999999978E-3</c:v>
                </c:pt>
                <c:pt idx="492">
                  <c:v>-1.9103000000000002E-3</c:v>
                </c:pt>
                <c:pt idx="493">
                  <c:v>-1.8830999999999987E-3</c:v>
                </c:pt>
                <c:pt idx="494">
                  <c:v>-1.8512000000000008E-3</c:v>
                </c:pt>
                <c:pt idx="495">
                  <c:v>-1.8147000000000024E-3</c:v>
                </c:pt>
                <c:pt idx="496">
                  <c:v>-1.7736000000000002E-3</c:v>
                </c:pt>
                <c:pt idx="497">
                  <c:v>-1.7278999999999975E-3</c:v>
                </c:pt>
                <c:pt idx="498">
                  <c:v>-1.6775999999999978E-3</c:v>
                </c:pt>
                <c:pt idx="499">
                  <c:v>-1.6225999999999983E-3</c:v>
                </c:pt>
                <c:pt idx="500">
                  <c:v>-1.5549000000000014E-3</c:v>
                </c:pt>
                <c:pt idx="501">
                  <c:v>-1.4350999999999982E-3</c:v>
                </c:pt>
                <c:pt idx="502">
                  <c:v>-1.3247000000000016E-3</c:v>
                </c:pt>
                <c:pt idx="503">
                  <c:v>-1.2239999999999959E-3</c:v>
                </c:pt>
                <c:pt idx="504">
                  <c:v>-1.1329000000000061E-3</c:v>
                </c:pt>
                <c:pt idx="505">
                  <c:v>-1.051300000000005E-3</c:v>
                </c:pt>
                <c:pt idx="506">
                  <c:v>-9.7939999999999833E-4</c:v>
                </c:pt>
                <c:pt idx="507">
                  <c:v>-9.1709999999999708E-4</c:v>
                </c:pt>
                <c:pt idx="508">
                  <c:v>-8.6450000000000415E-4</c:v>
                </c:pt>
                <c:pt idx="509">
                  <c:v>-8.2139999999999991E-4</c:v>
                </c:pt>
                <c:pt idx="510">
                  <c:v>-7.8799999999999704E-4</c:v>
                </c:pt>
                <c:pt idx="511">
                  <c:v>-7.6410000000000367E-4</c:v>
                </c:pt>
                <c:pt idx="512">
                  <c:v>-7.4980000000000185E-4</c:v>
                </c:pt>
                <c:pt idx="513">
                  <c:v>-7.4529999999999735E-4</c:v>
                </c:pt>
                <c:pt idx="514">
                  <c:v>-7.5019999999999948E-4</c:v>
                </c:pt>
                <c:pt idx="515">
                  <c:v>-7.6480000000000298E-4</c:v>
                </c:pt>
                <c:pt idx="516">
                  <c:v>-7.8899999999999804E-4</c:v>
                </c:pt>
                <c:pt idx="517">
                  <c:v>-8.2280000000000547E-4</c:v>
                </c:pt>
                <c:pt idx="518">
                  <c:v>-8.6620000000000447E-4</c:v>
                </c:pt>
                <c:pt idx="519">
                  <c:v>-9.1920000000000196E-4</c:v>
                </c:pt>
                <c:pt idx="520">
                  <c:v>-9.8190000000000083E-4</c:v>
                </c:pt>
                <c:pt idx="521">
                  <c:v>-1.0541999999999982E-3</c:v>
                </c:pt>
                <c:pt idx="522">
                  <c:v>-1.1359999999999981E-3</c:v>
                </c:pt>
                <c:pt idx="523">
                  <c:v>-1.2274999999999994E-3</c:v>
                </c:pt>
                <c:pt idx="524">
                  <c:v>-1.3284999999999964E-3</c:v>
                </c:pt>
                <c:pt idx="525">
                  <c:v>-1.4391999999999947E-3</c:v>
                </c:pt>
                <c:pt idx="526">
                  <c:v>-1.5596000000000013E-3</c:v>
                </c:pt>
                <c:pt idx="527">
                  <c:v>-1.6893999999999937E-3</c:v>
                </c:pt>
                <c:pt idx="528">
                  <c:v>-1.8289999999999973E-3</c:v>
                </c:pt>
                <c:pt idx="529">
                  <c:v>-1.8601999999999994E-3</c:v>
                </c:pt>
                <c:pt idx="530">
                  <c:v>-1.828299999999998E-3</c:v>
                </c:pt>
                <c:pt idx="531">
                  <c:v>-1.7968000000000012E-3</c:v>
                </c:pt>
                <c:pt idx="532">
                  <c:v>-1.7654999999999962E-3</c:v>
                </c:pt>
                <c:pt idx="533">
                  <c:v>-1.7345999999999959E-3</c:v>
                </c:pt>
                <c:pt idx="534">
                  <c:v>-1.7039000000000012E-3</c:v>
                </c:pt>
                <c:pt idx="535">
                  <c:v>-1.6736000000000043E-3</c:v>
                </c:pt>
                <c:pt idx="536">
                  <c:v>-1.6435000000000061E-3</c:v>
                </c:pt>
                <c:pt idx="537">
                  <c:v>-1.6136999999999957E-3</c:v>
                </c:pt>
                <c:pt idx="538">
                  <c:v>-1.5843000000000038E-3</c:v>
                </c:pt>
                <c:pt idx="539">
                  <c:v>-1.5551999999999996E-3</c:v>
                </c:pt>
                <c:pt idx="540">
                  <c:v>-1.5263000000000013E-3</c:v>
                </c:pt>
                <c:pt idx="541">
                  <c:v>-1.4976999999999976E-3</c:v>
                </c:pt>
                <c:pt idx="542">
                  <c:v>-1.4695999999999945E-3</c:v>
                </c:pt>
                <c:pt idx="543">
                  <c:v>-1.4416000000000012E-3</c:v>
                </c:pt>
                <c:pt idx="544">
                  <c:v>-1.4139999999999986E-3</c:v>
                </c:pt>
                <c:pt idx="545">
                  <c:v>-1.3866999999999977E-3</c:v>
                </c:pt>
                <c:pt idx="546">
                  <c:v>-1.3595999999999955E-3</c:v>
                </c:pt>
                <c:pt idx="547">
                  <c:v>-1.3329000000000049E-3</c:v>
                </c:pt>
                <c:pt idx="548">
                  <c:v>-1.3065000000000021E-3</c:v>
                </c:pt>
                <c:pt idx="549">
                  <c:v>-1.280399999999994E-3</c:v>
                </c:pt>
                <c:pt idx="550">
                  <c:v>-1.2544999999999987E-3</c:v>
                </c:pt>
                <c:pt idx="551">
                  <c:v>-1.228900000000005E-3</c:v>
                </c:pt>
                <c:pt idx="552">
                  <c:v>-1.2037999999999979E-3</c:v>
                </c:pt>
                <c:pt idx="553">
                  <c:v>-1.1789000000000036E-3</c:v>
                </c:pt>
                <c:pt idx="554">
                  <c:v>-1.1542000000000011E-3</c:v>
                </c:pt>
                <c:pt idx="555">
                  <c:v>-1.1298999999999962E-3</c:v>
                </c:pt>
                <c:pt idx="556">
                  <c:v>-1.1058999999999999E-3</c:v>
                </c:pt>
                <c:pt idx="557">
                  <c:v>-1.2396999999999964E-3</c:v>
                </c:pt>
                <c:pt idx="558">
                  <c:v>-1.2968999999999967E-3</c:v>
                </c:pt>
                <c:pt idx="559">
                  <c:v>-1.3514000000000026E-3</c:v>
                </c:pt>
                <c:pt idx="560">
                  <c:v>-1.4031000000000043E-3</c:v>
                </c:pt>
                <c:pt idx="561">
                  <c:v>-1.4522000000000007E-3</c:v>
                </c:pt>
                <c:pt idx="562">
                  <c:v>-1.4986999999999986E-3</c:v>
                </c:pt>
                <c:pt idx="563">
                  <c:v>-1.5424999999999953E-3</c:v>
                </c:pt>
                <c:pt idx="564">
                  <c:v>-1.5835000000000016E-3</c:v>
                </c:pt>
                <c:pt idx="565">
                  <c:v>-1.6219000000000025E-3</c:v>
                </c:pt>
                <c:pt idx="566">
                  <c:v>-1.6576999999999981E-3</c:v>
                </c:pt>
                <c:pt idx="567">
                  <c:v>-1.6906000000000004E-3</c:v>
                </c:pt>
                <c:pt idx="568">
                  <c:v>-1.7210000000000003E-3</c:v>
                </c:pt>
                <c:pt idx="569">
                  <c:v>-1.7487000000000058E-3</c:v>
                </c:pt>
                <c:pt idx="570">
                  <c:v>-1.7738000000000059E-3</c:v>
                </c:pt>
                <c:pt idx="571">
                  <c:v>-1.795999999999999E-3</c:v>
                </c:pt>
                <c:pt idx="572">
                  <c:v>-1.8157000000000034E-3</c:v>
                </c:pt>
                <c:pt idx="573">
                  <c:v>-1.8325999999999967E-3</c:v>
                </c:pt>
                <c:pt idx="574">
                  <c:v>-1.8468999999999985E-3</c:v>
                </c:pt>
                <c:pt idx="575">
                  <c:v>-1.858499999999999E-3</c:v>
                </c:pt>
                <c:pt idx="576">
                  <c:v>-1.8674000000000052E-3</c:v>
                </c:pt>
                <c:pt idx="577">
                  <c:v>-1.8737000000000059E-3</c:v>
                </c:pt>
                <c:pt idx="578">
                  <c:v>-1.8772000000000025E-3</c:v>
                </c:pt>
                <c:pt idx="579">
                  <c:v>-1.8781000000000006E-3</c:v>
                </c:pt>
                <c:pt idx="580">
                  <c:v>-1.8763000000000044E-3</c:v>
                </c:pt>
                <c:pt idx="581">
                  <c:v>-1.8717999999999999E-3</c:v>
                </c:pt>
                <c:pt idx="582">
                  <c:v>-1.8647000000000039E-3</c:v>
                </c:pt>
                <c:pt idx="583">
                  <c:v>-1.7843000000000026E-3</c:v>
                </c:pt>
                <c:pt idx="584">
                  <c:v>-1.7932999999999977E-3</c:v>
                </c:pt>
                <c:pt idx="585">
                  <c:v>-1.800999999999997E-3</c:v>
                </c:pt>
                <c:pt idx="586">
                  <c:v>-1.807099999999999E-3</c:v>
                </c:pt>
                <c:pt idx="587">
                  <c:v>-1.812100000000004E-3</c:v>
                </c:pt>
                <c:pt idx="588">
                  <c:v>-1.8154999999999977E-3</c:v>
                </c:pt>
                <c:pt idx="589">
                  <c:v>-1.8176000000000025E-3</c:v>
                </c:pt>
                <c:pt idx="590">
                  <c:v>-1.8183000000000019E-3</c:v>
                </c:pt>
                <c:pt idx="591">
                  <c:v>-1.8175999999999956E-3</c:v>
                </c:pt>
                <c:pt idx="592">
                  <c:v>-1.8156000000000005E-3</c:v>
                </c:pt>
                <c:pt idx="593">
                  <c:v>-1.8121000000000109E-3</c:v>
                </c:pt>
                <c:pt idx="594">
                  <c:v>-1.8073000000000117E-3</c:v>
                </c:pt>
                <c:pt idx="595">
                  <c:v>-1.8010999999999999E-3</c:v>
                </c:pt>
                <c:pt idx="596">
                  <c:v>-1.7935000000000034E-3</c:v>
                </c:pt>
                <c:pt idx="597">
                  <c:v>-1.7844999999999944E-3</c:v>
                </c:pt>
                <c:pt idx="598">
                  <c:v>-1.7742000000000036E-3</c:v>
                </c:pt>
                <c:pt idx="599">
                  <c:v>-1.7623999999999973E-3</c:v>
                </c:pt>
                <c:pt idx="600">
                  <c:v>-1.7492999999999953E-3</c:v>
                </c:pt>
                <c:pt idx="601">
                  <c:v>-1.7348000000000086E-3</c:v>
                </c:pt>
                <c:pt idx="602">
                  <c:v>-1.7189000000000093E-3</c:v>
                </c:pt>
                <c:pt idx="603">
                  <c:v>-1.7015999999999976E-3</c:v>
                </c:pt>
                <c:pt idx="604">
                  <c:v>-1.6828999999999872E-3</c:v>
                </c:pt>
                <c:pt idx="605">
                  <c:v>-1.6628999999999949E-3</c:v>
                </c:pt>
                <c:pt idx="606">
                  <c:v>-1.6415000000000041E-3</c:v>
                </c:pt>
                <c:pt idx="607">
                  <c:v>-1.6187000000000007E-3</c:v>
                </c:pt>
                <c:pt idx="608">
                  <c:v>-1.5944999999999987E-3</c:v>
                </c:pt>
                <c:pt idx="609">
                  <c:v>-1.506400000000005E-3</c:v>
                </c:pt>
                <c:pt idx="610">
                  <c:v>-1.4745000000000036E-3</c:v>
                </c:pt>
                <c:pt idx="611">
                  <c:v>-1.447999999999991E-3</c:v>
                </c:pt>
                <c:pt idx="612">
                  <c:v>-1.4269999999999977E-3</c:v>
                </c:pt>
                <c:pt idx="613">
                  <c:v>-1.4112000000000013E-3</c:v>
                </c:pt>
                <c:pt idx="614">
                  <c:v>-1.4008999999999966E-3</c:v>
                </c:pt>
                <c:pt idx="615">
                  <c:v>-1.3959999999999945E-3</c:v>
                </c:pt>
                <c:pt idx="616">
                  <c:v>-1.3966000000000117E-3</c:v>
                </c:pt>
                <c:pt idx="617">
                  <c:v>-1.402500000000001E-3</c:v>
                </c:pt>
                <c:pt idx="618">
                  <c:v>-1.4138000000000067E-3</c:v>
                </c:pt>
                <c:pt idx="619">
                  <c:v>-1.4306000000000041E-3</c:v>
                </c:pt>
                <c:pt idx="620">
                  <c:v>-1.4527000000000012E-3</c:v>
                </c:pt>
                <c:pt idx="621">
                  <c:v>-1.480200000000001E-3</c:v>
                </c:pt>
                <c:pt idx="622">
                  <c:v>-1.5131000000000033E-3</c:v>
                </c:pt>
                <c:pt idx="623">
                  <c:v>-1.5516000000000002E-3</c:v>
                </c:pt>
                <c:pt idx="624">
                  <c:v>-1.5952999999999939E-3</c:v>
                </c:pt>
                <c:pt idx="625">
                  <c:v>-1.6444999999999932E-3</c:v>
                </c:pt>
                <c:pt idx="626">
                  <c:v>-1.6990000000000061E-3</c:v>
                </c:pt>
                <c:pt idx="627">
                  <c:v>-1.7590000000000106E-3</c:v>
                </c:pt>
                <c:pt idx="628">
                  <c:v>-1.8244000000000038E-3</c:v>
                </c:pt>
                <c:pt idx="629">
                  <c:v>-1.8951999999999997E-3</c:v>
                </c:pt>
                <c:pt idx="630">
                  <c:v>-1.9713999999999982E-3</c:v>
                </c:pt>
                <c:pt idx="631">
                  <c:v>-2.0529999999999993E-3</c:v>
                </c:pt>
                <c:pt idx="632">
                  <c:v>-2.1399999999999891E-3</c:v>
                </c:pt>
                <c:pt idx="633">
                  <c:v>-2.2323999999999955E-3</c:v>
                </c:pt>
                <c:pt idx="634">
                  <c:v>-2.3190000000000016E-3</c:v>
                </c:pt>
                <c:pt idx="635">
                  <c:v>-2.3930999999999952E-3</c:v>
                </c:pt>
                <c:pt idx="636">
                  <c:v>-2.4604999999999905E-3</c:v>
                </c:pt>
                <c:pt idx="637">
                  <c:v>-2.5213000000000041E-3</c:v>
                </c:pt>
                <c:pt idx="638">
                  <c:v>-2.5753999999999916E-3</c:v>
                </c:pt>
                <c:pt idx="639">
                  <c:v>-2.6228000000000085E-3</c:v>
                </c:pt>
                <c:pt idx="640">
                  <c:v>-2.6634999999999992E-3</c:v>
                </c:pt>
                <c:pt idx="641">
                  <c:v>-2.6974000000000026E-3</c:v>
                </c:pt>
                <c:pt idx="642">
                  <c:v>-2.7247999999999994E-3</c:v>
                </c:pt>
                <c:pt idx="643">
                  <c:v>-2.7452999999999922E-3</c:v>
                </c:pt>
                <c:pt idx="644">
                  <c:v>-2.7592000000000033E-3</c:v>
                </c:pt>
                <c:pt idx="645">
                  <c:v>-2.7666000000000079E-3</c:v>
                </c:pt>
                <c:pt idx="646">
                  <c:v>-2.7670999999999946E-3</c:v>
                </c:pt>
                <c:pt idx="647">
                  <c:v>-2.7608000000000077E-3</c:v>
                </c:pt>
                <c:pt idx="648">
                  <c:v>-2.7480000000000004E-3</c:v>
                </c:pt>
                <c:pt idx="649">
                  <c:v>-2.7284999999999948E-3</c:v>
                </c:pt>
                <c:pt idx="650">
                  <c:v>-2.7022000000000018E-3</c:v>
                </c:pt>
                <c:pt idx="651">
                  <c:v>-2.6694000000000023E-3</c:v>
                </c:pt>
                <c:pt idx="652">
                  <c:v>-2.6296999999999987E-3</c:v>
                </c:pt>
                <c:pt idx="653">
                  <c:v>-2.5833999999999996E-3</c:v>
                </c:pt>
                <c:pt idx="654">
                  <c:v>-2.5304000000000021E-3</c:v>
                </c:pt>
                <c:pt idx="655">
                  <c:v>-2.4706999999999923E-3</c:v>
                </c:pt>
                <c:pt idx="656">
                  <c:v>-2.4042999999999981E-3</c:v>
                </c:pt>
                <c:pt idx="657">
                  <c:v>-2.3312999999999945E-3</c:v>
                </c:pt>
                <c:pt idx="658">
                  <c:v>-2.3472999999999966E-3</c:v>
                </c:pt>
                <c:pt idx="659">
                  <c:v>-2.3180000000000006E-3</c:v>
                </c:pt>
                <c:pt idx="660">
                  <c:v>-2.2896000000000027E-3</c:v>
                </c:pt>
                <c:pt idx="661">
                  <c:v>-2.2622999999999949E-3</c:v>
                </c:pt>
                <c:pt idx="662">
                  <c:v>-2.2356999999999932E-3</c:v>
                </c:pt>
                <c:pt idx="663">
                  <c:v>-2.2100999999999926E-3</c:v>
                </c:pt>
                <c:pt idx="664">
                  <c:v>-2.1855000000000069E-3</c:v>
                </c:pt>
                <c:pt idx="665">
                  <c:v>-2.1618999999999944E-3</c:v>
                </c:pt>
                <c:pt idx="666">
                  <c:v>-2.1392000000000078E-3</c:v>
                </c:pt>
                <c:pt idx="667">
                  <c:v>-2.1174000000000054E-3</c:v>
                </c:pt>
                <c:pt idx="668">
                  <c:v>-2.0965000000000011E-3</c:v>
                </c:pt>
                <c:pt idx="669">
                  <c:v>-2.0765999999999979E-3</c:v>
                </c:pt>
                <c:pt idx="670">
                  <c:v>-2.0576000000000066E-3</c:v>
                </c:pt>
                <c:pt idx="671">
                  <c:v>-2.0394999999999996E-3</c:v>
                </c:pt>
                <c:pt idx="672">
                  <c:v>-2.0224000000000075E-3</c:v>
                </c:pt>
                <c:pt idx="673">
                  <c:v>-2.0062999999999886E-3</c:v>
                </c:pt>
                <c:pt idx="674">
                  <c:v>-1.9910000000000067E-3</c:v>
                </c:pt>
                <c:pt idx="675">
                  <c:v>-1.9766999999999979E-3</c:v>
                </c:pt>
                <c:pt idx="676">
                  <c:v>-1.9633000000000012E-3</c:v>
                </c:pt>
                <c:pt idx="677">
                  <c:v>-1.9508999999999915E-3</c:v>
                </c:pt>
                <c:pt idx="678">
                  <c:v>-1.9393999999999939E-3</c:v>
                </c:pt>
                <c:pt idx="679">
                  <c:v>-1.9287999999999944E-3</c:v>
                </c:pt>
                <c:pt idx="680">
                  <c:v>-1.9269999999999982E-3</c:v>
                </c:pt>
                <c:pt idx="681">
                  <c:v>-1.9194000000000017E-3</c:v>
                </c:pt>
                <c:pt idx="682">
                  <c:v>-1.9144999999999995E-3</c:v>
                </c:pt>
                <c:pt idx="683">
                  <c:v>-1.9124999999999975E-3</c:v>
                </c:pt>
                <c:pt idx="684">
                  <c:v>-1.9128999999999952E-3</c:v>
                </c:pt>
                <c:pt idx="685">
                  <c:v>-1.9166000000000044E-3</c:v>
                </c:pt>
                <c:pt idx="686">
                  <c:v>-1.9228999999999913E-3</c:v>
                </c:pt>
                <c:pt idx="687">
                  <c:v>-1.9315999999999917E-3</c:v>
                </c:pt>
                <c:pt idx="688">
                  <c:v>-1.9438999999999984E-3</c:v>
                </c:pt>
                <c:pt idx="689">
                  <c:v>-1.9580000000000014E-3</c:v>
                </c:pt>
                <c:pt idx="690">
                  <c:v>-1.9749999999999907E-3</c:v>
                </c:pt>
                <c:pt idx="691">
                  <c:v>-1.9959999999999978E-3</c:v>
                </c:pt>
                <c:pt idx="692">
                  <c:v>-2.0180000000000059E-3</c:v>
                </c:pt>
                <c:pt idx="693">
                  <c:v>-2.0440000000000041E-3</c:v>
                </c:pt>
                <c:pt idx="694">
                  <c:v>-2.0720000000000044E-3</c:v>
                </c:pt>
                <c:pt idx="695">
                  <c:v>-2.1040000000000086E-3</c:v>
                </c:pt>
                <c:pt idx="696">
                  <c:v>-2.137E-3</c:v>
                </c:pt>
                <c:pt idx="697">
                  <c:v>-2.1739999999999954E-3</c:v>
                </c:pt>
                <c:pt idx="698">
                  <c:v>-2.2129999999999928E-3</c:v>
                </c:pt>
                <c:pt idx="699">
                  <c:v>-2.2549999999999931E-3</c:v>
                </c:pt>
                <c:pt idx="700">
                  <c:v>-2.2999999999999965E-3</c:v>
                </c:pt>
                <c:pt idx="701">
                  <c:v>-2.3480000000000029E-3</c:v>
                </c:pt>
                <c:pt idx="702">
                  <c:v>-2.3749999999999882E-3</c:v>
                </c:pt>
                <c:pt idx="703">
                  <c:v>-2.4209999999999926E-3</c:v>
                </c:pt>
                <c:pt idx="704">
                  <c:v>-2.466999999999997E-3</c:v>
                </c:pt>
                <c:pt idx="705">
                  <c:v>-2.5120000000000003E-3</c:v>
                </c:pt>
                <c:pt idx="706">
                  <c:v>-2.5560000000000027E-3</c:v>
                </c:pt>
                <c:pt idx="707">
                  <c:v>-2.6000000000000051E-3</c:v>
                </c:pt>
                <c:pt idx="708">
                  <c:v>-2.6430000000000065E-3</c:v>
                </c:pt>
                <c:pt idx="709">
                  <c:v>-2.6859999999999939E-3</c:v>
                </c:pt>
                <c:pt idx="710">
                  <c:v>-2.7270000000000072E-3</c:v>
                </c:pt>
                <c:pt idx="711">
                  <c:v>-2.7679999999999927E-3</c:v>
                </c:pt>
                <c:pt idx="712">
                  <c:v>-2.8080000000000049E-3</c:v>
                </c:pt>
                <c:pt idx="713">
                  <c:v>-2.8480000000000033E-3</c:v>
                </c:pt>
                <c:pt idx="714">
                  <c:v>-2.8870000000000007E-3</c:v>
                </c:pt>
                <c:pt idx="715">
                  <c:v>-2.924999999999997E-3</c:v>
                </c:pt>
                <c:pt idx="716">
                  <c:v>-2.9629999999999934E-3</c:v>
                </c:pt>
                <c:pt idx="717">
                  <c:v>-3.0000000000000027E-3</c:v>
                </c:pt>
                <c:pt idx="718">
                  <c:v>-3.035999999999997E-3</c:v>
                </c:pt>
                <c:pt idx="719">
                  <c:v>-3.0720000000000053E-3</c:v>
                </c:pt>
                <c:pt idx="720">
                  <c:v>-3.1069999999999987E-3</c:v>
                </c:pt>
                <c:pt idx="721">
                  <c:v>-3.1420000000000059E-3</c:v>
                </c:pt>
                <c:pt idx="722">
                  <c:v>-3.1749999999999973E-3</c:v>
                </c:pt>
                <c:pt idx="723">
                  <c:v>-3.2049999999999995E-3</c:v>
                </c:pt>
                <c:pt idx="724">
                  <c:v>-3.2360000000000028E-3</c:v>
                </c:pt>
                <c:pt idx="725">
                  <c:v>-3.2669999999999921E-3</c:v>
                </c:pt>
                <c:pt idx="726">
                  <c:v>-3.2989999999999964E-3</c:v>
                </c:pt>
                <c:pt idx="727">
                  <c:v>-3.3330000000000026E-3</c:v>
                </c:pt>
                <c:pt idx="728">
                  <c:v>-3.3670000000000089E-3</c:v>
                </c:pt>
                <c:pt idx="729">
                  <c:v>-3.4020000000000022E-3</c:v>
                </c:pt>
                <c:pt idx="730">
                  <c:v>-3.4369999999999956E-3</c:v>
                </c:pt>
                <c:pt idx="731">
                  <c:v>-3.473999999999991E-3</c:v>
                </c:pt>
                <c:pt idx="732">
                  <c:v>-3.5110000000000002E-3</c:v>
                </c:pt>
                <c:pt idx="733">
                  <c:v>-3.5479999999999956E-3</c:v>
                </c:pt>
                <c:pt idx="734">
                  <c:v>-3.586999999999993E-3</c:v>
                </c:pt>
                <c:pt idx="735">
                  <c:v>-3.6270000000000052E-3</c:v>
                </c:pt>
                <c:pt idx="736">
                  <c:v>-3.6670000000000036E-3</c:v>
                </c:pt>
                <c:pt idx="737">
                  <c:v>-3.708000000000003E-3</c:v>
                </c:pt>
                <c:pt idx="738">
                  <c:v>-3.7499999999999895E-3</c:v>
                </c:pt>
                <c:pt idx="739">
                  <c:v>-3.7929999999999908E-3</c:v>
                </c:pt>
                <c:pt idx="740">
                  <c:v>-3.8370000000000071E-3</c:v>
                </c:pt>
                <c:pt idx="741">
                  <c:v>-3.8810000000000094E-3</c:v>
                </c:pt>
                <c:pt idx="742">
                  <c:v>-3.9259999999999989E-3</c:v>
                </c:pt>
                <c:pt idx="743">
                  <c:v>-3.9720000000000033E-3</c:v>
                </c:pt>
                <c:pt idx="744">
                  <c:v>-4.0189999999999948E-3</c:v>
                </c:pt>
                <c:pt idx="745">
                  <c:v>-4.0680000000000022E-3</c:v>
                </c:pt>
                <c:pt idx="746">
                  <c:v>-4.1169999999999957E-3</c:v>
                </c:pt>
                <c:pt idx="747">
                  <c:v>-4.1659999999999892E-3</c:v>
                </c:pt>
                <c:pt idx="748">
                  <c:v>-4.2179999999999995E-3</c:v>
                </c:pt>
                <c:pt idx="749">
                  <c:v>-4.268999999999995E-3</c:v>
                </c:pt>
                <c:pt idx="750">
                  <c:v>-4.3209999999999915E-3</c:v>
                </c:pt>
                <c:pt idx="751">
                  <c:v>-4.37499999999999E-3</c:v>
                </c:pt>
                <c:pt idx="752">
                  <c:v>-4.4289999999999885E-3</c:v>
                </c:pt>
                <c:pt idx="753">
                  <c:v>-4.483999999999988E-3</c:v>
                </c:pt>
                <c:pt idx="754">
                  <c:v>-4.5409999999999895E-3</c:v>
                </c:pt>
                <c:pt idx="755">
                  <c:v>-4.597999999999991E-3</c:v>
                </c:pt>
                <c:pt idx="756">
                  <c:v>-4.6559999999999935E-3</c:v>
                </c:pt>
                <c:pt idx="757">
                  <c:v>-4.714999999999997E-3</c:v>
                </c:pt>
                <c:pt idx="758">
                  <c:v>-4.7740000000000005E-3</c:v>
                </c:pt>
                <c:pt idx="759">
                  <c:v>-4.835000000000006E-3</c:v>
                </c:pt>
                <c:pt idx="760">
                  <c:v>-4.8959999999999837E-3</c:v>
                </c:pt>
                <c:pt idx="761">
                  <c:v>-4.9579999999999902E-3</c:v>
                </c:pt>
                <c:pt idx="762">
                  <c:v>-5.0209999999999977E-3</c:v>
                </c:pt>
                <c:pt idx="763">
                  <c:v>-5.0840000000000052E-3</c:v>
                </c:pt>
                <c:pt idx="764">
                  <c:v>-5.1450000000000107E-3</c:v>
                </c:pt>
                <c:pt idx="765">
                  <c:v>-5.2050000000000152E-3</c:v>
                </c:pt>
                <c:pt idx="766">
                  <c:v>-5.2650000000000197E-3</c:v>
                </c:pt>
                <c:pt idx="767">
                  <c:v>-5.3240000000000232E-3</c:v>
                </c:pt>
                <c:pt idx="768">
                  <c:v>-5.3829999999999989E-3</c:v>
                </c:pt>
                <c:pt idx="769">
                  <c:v>-5.4430000000000034E-3</c:v>
                </c:pt>
                <c:pt idx="770">
                  <c:v>-5.5019999999999791E-3</c:v>
                </c:pt>
                <c:pt idx="771">
                  <c:v>-5.5609999999999826E-3</c:v>
                </c:pt>
                <c:pt idx="772">
                  <c:v>-5.6190000000000129E-3</c:v>
                </c:pt>
                <c:pt idx="773">
                  <c:v>-5.6780000000000164E-3</c:v>
                </c:pt>
                <c:pt idx="774">
                  <c:v>-5.7350000000000179E-3</c:v>
                </c:pt>
                <c:pt idx="775">
                  <c:v>-5.7930000000000204E-3</c:v>
                </c:pt>
                <c:pt idx="776">
                  <c:v>-5.8509999999999951E-3</c:v>
                </c:pt>
                <c:pt idx="777">
                  <c:v>-5.9079999999999966E-3</c:v>
                </c:pt>
                <c:pt idx="778">
                  <c:v>-5.9659999999999991E-3</c:v>
                </c:pt>
                <c:pt idx="779">
                  <c:v>-6.0219999999999996E-3</c:v>
                </c:pt>
                <c:pt idx="780">
                  <c:v>-6.0790000000000011E-3</c:v>
                </c:pt>
                <c:pt idx="781">
                  <c:v>-6.1350000000000016E-3</c:v>
                </c:pt>
                <c:pt idx="782">
                  <c:v>-6.2139999999999973E-3</c:v>
                </c:pt>
                <c:pt idx="783">
                  <c:v>-6.2800000000000078E-3</c:v>
                </c:pt>
                <c:pt idx="784">
                  <c:v>-6.3499999999999945E-3</c:v>
                </c:pt>
                <c:pt idx="785">
                  <c:v>-6.424000000000013E-3</c:v>
                </c:pt>
                <c:pt idx="786">
                  <c:v>-6.5010000000000068E-3</c:v>
                </c:pt>
                <c:pt idx="787">
                  <c:v>-6.5820000000000045E-3</c:v>
                </c:pt>
                <c:pt idx="788">
                  <c:v>-6.6670000000000063E-3</c:v>
                </c:pt>
                <c:pt idx="789">
                  <c:v>-6.755000000000011E-3</c:v>
                </c:pt>
                <c:pt idx="790">
                  <c:v>-6.8460000000000187E-3</c:v>
                </c:pt>
                <c:pt idx="791">
                  <c:v>-6.9420000000000037E-3</c:v>
                </c:pt>
                <c:pt idx="792">
                  <c:v>-7.0409999999999917E-3</c:v>
                </c:pt>
                <c:pt idx="793">
                  <c:v>-7.1430000000000105E-3</c:v>
                </c:pt>
                <c:pt idx="794">
                  <c:v>-7.2490000000000054E-3</c:v>
                </c:pt>
                <c:pt idx="795">
                  <c:v>-7.3590000000000044E-3</c:v>
                </c:pt>
                <c:pt idx="796">
                  <c:v>-7.4730000000000074E-3</c:v>
                </c:pt>
                <c:pt idx="797">
                  <c:v>-7.5890000000000124E-3</c:v>
                </c:pt>
                <c:pt idx="798">
                  <c:v>-7.7109999999999956E-3</c:v>
                </c:pt>
                <c:pt idx="799">
                  <c:v>-7.8340000000000076E-3</c:v>
                </c:pt>
                <c:pt idx="800">
                  <c:v>-7.9629999999999979E-3</c:v>
                </c:pt>
                <c:pt idx="801">
                  <c:v>-8.0850000000000088E-3</c:v>
                </c:pt>
                <c:pt idx="802">
                  <c:v>-8.2019999999999871E-3</c:v>
                </c:pt>
                <c:pt idx="803">
                  <c:v>-8.3149999999999891E-3</c:v>
                </c:pt>
                <c:pt idx="804">
                  <c:v>-8.4240000000000148E-3</c:v>
                </c:pt>
                <c:pt idx="805">
                  <c:v>-8.52799999999998E-3</c:v>
                </c:pt>
                <c:pt idx="806">
                  <c:v>-8.6289999999999978E-3</c:v>
                </c:pt>
                <c:pt idx="807">
                  <c:v>-8.7250000000000105E-3</c:v>
                </c:pt>
                <c:pt idx="808">
                  <c:v>-8.8159999999999905E-3</c:v>
                </c:pt>
                <c:pt idx="809">
                  <c:v>-8.9039999999999953E-3</c:v>
                </c:pt>
                <c:pt idx="810">
                  <c:v>-8.986999999999995E-3</c:v>
                </c:pt>
                <c:pt idx="811">
                  <c:v>-9.0659999999999907E-3</c:v>
                </c:pt>
                <c:pt idx="812">
                  <c:v>-9.1400000000000092E-3</c:v>
                </c:pt>
                <c:pt idx="813">
                  <c:v>-9.210999999999997E-3</c:v>
                </c:pt>
                <c:pt idx="814">
                  <c:v>-9.2760000000000065E-3</c:v>
                </c:pt>
                <c:pt idx="815">
                  <c:v>-9.338000000000013E-3</c:v>
                </c:pt>
                <c:pt idx="816">
                  <c:v>-9.3959999999999877E-3</c:v>
                </c:pt>
                <c:pt idx="817">
                  <c:v>-9.4740000000000102E-3</c:v>
                </c:pt>
                <c:pt idx="818">
                  <c:v>-9.5039999999999847E-3</c:v>
                </c:pt>
                <c:pt idx="819">
                  <c:v>-9.5370000000000177E-3</c:v>
                </c:pt>
                <c:pt idx="820">
                  <c:v>-9.5729999999999982E-3</c:v>
                </c:pt>
                <c:pt idx="821">
                  <c:v>-9.6120000000000094E-3</c:v>
                </c:pt>
                <c:pt idx="822">
                  <c:v>-9.6540000000000237E-3</c:v>
                </c:pt>
                <c:pt idx="823">
                  <c:v>-9.6989999999999854E-3</c:v>
                </c:pt>
                <c:pt idx="824">
                  <c:v>-9.7470000000000057E-3</c:v>
                </c:pt>
                <c:pt idx="825">
                  <c:v>-9.7980000000000012E-3</c:v>
                </c:pt>
                <c:pt idx="826">
                  <c:v>-9.8519999999999996E-3</c:v>
                </c:pt>
                <c:pt idx="827">
                  <c:v>-9.9100000000000021E-3</c:v>
                </c:pt>
                <c:pt idx="828">
                  <c:v>-9.9700000000000066E-3</c:v>
                </c:pt>
                <c:pt idx="829">
                  <c:v>-1.0031999999999985E-2</c:v>
                </c:pt>
                <c:pt idx="830">
                  <c:v>-1.0098999999999997E-2</c:v>
                </c:pt>
                <c:pt idx="831">
                  <c:v>-1.016800000000001E-2</c:v>
                </c:pt>
                <c:pt idx="832">
                  <c:v>-1.0239999999999999E-2</c:v>
                </c:pt>
                <c:pt idx="833">
                  <c:v>-1.0314999999999991E-2</c:v>
                </c:pt>
                <c:pt idx="834">
                  <c:v>-1.0411999999999977E-2</c:v>
                </c:pt>
                <c:pt idx="835">
                  <c:v>-1.0512999999999995E-2</c:v>
                </c:pt>
                <c:pt idx="836">
                  <c:v>-1.0619999999999991E-2</c:v>
                </c:pt>
                <c:pt idx="837">
                  <c:v>-1.0732999999999993E-2</c:v>
                </c:pt>
                <c:pt idx="838">
                  <c:v>-1.0847999999999997E-2</c:v>
                </c:pt>
                <c:pt idx="839">
                  <c:v>-1.0971000000000009E-2</c:v>
                </c:pt>
                <c:pt idx="840">
                  <c:v>-1.1096999999999996E-2</c:v>
                </c:pt>
                <c:pt idx="841">
                  <c:v>-1.1227999999999988E-2</c:v>
                </c:pt>
                <c:pt idx="842">
                  <c:v>-1.1366000000000015E-2</c:v>
                </c:pt>
                <c:pt idx="843">
                  <c:v>-1.1505999999999988E-2</c:v>
                </c:pt>
                <c:pt idx="844">
                  <c:v>-1.1651999999999996E-2</c:v>
                </c:pt>
                <c:pt idx="845">
                  <c:v>-1.1804000000000009E-2</c:v>
                </c:pt>
                <c:pt idx="846">
                  <c:v>-1.1959999999999998E-2</c:v>
                </c:pt>
                <c:pt idx="847">
                  <c:v>-1.2120999999999993E-2</c:v>
                </c:pt>
                <c:pt idx="848">
                  <c:v>-1.2287999999999993E-2</c:v>
                </c:pt>
                <c:pt idx="849">
                  <c:v>-1.2458999999999998E-2</c:v>
                </c:pt>
                <c:pt idx="850">
                  <c:v>-1.2537999999999994E-2</c:v>
                </c:pt>
                <c:pt idx="851">
                  <c:v>-1.2730999999999992E-2</c:v>
                </c:pt>
                <c:pt idx="852">
                  <c:v>-1.2908999999999976E-2</c:v>
                </c:pt>
                <c:pt idx="853">
                  <c:v>-1.3076000000000004E-2</c:v>
                </c:pt>
                <c:pt idx="854">
                  <c:v>-1.323000000000002E-2</c:v>
                </c:pt>
                <c:pt idx="855">
                  <c:v>-1.3369999999999993E-2</c:v>
                </c:pt>
                <c:pt idx="856">
                  <c:v>-1.349800000000001E-2</c:v>
                </c:pt>
                <c:pt idx="857">
                  <c:v>-1.3613000000000014E-2</c:v>
                </c:pt>
                <c:pt idx="858">
                  <c:v>-1.3716000000000006E-2</c:v>
                </c:pt>
                <c:pt idx="859">
                  <c:v>-1.3805000000000012E-2</c:v>
                </c:pt>
                <c:pt idx="860">
                  <c:v>-1.3881000000000004E-2</c:v>
                </c:pt>
                <c:pt idx="861">
                  <c:v>-1.3944000000000012E-2</c:v>
                </c:pt>
                <c:pt idx="862">
                  <c:v>-1.3995000000000007E-2</c:v>
                </c:pt>
                <c:pt idx="863">
                  <c:v>-1.4033000000000018E-2</c:v>
                </c:pt>
                <c:pt idx="864">
                  <c:v>-1.4057999999999987E-2</c:v>
                </c:pt>
                <c:pt idx="865">
                  <c:v>-1.5472999999999987E-2</c:v>
                </c:pt>
                <c:pt idx="866">
                  <c:v>-1.5116999999999992E-2</c:v>
                </c:pt>
                <c:pt idx="867">
                  <c:v>-1.4817000000000025E-2</c:v>
                </c:pt>
                <c:pt idx="868">
                  <c:v>-1.4573000000000003E-2</c:v>
                </c:pt>
                <c:pt idx="869">
                  <c:v>-1.4384000000000008E-2</c:v>
                </c:pt>
                <c:pt idx="870">
                  <c:v>-1.4247999999999983E-2</c:v>
                </c:pt>
                <c:pt idx="871">
                  <c:v>-1.4168000000000014E-2</c:v>
                </c:pt>
                <c:pt idx="872">
                  <c:v>-1.4142999999999989E-2</c:v>
                </c:pt>
                <c:pt idx="873">
                  <c:v>-1.4173999999999992E-2</c:v>
                </c:pt>
                <c:pt idx="874">
                  <c:v>-1.4258000000000021E-2</c:v>
                </c:pt>
                <c:pt idx="875">
                  <c:v>-1.4398999999999995E-2</c:v>
                </c:pt>
                <c:pt idx="876">
                  <c:v>-1.4592999999999995E-2</c:v>
                </c:pt>
                <c:pt idx="877">
                  <c:v>-1.4842999999999995E-2</c:v>
                </c:pt>
                <c:pt idx="878">
                  <c:v>-1.5148999999999996E-2</c:v>
                </c:pt>
                <c:pt idx="879">
                  <c:v>-1.5509000000000023E-2</c:v>
                </c:pt>
                <c:pt idx="880">
                  <c:v>-2.093399999999998E-2</c:v>
                </c:pt>
                <c:pt idx="881">
                  <c:v>-2.7954000000000007E-2</c:v>
                </c:pt>
                <c:pt idx="882">
                  <c:v>-3.4215000000000023E-2</c:v>
                </c:pt>
                <c:pt idx="883">
                  <c:v>-3.9716000000000001E-2</c:v>
                </c:pt>
                <c:pt idx="884">
                  <c:v>-4.4456999999999997E-2</c:v>
                </c:pt>
                <c:pt idx="885">
                  <c:v>-4.843900000000001E-2</c:v>
                </c:pt>
                <c:pt idx="886">
                  <c:v>-5.1660000000000011E-2</c:v>
                </c:pt>
                <c:pt idx="887">
                  <c:v>-5.4121000000000002E-2</c:v>
                </c:pt>
                <c:pt idx="888">
                  <c:v>-5.5824000000000013E-2</c:v>
                </c:pt>
                <c:pt idx="889">
                  <c:v>-5.6766000000000011E-2</c:v>
                </c:pt>
                <c:pt idx="890">
                  <c:v>-5.6949E-2</c:v>
                </c:pt>
                <c:pt idx="891">
                  <c:v>-5.6370999999999977E-2</c:v>
                </c:pt>
                <c:pt idx="892">
                  <c:v>-5.5035000000000001E-2</c:v>
                </c:pt>
                <c:pt idx="893">
                  <c:v>-5.2938999999999986E-2</c:v>
                </c:pt>
                <c:pt idx="894">
                  <c:v>-5.0082000000000015E-2</c:v>
                </c:pt>
                <c:pt idx="895">
                  <c:v>-5.1368999999999998E-2</c:v>
                </c:pt>
                <c:pt idx="896">
                  <c:v>-5.0630000000000008E-2</c:v>
                </c:pt>
                <c:pt idx="897">
                  <c:v>-4.9823000000000006E-2</c:v>
                </c:pt>
                <c:pt idx="898">
                  <c:v>-4.8948000000000019E-2</c:v>
                </c:pt>
                <c:pt idx="899">
                  <c:v>-4.8004999999999992E-2</c:v>
                </c:pt>
                <c:pt idx="900">
                  <c:v>-4.6993000000000007E-2</c:v>
                </c:pt>
                <c:pt idx="901">
                  <c:v>-4.5912000000000008E-2</c:v>
                </c:pt>
                <c:pt idx="902">
                  <c:v>-4.4763999999999998E-2</c:v>
                </c:pt>
                <c:pt idx="903">
                  <c:v>-4.3546000000000001E-2</c:v>
                </c:pt>
                <c:pt idx="904">
                  <c:v>-4.2261000000000021E-2</c:v>
                </c:pt>
                <c:pt idx="905">
                  <c:v>-4.0908E-2</c:v>
                </c:pt>
                <c:pt idx="906">
                  <c:v>-3.9486000000000021E-2</c:v>
                </c:pt>
                <c:pt idx="907">
                  <c:v>-3.7996000000000002E-2</c:v>
                </c:pt>
                <c:pt idx="908">
                  <c:v>-3.7124999999999991E-2</c:v>
                </c:pt>
                <c:pt idx="909">
                  <c:v>-3.6380999999999997E-2</c:v>
                </c:pt>
                <c:pt idx="910">
                  <c:v>-3.5679000000000016E-2</c:v>
                </c:pt>
                <c:pt idx="911">
                  <c:v>-3.5019999999999996E-2</c:v>
                </c:pt>
                <c:pt idx="912">
                  <c:v>-3.4402000000000016E-2</c:v>
                </c:pt>
                <c:pt idx="913">
                  <c:v>-3.3825999999999995E-2</c:v>
                </c:pt>
                <c:pt idx="914">
                  <c:v>-3.3293000000000017E-2</c:v>
                </c:pt>
                <c:pt idx="915">
                  <c:v>-3.2801999999999998E-2</c:v>
                </c:pt>
                <c:pt idx="916">
                  <c:v>-3.2352999999999993E-2</c:v>
                </c:pt>
                <c:pt idx="917">
                  <c:v>-3.1947000000000003E-2</c:v>
                </c:pt>
                <c:pt idx="918">
                  <c:v>-3.1580999999999998E-2</c:v>
                </c:pt>
                <c:pt idx="919">
                  <c:v>-3.1259000000000009E-2</c:v>
                </c:pt>
                <c:pt idx="920">
                  <c:v>-3.0980000000000008E-2</c:v>
                </c:pt>
                <c:pt idx="921">
                  <c:v>-3.0704999999999982E-2</c:v>
                </c:pt>
                <c:pt idx="922">
                  <c:v>-3.0181000000000013E-2</c:v>
                </c:pt>
                <c:pt idx="923">
                  <c:v>-2.9727000000000003E-2</c:v>
                </c:pt>
                <c:pt idx="924">
                  <c:v>-2.9343000000000008E-2</c:v>
                </c:pt>
                <c:pt idx="925">
                  <c:v>-2.9028999999999999E-2</c:v>
                </c:pt>
                <c:pt idx="926">
                  <c:v>-2.8787000000000007E-2</c:v>
                </c:pt>
                <c:pt idx="927">
                  <c:v>-2.8615000000000002E-2</c:v>
                </c:pt>
                <c:pt idx="928">
                  <c:v>-2.8511999999999982E-2</c:v>
                </c:pt>
                <c:pt idx="929">
                  <c:v>-2.8480000000000005E-2</c:v>
                </c:pt>
                <c:pt idx="930">
                  <c:v>-2.8520000000000018E-2</c:v>
                </c:pt>
                <c:pt idx="931">
                  <c:v>-2.8627999999999987E-2</c:v>
                </c:pt>
                <c:pt idx="932">
                  <c:v>-2.8806999999999999E-2</c:v>
                </c:pt>
                <c:pt idx="933">
                  <c:v>-2.9058E-2</c:v>
                </c:pt>
                <c:pt idx="934">
                  <c:v>-2.9635000000000022E-2</c:v>
                </c:pt>
                <c:pt idx="935">
                  <c:v>-3.0339000000000005E-2</c:v>
                </c:pt>
                <c:pt idx="936">
                  <c:v>-3.1150999999999984E-2</c:v>
                </c:pt>
                <c:pt idx="937">
                  <c:v>-3.2070999999999988E-2</c:v>
                </c:pt>
                <c:pt idx="938">
                  <c:v>-3.3099999999999991E-2</c:v>
                </c:pt>
                <c:pt idx="939">
                  <c:v>-3.4237000000000017E-2</c:v>
                </c:pt>
                <c:pt idx="940">
                  <c:v>-3.5482000000000014E-2</c:v>
                </c:pt>
                <c:pt idx="941">
                  <c:v>-3.6835000000000007E-2</c:v>
                </c:pt>
                <c:pt idx="942">
                  <c:v>-3.8294999999999996E-2</c:v>
                </c:pt>
                <c:pt idx="943">
                  <c:v>-3.986300000000001E-2</c:v>
                </c:pt>
                <c:pt idx="944">
                  <c:v>-4.1539999999999994E-2</c:v>
                </c:pt>
                <c:pt idx="945">
                  <c:v>-4.3325000000000002E-2</c:v>
                </c:pt>
                <c:pt idx="946">
                  <c:v>-4.4595999999999997E-2</c:v>
                </c:pt>
                <c:pt idx="947">
                  <c:v>-4.5922000000000018E-2</c:v>
                </c:pt>
                <c:pt idx="948">
                  <c:v>-4.7021000000000007E-2</c:v>
                </c:pt>
                <c:pt idx="949">
                  <c:v>-4.7890000000000016E-2</c:v>
                </c:pt>
                <c:pt idx="950">
                  <c:v>-4.853200000000002E-2</c:v>
                </c:pt>
                <c:pt idx="951">
                  <c:v>-4.8945000000000016E-2</c:v>
                </c:pt>
                <c:pt idx="952">
                  <c:v>-4.9129000000000006E-2</c:v>
                </c:pt>
                <c:pt idx="953">
                  <c:v>-4.9086000000000019E-2</c:v>
                </c:pt>
                <c:pt idx="954">
                  <c:v>-4.8814000000000024E-2</c:v>
                </c:pt>
                <c:pt idx="955">
                  <c:v>-4.8312000000000022E-2</c:v>
                </c:pt>
                <c:pt idx="956">
                  <c:v>-4.7583000000000014E-2</c:v>
                </c:pt>
                <c:pt idx="957">
                  <c:v>-4.6626000000000001E-2</c:v>
                </c:pt>
                <c:pt idx="958">
                  <c:v>-4.5642000000000016E-2</c:v>
                </c:pt>
                <c:pt idx="959">
                  <c:v>-4.4058000000000014E-2</c:v>
                </c:pt>
                <c:pt idx="960">
                  <c:v>-4.2509000000000019E-2</c:v>
                </c:pt>
                <c:pt idx="961">
                  <c:v>-4.0997000000000006E-2</c:v>
                </c:pt>
                <c:pt idx="962">
                  <c:v>-3.9522000000000002E-2</c:v>
                </c:pt>
                <c:pt idx="963">
                  <c:v>-3.8082000000000005E-2</c:v>
                </c:pt>
                <c:pt idx="964">
                  <c:v>-3.6677000000000015E-2</c:v>
                </c:pt>
                <c:pt idx="965">
                  <c:v>-3.5309000000000007E-2</c:v>
                </c:pt>
                <c:pt idx="966">
                  <c:v>-3.3977000000000007E-2</c:v>
                </c:pt>
                <c:pt idx="967">
                  <c:v>-3.2681000000000016E-2</c:v>
                </c:pt>
                <c:pt idx="968">
                  <c:v>-3.1421000000000004E-2</c:v>
                </c:pt>
                <c:pt idx="969">
                  <c:v>-3.0552000000000024E-2</c:v>
                </c:pt>
                <c:pt idx="970">
                  <c:v>-3.0008000000000007E-2</c:v>
                </c:pt>
                <c:pt idx="971">
                  <c:v>-2.9587000000000002E-2</c:v>
                </c:pt>
                <c:pt idx="972">
                  <c:v>-2.9291000000000011E-2</c:v>
                </c:pt>
                <c:pt idx="973">
                  <c:v>-2.9118000000000005E-2</c:v>
                </c:pt>
                <c:pt idx="974">
                  <c:v>-2.9069000000000011E-2</c:v>
                </c:pt>
                <c:pt idx="975">
                  <c:v>-2.9143000000000002E-2</c:v>
                </c:pt>
                <c:pt idx="976">
                  <c:v>-2.9341000000000006E-2</c:v>
                </c:pt>
                <c:pt idx="977">
                  <c:v>-2.9663000000000023E-2</c:v>
                </c:pt>
                <c:pt idx="978">
                  <c:v>-3.0107000000000023E-2</c:v>
                </c:pt>
                <c:pt idx="979">
                  <c:v>-3.0676000000000009E-2</c:v>
                </c:pt>
                <c:pt idx="980">
                  <c:v>-3.1140000000000001E-2</c:v>
                </c:pt>
                <c:pt idx="981">
                  <c:v>-3.1639E-2</c:v>
                </c:pt>
                <c:pt idx="982">
                  <c:v>-3.1980000000000008E-2</c:v>
                </c:pt>
                <c:pt idx="983">
                  <c:v>-3.2163999999999998E-2</c:v>
                </c:pt>
                <c:pt idx="984">
                  <c:v>-3.2189999999999996E-2</c:v>
                </c:pt>
                <c:pt idx="985">
                  <c:v>-3.2060000000000005E-2</c:v>
                </c:pt>
                <c:pt idx="986">
                  <c:v>-3.1773000000000023E-2</c:v>
                </c:pt>
                <c:pt idx="987">
                  <c:v>-3.1329000000000023E-2</c:v>
                </c:pt>
                <c:pt idx="988">
                  <c:v>-3.0728000000000005E-2</c:v>
                </c:pt>
                <c:pt idx="989">
                  <c:v>-2.9969000000000023E-2</c:v>
                </c:pt>
                <c:pt idx="990">
                  <c:v>-2.9264000000000012E-2</c:v>
                </c:pt>
                <c:pt idx="991">
                  <c:v>-2.8275000000000022E-2</c:v>
                </c:pt>
                <c:pt idx="992">
                  <c:v>-2.7410000000000018E-2</c:v>
                </c:pt>
                <c:pt idx="993">
                  <c:v>-2.6668999999999998E-2</c:v>
                </c:pt>
                <c:pt idx="994">
                  <c:v>-2.6051000000000019E-2</c:v>
                </c:pt>
                <c:pt idx="995">
                  <c:v>-2.5556000000000023E-2</c:v>
                </c:pt>
                <c:pt idx="996">
                  <c:v>-2.5185000000000013E-2</c:v>
                </c:pt>
                <c:pt idx="997">
                  <c:v>-2.4938000000000016E-2</c:v>
                </c:pt>
                <c:pt idx="998">
                  <c:v>-2.4814000000000003E-2</c:v>
                </c:pt>
                <c:pt idx="999">
                  <c:v>-2.4814000000000003E-2</c:v>
                </c:pt>
                <c:pt idx="1000">
                  <c:v>-2.4904000000000009E-2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8B-4719-AF8F-A959404EA3B6}"/>
            </c:ext>
          </c:extLst>
        </c:ser>
        <c:ser>
          <c:idx val="4"/>
          <c:order val="4"/>
          <c:tx>
            <c:v>4_8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'4_8'!$F$2:$F$1002</c:f>
              <c:numCache>
                <c:formatCode>0.00E+00</c:formatCode>
                <c:ptCount val="1001"/>
                <c:pt idx="0">
                  <c:v>-4.1903899999999998E-13</c:v>
                </c:pt>
                <c:pt idx="1">
                  <c:v>-1.522961E-12</c:v>
                </c:pt>
                <c:pt idx="2">
                  <c:v>-1.457762E-12</c:v>
                </c:pt>
                <c:pt idx="3">
                  <c:v>-1.3936470000000001E-12</c:v>
                </c:pt>
                <c:pt idx="4">
                  <c:v>-1.330628E-12</c:v>
                </c:pt>
                <c:pt idx="5">
                  <c:v>-1.268703E-12</c:v>
                </c:pt>
                <c:pt idx="6">
                  <c:v>-1.2078659999999999E-12</c:v>
                </c:pt>
                <c:pt idx="7">
                  <c:v>-1.1481160000000001E-12</c:v>
                </c:pt>
                <c:pt idx="8">
                  <c:v>-1.089462E-12</c:v>
                </c:pt>
                <c:pt idx="9">
                  <c:v>-1.031897E-12</c:v>
                </c:pt>
                <c:pt idx="10">
                  <c:v>-9.7542300000000001E-13</c:v>
                </c:pt>
                <c:pt idx="11">
                  <c:v>-9.2003999999999999E-13</c:v>
                </c:pt>
                <c:pt idx="12">
                  <c:v>-8.6574399999999999E-13</c:v>
                </c:pt>
                <c:pt idx="13">
                  <c:v>-8.1254200000000003E-13</c:v>
                </c:pt>
                <c:pt idx="14">
                  <c:v>-7.6043099999999999E-13</c:v>
                </c:pt>
                <c:pt idx="15">
                  <c:v>-7.0941E-13</c:v>
                </c:pt>
                <c:pt idx="16">
                  <c:v>-6.5948000000000003E-13</c:v>
                </c:pt>
                <c:pt idx="17">
                  <c:v>-6.1063809999999992E-13</c:v>
                </c:pt>
                <c:pt idx="18">
                  <c:v>-5.6288919999999998E-13</c:v>
                </c:pt>
                <c:pt idx="19">
                  <c:v>-5.1623090000000003E-13</c:v>
                </c:pt>
                <c:pt idx="20">
                  <c:v>-4.7066324999999999E-13</c:v>
                </c:pt>
                <c:pt idx="21">
                  <c:v>-4.2618390000000004E-13</c:v>
                </c:pt>
                <c:pt idx="22">
                  <c:v>-3.8279769999999998E-13</c:v>
                </c:pt>
                <c:pt idx="23">
                  <c:v>-3.4050210000000001E-13</c:v>
                </c:pt>
                <c:pt idx="24">
                  <c:v>-2.9929700000000003E-13</c:v>
                </c:pt>
                <c:pt idx="25">
                  <c:v>-2.591826E-13</c:v>
                </c:pt>
                <c:pt idx="26">
                  <c:v>-2.20157E-13</c:v>
                </c:pt>
                <c:pt idx="27">
                  <c:v>-1.8222299999999997E-13</c:v>
                </c:pt>
                <c:pt idx="28">
                  <c:v>-1.4538070000000001E-13</c:v>
                </c:pt>
                <c:pt idx="29">
                  <c:v>-1.0962889999999999E-13</c:v>
                </c:pt>
                <c:pt idx="30">
                  <c:v>-7.4968099999999996E-14</c:v>
                </c:pt>
                <c:pt idx="31">
                  <c:v>-4.1395500000000001E-14</c:v>
                </c:pt>
                <c:pt idx="32">
                  <c:v>-8.9156999999999993E-15</c:v>
                </c:pt>
                <c:pt idx="33">
                  <c:v>2.2473999999999991E-14</c:v>
                </c:pt>
                <c:pt idx="34">
                  <c:v>5.2773000000000001E-14</c:v>
                </c:pt>
                <c:pt idx="35">
                  <c:v>8.1982000000000014E-14</c:v>
                </c:pt>
                <c:pt idx="36">
                  <c:v>1.1010000000000001E-13</c:v>
                </c:pt>
                <c:pt idx="37">
                  <c:v>1.3712600000000001E-13</c:v>
                </c:pt>
                <c:pt idx="38">
                  <c:v>1.6306200000000001E-13</c:v>
                </c:pt>
                <c:pt idx="39">
                  <c:v>1.8790699999999994E-13</c:v>
                </c:pt>
                <c:pt idx="40">
                  <c:v>2.1166299999999994E-13</c:v>
                </c:pt>
                <c:pt idx="41">
                  <c:v>2.3432700000000006E-13</c:v>
                </c:pt>
                <c:pt idx="42">
                  <c:v>2.5590200000000009E-13</c:v>
                </c:pt>
                <c:pt idx="43">
                  <c:v>2.7638800000000005E-13</c:v>
                </c:pt>
                <c:pt idx="44">
                  <c:v>2.9577599999999999E-13</c:v>
                </c:pt>
                <c:pt idx="45">
                  <c:v>3.1407799999999987E-13</c:v>
                </c:pt>
                <c:pt idx="46">
                  <c:v>3.312900000000001E-13</c:v>
                </c:pt>
                <c:pt idx="47">
                  <c:v>3.4741000000000003E-13</c:v>
                </c:pt>
                <c:pt idx="48">
                  <c:v>3.6244000000000002E-13</c:v>
                </c:pt>
                <c:pt idx="49">
                  <c:v>-2.35059E-12</c:v>
                </c:pt>
                <c:pt idx="50">
                  <c:v>-2.1794030000000003E-12</c:v>
                </c:pt>
                <c:pt idx="51">
                  <c:v>-2.015684E-12</c:v>
                </c:pt>
                <c:pt idx="52">
                  <c:v>-1.8594249999999998E-12</c:v>
                </c:pt>
                <c:pt idx="53">
                  <c:v>-1.7106339999999998E-12</c:v>
                </c:pt>
                <c:pt idx="54">
                  <c:v>-1.5693040000000001E-12</c:v>
                </c:pt>
                <c:pt idx="55">
                  <c:v>-1.4354490000000001E-12</c:v>
                </c:pt>
                <c:pt idx="56">
                  <c:v>-1.309063E-12</c:v>
                </c:pt>
                <c:pt idx="57">
                  <c:v>-1.190142E-12</c:v>
                </c:pt>
                <c:pt idx="58">
                  <c:v>-1.0786830000000001E-12</c:v>
                </c:pt>
                <c:pt idx="59">
                  <c:v>-9.7469699999999996E-13</c:v>
                </c:pt>
                <c:pt idx="60">
                  <c:v>-8.7817900000000003E-13</c:v>
                </c:pt>
                <c:pt idx="61">
                  <c:v>-7.8912830000000002E-13</c:v>
                </c:pt>
                <c:pt idx="62">
                  <c:v>-7.0754409999999998E-13</c:v>
                </c:pt>
                <c:pt idx="63">
                  <c:v>-6.3342329999999993E-13</c:v>
                </c:pt>
                <c:pt idx="64">
                  <c:v>-5.66774E-13</c:v>
                </c:pt>
                <c:pt idx="65">
                  <c:v>-5.07592E-13</c:v>
                </c:pt>
                <c:pt idx="66">
                  <c:v>-4.5587800000000003E-13</c:v>
                </c:pt>
                <c:pt idx="67">
                  <c:v>-4.1163099999999996E-13</c:v>
                </c:pt>
                <c:pt idx="68">
                  <c:v>-3.7484800000000002E-13</c:v>
                </c:pt>
                <c:pt idx="69">
                  <c:v>-3.4553599999999997E-13</c:v>
                </c:pt>
                <c:pt idx="70">
                  <c:v>-3.2369000000000001E-13</c:v>
                </c:pt>
                <c:pt idx="71">
                  <c:v>-3.0931200000000007E-13</c:v>
                </c:pt>
                <c:pt idx="72">
                  <c:v>-3.0239799999999996E-13</c:v>
                </c:pt>
                <c:pt idx="73">
                  <c:v>-3.0296100000000003E-13</c:v>
                </c:pt>
                <c:pt idx="74">
                  <c:v>-3.1098299999999997E-13</c:v>
                </c:pt>
                <c:pt idx="75">
                  <c:v>-3.2646600000000003E-13</c:v>
                </c:pt>
                <c:pt idx="76">
                  <c:v>-3.4943000000000006E-13</c:v>
                </c:pt>
                <c:pt idx="77">
                  <c:v>-3.7985999999999996E-13</c:v>
                </c:pt>
                <c:pt idx="78">
                  <c:v>-4.1775000000000011E-13</c:v>
                </c:pt>
                <c:pt idx="79">
                  <c:v>-4.6309999999999991E-13</c:v>
                </c:pt>
                <c:pt idx="80">
                  <c:v>-5.1594000000000012E-13</c:v>
                </c:pt>
                <c:pt idx="81">
                  <c:v>-5.7623000000000006E-13</c:v>
                </c:pt>
                <c:pt idx="82">
                  <c:v>-6.4400000000000008E-13</c:v>
                </c:pt>
                <c:pt idx="83">
                  <c:v>-7.1922000000000004E-13</c:v>
                </c:pt>
                <c:pt idx="84">
                  <c:v>-8.0191999999999988E-13</c:v>
                </c:pt>
                <c:pt idx="85">
                  <c:v>-8.9208000000000017E-13</c:v>
                </c:pt>
                <c:pt idx="86">
                  <c:v>-9.8971999999999995E-13</c:v>
                </c:pt>
                <c:pt idx="87">
                  <c:v>-1.0948200000000002E-12</c:v>
                </c:pt>
                <c:pt idx="88">
                  <c:v>-1.2073800000000001E-12</c:v>
                </c:pt>
                <c:pt idx="89">
                  <c:v>-1.3274099999999999E-12</c:v>
                </c:pt>
                <c:pt idx="90">
                  <c:v>-1.45492E-12</c:v>
                </c:pt>
                <c:pt idx="91">
                  <c:v>-1.5898900000000002E-12</c:v>
                </c:pt>
                <c:pt idx="92">
                  <c:v>-1.73232E-12</c:v>
                </c:pt>
                <c:pt idx="93">
                  <c:v>-1.8822299999999997E-12</c:v>
                </c:pt>
                <c:pt idx="94">
                  <c:v>-2.0395999999999995E-12</c:v>
                </c:pt>
                <c:pt idx="95">
                  <c:v>-3.27031E-12</c:v>
                </c:pt>
                <c:pt idx="96">
                  <c:v>-3.7231880000000005E-12</c:v>
                </c:pt>
                <c:pt idx="97">
                  <c:v>-4.1582540000000003E-12</c:v>
                </c:pt>
                <c:pt idx="98">
                  <c:v>-4.5755400000000001E-12</c:v>
                </c:pt>
                <c:pt idx="99">
                  <c:v>-4.9750100000000002E-12</c:v>
                </c:pt>
                <c:pt idx="100">
                  <c:v>-5.3567100000000005E-12</c:v>
                </c:pt>
                <c:pt idx="101">
                  <c:v>-5.7205899999999996E-12</c:v>
                </c:pt>
                <c:pt idx="102">
                  <c:v>-6.0666640000000006E-12</c:v>
                </c:pt>
                <c:pt idx="103">
                  <c:v>-6.3949440000000001E-12</c:v>
                </c:pt>
                <c:pt idx="104">
                  <c:v>-6.705425E-12</c:v>
                </c:pt>
                <c:pt idx="105">
                  <c:v>-6.9981199999999997E-12</c:v>
                </c:pt>
                <c:pt idx="106">
                  <c:v>-7.2730000000000002E-12</c:v>
                </c:pt>
                <c:pt idx="107">
                  <c:v>-7.5300700000000004E-12</c:v>
                </c:pt>
                <c:pt idx="108">
                  <c:v>-7.7693599999999999E-12</c:v>
                </c:pt>
                <c:pt idx="109">
                  <c:v>-7.9908600000000001E-12</c:v>
                </c:pt>
                <c:pt idx="110">
                  <c:v>-8.194529999999999E-12</c:v>
                </c:pt>
                <c:pt idx="111">
                  <c:v>-8.3804500000000007E-12</c:v>
                </c:pt>
                <c:pt idx="112">
                  <c:v>-8.548499999999999E-12</c:v>
                </c:pt>
                <c:pt idx="113">
                  <c:v>-8.6988000000000001E-12</c:v>
                </c:pt>
                <c:pt idx="114">
                  <c:v>-8.83122E-12</c:v>
                </c:pt>
                <c:pt idx="115">
                  <c:v>-8.9459099999999998E-12</c:v>
                </c:pt>
                <c:pt idx="116">
                  <c:v>-9.0428300000000006E-12</c:v>
                </c:pt>
                <c:pt idx="117">
                  <c:v>-9.1218899999999988E-12</c:v>
                </c:pt>
                <c:pt idx="118">
                  <c:v>-9.1831999999999999E-12</c:v>
                </c:pt>
                <c:pt idx="119">
                  <c:v>-9.2266399999999991E-12</c:v>
                </c:pt>
                <c:pt idx="120">
                  <c:v>-9.2523299999999996E-12</c:v>
                </c:pt>
                <c:pt idx="121">
                  <c:v>-9.2602600000000004E-12</c:v>
                </c:pt>
                <c:pt idx="122">
                  <c:v>-9.2503399999999995E-12</c:v>
                </c:pt>
                <c:pt idx="123">
                  <c:v>-9.2226499999999997E-12</c:v>
                </c:pt>
                <c:pt idx="124">
                  <c:v>-9.1771099999999999E-12</c:v>
                </c:pt>
                <c:pt idx="125">
                  <c:v>-9.1138100000000003E-12</c:v>
                </c:pt>
                <c:pt idx="126">
                  <c:v>-9.0326499999999983E-12</c:v>
                </c:pt>
                <c:pt idx="127">
                  <c:v>-8.9337299999999997E-12</c:v>
                </c:pt>
                <c:pt idx="128">
                  <c:v>-8.8170600000000008E-12</c:v>
                </c:pt>
                <c:pt idx="129">
                  <c:v>-8.68252E-12</c:v>
                </c:pt>
                <c:pt idx="130">
                  <c:v>-8.5302300000000005E-12</c:v>
                </c:pt>
                <c:pt idx="131">
                  <c:v>-8.3600800000000017E-12</c:v>
                </c:pt>
                <c:pt idx="132">
                  <c:v>-8.1721800000000008E-12</c:v>
                </c:pt>
                <c:pt idx="133">
                  <c:v>-7.9665099999999993E-12</c:v>
                </c:pt>
                <c:pt idx="134">
                  <c:v>-7.7429900000000011E-12</c:v>
                </c:pt>
                <c:pt idx="135">
                  <c:v>-7.5016099999999988E-12</c:v>
                </c:pt>
                <c:pt idx="136">
                  <c:v>-7.2425699999999995E-12</c:v>
                </c:pt>
                <c:pt idx="137">
                  <c:v>-6.9655800000000007E-12</c:v>
                </c:pt>
                <c:pt idx="138">
                  <c:v>-6.6709200000000008E-12</c:v>
                </c:pt>
                <c:pt idx="139">
                  <c:v>-7.2196199999999997E-11</c:v>
                </c:pt>
                <c:pt idx="140">
                  <c:v>-6.7746200000000002E-11</c:v>
                </c:pt>
                <c:pt idx="141">
                  <c:v>-6.3638000000000008E-11</c:v>
                </c:pt>
                <c:pt idx="142">
                  <c:v>-5.9871400000000003E-11</c:v>
                </c:pt>
                <c:pt idx="143">
                  <c:v>-5.6447099999999996E-11</c:v>
                </c:pt>
                <c:pt idx="144">
                  <c:v>-5.336455E-11</c:v>
                </c:pt>
                <c:pt idx="145">
                  <c:v>-5.0623990000000005E-11</c:v>
                </c:pt>
                <c:pt idx="146">
                  <c:v>-4.822519E-11</c:v>
                </c:pt>
                <c:pt idx="147">
                  <c:v>-4.6168300000000001E-11</c:v>
                </c:pt>
                <c:pt idx="148">
                  <c:v>-4.445340000000001E-11</c:v>
                </c:pt>
                <c:pt idx="149">
                  <c:v>-4.3080399999999993E-11</c:v>
                </c:pt>
                <c:pt idx="150">
                  <c:v>-4.2049300000000009E-11</c:v>
                </c:pt>
                <c:pt idx="151">
                  <c:v>-4.136E-11</c:v>
                </c:pt>
                <c:pt idx="152">
                  <c:v>-4.1012599999999991E-11</c:v>
                </c:pt>
                <c:pt idx="153">
                  <c:v>-4.1007199999999995E-11</c:v>
                </c:pt>
                <c:pt idx="154">
                  <c:v>-4.13436E-11</c:v>
                </c:pt>
                <c:pt idx="155">
                  <c:v>-4.2021999999999998E-11</c:v>
                </c:pt>
                <c:pt idx="156">
                  <c:v>-4.3042099999999998E-11</c:v>
                </c:pt>
                <c:pt idx="157">
                  <c:v>-4.4404299999999997E-11</c:v>
                </c:pt>
                <c:pt idx="158">
                  <c:v>-4.6108299999999997E-11</c:v>
                </c:pt>
                <c:pt idx="159">
                  <c:v>-4.8154200000000004E-11</c:v>
                </c:pt>
                <c:pt idx="160">
                  <c:v>-5.0542099999999998E-11</c:v>
                </c:pt>
                <c:pt idx="161">
                  <c:v>-5.3271700000000006E-11</c:v>
                </c:pt>
                <c:pt idx="162">
                  <c:v>-5.6343300000000001E-11</c:v>
                </c:pt>
                <c:pt idx="163">
                  <c:v>-5.9756799999999997E-11</c:v>
                </c:pt>
                <c:pt idx="164">
                  <c:v>-6.3512400000000011E-11</c:v>
                </c:pt>
                <c:pt idx="165">
                  <c:v>-6.7609200000000003E-11</c:v>
                </c:pt>
                <c:pt idx="166">
                  <c:v>-7.2048699999999999E-11</c:v>
                </c:pt>
                <c:pt idx="167">
                  <c:v>-7.6829799999999996E-11</c:v>
                </c:pt>
                <c:pt idx="168">
                  <c:v>-8.19526E-11</c:v>
                </c:pt>
                <c:pt idx="169">
                  <c:v>-8.7418300000000008E-11</c:v>
                </c:pt>
                <c:pt idx="170">
                  <c:v>-9.3224500000000002E-11</c:v>
                </c:pt>
                <c:pt idx="171">
                  <c:v>-9.93734E-11</c:v>
                </c:pt>
                <c:pt idx="172">
                  <c:v>-1.058639E-10</c:v>
                </c:pt>
                <c:pt idx="173">
                  <c:v>-1.1269613000000001E-10</c:v>
                </c:pt>
                <c:pt idx="174">
                  <c:v>-1.1987038000000001E-10</c:v>
                </c:pt>
                <c:pt idx="175">
                  <c:v>-1.2738699000000002E-10</c:v>
                </c:pt>
                <c:pt idx="176">
                  <c:v>-1.352453E-10</c:v>
                </c:pt>
                <c:pt idx="177">
                  <c:v>-1.4344530000000001E-10</c:v>
                </c:pt>
                <c:pt idx="178">
                  <c:v>-1.519869E-10</c:v>
                </c:pt>
                <c:pt idx="179">
                  <c:v>-1.608707E-10</c:v>
                </c:pt>
                <c:pt idx="180">
                  <c:v>-1.7009669999999999E-10</c:v>
                </c:pt>
                <c:pt idx="181">
                  <c:v>-1.7966439999999998E-10</c:v>
                </c:pt>
                <c:pt idx="182">
                  <c:v>2.95747563267E-10</c:v>
                </c:pt>
                <c:pt idx="183">
                  <c:v>2.0852643632E-10</c:v>
                </c:pt>
                <c:pt idx="184">
                  <c:v>1.2470843392000002E-10</c:v>
                </c:pt>
                <c:pt idx="185">
                  <c:v>4.4289356E-11</c:v>
                </c:pt>
                <c:pt idx="186">
                  <c:v>-3.2730997449999999E-11</c:v>
                </c:pt>
                <c:pt idx="187">
                  <c:v>-1.0635282641999999E-10</c:v>
                </c:pt>
                <c:pt idx="188">
                  <c:v>-1.7658033094E-10</c:v>
                </c:pt>
                <c:pt idx="189">
                  <c:v>-2.4340471096000002E-10</c:v>
                </c:pt>
                <c:pt idx="190">
                  <c:v>-3.0682996649000004E-10</c:v>
                </c:pt>
                <c:pt idx="191">
                  <c:v>-3.6685709755999997E-10</c:v>
                </c:pt>
                <c:pt idx="192">
                  <c:v>-4.2348510414000003E-10</c:v>
                </c:pt>
                <c:pt idx="193">
                  <c:v>-4.7671798624999998E-10</c:v>
                </c:pt>
                <c:pt idx="194">
                  <c:v>-5.2654874387000004E-10</c:v>
                </c:pt>
                <c:pt idx="195">
                  <c:v>-5.7298137703000001E-10</c:v>
                </c:pt>
                <c:pt idx="196">
                  <c:v>-6.1601488571000001E-10</c:v>
                </c:pt>
                <c:pt idx="197">
                  <c:v>-6.5565226986999997E-10</c:v>
                </c:pt>
                <c:pt idx="198">
                  <c:v>-6.9188852959000001E-10</c:v>
                </c:pt>
                <c:pt idx="199">
                  <c:v>-7.2472566482999997E-10</c:v>
                </c:pt>
                <c:pt idx="200">
                  <c:v>-7.5416467560000006E-10</c:v>
                </c:pt>
                <c:pt idx="201">
                  <c:v>-7.8020556189199999E-10</c:v>
                </c:pt>
                <c:pt idx="202">
                  <c:v>-8.0284832363199997E-10</c:v>
                </c:pt>
                <c:pt idx="203">
                  <c:v>-8.2209096097E-10</c:v>
                </c:pt>
                <c:pt idx="204">
                  <c:v>-8.3793547382999997E-10</c:v>
                </c:pt>
                <c:pt idx="205">
                  <c:v>-8.5038086220999997E-10</c:v>
                </c:pt>
                <c:pt idx="206">
                  <c:v>-8.5942812612000009E-10</c:v>
                </c:pt>
                <c:pt idx="207">
                  <c:v>-8.6507626543999999E-10</c:v>
                </c:pt>
                <c:pt idx="208">
                  <c:v>-8.6732628039999995E-10</c:v>
                </c:pt>
                <c:pt idx="209">
                  <c:v>-8.6617717090000002E-10</c:v>
                </c:pt>
                <c:pt idx="210">
                  <c:v>-8.6162893690000002E-10</c:v>
                </c:pt>
                <c:pt idx="211">
                  <c:v>-8.5368157819999998E-10</c:v>
                </c:pt>
                <c:pt idx="212">
                  <c:v>-8.423370953000001E-10</c:v>
                </c:pt>
                <c:pt idx="213">
                  <c:v>-8.275924878E-10</c:v>
                </c:pt>
                <c:pt idx="214">
                  <c:v>-8.0944975590000009E-10</c:v>
                </c:pt>
                <c:pt idx="215">
                  <c:v>-7.8790889950000001E-10</c:v>
                </c:pt>
                <c:pt idx="216">
                  <c:v>-7.6296791850000003E-10</c:v>
                </c:pt>
                <c:pt idx="217">
                  <c:v>-7.3462881320000005E-10</c:v>
                </c:pt>
                <c:pt idx="218">
                  <c:v>-7.0289158329999998E-10</c:v>
                </c:pt>
                <c:pt idx="219">
                  <c:v>-6.6775622899999999E-10</c:v>
                </c:pt>
                <c:pt idx="220">
                  <c:v>-6.2921875009999997E-10</c:v>
                </c:pt>
                <c:pt idx="221">
                  <c:v>-5.8728614680000006E-10</c:v>
                </c:pt>
                <c:pt idx="222">
                  <c:v>-5.419534191E-10</c:v>
                </c:pt>
                <c:pt idx="223">
                  <c:v>-1.5031154860000001E-9</c:v>
                </c:pt>
                <c:pt idx="224">
                  <c:v>-1.636472098E-9</c:v>
                </c:pt>
                <c:pt idx="225">
                  <c:v>-1.7652870831E-9</c:v>
                </c:pt>
                <c:pt idx="226">
                  <c:v>-1.8895604629999998E-9</c:v>
                </c:pt>
                <c:pt idx="227">
                  <c:v>-2.0092822270000001E-9</c:v>
                </c:pt>
                <c:pt idx="228">
                  <c:v>-2.124472374E-9</c:v>
                </c:pt>
                <c:pt idx="229">
                  <c:v>-2.2351109040000002E-9</c:v>
                </c:pt>
                <c:pt idx="230">
                  <c:v>-2.341207813E-9</c:v>
                </c:pt>
                <c:pt idx="231">
                  <c:v>-2.442753112E-9</c:v>
                </c:pt>
                <c:pt idx="232">
                  <c:v>-2.539766794E-9</c:v>
                </c:pt>
                <c:pt idx="233">
                  <c:v>-2.6322288589999999E-9</c:v>
                </c:pt>
                <c:pt idx="234">
                  <c:v>-2.720149307E-9</c:v>
                </c:pt>
                <c:pt idx="235">
                  <c:v>-2.8035281410000003E-9</c:v>
                </c:pt>
                <c:pt idx="236">
                  <c:v>-2.8823553580000001E-9</c:v>
                </c:pt>
                <c:pt idx="237">
                  <c:v>-2.9566409580000001E-9</c:v>
                </c:pt>
                <c:pt idx="238">
                  <c:v>-3.026384942E-9</c:v>
                </c:pt>
                <c:pt idx="239">
                  <c:v>-3.0915873140000001E-9</c:v>
                </c:pt>
                <c:pt idx="240">
                  <c:v>-3.1522480659999999E-9</c:v>
                </c:pt>
                <c:pt idx="241">
                  <c:v>-3.2083572019999997E-9</c:v>
                </c:pt>
                <c:pt idx="242">
                  <c:v>-3.25992472E-9</c:v>
                </c:pt>
                <c:pt idx="243">
                  <c:v>-3.3069506229999999E-9</c:v>
                </c:pt>
                <c:pt idx="244">
                  <c:v>-3.3494349188000001E-9</c:v>
                </c:pt>
                <c:pt idx="245">
                  <c:v>-3.3873675890000001E-9</c:v>
                </c:pt>
                <c:pt idx="246">
                  <c:v>-3.4207586430000003E-9</c:v>
                </c:pt>
                <c:pt idx="247">
                  <c:v>-3.4496080800000002E-9</c:v>
                </c:pt>
                <c:pt idx="248">
                  <c:v>-3.4739159160000002E-9</c:v>
                </c:pt>
                <c:pt idx="249">
                  <c:v>-3.4936721199999999E-9</c:v>
                </c:pt>
                <c:pt idx="250">
                  <c:v>-3.5088967100000002E-9</c:v>
                </c:pt>
                <c:pt idx="251">
                  <c:v>-3.5195696799999999E-9</c:v>
                </c:pt>
                <c:pt idx="252">
                  <c:v>-3.5256910399999997E-9</c:v>
                </c:pt>
                <c:pt idx="253">
                  <c:v>-3.5272808000000001E-9</c:v>
                </c:pt>
                <c:pt idx="254">
                  <c:v>-3.5243189199999998E-9</c:v>
                </c:pt>
                <c:pt idx="255">
                  <c:v>-3.51681543E-9</c:v>
                </c:pt>
                <c:pt idx="256">
                  <c:v>-3.5047703199999999E-9</c:v>
                </c:pt>
                <c:pt idx="257">
                  <c:v>-3.4881836199999998E-9</c:v>
                </c:pt>
                <c:pt idx="258">
                  <c:v>-3.46704528E-9</c:v>
                </c:pt>
                <c:pt idx="259">
                  <c:v>-3.4413653199999999E-9</c:v>
                </c:pt>
                <c:pt idx="260">
                  <c:v>-3.41114374E-9</c:v>
                </c:pt>
                <c:pt idx="261">
                  <c:v>-3.37638055E-9</c:v>
                </c:pt>
                <c:pt idx="262">
                  <c:v>-3.3370657800000002E-9</c:v>
                </c:pt>
                <c:pt idx="263">
                  <c:v>-3.3410730100000002E-8</c:v>
                </c:pt>
                <c:pt idx="264">
                  <c:v>-2.8728384000000001E-8</c:v>
                </c:pt>
                <c:pt idx="265">
                  <c:v>-2.4456758000000001E-8</c:v>
                </c:pt>
                <c:pt idx="266">
                  <c:v>-2.0596052999999998E-8</c:v>
                </c:pt>
                <c:pt idx="267">
                  <c:v>-1.7145964999999999E-8</c:v>
                </c:pt>
                <c:pt idx="268">
                  <c:v>-1.4106902E-8</c:v>
                </c:pt>
                <c:pt idx="269">
                  <c:v>-1.1478660000000001E-8</c:v>
                </c:pt>
                <c:pt idx="270">
                  <c:v>-9.2611779999999998E-9</c:v>
                </c:pt>
                <c:pt idx="271">
                  <c:v>-7.4544470000000003E-9</c:v>
                </c:pt>
                <c:pt idx="272">
                  <c:v>-6.058658E-9</c:v>
                </c:pt>
                <c:pt idx="273">
                  <c:v>-5.0736779999999996E-9</c:v>
                </c:pt>
                <c:pt idx="274">
                  <c:v>-4.4995099999999999E-9</c:v>
                </c:pt>
                <c:pt idx="275">
                  <c:v>-4.3361619999999994E-9</c:v>
                </c:pt>
                <c:pt idx="276">
                  <c:v>-4.5836589999999995E-9</c:v>
                </c:pt>
                <c:pt idx="277">
                  <c:v>-5.2419630000000005E-9</c:v>
                </c:pt>
                <c:pt idx="278">
                  <c:v>-6.3110780000000003E-9</c:v>
                </c:pt>
                <c:pt idx="279">
                  <c:v>-7.7910136099999993E-9</c:v>
                </c:pt>
                <c:pt idx="280">
                  <c:v>-9.6817599999999999E-9</c:v>
                </c:pt>
                <c:pt idx="281">
                  <c:v>-1.1983485000000001E-8</c:v>
                </c:pt>
                <c:pt idx="282">
                  <c:v>-1.4695913E-8</c:v>
                </c:pt>
                <c:pt idx="283">
                  <c:v>-1.7819062000000002E-8</c:v>
                </c:pt>
                <c:pt idx="284">
                  <c:v>-2.1353131000000001E-8</c:v>
                </c:pt>
                <c:pt idx="285">
                  <c:v>-2.5298233000000001E-8</c:v>
                </c:pt>
                <c:pt idx="286">
                  <c:v>-2.9653840000000001E-8</c:v>
                </c:pt>
                <c:pt idx="287">
                  <c:v>-3.4420380000000002E-8</c:v>
                </c:pt>
                <c:pt idx="288">
                  <c:v>-3.9597730000000002E-8</c:v>
                </c:pt>
                <c:pt idx="289">
                  <c:v>-4.5185800000000001E-8</c:v>
                </c:pt>
                <c:pt idx="290">
                  <c:v>-5.118511E-8</c:v>
                </c:pt>
                <c:pt idx="291">
                  <c:v>-5.7594930000000005E-8</c:v>
                </c:pt>
                <c:pt idx="292">
                  <c:v>-6.4415459999999999E-8</c:v>
                </c:pt>
                <c:pt idx="293">
                  <c:v>-7.1646920000000007E-8</c:v>
                </c:pt>
                <c:pt idx="294">
                  <c:v>-7.9289620000000002E-8</c:v>
                </c:pt>
                <c:pt idx="295">
                  <c:v>-8.7342610000000005E-8</c:v>
                </c:pt>
                <c:pt idx="296">
                  <c:v>-9.5806529999999995E-8</c:v>
                </c:pt>
                <c:pt idx="297">
                  <c:v>-1.0468116999999999E-7</c:v>
                </c:pt>
                <c:pt idx="298">
                  <c:v>-1.1396663E-7</c:v>
                </c:pt>
                <c:pt idx="299">
                  <c:v>-1.2366383999999999E-7</c:v>
                </c:pt>
                <c:pt idx="300">
                  <c:v>-1.3377074E-7</c:v>
                </c:pt>
                <c:pt idx="301">
                  <c:v>-3.0620402E-7</c:v>
                </c:pt>
                <c:pt idx="302">
                  <c:v>-2.436871E-7</c:v>
                </c:pt>
                <c:pt idx="303">
                  <c:v>-1.8800719999999998E-7</c:v>
                </c:pt>
                <c:pt idx="304">
                  <c:v>-1.3916159999999999E-7</c:v>
                </c:pt>
                <c:pt idx="305">
                  <c:v>-9.7155600000000005E-8</c:v>
                </c:pt>
                <c:pt idx="306">
                  <c:v>-6.1987599999999991E-8</c:v>
                </c:pt>
                <c:pt idx="307">
                  <c:v>-3.3656099999999993E-8</c:v>
                </c:pt>
                <c:pt idx="308">
                  <c:v>-1.2160700000000002E-8</c:v>
                </c:pt>
                <c:pt idx="309">
                  <c:v>2.4961000000000034E-9</c:v>
                </c:pt>
                <c:pt idx="310">
                  <c:v>1.0315899999999999E-8</c:v>
                </c:pt>
                <c:pt idx="311">
                  <c:v>1.1298599999999999E-8</c:v>
                </c:pt>
                <c:pt idx="312">
                  <c:v>5.444300000000002E-9</c:v>
                </c:pt>
                <c:pt idx="313">
                  <c:v>-7.2479999999999998E-9</c:v>
                </c:pt>
                <c:pt idx="314">
                  <c:v>-2.6776899999999997E-8</c:v>
                </c:pt>
                <c:pt idx="315">
                  <c:v>-5.3142699999999998E-8</c:v>
                </c:pt>
                <c:pt idx="316">
                  <c:v>-8.6345659999999995E-8</c:v>
                </c:pt>
                <c:pt idx="317">
                  <c:v>-1.2638560000000001E-7</c:v>
                </c:pt>
                <c:pt idx="318">
                  <c:v>-1.732661E-7</c:v>
                </c:pt>
                <c:pt idx="319">
                  <c:v>-2.269805E-7</c:v>
                </c:pt>
                <c:pt idx="320">
                  <c:v>-2.8753189999999999E-7</c:v>
                </c:pt>
                <c:pt idx="321">
                  <c:v>-3.5492019999999999E-7</c:v>
                </c:pt>
                <c:pt idx="322">
                  <c:v>-4.2915000000000005E-7</c:v>
                </c:pt>
                <c:pt idx="323">
                  <c:v>-5.1021299999999994E-7</c:v>
                </c:pt>
                <c:pt idx="324">
                  <c:v>-5.98114E-7</c:v>
                </c:pt>
                <c:pt idx="325">
                  <c:v>-6.9285099999999999E-7</c:v>
                </c:pt>
                <c:pt idx="326">
                  <c:v>-7.9442500000000002E-7</c:v>
                </c:pt>
                <c:pt idx="327">
                  <c:v>-9.0284299999999998E-7</c:v>
                </c:pt>
                <c:pt idx="328">
                  <c:v>-1.0180919999999998E-6</c:v>
                </c:pt>
                <c:pt idx="329">
                  <c:v>-1.1401770000000001E-6</c:v>
                </c:pt>
                <c:pt idx="330">
                  <c:v>-1.2691000000000001E-6</c:v>
                </c:pt>
                <c:pt idx="331">
                  <c:v>-1.40486E-6</c:v>
                </c:pt>
                <c:pt idx="332">
                  <c:v>-1.547463E-6</c:v>
                </c:pt>
                <c:pt idx="333">
                  <c:v>-1.6969019999999999E-6</c:v>
                </c:pt>
                <c:pt idx="334">
                  <c:v>-1.853167E-6</c:v>
                </c:pt>
                <c:pt idx="335">
                  <c:v>-2.0162780000000003E-6</c:v>
                </c:pt>
                <c:pt idx="336">
                  <c:v>-2.1862380000000001E-6</c:v>
                </c:pt>
                <c:pt idx="337">
                  <c:v>3.2145861E-5</c:v>
                </c:pt>
                <c:pt idx="338">
                  <c:v>2.7371409999999998E-5</c:v>
                </c:pt>
                <c:pt idx="339">
                  <c:v>2.2802870000000003E-5</c:v>
                </c:pt>
                <c:pt idx="340">
                  <c:v>1.8440130000000002E-5</c:v>
                </c:pt>
                <c:pt idx="341">
                  <c:v>1.4283059999999999E-5</c:v>
                </c:pt>
                <c:pt idx="342">
                  <c:v>1.0332040000000001E-5</c:v>
                </c:pt>
                <c:pt idx="343">
                  <c:v>6.5869200000000001E-6</c:v>
                </c:pt>
                <c:pt idx="344">
                  <c:v>3.0475500000000002E-6</c:v>
                </c:pt>
                <c:pt idx="345">
                  <c:v>-2.8612000000000024E-7</c:v>
                </c:pt>
                <c:pt idx="346">
                  <c:v>-3.4137499999999997E-6</c:v>
                </c:pt>
                <c:pt idx="347">
                  <c:v>-6.3355200000000003E-6</c:v>
                </c:pt>
                <c:pt idx="348">
                  <c:v>-9.0514600000000002E-6</c:v>
                </c:pt>
                <c:pt idx="349">
                  <c:v>-1.1561550000000001E-5</c:v>
                </c:pt>
                <c:pt idx="350">
                  <c:v>-1.386592E-5</c:v>
                </c:pt>
                <c:pt idx="351">
                  <c:v>-1.5964290000000002E-5</c:v>
                </c:pt>
                <c:pt idx="352">
                  <c:v>-1.7856849999999998E-5</c:v>
                </c:pt>
                <c:pt idx="353">
                  <c:v>-1.9543510000000001E-5</c:v>
                </c:pt>
                <c:pt idx="354">
                  <c:v>-2.1024449999999998E-5</c:v>
                </c:pt>
                <c:pt idx="355">
                  <c:v>-2.2299459999999999E-5</c:v>
                </c:pt>
                <c:pt idx="356">
                  <c:v>-2.3368589999999998E-5</c:v>
                </c:pt>
                <c:pt idx="357">
                  <c:v>-2.4231920000000002E-5</c:v>
                </c:pt>
                <c:pt idx="358">
                  <c:v>-2.4889439999999999E-5</c:v>
                </c:pt>
                <c:pt idx="359">
                  <c:v>-2.5341005E-5</c:v>
                </c:pt>
                <c:pt idx="360">
                  <c:v>-2.5586809999999998E-5</c:v>
                </c:pt>
                <c:pt idx="361">
                  <c:v>-2.5626709999999997E-5</c:v>
                </c:pt>
                <c:pt idx="362">
                  <c:v>-2.5460799999999999E-5</c:v>
                </c:pt>
                <c:pt idx="363">
                  <c:v>-2.5088989999999999E-5</c:v>
                </c:pt>
                <c:pt idx="364">
                  <c:v>-2.45114E-5</c:v>
                </c:pt>
                <c:pt idx="365">
                  <c:v>-2.3727870000000002E-5</c:v>
                </c:pt>
                <c:pt idx="366">
                  <c:v>-2.2738539999999999E-5</c:v>
                </c:pt>
                <c:pt idx="367">
                  <c:v>-2.1543400000000001E-5</c:v>
                </c:pt>
                <c:pt idx="368">
                  <c:v>-2.0142499999999999E-5</c:v>
                </c:pt>
                <c:pt idx="369">
                  <c:v>-1.8535399999999999E-5</c:v>
                </c:pt>
                <c:pt idx="370">
                  <c:v>-1.6722799999999999E-5</c:v>
                </c:pt>
                <c:pt idx="371">
                  <c:v>-1.4704200000000001E-5</c:v>
                </c:pt>
                <c:pt idx="372">
                  <c:v>-1.2479799999999999E-5</c:v>
                </c:pt>
                <c:pt idx="373">
                  <c:v>9.4424999999999991E-5</c:v>
                </c:pt>
                <c:pt idx="374">
                  <c:v>3.8970999999999976E-5</c:v>
                </c:pt>
                <c:pt idx="375">
                  <c:v>-1.4763999999999983E-5</c:v>
                </c:pt>
                <c:pt idx="376">
                  <c:v>-6.6781000000000024E-5</c:v>
                </c:pt>
                <c:pt idx="377">
                  <c:v>-1.1707999999999998E-4</c:v>
                </c:pt>
                <c:pt idx="378">
                  <c:v>-1.6566500000000006E-4</c:v>
                </c:pt>
                <c:pt idx="379">
                  <c:v>-2.1252700000000001E-4</c:v>
                </c:pt>
                <c:pt idx="380">
                  <c:v>-2.5767200000000008E-4</c:v>
                </c:pt>
                <c:pt idx="381">
                  <c:v>-3.0109899999999998E-4</c:v>
                </c:pt>
                <c:pt idx="382">
                  <c:v>-3.4280900000000002E-4</c:v>
                </c:pt>
                <c:pt idx="383">
                  <c:v>-3.8279800000000006E-4</c:v>
                </c:pt>
                <c:pt idx="384">
                  <c:v>-4.2106899999999994E-4</c:v>
                </c:pt>
                <c:pt idx="385">
                  <c:v>-4.5762299999999999E-4</c:v>
                </c:pt>
                <c:pt idx="386">
                  <c:v>-4.9246100000000003E-4</c:v>
                </c:pt>
                <c:pt idx="387">
                  <c:v>-5.255800000000001E-4</c:v>
                </c:pt>
                <c:pt idx="388">
                  <c:v>-5.5697999999999989E-4</c:v>
                </c:pt>
                <c:pt idx="389">
                  <c:v>-5.8665999999999992E-4</c:v>
                </c:pt>
                <c:pt idx="390">
                  <c:v>-6.1463000000000012E-4</c:v>
                </c:pt>
                <c:pt idx="391">
                  <c:v>-6.4086999999999976E-4</c:v>
                </c:pt>
                <c:pt idx="392">
                  <c:v>-6.6540000000000002E-4</c:v>
                </c:pt>
                <c:pt idx="393">
                  <c:v>-6.8820000000000014E-4</c:v>
                </c:pt>
                <c:pt idx="394">
                  <c:v>-7.0929000000000001E-4</c:v>
                </c:pt>
                <c:pt idx="395">
                  <c:v>-7.2866999999999984E-4</c:v>
                </c:pt>
                <c:pt idx="396">
                  <c:v>-7.4631999999999997E-4</c:v>
                </c:pt>
                <c:pt idx="397">
                  <c:v>-7.6224999999999991E-4</c:v>
                </c:pt>
                <c:pt idx="398">
                  <c:v>-7.7647999999999997E-4</c:v>
                </c:pt>
                <c:pt idx="399">
                  <c:v>-7.8897999999999989E-4</c:v>
                </c:pt>
                <c:pt idx="400">
                  <c:v>-7.9975000000000011E-4</c:v>
                </c:pt>
                <c:pt idx="401">
                  <c:v>-8.0881000000000052E-4</c:v>
                </c:pt>
                <c:pt idx="402">
                  <c:v>-8.1616000000000024E-4</c:v>
                </c:pt>
                <c:pt idx="403">
                  <c:v>-8.2179000000000019E-4</c:v>
                </c:pt>
                <c:pt idx="404">
                  <c:v>-8.2570000000000039E-4</c:v>
                </c:pt>
                <c:pt idx="405">
                  <c:v>-8.278900000000004E-4</c:v>
                </c:pt>
                <c:pt idx="406">
                  <c:v>-9.3478000000000051E-4</c:v>
                </c:pt>
                <c:pt idx="407">
                  <c:v>-9.6031999999999975E-4</c:v>
                </c:pt>
                <c:pt idx="408">
                  <c:v>-9.845899999999996E-4</c:v>
                </c:pt>
                <c:pt idx="409">
                  <c:v>-1.0075800000000001E-3</c:v>
                </c:pt>
                <c:pt idx="410">
                  <c:v>-1.0292900000000004E-3</c:v>
                </c:pt>
                <c:pt idx="411">
                  <c:v>-1.0497300000000005E-3</c:v>
                </c:pt>
                <c:pt idx="412">
                  <c:v>-1.0688700000000004E-3</c:v>
                </c:pt>
                <c:pt idx="413">
                  <c:v>-1.0867399999999992E-3</c:v>
                </c:pt>
                <c:pt idx="414">
                  <c:v>-1.1033300000000005E-3</c:v>
                </c:pt>
                <c:pt idx="415">
                  <c:v>-1.1186400000000006E-3</c:v>
                </c:pt>
                <c:pt idx="416">
                  <c:v>-1.1326699999999997E-3</c:v>
                </c:pt>
                <c:pt idx="417">
                  <c:v>-1.1454200000000003E-3</c:v>
                </c:pt>
                <c:pt idx="418">
                  <c:v>-1.1568899999999998E-3</c:v>
                </c:pt>
                <c:pt idx="419">
                  <c:v>-1.1670699999999992E-3</c:v>
                </c:pt>
                <c:pt idx="420">
                  <c:v>-1.1759900000000009E-3</c:v>
                </c:pt>
                <c:pt idx="421">
                  <c:v>-1.1836200000000007E-3</c:v>
                </c:pt>
                <c:pt idx="422">
                  <c:v>-1.1899600000000012E-3</c:v>
                </c:pt>
                <c:pt idx="423">
                  <c:v>-1.1950299999999997E-3</c:v>
                </c:pt>
                <c:pt idx="424">
                  <c:v>-1.1988199999999997E-3</c:v>
                </c:pt>
                <c:pt idx="425">
                  <c:v>-1.2013299999999987E-3</c:v>
                </c:pt>
                <c:pt idx="426">
                  <c:v>-1.2025500000000001E-3</c:v>
                </c:pt>
                <c:pt idx="427">
                  <c:v>-1.2025000000000004E-3</c:v>
                </c:pt>
                <c:pt idx="428">
                  <c:v>-1.2011999999999995E-3</c:v>
                </c:pt>
                <c:pt idx="429">
                  <c:v>-1.1986000000000011E-3</c:v>
                </c:pt>
                <c:pt idx="430">
                  <c:v>-1.1946200000000004E-3</c:v>
                </c:pt>
                <c:pt idx="431">
                  <c:v>-1.1895000000000013E-3</c:v>
                </c:pt>
                <c:pt idx="432">
                  <c:v>-1.183E-3</c:v>
                </c:pt>
                <c:pt idx="433">
                  <c:v>-1.1751999999999995E-3</c:v>
                </c:pt>
                <c:pt idx="434">
                  <c:v>-1.1662999999999986E-3</c:v>
                </c:pt>
                <c:pt idx="435">
                  <c:v>-1.155999999999999E-3</c:v>
                </c:pt>
                <c:pt idx="436">
                  <c:v>-1.1444000000000003E-3</c:v>
                </c:pt>
                <c:pt idx="437">
                  <c:v>-1.1314999999999988E-3</c:v>
                </c:pt>
                <c:pt idx="438">
                  <c:v>-1.1173999999999993E-3</c:v>
                </c:pt>
                <c:pt idx="439">
                  <c:v>-1.1251000000000004E-3</c:v>
                </c:pt>
                <c:pt idx="440">
                  <c:v>-1.1282999999999987E-3</c:v>
                </c:pt>
                <c:pt idx="441">
                  <c:v>-1.1320000000000011E-3</c:v>
                </c:pt>
                <c:pt idx="442">
                  <c:v>-1.1362000000000004E-3</c:v>
                </c:pt>
                <c:pt idx="443">
                  <c:v>-1.1407999999999991E-3</c:v>
                </c:pt>
                <c:pt idx="444">
                  <c:v>-1.1461000000000006E-3</c:v>
                </c:pt>
                <c:pt idx="445">
                  <c:v>-1.1517999999999997E-3</c:v>
                </c:pt>
                <c:pt idx="446">
                  <c:v>-1.158000000000001E-3</c:v>
                </c:pt>
                <c:pt idx="447">
                  <c:v>-1.1646999999999994E-3</c:v>
                </c:pt>
                <c:pt idx="448">
                  <c:v>-1.1720000000000012E-3</c:v>
                </c:pt>
                <c:pt idx="449">
                  <c:v>-1.1797999999999982E-3</c:v>
                </c:pt>
                <c:pt idx="450">
                  <c:v>-1.1882000000000004E-3</c:v>
                </c:pt>
                <c:pt idx="451">
                  <c:v>-1.1970000000000001E-3</c:v>
                </c:pt>
                <c:pt idx="452">
                  <c:v>-1.206200000000001E-3</c:v>
                </c:pt>
                <c:pt idx="453">
                  <c:v>-1.2161000000000012E-3</c:v>
                </c:pt>
                <c:pt idx="454">
                  <c:v>-1.226399999999999E-3</c:v>
                </c:pt>
                <c:pt idx="455">
                  <c:v>-1.2373999999999996E-3</c:v>
                </c:pt>
                <c:pt idx="456">
                  <c:v>-1.2488000000000013E-3</c:v>
                </c:pt>
                <c:pt idx="457">
                  <c:v>-1.2606000000000006E-3</c:v>
                </c:pt>
                <c:pt idx="458">
                  <c:v>-1.2730999999999992E-3</c:v>
                </c:pt>
                <c:pt idx="459">
                  <c:v>-1.2861000000000018E-3</c:v>
                </c:pt>
                <c:pt idx="460">
                  <c:v>-1.2994999999999986E-3</c:v>
                </c:pt>
                <c:pt idx="461">
                  <c:v>-1.3133999999999993E-3</c:v>
                </c:pt>
                <c:pt idx="462">
                  <c:v>-1.3278999999999999E-3</c:v>
                </c:pt>
                <c:pt idx="463">
                  <c:v>-1.3430000000000004E-3</c:v>
                </c:pt>
                <c:pt idx="464">
                  <c:v>-1.3583999999999992E-3</c:v>
                </c:pt>
                <c:pt idx="465">
                  <c:v>-1.3743999999999978E-3</c:v>
                </c:pt>
                <c:pt idx="466">
                  <c:v>-1.3909999999999999E-3</c:v>
                </c:pt>
                <c:pt idx="467">
                  <c:v>-1.4079999999999995E-3</c:v>
                </c:pt>
                <c:pt idx="468">
                  <c:v>-1.4255999999999991E-3</c:v>
                </c:pt>
                <c:pt idx="469">
                  <c:v>-1.4436999999999992E-3</c:v>
                </c:pt>
                <c:pt idx="470">
                  <c:v>-1.3370000000000014E-3</c:v>
                </c:pt>
                <c:pt idx="471">
                  <c:v>-1.4141000000000015E-3</c:v>
                </c:pt>
                <c:pt idx="472">
                  <c:v>-1.4862999999999994E-3</c:v>
                </c:pt>
                <c:pt idx="473">
                  <c:v>-1.5536000000000022E-3</c:v>
                </c:pt>
                <c:pt idx="474">
                  <c:v>-1.6159999999999994E-3</c:v>
                </c:pt>
                <c:pt idx="475">
                  <c:v>-1.6733999999999985E-3</c:v>
                </c:pt>
                <c:pt idx="476">
                  <c:v>-1.7261000000000012E-3</c:v>
                </c:pt>
                <c:pt idx="477">
                  <c:v>-1.773799999999999E-3</c:v>
                </c:pt>
                <c:pt idx="478">
                  <c:v>-1.8165999999999981E-3</c:v>
                </c:pt>
                <c:pt idx="479">
                  <c:v>-1.8543999999999991E-3</c:v>
                </c:pt>
                <c:pt idx="480">
                  <c:v>-1.8874000000000009E-3</c:v>
                </c:pt>
                <c:pt idx="481">
                  <c:v>-1.9155000000000005E-3</c:v>
                </c:pt>
                <c:pt idx="482">
                  <c:v>-1.9387000000000015E-3</c:v>
                </c:pt>
                <c:pt idx="483">
                  <c:v>-1.9570999999999998E-3</c:v>
                </c:pt>
                <c:pt idx="484">
                  <c:v>-1.9705E-3</c:v>
                </c:pt>
                <c:pt idx="485">
                  <c:v>-1.9790000000000016E-3</c:v>
                </c:pt>
                <c:pt idx="486">
                  <c:v>-1.982600000000001E-3</c:v>
                </c:pt>
                <c:pt idx="487">
                  <c:v>-1.9813000000000018E-3</c:v>
                </c:pt>
                <c:pt idx="488">
                  <c:v>-1.975099999999997E-3</c:v>
                </c:pt>
                <c:pt idx="489">
                  <c:v>-1.9640000000000005E-3</c:v>
                </c:pt>
                <c:pt idx="490">
                  <c:v>-1.9481000000000012E-3</c:v>
                </c:pt>
                <c:pt idx="491">
                  <c:v>-1.927100000000001E-3</c:v>
                </c:pt>
                <c:pt idx="492">
                  <c:v>-1.9013000000000016E-3</c:v>
                </c:pt>
                <c:pt idx="493">
                  <c:v>-1.8706999999999994E-3</c:v>
                </c:pt>
                <c:pt idx="494">
                  <c:v>-1.8350999999999992E-3</c:v>
                </c:pt>
                <c:pt idx="495">
                  <c:v>-1.7946000000000004E-3</c:v>
                </c:pt>
                <c:pt idx="496">
                  <c:v>-1.7491999999999994E-3</c:v>
                </c:pt>
                <c:pt idx="497">
                  <c:v>-1.6989999999999991E-3</c:v>
                </c:pt>
                <c:pt idx="498">
                  <c:v>-1.6437999999999973E-3</c:v>
                </c:pt>
                <c:pt idx="499">
                  <c:v>-1.5836999999999969E-3</c:v>
                </c:pt>
                <c:pt idx="500">
                  <c:v>-1.5115000000000024E-3</c:v>
                </c:pt>
                <c:pt idx="501">
                  <c:v>-1.3879999999999969E-3</c:v>
                </c:pt>
                <c:pt idx="502">
                  <c:v>-1.2744000000000019E-3</c:v>
                </c:pt>
                <c:pt idx="503">
                  <c:v>-1.1708999999999956E-3</c:v>
                </c:pt>
                <c:pt idx="504">
                  <c:v>-1.0775000000000021E-3</c:v>
                </c:pt>
                <c:pt idx="505">
                  <c:v>-9.9390000000000589E-4</c:v>
                </c:pt>
                <c:pt idx="506">
                  <c:v>-9.2040000000000177E-4</c:v>
                </c:pt>
                <c:pt idx="507">
                  <c:v>-8.5699999999999665E-4</c:v>
                </c:pt>
                <c:pt idx="508">
                  <c:v>-8.035000000000056E-4</c:v>
                </c:pt>
                <c:pt idx="509">
                  <c:v>-7.6009999999999966E-4</c:v>
                </c:pt>
                <c:pt idx="510">
                  <c:v>-7.2669999999999679E-4</c:v>
                </c:pt>
                <c:pt idx="511">
                  <c:v>-7.0330000000000392E-4</c:v>
                </c:pt>
                <c:pt idx="512">
                  <c:v>-6.8979999999999736E-4</c:v>
                </c:pt>
                <c:pt idx="513">
                  <c:v>-6.8649999999999961E-4</c:v>
                </c:pt>
                <c:pt idx="514">
                  <c:v>-6.9299999999999917E-4</c:v>
                </c:pt>
                <c:pt idx="515">
                  <c:v>-7.0970000000000061E-4</c:v>
                </c:pt>
                <c:pt idx="516">
                  <c:v>-7.3639999999999817E-4</c:v>
                </c:pt>
                <c:pt idx="517">
                  <c:v>-7.7289999999999998E-4</c:v>
                </c:pt>
                <c:pt idx="518">
                  <c:v>-8.1960000000000366E-4</c:v>
                </c:pt>
                <c:pt idx="519">
                  <c:v>-8.7630000000000347E-4</c:v>
                </c:pt>
                <c:pt idx="520">
                  <c:v>-9.4299999999999939E-4</c:v>
                </c:pt>
                <c:pt idx="521">
                  <c:v>-1.0198000000000013E-3</c:v>
                </c:pt>
                <c:pt idx="522">
                  <c:v>-1.1064000000000004E-3</c:v>
                </c:pt>
                <c:pt idx="523">
                  <c:v>-1.2030999999999986E-3</c:v>
                </c:pt>
                <c:pt idx="524">
                  <c:v>-1.3097999999999999E-3</c:v>
                </c:pt>
                <c:pt idx="525">
                  <c:v>-1.4266000000000001E-3</c:v>
                </c:pt>
                <c:pt idx="526">
                  <c:v>-1.5534000000000034E-3</c:v>
                </c:pt>
                <c:pt idx="527">
                  <c:v>-1.6900999999999999E-3</c:v>
                </c:pt>
                <c:pt idx="528">
                  <c:v>-1.8369000000000024E-3</c:v>
                </c:pt>
                <c:pt idx="529">
                  <c:v>-1.8648999999999957E-3</c:v>
                </c:pt>
                <c:pt idx="530">
                  <c:v>-1.8309999999999993E-3</c:v>
                </c:pt>
                <c:pt idx="531">
                  <c:v>-1.7976999999999993E-3</c:v>
                </c:pt>
                <c:pt idx="532">
                  <c:v>-1.7646999999999941E-3</c:v>
                </c:pt>
                <c:pt idx="533">
                  <c:v>-1.7321000000000003E-3</c:v>
                </c:pt>
                <c:pt idx="534">
                  <c:v>-1.6998000000000013E-3</c:v>
                </c:pt>
                <c:pt idx="535">
                  <c:v>-1.6681000000000057E-3</c:v>
                </c:pt>
                <c:pt idx="536">
                  <c:v>-1.6366000000000019E-3</c:v>
                </c:pt>
                <c:pt idx="537">
                  <c:v>-1.6054999999999958E-3</c:v>
                </c:pt>
                <c:pt idx="538">
                  <c:v>-1.5749000000000041E-3</c:v>
                </c:pt>
                <c:pt idx="539">
                  <c:v>-1.5446000000000001E-3</c:v>
                </c:pt>
                <c:pt idx="540">
                  <c:v>-1.5147000000000008E-3</c:v>
                </c:pt>
                <c:pt idx="541">
                  <c:v>-1.485199999999999E-3</c:v>
                </c:pt>
                <c:pt idx="542">
                  <c:v>-1.4561999999999978E-3</c:v>
                </c:pt>
                <c:pt idx="543">
                  <c:v>-1.4274999999999982E-3</c:v>
                </c:pt>
                <c:pt idx="544">
                  <c:v>-1.3991000000000003E-3</c:v>
                </c:pt>
                <c:pt idx="545">
                  <c:v>-1.371199999999996E-3</c:v>
                </c:pt>
                <c:pt idx="546">
                  <c:v>-1.3436000000000003E-3</c:v>
                </c:pt>
                <c:pt idx="547">
                  <c:v>-1.3165000000000052E-3</c:v>
                </c:pt>
                <c:pt idx="548">
                  <c:v>-1.2897000000000047E-3</c:v>
                </c:pt>
                <c:pt idx="549">
                  <c:v>-1.263299999999995E-3</c:v>
                </c:pt>
                <c:pt idx="550">
                  <c:v>-1.2373999999999996E-3</c:v>
                </c:pt>
                <c:pt idx="551">
                  <c:v>-1.2117000000000031E-3</c:v>
                </c:pt>
                <c:pt idx="552">
                  <c:v>-1.1865000000000001E-3</c:v>
                </c:pt>
                <c:pt idx="553">
                  <c:v>-1.1617000000000016E-3</c:v>
                </c:pt>
                <c:pt idx="554">
                  <c:v>-1.1371999999999979E-3</c:v>
                </c:pt>
                <c:pt idx="555">
                  <c:v>-1.1130999999999988E-3</c:v>
                </c:pt>
                <c:pt idx="556">
                  <c:v>-1.0895000000000002E-3</c:v>
                </c:pt>
                <c:pt idx="557">
                  <c:v>-1.2263999999999955E-3</c:v>
                </c:pt>
                <c:pt idx="558">
                  <c:v>-1.2845000000000009E-3</c:v>
                </c:pt>
                <c:pt idx="559">
                  <c:v>-1.339899999999998E-3</c:v>
                </c:pt>
                <c:pt idx="560">
                  <c:v>-1.3925000000000048E-3</c:v>
                </c:pt>
                <c:pt idx="561">
                  <c:v>-1.4423000000000005E-3</c:v>
                </c:pt>
                <c:pt idx="562">
                  <c:v>-1.4894000000000018E-3</c:v>
                </c:pt>
                <c:pt idx="563">
                  <c:v>-1.5338000000000018E-3</c:v>
                </c:pt>
                <c:pt idx="564">
                  <c:v>-1.5753999999999976E-3</c:v>
                </c:pt>
                <c:pt idx="565">
                  <c:v>-1.6141999999999962E-3</c:v>
                </c:pt>
                <c:pt idx="566">
                  <c:v>-1.6503000000000004E-3</c:v>
                </c:pt>
                <c:pt idx="567">
                  <c:v>-1.6836000000000004E-3</c:v>
                </c:pt>
                <c:pt idx="568">
                  <c:v>-1.7143000000000019E-3</c:v>
                </c:pt>
                <c:pt idx="569">
                  <c:v>-1.7421000000000034E-3</c:v>
                </c:pt>
                <c:pt idx="570">
                  <c:v>-1.7672999999999994E-3</c:v>
                </c:pt>
                <c:pt idx="571">
                  <c:v>-1.7895999999999954E-3</c:v>
                </c:pt>
                <c:pt idx="572">
                  <c:v>-1.8092999999999998E-3</c:v>
                </c:pt>
                <c:pt idx="573">
                  <c:v>-1.8262E-3</c:v>
                </c:pt>
                <c:pt idx="574">
                  <c:v>-1.8402999999999961E-3</c:v>
                </c:pt>
                <c:pt idx="575">
                  <c:v>-1.8516000000000019E-3</c:v>
                </c:pt>
                <c:pt idx="576">
                  <c:v>-1.8603000000000022E-3</c:v>
                </c:pt>
                <c:pt idx="577">
                  <c:v>-1.8662000000000054E-3</c:v>
                </c:pt>
                <c:pt idx="578">
                  <c:v>-1.8694000000000002E-3</c:v>
                </c:pt>
                <c:pt idx="579">
                  <c:v>-1.8697000000000019E-3</c:v>
                </c:pt>
                <c:pt idx="580">
                  <c:v>-1.8673000000000023E-3</c:v>
                </c:pt>
                <c:pt idx="581">
                  <c:v>-1.8622999999999973E-3</c:v>
                </c:pt>
                <c:pt idx="582">
                  <c:v>-1.854500000000002E-3</c:v>
                </c:pt>
                <c:pt idx="583">
                  <c:v>-1.7736000000000002E-3</c:v>
                </c:pt>
                <c:pt idx="584">
                  <c:v>-1.7824000000000034E-3</c:v>
                </c:pt>
                <c:pt idx="585">
                  <c:v>-1.7898000000000011E-3</c:v>
                </c:pt>
                <c:pt idx="586">
                  <c:v>-1.7958000000000002E-3</c:v>
                </c:pt>
                <c:pt idx="587">
                  <c:v>-1.8004000000000075E-3</c:v>
                </c:pt>
                <c:pt idx="588">
                  <c:v>-1.8035999999999955E-3</c:v>
                </c:pt>
                <c:pt idx="589">
                  <c:v>-1.8054000000000056E-3</c:v>
                </c:pt>
                <c:pt idx="590">
                  <c:v>-1.8057000000000004E-3</c:v>
                </c:pt>
                <c:pt idx="591">
                  <c:v>-1.8045999999999965E-3</c:v>
                </c:pt>
                <c:pt idx="592">
                  <c:v>-1.8022000000000038E-3</c:v>
                </c:pt>
                <c:pt idx="593">
                  <c:v>-1.7983000000000027E-3</c:v>
                </c:pt>
                <c:pt idx="594">
                  <c:v>-1.7931000000000058E-3</c:v>
                </c:pt>
                <c:pt idx="595">
                  <c:v>-1.7863000000000046E-3</c:v>
                </c:pt>
                <c:pt idx="596">
                  <c:v>-1.7782000000000076E-3</c:v>
                </c:pt>
                <c:pt idx="597">
                  <c:v>-1.7688000000000009E-3</c:v>
                </c:pt>
                <c:pt idx="598">
                  <c:v>-1.7578999999999928E-3</c:v>
                </c:pt>
                <c:pt idx="599">
                  <c:v>-1.7455999999999999E-3</c:v>
                </c:pt>
                <c:pt idx="600">
                  <c:v>-1.7318999999999946E-3</c:v>
                </c:pt>
                <c:pt idx="601">
                  <c:v>-1.7167000000000016E-3</c:v>
                </c:pt>
                <c:pt idx="602">
                  <c:v>-1.7001999999999989E-3</c:v>
                </c:pt>
                <c:pt idx="603">
                  <c:v>-1.6822999999999977E-3</c:v>
                </c:pt>
                <c:pt idx="604">
                  <c:v>-1.6628999999999949E-3</c:v>
                </c:pt>
                <c:pt idx="605">
                  <c:v>-1.6421999999999964E-3</c:v>
                </c:pt>
                <c:pt idx="606">
                  <c:v>-1.6200999999999993E-3</c:v>
                </c:pt>
                <c:pt idx="607">
                  <c:v>-1.5965000000000007E-3</c:v>
                </c:pt>
                <c:pt idx="608">
                  <c:v>-1.5715000000000034E-3</c:v>
                </c:pt>
                <c:pt idx="609">
                  <c:v>-1.4819999999999972E-3</c:v>
                </c:pt>
                <c:pt idx="610">
                  <c:v>-1.4494000000000035E-3</c:v>
                </c:pt>
                <c:pt idx="611">
                  <c:v>-1.4220999999999956E-3</c:v>
                </c:pt>
                <c:pt idx="612">
                  <c:v>-1.4002999999999932E-3</c:v>
                </c:pt>
                <c:pt idx="613">
                  <c:v>-1.3837999999999906E-3</c:v>
                </c:pt>
                <c:pt idx="614">
                  <c:v>-1.3727000000000045E-3</c:v>
                </c:pt>
                <c:pt idx="615">
                  <c:v>-1.3670999999999961E-3</c:v>
                </c:pt>
                <c:pt idx="616">
                  <c:v>-1.3668000000000013E-3</c:v>
                </c:pt>
                <c:pt idx="617">
                  <c:v>-1.3719999999999982E-3</c:v>
                </c:pt>
                <c:pt idx="618">
                  <c:v>-1.3825000000000087E-3</c:v>
                </c:pt>
                <c:pt idx="619">
                  <c:v>-1.3985999999999998E-3</c:v>
                </c:pt>
                <c:pt idx="620">
                  <c:v>-1.4199000000000017E-3</c:v>
                </c:pt>
                <c:pt idx="621">
                  <c:v>-1.4466999999999952E-3</c:v>
                </c:pt>
                <c:pt idx="622">
                  <c:v>-1.4788000000000023E-3</c:v>
                </c:pt>
                <c:pt idx="623">
                  <c:v>-1.5164999999999901E-3</c:v>
                </c:pt>
                <c:pt idx="624">
                  <c:v>-1.5593999999999886E-3</c:v>
                </c:pt>
                <c:pt idx="625">
                  <c:v>-1.6078999999999954E-3</c:v>
                </c:pt>
                <c:pt idx="626">
                  <c:v>-1.6617000000000021E-3</c:v>
                </c:pt>
                <c:pt idx="627">
                  <c:v>-1.7209000000000113E-3</c:v>
                </c:pt>
                <c:pt idx="628">
                  <c:v>-1.7856000000000122E-3</c:v>
                </c:pt>
                <c:pt idx="629">
                  <c:v>-1.855499999999996E-3</c:v>
                </c:pt>
                <c:pt idx="630">
                  <c:v>-1.9310000000000022E-3</c:v>
                </c:pt>
                <c:pt idx="631">
                  <c:v>-2.0117999999999941E-3</c:v>
                </c:pt>
                <c:pt idx="632">
                  <c:v>-2.0980999999999916E-3</c:v>
                </c:pt>
                <c:pt idx="633">
                  <c:v>-2.1897000000000028E-3</c:v>
                </c:pt>
                <c:pt idx="634">
                  <c:v>-2.2754000000000107E-3</c:v>
                </c:pt>
                <c:pt idx="635">
                  <c:v>-2.3484000000000005E-3</c:v>
                </c:pt>
                <c:pt idx="636">
                  <c:v>-2.4146999999999919E-3</c:v>
                </c:pt>
                <c:pt idx="637">
                  <c:v>-2.4742999999999987E-3</c:v>
                </c:pt>
                <c:pt idx="638">
                  <c:v>-2.5271999999999933E-3</c:v>
                </c:pt>
                <c:pt idx="639">
                  <c:v>-2.5733000000000006E-3</c:v>
                </c:pt>
                <c:pt idx="640">
                  <c:v>-2.6127999999999985E-3</c:v>
                </c:pt>
                <c:pt idx="641">
                  <c:v>-2.6453999999999922E-3</c:v>
                </c:pt>
                <c:pt idx="642">
                  <c:v>-2.6713999999999904E-3</c:v>
                </c:pt>
                <c:pt idx="643">
                  <c:v>-2.6904999999999984E-3</c:v>
                </c:pt>
                <c:pt idx="644">
                  <c:v>-2.7030000000000109E-3</c:v>
                </c:pt>
                <c:pt idx="645">
                  <c:v>-2.7087999999999973E-3</c:v>
                </c:pt>
                <c:pt idx="646">
                  <c:v>-2.7077999999999963E-3</c:v>
                </c:pt>
                <c:pt idx="647">
                  <c:v>-2.7000000000000079E-3</c:v>
                </c:pt>
                <c:pt idx="648">
                  <c:v>-2.6855999999999963E-3</c:v>
                </c:pt>
                <c:pt idx="649">
                  <c:v>-2.6643999999999973E-3</c:v>
                </c:pt>
                <c:pt idx="650">
                  <c:v>-2.6363999999999971E-3</c:v>
                </c:pt>
                <c:pt idx="651">
                  <c:v>-2.6019000000000042E-3</c:v>
                </c:pt>
                <c:pt idx="652">
                  <c:v>-2.5603999999999905E-3</c:v>
                </c:pt>
                <c:pt idx="653">
                  <c:v>-2.5122999999999951E-3</c:v>
                </c:pt>
                <c:pt idx="654">
                  <c:v>-2.4574000000000124E-3</c:v>
                </c:pt>
                <c:pt idx="655">
                  <c:v>-2.3958999999999925E-3</c:v>
                </c:pt>
                <c:pt idx="656">
                  <c:v>-2.3275999999999991E-3</c:v>
                </c:pt>
                <c:pt idx="657">
                  <c:v>-2.2524999999999906E-3</c:v>
                </c:pt>
                <c:pt idx="658">
                  <c:v>-2.2660000000000041E-3</c:v>
                </c:pt>
                <c:pt idx="659">
                  <c:v>-2.2347999999999951E-3</c:v>
                </c:pt>
                <c:pt idx="660">
                  <c:v>-2.2043999999999953E-3</c:v>
                </c:pt>
                <c:pt idx="661">
                  <c:v>-2.1748999999999935E-3</c:v>
                </c:pt>
                <c:pt idx="662">
                  <c:v>-2.1462000000000009E-3</c:v>
                </c:pt>
                <c:pt idx="663">
                  <c:v>-2.1182999999999896E-3</c:v>
                </c:pt>
                <c:pt idx="664">
                  <c:v>-2.0913000000000043E-3</c:v>
                </c:pt>
                <c:pt idx="665">
                  <c:v>-2.0651000000000003E-3</c:v>
                </c:pt>
                <c:pt idx="666">
                  <c:v>-2.0398000000000083E-3</c:v>
                </c:pt>
                <c:pt idx="667">
                  <c:v>-2.0153000000000115E-3</c:v>
                </c:pt>
                <c:pt idx="668">
                  <c:v>-1.9915999999999962E-3</c:v>
                </c:pt>
                <c:pt idx="669">
                  <c:v>-1.9687999999999928E-3</c:v>
                </c:pt>
                <c:pt idx="670">
                  <c:v>-1.9468000000000124E-3</c:v>
                </c:pt>
                <c:pt idx="671">
                  <c:v>-1.9255999999999995E-3</c:v>
                </c:pt>
                <c:pt idx="672">
                  <c:v>-1.9052999999999987E-3</c:v>
                </c:pt>
                <c:pt idx="673">
                  <c:v>-1.8858999999999959E-3</c:v>
                </c:pt>
                <c:pt idx="674">
                  <c:v>-1.8671999999999994E-3</c:v>
                </c:pt>
                <c:pt idx="675">
                  <c:v>-1.8493999999999872E-3</c:v>
                </c:pt>
                <c:pt idx="676">
                  <c:v>-1.8325000000000008E-3</c:v>
                </c:pt>
                <c:pt idx="677">
                  <c:v>-1.8163999999999958E-3</c:v>
                </c:pt>
                <c:pt idx="678">
                  <c:v>-1.8010999999999999E-3</c:v>
                </c:pt>
                <c:pt idx="679">
                  <c:v>-1.7867000000000022E-3</c:v>
                </c:pt>
                <c:pt idx="680">
                  <c:v>-1.7833000000000016E-3</c:v>
                </c:pt>
                <c:pt idx="681">
                  <c:v>-1.7715999999999982E-3</c:v>
                </c:pt>
                <c:pt idx="682">
                  <c:v>-1.7627999999999949E-3</c:v>
                </c:pt>
                <c:pt idx="683">
                  <c:v>-1.7567999999999889E-3</c:v>
                </c:pt>
                <c:pt idx="684">
                  <c:v>-1.7532999999999993E-3</c:v>
                </c:pt>
                <c:pt idx="685">
                  <c:v>-1.7531999999999964E-3</c:v>
                </c:pt>
                <c:pt idx="686">
                  <c:v>-1.7555999999999961E-3</c:v>
                </c:pt>
                <c:pt idx="687">
                  <c:v>-1.7606000000000011E-3</c:v>
                </c:pt>
                <c:pt idx="688">
                  <c:v>-1.7691999999999986E-3</c:v>
                </c:pt>
                <c:pt idx="689">
                  <c:v>-1.7790000000000028E-3</c:v>
                </c:pt>
                <c:pt idx="690">
                  <c:v>-1.7930000000000029E-3</c:v>
                </c:pt>
                <c:pt idx="691">
                  <c:v>-1.8099999999999922E-3</c:v>
                </c:pt>
                <c:pt idx="692">
                  <c:v>-1.8289999999999973E-3</c:v>
                </c:pt>
                <c:pt idx="693">
                  <c:v>-1.8520000000000064E-3</c:v>
                </c:pt>
                <c:pt idx="694">
                  <c:v>-1.8760000000000027E-3</c:v>
                </c:pt>
                <c:pt idx="695">
                  <c:v>-1.9040000000000029E-3</c:v>
                </c:pt>
                <c:pt idx="696">
                  <c:v>-1.9350000000000062E-3</c:v>
                </c:pt>
                <c:pt idx="697">
                  <c:v>-1.9679999999999975E-3</c:v>
                </c:pt>
                <c:pt idx="698">
                  <c:v>-2.0039999999999919E-3</c:v>
                </c:pt>
                <c:pt idx="699">
                  <c:v>-2.0420000000000021E-3</c:v>
                </c:pt>
                <c:pt idx="700">
                  <c:v>-2.0850000000000035E-3</c:v>
                </c:pt>
                <c:pt idx="701">
                  <c:v>-2.1290000000000059E-3</c:v>
                </c:pt>
                <c:pt idx="702">
                  <c:v>-2.1549999999999903E-3</c:v>
                </c:pt>
                <c:pt idx="703">
                  <c:v>-2.1979999999999916E-3</c:v>
                </c:pt>
                <c:pt idx="704">
                  <c:v>-2.2400000000000059E-3</c:v>
                </c:pt>
                <c:pt idx="705">
                  <c:v>-2.2820000000000062E-3</c:v>
                </c:pt>
                <c:pt idx="706">
                  <c:v>-2.3219999999999907E-3</c:v>
                </c:pt>
                <c:pt idx="707">
                  <c:v>-2.362000000000003E-3</c:v>
                </c:pt>
                <c:pt idx="708">
                  <c:v>-2.4010000000000004E-3</c:v>
                </c:pt>
                <c:pt idx="709">
                  <c:v>-2.4399999999999977E-3</c:v>
                </c:pt>
                <c:pt idx="710">
                  <c:v>-2.478000000000008E-3</c:v>
                </c:pt>
                <c:pt idx="711">
                  <c:v>-2.5149999999999895E-3</c:v>
                </c:pt>
                <c:pt idx="712">
                  <c:v>-2.5519999999999987E-3</c:v>
                </c:pt>
                <c:pt idx="713">
                  <c:v>-2.587000000000006E-3</c:v>
                </c:pt>
                <c:pt idx="714">
                  <c:v>-2.6230000000000003E-3</c:v>
                </c:pt>
                <c:pt idx="715">
                  <c:v>-2.6570000000000066E-3</c:v>
                </c:pt>
                <c:pt idx="716">
                  <c:v>-2.6909999999999989E-3</c:v>
                </c:pt>
                <c:pt idx="717">
                  <c:v>-2.7230000000000032E-3</c:v>
                </c:pt>
                <c:pt idx="718">
                  <c:v>-2.7549999999999936E-3</c:v>
                </c:pt>
                <c:pt idx="719">
                  <c:v>-2.7869999999999978E-3</c:v>
                </c:pt>
                <c:pt idx="720">
                  <c:v>-2.8180000000000011E-3</c:v>
                </c:pt>
                <c:pt idx="721">
                  <c:v>-2.8480000000000033E-3</c:v>
                </c:pt>
                <c:pt idx="722">
                  <c:v>-2.8779999999999917E-3</c:v>
                </c:pt>
                <c:pt idx="723">
                  <c:v>-2.9040000000000038E-3</c:v>
                </c:pt>
                <c:pt idx="724">
                  <c:v>-2.931000000000003E-3</c:v>
                </c:pt>
                <c:pt idx="725">
                  <c:v>-2.9579999999999884E-3</c:v>
                </c:pt>
                <c:pt idx="726">
                  <c:v>-2.9860000000000025E-3</c:v>
                </c:pt>
                <c:pt idx="727">
                  <c:v>-3.0150000000000038E-3</c:v>
                </c:pt>
                <c:pt idx="728">
                  <c:v>-3.044000000000005E-3</c:v>
                </c:pt>
                <c:pt idx="729">
                  <c:v>-3.0750000000000083E-3</c:v>
                </c:pt>
                <c:pt idx="730">
                  <c:v>-3.1059999999999977E-3</c:v>
                </c:pt>
                <c:pt idx="731">
                  <c:v>-3.137999999999988E-3</c:v>
                </c:pt>
                <c:pt idx="732">
                  <c:v>-3.1710000000000071E-3</c:v>
                </c:pt>
                <c:pt idx="733">
                  <c:v>-3.2039999999999985E-3</c:v>
                </c:pt>
                <c:pt idx="734">
                  <c:v>-3.2389999999999919E-3</c:v>
                </c:pt>
                <c:pt idx="735">
                  <c:v>-3.2739999999999991E-3</c:v>
                </c:pt>
                <c:pt idx="736">
                  <c:v>-3.3100000000000074E-3</c:v>
                </c:pt>
                <c:pt idx="737">
                  <c:v>-3.3460000000000018E-3</c:v>
                </c:pt>
                <c:pt idx="738">
                  <c:v>-3.3829999999999971E-3</c:v>
                </c:pt>
                <c:pt idx="739">
                  <c:v>-3.4209999999999935E-3</c:v>
                </c:pt>
                <c:pt idx="740">
                  <c:v>-3.4600000000000047E-3</c:v>
                </c:pt>
                <c:pt idx="741">
                  <c:v>-3.5000000000000031E-3</c:v>
                </c:pt>
                <c:pt idx="742">
                  <c:v>-3.5400000000000015E-3</c:v>
                </c:pt>
                <c:pt idx="743">
                  <c:v>-3.5820000000000018E-3</c:v>
                </c:pt>
                <c:pt idx="744">
                  <c:v>-3.6240000000000022E-3</c:v>
                </c:pt>
                <c:pt idx="745">
                  <c:v>-3.6660000000000026E-3</c:v>
                </c:pt>
                <c:pt idx="746">
                  <c:v>-3.7099999999999911E-3</c:v>
                </c:pt>
                <c:pt idx="747">
                  <c:v>-3.7539999999999935E-3</c:v>
                </c:pt>
                <c:pt idx="748">
                  <c:v>-3.7999999999999978E-3</c:v>
                </c:pt>
                <c:pt idx="749">
                  <c:v>-3.8449999999999873E-3</c:v>
                </c:pt>
                <c:pt idx="750">
                  <c:v>-3.8919999999999927E-3</c:v>
                </c:pt>
                <c:pt idx="751">
                  <c:v>-3.9399999999999852E-3</c:v>
                </c:pt>
                <c:pt idx="752">
                  <c:v>-3.9879999999999916E-3</c:v>
                </c:pt>
                <c:pt idx="753">
                  <c:v>-4.035999999999984E-3</c:v>
                </c:pt>
                <c:pt idx="754">
                  <c:v>-4.0869999999999934E-3</c:v>
                </c:pt>
                <c:pt idx="755">
                  <c:v>-4.1380000000000028E-3</c:v>
                </c:pt>
                <c:pt idx="756">
                  <c:v>-4.1889999999999983E-3</c:v>
                </c:pt>
                <c:pt idx="757">
                  <c:v>-4.2409999999999948E-3</c:v>
                </c:pt>
                <c:pt idx="758">
                  <c:v>-4.2939999999999923E-3</c:v>
                </c:pt>
                <c:pt idx="759">
                  <c:v>-4.3479999999999908E-3</c:v>
                </c:pt>
                <c:pt idx="760">
                  <c:v>-4.4019999999999893E-3</c:v>
                </c:pt>
                <c:pt idx="761">
                  <c:v>-4.4579999999999897E-3</c:v>
                </c:pt>
                <c:pt idx="762">
                  <c:v>-4.5139999999999902E-3</c:v>
                </c:pt>
                <c:pt idx="763">
                  <c:v>-4.5689999999999897E-3</c:v>
                </c:pt>
                <c:pt idx="764">
                  <c:v>-4.623000000000016E-3</c:v>
                </c:pt>
                <c:pt idx="765">
                  <c:v>-4.6760000000000135E-3</c:v>
                </c:pt>
                <c:pt idx="766">
                  <c:v>-4.72800000000001E-3</c:v>
                </c:pt>
                <c:pt idx="767">
                  <c:v>-4.7810000000000075E-3</c:v>
                </c:pt>
                <c:pt idx="768">
                  <c:v>-4.8319999999999752E-3</c:v>
                </c:pt>
                <c:pt idx="769">
                  <c:v>-4.8839999999999995E-3</c:v>
                </c:pt>
                <c:pt idx="770">
                  <c:v>-4.9349999999999949E-3</c:v>
                </c:pt>
                <c:pt idx="771">
                  <c:v>-4.9859999999999904E-3</c:v>
                </c:pt>
                <c:pt idx="772">
                  <c:v>-5.0360000000000127E-3</c:v>
                </c:pt>
                <c:pt idx="773">
                  <c:v>-5.0860000000000072E-3</c:v>
                </c:pt>
                <c:pt idx="774">
                  <c:v>-5.1360000000000017E-3</c:v>
                </c:pt>
                <c:pt idx="775">
                  <c:v>-5.1840000000000219E-3</c:v>
                </c:pt>
                <c:pt idx="776">
                  <c:v>-5.2329999999999877E-3</c:v>
                </c:pt>
                <c:pt idx="777">
                  <c:v>-5.2819999999999812E-3</c:v>
                </c:pt>
                <c:pt idx="778">
                  <c:v>-5.3300000000000014E-3</c:v>
                </c:pt>
                <c:pt idx="779">
                  <c:v>-5.3779999999999939E-3</c:v>
                </c:pt>
                <c:pt idx="780">
                  <c:v>-5.4250000000000131E-3</c:v>
                </c:pt>
                <c:pt idx="781">
                  <c:v>-5.4710000000000036E-3</c:v>
                </c:pt>
                <c:pt idx="782">
                  <c:v>-5.5389999999999884E-3</c:v>
                </c:pt>
                <c:pt idx="783">
                  <c:v>-5.5949999999999889E-3</c:v>
                </c:pt>
                <c:pt idx="784">
                  <c:v>-5.6549999999999934E-3</c:v>
                </c:pt>
                <c:pt idx="785">
                  <c:v>-5.7169999999999999E-3</c:v>
                </c:pt>
                <c:pt idx="786">
                  <c:v>-5.7830000000000104E-3</c:v>
                </c:pt>
                <c:pt idx="787">
                  <c:v>-5.8529999999999971E-3</c:v>
                </c:pt>
                <c:pt idx="788">
                  <c:v>-5.9269999999999878E-3</c:v>
                </c:pt>
                <c:pt idx="789">
                  <c:v>-6.0030000000000083E-3</c:v>
                </c:pt>
                <c:pt idx="790">
                  <c:v>-6.0830000000000051E-3</c:v>
                </c:pt>
                <c:pt idx="791">
                  <c:v>-6.1679999999999791E-3</c:v>
                </c:pt>
                <c:pt idx="792">
                  <c:v>-6.2540000000000096E-3</c:v>
                </c:pt>
                <c:pt idx="793">
                  <c:v>-6.3450000000000173E-3</c:v>
                </c:pt>
                <c:pt idx="794">
                  <c:v>-6.4390000000000003E-3</c:v>
                </c:pt>
                <c:pt idx="795">
                  <c:v>-6.5369999999999873E-3</c:v>
                </c:pt>
                <c:pt idx="796">
                  <c:v>-6.638000000000005E-3</c:v>
                </c:pt>
                <c:pt idx="797">
                  <c:v>-6.742999999999999E-3</c:v>
                </c:pt>
                <c:pt idx="798">
                  <c:v>-6.850999999999996E-3</c:v>
                </c:pt>
                <c:pt idx="799">
                  <c:v>-6.961999999999996E-3</c:v>
                </c:pt>
                <c:pt idx="800">
                  <c:v>-7.080000000000003E-3</c:v>
                </c:pt>
                <c:pt idx="801">
                  <c:v>-7.1879999999999999E-3</c:v>
                </c:pt>
                <c:pt idx="802">
                  <c:v>-7.2919999999999929E-3</c:v>
                </c:pt>
                <c:pt idx="803">
                  <c:v>-7.3910000000000087E-3</c:v>
                </c:pt>
                <c:pt idx="804">
                  <c:v>-7.4850000000000194E-3</c:v>
                </c:pt>
                <c:pt idx="805">
                  <c:v>-7.5739999999999974E-3</c:v>
                </c:pt>
                <c:pt idx="806">
                  <c:v>-7.6600000000000001E-3</c:v>
                </c:pt>
                <c:pt idx="807">
                  <c:v>-7.7400000000000246E-3</c:v>
                </c:pt>
                <c:pt idx="808">
                  <c:v>-7.8149999999999886E-3</c:v>
                </c:pt>
                <c:pt idx="809">
                  <c:v>-7.8870000000000051E-3</c:v>
                </c:pt>
                <c:pt idx="810">
                  <c:v>-7.9529999999999879E-3</c:v>
                </c:pt>
                <c:pt idx="811">
                  <c:v>-8.0149999999999944E-3</c:v>
                </c:pt>
                <c:pt idx="812">
                  <c:v>-8.0719999999999958E-3</c:v>
                </c:pt>
                <c:pt idx="813">
                  <c:v>-8.1239999999999923E-3</c:v>
                </c:pt>
                <c:pt idx="814">
                  <c:v>-8.1710000000000116E-3</c:v>
                </c:pt>
                <c:pt idx="815">
                  <c:v>-8.2130000000000258E-3</c:v>
                </c:pt>
                <c:pt idx="816">
                  <c:v>-8.2520000000000093E-3</c:v>
                </c:pt>
                <c:pt idx="817">
                  <c:v>-8.3130000000000148E-3</c:v>
                </c:pt>
                <c:pt idx="818">
                  <c:v>-8.3229999999999971E-3</c:v>
                </c:pt>
                <c:pt idx="819">
                  <c:v>-8.3370000000000111E-3</c:v>
                </c:pt>
                <c:pt idx="820">
                  <c:v>-8.3529999999999993E-3</c:v>
                </c:pt>
                <c:pt idx="821">
                  <c:v>-8.3729999999999916E-3</c:v>
                </c:pt>
                <c:pt idx="822">
                  <c:v>-8.3950000000000136E-3</c:v>
                </c:pt>
                <c:pt idx="823">
                  <c:v>-8.4200000000000108E-3</c:v>
                </c:pt>
                <c:pt idx="824">
                  <c:v>-8.4500000000000131E-3</c:v>
                </c:pt>
                <c:pt idx="825">
                  <c:v>-8.4809999999999885E-3</c:v>
                </c:pt>
                <c:pt idx="826">
                  <c:v>-8.5160000000000236E-3</c:v>
                </c:pt>
                <c:pt idx="827">
                  <c:v>-8.554000000000006E-3</c:v>
                </c:pt>
                <c:pt idx="828">
                  <c:v>-8.5950000000000193E-3</c:v>
                </c:pt>
                <c:pt idx="829">
                  <c:v>-8.6390000000000078E-3</c:v>
                </c:pt>
                <c:pt idx="830">
                  <c:v>-8.6859999999999993E-3</c:v>
                </c:pt>
                <c:pt idx="831">
                  <c:v>-8.7359999999999938E-3</c:v>
                </c:pt>
                <c:pt idx="832">
                  <c:v>-8.789000000000019E-3</c:v>
                </c:pt>
                <c:pt idx="833">
                  <c:v>-8.8449999999999918E-3</c:v>
                </c:pt>
                <c:pt idx="834">
                  <c:v>-8.9229999999999865E-3</c:v>
                </c:pt>
                <c:pt idx="835">
                  <c:v>-9.005000000000013E-3</c:v>
                </c:pt>
                <c:pt idx="836">
                  <c:v>-9.09299999999999E-3</c:v>
                </c:pt>
                <c:pt idx="837">
                  <c:v>-9.1870000000000007E-3</c:v>
                </c:pt>
                <c:pt idx="838">
                  <c:v>-9.2839999999999867E-3</c:v>
                </c:pt>
                <c:pt idx="839">
                  <c:v>-9.3870000000000064E-3</c:v>
                </c:pt>
                <c:pt idx="840">
                  <c:v>-9.4950000000000034E-3</c:v>
                </c:pt>
                <c:pt idx="841">
                  <c:v>-9.6070000000000044E-3</c:v>
                </c:pt>
                <c:pt idx="842">
                  <c:v>-9.7250000000000114E-3</c:v>
                </c:pt>
                <c:pt idx="843">
                  <c:v>-9.8469999999999946E-3</c:v>
                </c:pt>
                <c:pt idx="844">
                  <c:v>-9.9739999999999829E-3</c:v>
                </c:pt>
                <c:pt idx="845">
                  <c:v>-1.0107000000000005E-2</c:v>
                </c:pt>
                <c:pt idx="846">
                  <c:v>-1.0244000000000003E-2</c:v>
                </c:pt>
                <c:pt idx="847">
                  <c:v>-1.0386000000000006E-2</c:v>
                </c:pt>
                <c:pt idx="848">
                  <c:v>-1.0532999999999987E-2</c:v>
                </c:pt>
                <c:pt idx="849">
                  <c:v>-1.0685E-2</c:v>
                </c:pt>
                <c:pt idx="850">
                  <c:v>-1.0764999999999997E-2</c:v>
                </c:pt>
                <c:pt idx="851">
                  <c:v>-1.0922999999999988E-2</c:v>
                </c:pt>
                <c:pt idx="852">
                  <c:v>-1.1070999999999998E-2</c:v>
                </c:pt>
                <c:pt idx="853">
                  <c:v>-1.1213000000000001E-2</c:v>
                </c:pt>
                <c:pt idx="854">
                  <c:v>-1.1346000000000023E-2</c:v>
                </c:pt>
                <c:pt idx="855">
                  <c:v>-1.1471000000000009E-2</c:v>
                </c:pt>
                <c:pt idx="856">
                  <c:v>-1.1589000000000016E-2</c:v>
                </c:pt>
                <c:pt idx="857">
                  <c:v>-1.1698000000000014E-2</c:v>
                </c:pt>
                <c:pt idx="858">
                  <c:v>-1.1800000000000005E-2</c:v>
                </c:pt>
                <c:pt idx="859">
                  <c:v>-1.1894000000000016E-2</c:v>
                </c:pt>
                <c:pt idx="860">
                  <c:v>-1.1979000000000017E-2</c:v>
                </c:pt>
                <c:pt idx="861">
                  <c:v>-1.2056000000000011E-2</c:v>
                </c:pt>
                <c:pt idx="862">
                  <c:v>-1.2124999999999997E-2</c:v>
                </c:pt>
                <c:pt idx="863">
                  <c:v>-1.2186000000000002E-2</c:v>
                </c:pt>
                <c:pt idx="864">
                  <c:v>-1.2240000000000001E-2</c:v>
                </c:pt>
                <c:pt idx="865">
                  <c:v>-1.1971000000000009E-2</c:v>
                </c:pt>
                <c:pt idx="866">
                  <c:v>-1.2216000000000005E-2</c:v>
                </c:pt>
                <c:pt idx="867">
                  <c:v>-1.2437000000000004E-2</c:v>
                </c:pt>
                <c:pt idx="868">
                  <c:v>-1.2637000000000009E-2</c:v>
                </c:pt>
                <c:pt idx="869">
                  <c:v>-1.2813000000000019E-2</c:v>
                </c:pt>
                <c:pt idx="870">
                  <c:v>-1.2965000000000004E-2</c:v>
                </c:pt>
                <c:pt idx="871">
                  <c:v>-1.3094999999999996E-2</c:v>
                </c:pt>
                <c:pt idx="872">
                  <c:v>-1.3202999999999993E-2</c:v>
                </c:pt>
                <c:pt idx="873">
                  <c:v>-1.3286999999999993E-2</c:v>
                </c:pt>
                <c:pt idx="874">
                  <c:v>-1.3347999999999999E-2</c:v>
                </c:pt>
                <c:pt idx="875">
                  <c:v>-1.3386000000000009E-2</c:v>
                </c:pt>
                <c:pt idx="876">
                  <c:v>-1.3400999999999996E-2</c:v>
                </c:pt>
                <c:pt idx="877">
                  <c:v>-1.3393000000000016E-2</c:v>
                </c:pt>
                <c:pt idx="878">
                  <c:v>-1.3363000000000014E-2</c:v>
                </c:pt>
                <c:pt idx="879">
                  <c:v>-1.3309000000000015E-2</c:v>
                </c:pt>
                <c:pt idx="880">
                  <c:v>-9.7279999999999867E-3</c:v>
                </c:pt>
                <c:pt idx="881">
                  <c:v>-1.3076000000000004E-2</c:v>
                </c:pt>
                <c:pt idx="882">
                  <c:v>-1.6197000000000017E-2</c:v>
                </c:pt>
                <c:pt idx="883">
                  <c:v>-1.9091999999999998E-2</c:v>
                </c:pt>
                <c:pt idx="884">
                  <c:v>-2.1759999999999974E-2</c:v>
                </c:pt>
                <c:pt idx="885">
                  <c:v>-2.4202000000000001E-2</c:v>
                </c:pt>
                <c:pt idx="886">
                  <c:v>-2.6415999999999995E-2</c:v>
                </c:pt>
                <c:pt idx="887">
                  <c:v>-2.8404000000000013E-2</c:v>
                </c:pt>
                <c:pt idx="888">
                  <c:v>-3.0165999999999998E-2</c:v>
                </c:pt>
                <c:pt idx="889">
                  <c:v>-3.1702000000000008E-2</c:v>
                </c:pt>
                <c:pt idx="890">
                  <c:v>-3.3011000000000013E-2</c:v>
                </c:pt>
                <c:pt idx="891">
                  <c:v>-3.4092999999999984E-2</c:v>
                </c:pt>
                <c:pt idx="892">
                  <c:v>-3.4949000000000008E-2</c:v>
                </c:pt>
                <c:pt idx="893">
                  <c:v>-3.5579E-2</c:v>
                </c:pt>
                <c:pt idx="894">
                  <c:v>-3.5982000000000014E-2</c:v>
                </c:pt>
                <c:pt idx="895">
                  <c:v>-3.6425999999999986E-2</c:v>
                </c:pt>
                <c:pt idx="896">
                  <c:v>-3.6601999999999996E-2</c:v>
                </c:pt>
                <c:pt idx="897">
                  <c:v>-3.6773E-2</c:v>
                </c:pt>
                <c:pt idx="898">
                  <c:v>-3.6942000000000003E-2</c:v>
                </c:pt>
                <c:pt idx="899">
                  <c:v>-3.7107000000000001E-2</c:v>
                </c:pt>
                <c:pt idx="900">
                  <c:v>-3.7266999999999995E-2</c:v>
                </c:pt>
                <c:pt idx="901">
                  <c:v>-3.7422999999999984E-2</c:v>
                </c:pt>
                <c:pt idx="902">
                  <c:v>-3.7575999999999998E-2</c:v>
                </c:pt>
                <c:pt idx="903">
                  <c:v>-3.7724000000000008E-2</c:v>
                </c:pt>
                <c:pt idx="904">
                  <c:v>-3.7869000000000014E-2</c:v>
                </c:pt>
                <c:pt idx="905">
                  <c:v>-3.8010999999999989E-2</c:v>
                </c:pt>
                <c:pt idx="906">
                  <c:v>-3.8148000000000015E-2</c:v>
                </c:pt>
                <c:pt idx="907">
                  <c:v>-3.8281000000000009E-2</c:v>
                </c:pt>
                <c:pt idx="908">
                  <c:v>-3.8739999999999997E-2</c:v>
                </c:pt>
                <c:pt idx="909">
                  <c:v>-3.905900000000001E-2</c:v>
                </c:pt>
                <c:pt idx="910">
                  <c:v>-3.9384000000000002E-2</c:v>
                </c:pt>
                <c:pt idx="911">
                  <c:v>-3.9717000000000002E-2</c:v>
                </c:pt>
                <c:pt idx="912">
                  <c:v>-4.005800000000001E-2</c:v>
                </c:pt>
                <c:pt idx="913">
                  <c:v>-4.0404999999999996E-2</c:v>
                </c:pt>
                <c:pt idx="914">
                  <c:v>-4.0759000000000017E-2</c:v>
                </c:pt>
                <c:pt idx="915">
                  <c:v>-4.112200000000002E-2</c:v>
                </c:pt>
                <c:pt idx="916">
                  <c:v>-4.1491E-2</c:v>
                </c:pt>
                <c:pt idx="917">
                  <c:v>-4.1867999999999989E-2</c:v>
                </c:pt>
                <c:pt idx="918">
                  <c:v>-4.2250999999999983E-2</c:v>
                </c:pt>
                <c:pt idx="919">
                  <c:v>-4.2642000000000013E-2</c:v>
                </c:pt>
                <c:pt idx="920">
                  <c:v>-4.3040999999999996E-2</c:v>
                </c:pt>
                <c:pt idx="921">
                  <c:v>-4.3520000000000003E-2</c:v>
                </c:pt>
                <c:pt idx="922">
                  <c:v>-4.4022000000000006E-2</c:v>
                </c:pt>
                <c:pt idx="923">
                  <c:v>-4.4552000000000008E-2</c:v>
                </c:pt>
                <c:pt idx="924">
                  <c:v>-4.5110000000000011E-2</c:v>
                </c:pt>
                <c:pt idx="925">
                  <c:v>-4.5697999999999989E-2</c:v>
                </c:pt>
                <c:pt idx="926">
                  <c:v>-4.6315999999999996E-2</c:v>
                </c:pt>
                <c:pt idx="927">
                  <c:v>-4.6961000000000003E-2</c:v>
                </c:pt>
                <c:pt idx="928">
                  <c:v>-4.7634999999999983E-2</c:v>
                </c:pt>
                <c:pt idx="929">
                  <c:v>-4.8337999999999992E-2</c:v>
                </c:pt>
                <c:pt idx="930">
                  <c:v>-4.9071000000000004E-2</c:v>
                </c:pt>
                <c:pt idx="931">
                  <c:v>-4.9831999999999987E-2</c:v>
                </c:pt>
                <c:pt idx="932">
                  <c:v>-5.0620999999999999E-2</c:v>
                </c:pt>
                <c:pt idx="933">
                  <c:v>-5.1441000000000014E-2</c:v>
                </c:pt>
                <c:pt idx="934">
                  <c:v>-5.1951999999999998E-2</c:v>
                </c:pt>
                <c:pt idx="935">
                  <c:v>-5.2670999999999996E-2</c:v>
                </c:pt>
                <c:pt idx="936">
                  <c:v>-5.3339999999999999E-2</c:v>
                </c:pt>
                <c:pt idx="937">
                  <c:v>-5.395999999999998E-2</c:v>
                </c:pt>
                <c:pt idx="938">
                  <c:v>-5.4528999999999994E-2</c:v>
                </c:pt>
                <c:pt idx="939">
                  <c:v>-5.5048000000000014E-2</c:v>
                </c:pt>
                <c:pt idx="940">
                  <c:v>-5.5517000000000011E-2</c:v>
                </c:pt>
                <c:pt idx="941">
                  <c:v>-5.5936000000000013E-2</c:v>
                </c:pt>
                <c:pt idx="942">
                  <c:v>-5.6303999999999993E-2</c:v>
                </c:pt>
                <c:pt idx="943">
                  <c:v>-5.6622000000000006E-2</c:v>
                </c:pt>
                <c:pt idx="944">
                  <c:v>-5.6889999999999996E-2</c:v>
                </c:pt>
                <c:pt idx="945">
                  <c:v>-5.7107999999999992E-2</c:v>
                </c:pt>
                <c:pt idx="946">
                  <c:v>-5.7231000000000004E-2</c:v>
                </c:pt>
                <c:pt idx="947">
                  <c:v>-5.7234000000000007E-2</c:v>
                </c:pt>
                <c:pt idx="948">
                  <c:v>-5.7203000000000004E-2</c:v>
                </c:pt>
                <c:pt idx="949">
                  <c:v>-5.7135000000000019E-2</c:v>
                </c:pt>
                <c:pt idx="950">
                  <c:v>-5.7031999999999999E-2</c:v>
                </c:pt>
                <c:pt idx="951">
                  <c:v>-5.6892999999999999E-2</c:v>
                </c:pt>
                <c:pt idx="952">
                  <c:v>-5.6717000000000017E-2</c:v>
                </c:pt>
                <c:pt idx="953">
                  <c:v>-5.6507000000000002E-2</c:v>
                </c:pt>
                <c:pt idx="954">
                  <c:v>-5.6261000000000005E-2</c:v>
                </c:pt>
                <c:pt idx="955">
                  <c:v>-5.5978E-2</c:v>
                </c:pt>
                <c:pt idx="956">
                  <c:v>-5.5660000000000015E-2</c:v>
                </c:pt>
                <c:pt idx="957">
                  <c:v>-5.5305000000000021E-2</c:v>
                </c:pt>
                <c:pt idx="958">
                  <c:v>-5.509E-2</c:v>
                </c:pt>
                <c:pt idx="959">
                  <c:v>-5.4662000000000016E-2</c:v>
                </c:pt>
                <c:pt idx="960">
                  <c:v>-5.4243000000000013E-2</c:v>
                </c:pt>
                <c:pt idx="961">
                  <c:v>-5.3835000000000022E-2</c:v>
                </c:pt>
                <c:pt idx="962">
                  <c:v>-5.3437000000000012E-2</c:v>
                </c:pt>
                <c:pt idx="963">
                  <c:v>-5.3050000000000014E-2</c:v>
                </c:pt>
                <c:pt idx="964">
                  <c:v>-5.2671999999999997E-2</c:v>
                </c:pt>
                <c:pt idx="965">
                  <c:v>-5.2304000000000017E-2</c:v>
                </c:pt>
                <c:pt idx="966">
                  <c:v>-5.1947000000000021E-2</c:v>
                </c:pt>
                <c:pt idx="967">
                  <c:v>-5.1599000000000006E-2</c:v>
                </c:pt>
                <c:pt idx="968">
                  <c:v>-5.1262000000000002E-2</c:v>
                </c:pt>
                <c:pt idx="969">
                  <c:v>-5.0968000000000013E-2</c:v>
                </c:pt>
                <c:pt idx="970">
                  <c:v>-5.0894000000000023E-2</c:v>
                </c:pt>
                <c:pt idx="971">
                  <c:v>-5.0834000000000018E-2</c:v>
                </c:pt>
                <c:pt idx="972">
                  <c:v>-5.0789000000000001E-2</c:v>
                </c:pt>
                <c:pt idx="973">
                  <c:v>-5.0758999999999999E-2</c:v>
                </c:pt>
                <c:pt idx="974">
                  <c:v>-5.0742000000000009E-2</c:v>
                </c:pt>
                <c:pt idx="975">
                  <c:v>-5.0741000000000008E-2</c:v>
                </c:pt>
                <c:pt idx="976">
                  <c:v>-5.075300000000002E-2</c:v>
                </c:pt>
                <c:pt idx="977">
                  <c:v>-5.0781000000000021E-2</c:v>
                </c:pt>
                <c:pt idx="978">
                  <c:v>-5.0822000000000006E-2</c:v>
                </c:pt>
                <c:pt idx="979">
                  <c:v>-5.0878000000000007E-2</c:v>
                </c:pt>
                <c:pt idx="980">
                  <c:v>-5.0867000000000023E-2</c:v>
                </c:pt>
                <c:pt idx="981">
                  <c:v>-5.0755000000000022E-2</c:v>
                </c:pt>
                <c:pt idx="982">
                  <c:v>-5.0550000000000012E-2</c:v>
                </c:pt>
                <c:pt idx="983">
                  <c:v>-5.0251000000000018E-2</c:v>
                </c:pt>
                <c:pt idx="984">
                  <c:v>-4.9857000000000012E-2</c:v>
                </c:pt>
                <c:pt idx="985">
                  <c:v>-4.9369999999999997E-2</c:v>
                </c:pt>
                <c:pt idx="986">
                  <c:v>-4.8787999999999998E-2</c:v>
                </c:pt>
                <c:pt idx="987">
                  <c:v>-4.8113000000000017E-2</c:v>
                </c:pt>
                <c:pt idx="988">
                  <c:v>-4.7342999999999996E-2</c:v>
                </c:pt>
                <c:pt idx="989">
                  <c:v>-4.6480000000000021E-2</c:v>
                </c:pt>
                <c:pt idx="990">
                  <c:v>-4.5651999999999998E-2</c:v>
                </c:pt>
                <c:pt idx="991">
                  <c:v>-4.4685000000000002E-2</c:v>
                </c:pt>
                <c:pt idx="992">
                  <c:v>-4.3798000000000004E-2</c:v>
                </c:pt>
                <c:pt idx="993">
                  <c:v>-4.2992000000000002E-2</c:v>
                </c:pt>
                <c:pt idx="994">
                  <c:v>-4.2266999999999999E-2</c:v>
                </c:pt>
                <c:pt idx="995">
                  <c:v>-4.1623000000000021E-2</c:v>
                </c:pt>
                <c:pt idx="996">
                  <c:v>-4.1060000000000013E-2</c:v>
                </c:pt>
                <c:pt idx="997">
                  <c:v>-4.0578000000000003E-2</c:v>
                </c:pt>
                <c:pt idx="998">
                  <c:v>-4.0176000000000017E-2</c:v>
                </c:pt>
                <c:pt idx="999">
                  <c:v>-3.9855000000000002E-2</c:v>
                </c:pt>
                <c:pt idx="1000">
                  <c:v>-3.9589000000000013E-2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8B-4719-AF8F-A959404EA3B6}"/>
            </c:ext>
          </c:extLst>
        </c:ser>
        <c:ser>
          <c:idx val="5"/>
          <c:order val="5"/>
          <c:tx>
            <c:v>4_9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'4_9'!$F$2:$F$1002</c:f>
              <c:numCache>
                <c:formatCode>0.00E+00</c:formatCode>
                <c:ptCount val="1001"/>
                <c:pt idx="0">
                  <c:v>1.55687E-13</c:v>
                </c:pt>
                <c:pt idx="1">
                  <c:v>2.2848999999999997E-13</c:v>
                </c:pt>
                <c:pt idx="2">
                  <c:v>2.2614199999999998E-13</c:v>
                </c:pt>
                <c:pt idx="3">
                  <c:v>2.2372900000000003E-13</c:v>
                </c:pt>
                <c:pt idx="4">
                  <c:v>2.2125200000000004E-13</c:v>
                </c:pt>
                <c:pt idx="5">
                  <c:v>2.1870999999999993E-13</c:v>
                </c:pt>
                <c:pt idx="6">
                  <c:v>2.1610399999999994E-13</c:v>
                </c:pt>
                <c:pt idx="7">
                  <c:v>2.1343399999999997E-13</c:v>
                </c:pt>
                <c:pt idx="8">
                  <c:v>2.1069800000000001E-13</c:v>
                </c:pt>
                <c:pt idx="9">
                  <c:v>2.0789899999999998E-13</c:v>
                </c:pt>
                <c:pt idx="10">
                  <c:v>2.0503500000000004E-13</c:v>
                </c:pt>
                <c:pt idx="11">
                  <c:v>2.0210499999999998E-13</c:v>
                </c:pt>
                <c:pt idx="12">
                  <c:v>1.9911199999999999E-13</c:v>
                </c:pt>
                <c:pt idx="13">
                  <c:v>1.9605500000000002E-13</c:v>
                </c:pt>
                <c:pt idx="14">
                  <c:v>1.9293200000000001E-13</c:v>
                </c:pt>
                <c:pt idx="15">
                  <c:v>1.8974599999999999E-13</c:v>
                </c:pt>
                <c:pt idx="16">
                  <c:v>1.8649399999999993E-13</c:v>
                </c:pt>
                <c:pt idx="17">
                  <c:v>1.8317799999999999E-13</c:v>
                </c:pt>
                <c:pt idx="18">
                  <c:v>1.7979699999999999E-13</c:v>
                </c:pt>
                <c:pt idx="19">
                  <c:v>1.7635299999999997E-13</c:v>
                </c:pt>
                <c:pt idx="20">
                  <c:v>1.7284399999999999E-13</c:v>
                </c:pt>
                <c:pt idx="21">
                  <c:v>1.6926899999999997E-13</c:v>
                </c:pt>
                <c:pt idx="22">
                  <c:v>1.6563099999999999E-13</c:v>
                </c:pt>
                <c:pt idx="23">
                  <c:v>1.61928E-13</c:v>
                </c:pt>
                <c:pt idx="24">
                  <c:v>1.5816E-13</c:v>
                </c:pt>
                <c:pt idx="25">
                  <c:v>1.5432799999999997E-13</c:v>
                </c:pt>
                <c:pt idx="26">
                  <c:v>1.5043100000000002E-13</c:v>
                </c:pt>
                <c:pt idx="27">
                  <c:v>1.46471E-13</c:v>
                </c:pt>
                <c:pt idx="28">
                  <c:v>1.42446E-13</c:v>
                </c:pt>
                <c:pt idx="29">
                  <c:v>1.3835499999999999E-13</c:v>
                </c:pt>
                <c:pt idx="30">
                  <c:v>1.3420060000000002E-13</c:v>
                </c:pt>
                <c:pt idx="31">
                  <c:v>1.2998130000000001E-13</c:v>
                </c:pt>
                <c:pt idx="32">
                  <c:v>1.256974E-13</c:v>
                </c:pt>
                <c:pt idx="33">
                  <c:v>1.2134969999999999E-13</c:v>
                </c:pt>
                <c:pt idx="34">
                  <c:v>1.1693699999999999E-13</c:v>
                </c:pt>
                <c:pt idx="35">
                  <c:v>1.1245900000000001E-13</c:v>
                </c:pt>
                <c:pt idx="36">
                  <c:v>1.0791800000000002E-13</c:v>
                </c:pt>
                <c:pt idx="37">
                  <c:v>1.0331100000000001E-13</c:v>
                </c:pt>
                <c:pt idx="38">
                  <c:v>9.8640000000000022E-14</c:v>
                </c:pt>
                <c:pt idx="39">
                  <c:v>9.3904999999999992E-14</c:v>
                </c:pt>
                <c:pt idx="40">
                  <c:v>8.9104999999999952E-14</c:v>
                </c:pt>
                <c:pt idx="41">
                  <c:v>8.4240000000000053E-14</c:v>
                </c:pt>
                <c:pt idx="42">
                  <c:v>7.9312000000000036E-14</c:v>
                </c:pt>
                <c:pt idx="43">
                  <c:v>7.4321999999999974E-14</c:v>
                </c:pt>
                <c:pt idx="44">
                  <c:v>6.926000000000005E-14</c:v>
                </c:pt>
                <c:pt idx="45">
                  <c:v>6.4139999999999967E-14</c:v>
                </c:pt>
                <c:pt idx="46">
                  <c:v>5.8950000000000067E-14</c:v>
                </c:pt>
                <c:pt idx="47">
                  <c:v>5.3699999999999862E-14</c:v>
                </c:pt>
                <c:pt idx="48">
                  <c:v>4.8380000000000042E-14</c:v>
                </c:pt>
                <c:pt idx="49">
                  <c:v>3.8079999999999975E-14</c:v>
                </c:pt>
                <c:pt idx="50">
                  <c:v>-1.1000000000008738E-16</c:v>
                </c:pt>
                <c:pt idx="51">
                  <c:v>-3.4194000000000066E-14</c:v>
                </c:pt>
                <c:pt idx="52">
                  <c:v>-6.4174000000000005E-14</c:v>
                </c:pt>
                <c:pt idx="53">
                  <c:v>-9.0047999999999961E-14</c:v>
                </c:pt>
                <c:pt idx="54">
                  <c:v>-1.1181799999999998E-13</c:v>
                </c:pt>
                <c:pt idx="55">
                  <c:v>-1.2948200000000001E-13</c:v>
                </c:pt>
                <c:pt idx="56">
                  <c:v>-1.4304200000000001E-13</c:v>
                </c:pt>
                <c:pt idx="57">
                  <c:v>-1.5249599999999997E-13</c:v>
                </c:pt>
                <c:pt idx="58">
                  <c:v>-1.5784499999999997E-13</c:v>
                </c:pt>
                <c:pt idx="59">
                  <c:v>-1.5908859999999998E-13</c:v>
                </c:pt>
                <c:pt idx="60">
                  <c:v>-1.562278E-13</c:v>
                </c:pt>
                <c:pt idx="61">
                  <c:v>-1.492612E-13</c:v>
                </c:pt>
                <c:pt idx="62">
                  <c:v>-1.381901E-13</c:v>
                </c:pt>
                <c:pt idx="63">
                  <c:v>-1.2301329999999998E-13</c:v>
                </c:pt>
                <c:pt idx="64">
                  <c:v>-1.03731E-13</c:v>
                </c:pt>
                <c:pt idx="65">
                  <c:v>-8.0344999999999972E-14</c:v>
                </c:pt>
                <c:pt idx="66">
                  <c:v>-5.2852999999999987E-14</c:v>
                </c:pt>
                <c:pt idx="67">
                  <c:v>-2.1256999999999987E-14</c:v>
                </c:pt>
                <c:pt idx="68">
                  <c:v>1.4446999999999989E-14</c:v>
                </c:pt>
                <c:pt idx="69">
                  <c:v>5.4253000000000011E-14</c:v>
                </c:pt>
                <c:pt idx="70">
                  <c:v>9.8165000000000016E-14</c:v>
                </c:pt>
                <c:pt idx="71">
                  <c:v>1.4618200000000003E-13</c:v>
                </c:pt>
                <c:pt idx="72">
                  <c:v>1.9830700000000008E-13</c:v>
                </c:pt>
                <c:pt idx="73">
                  <c:v>2.5453300000000004E-13</c:v>
                </c:pt>
                <c:pt idx="74">
                  <c:v>3.1486599999999996E-13</c:v>
                </c:pt>
                <c:pt idx="75">
                  <c:v>3.7930299999999992E-13</c:v>
                </c:pt>
                <c:pt idx="76">
                  <c:v>4.4784400000000003E-13</c:v>
                </c:pt>
                <c:pt idx="77">
                  <c:v>5.2049400000000002E-13</c:v>
                </c:pt>
                <c:pt idx="78">
                  <c:v>5.9725E-13</c:v>
                </c:pt>
                <c:pt idx="79">
                  <c:v>6.7811000000000003E-13</c:v>
                </c:pt>
                <c:pt idx="80">
                  <c:v>7.6306499999999994E-13</c:v>
                </c:pt>
                <c:pt idx="81">
                  <c:v>8.5213599999999995E-13</c:v>
                </c:pt>
                <c:pt idx="82">
                  <c:v>9.4531300000000005E-13</c:v>
                </c:pt>
                <c:pt idx="83">
                  <c:v>1.042594E-12</c:v>
                </c:pt>
                <c:pt idx="84">
                  <c:v>1.14397E-12</c:v>
                </c:pt>
                <c:pt idx="85">
                  <c:v>1.249462E-12</c:v>
                </c:pt>
                <c:pt idx="86">
                  <c:v>1.359061E-12</c:v>
                </c:pt>
                <c:pt idx="87">
                  <c:v>1.4727519999999999E-12</c:v>
                </c:pt>
                <c:pt idx="88">
                  <c:v>1.5905590000000001E-12</c:v>
                </c:pt>
                <c:pt idx="89">
                  <c:v>1.712471E-12</c:v>
                </c:pt>
                <c:pt idx="90">
                  <c:v>1.8384779999999997E-12</c:v>
                </c:pt>
                <c:pt idx="91">
                  <c:v>1.9686040000000002E-12</c:v>
                </c:pt>
                <c:pt idx="92">
                  <c:v>2.102831E-12</c:v>
                </c:pt>
                <c:pt idx="93">
                  <c:v>2.2411533999999999E-12</c:v>
                </c:pt>
                <c:pt idx="94">
                  <c:v>2.3835910000000001E-12</c:v>
                </c:pt>
                <c:pt idx="95">
                  <c:v>-5.2187130000000002E-12</c:v>
                </c:pt>
                <c:pt idx="96">
                  <c:v>-4.7235380000000003E-12</c:v>
                </c:pt>
                <c:pt idx="97">
                  <c:v>-4.2426320000000004E-12</c:v>
                </c:pt>
                <c:pt idx="98">
                  <c:v>-3.776025E-12</c:v>
                </c:pt>
                <c:pt idx="99">
                  <c:v>-3.3236870000000002E-12</c:v>
                </c:pt>
                <c:pt idx="100">
                  <c:v>-2.8856099999999999E-12</c:v>
                </c:pt>
                <c:pt idx="101">
                  <c:v>-2.4618399999999999E-12</c:v>
                </c:pt>
                <c:pt idx="102">
                  <c:v>-2.0523339999999999E-12</c:v>
                </c:pt>
                <c:pt idx="103">
                  <c:v>-1.657124E-12</c:v>
                </c:pt>
                <c:pt idx="104">
                  <c:v>-1.276185E-12</c:v>
                </c:pt>
                <c:pt idx="105">
                  <c:v>-9.0951999999999995E-13</c:v>
                </c:pt>
                <c:pt idx="106">
                  <c:v>-5.571499999999999E-13</c:v>
                </c:pt>
                <c:pt idx="107">
                  <c:v>-2.1904999999999976E-13</c:v>
                </c:pt>
                <c:pt idx="108">
                  <c:v>1.0476000000000005E-13</c:v>
                </c:pt>
                <c:pt idx="109">
                  <c:v>4.1431000000000008E-13</c:v>
                </c:pt>
                <c:pt idx="110">
                  <c:v>7.0956000000000006E-13</c:v>
                </c:pt>
                <c:pt idx="111">
                  <c:v>9.905199999999997E-13</c:v>
                </c:pt>
                <c:pt idx="112">
                  <c:v>1.2572200000000002E-12</c:v>
                </c:pt>
                <c:pt idx="113">
                  <c:v>1.5096200000000002E-12</c:v>
                </c:pt>
                <c:pt idx="114">
                  <c:v>1.7477699999999999E-12</c:v>
                </c:pt>
                <c:pt idx="115">
                  <c:v>1.9716099999999999E-12</c:v>
                </c:pt>
                <c:pt idx="116">
                  <c:v>2.1811799999999998E-12</c:v>
                </c:pt>
                <c:pt idx="117">
                  <c:v>2.3764700000000003E-12</c:v>
                </c:pt>
                <c:pt idx="118">
                  <c:v>2.55747E-12</c:v>
                </c:pt>
                <c:pt idx="119">
                  <c:v>2.7241999999999996E-12</c:v>
                </c:pt>
                <c:pt idx="120">
                  <c:v>2.8766499999999999E-12</c:v>
                </c:pt>
                <c:pt idx="121">
                  <c:v>3.0148099999999998E-12</c:v>
                </c:pt>
                <c:pt idx="122">
                  <c:v>3.1386900000000002E-12</c:v>
                </c:pt>
                <c:pt idx="123">
                  <c:v>3.2482999999999998E-12</c:v>
                </c:pt>
                <c:pt idx="124">
                  <c:v>3.3436199999999998E-12</c:v>
                </c:pt>
                <c:pt idx="125">
                  <c:v>3.4246599999999997E-12</c:v>
                </c:pt>
                <c:pt idx="126">
                  <c:v>3.4914299999999998E-12</c:v>
                </c:pt>
                <c:pt idx="127">
                  <c:v>3.5439099999999996E-12</c:v>
                </c:pt>
                <c:pt idx="128">
                  <c:v>3.58211E-12</c:v>
                </c:pt>
                <c:pt idx="129">
                  <c:v>3.6060400000000003E-12</c:v>
                </c:pt>
                <c:pt idx="130">
                  <c:v>3.6156700000000001E-12</c:v>
                </c:pt>
                <c:pt idx="131">
                  <c:v>3.6110299999999998E-12</c:v>
                </c:pt>
                <c:pt idx="132">
                  <c:v>3.5921100000000001E-12</c:v>
                </c:pt>
                <c:pt idx="133">
                  <c:v>3.5589099999999998E-12</c:v>
                </c:pt>
                <c:pt idx="134">
                  <c:v>3.51142E-12</c:v>
                </c:pt>
                <c:pt idx="135">
                  <c:v>3.4496600000000001E-12</c:v>
                </c:pt>
                <c:pt idx="136">
                  <c:v>3.3736100000000002E-12</c:v>
                </c:pt>
                <c:pt idx="137">
                  <c:v>3.2832899999999998E-12</c:v>
                </c:pt>
                <c:pt idx="138">
                  <c:v>3.1786799999999999E-12</c:v>
                </c:pt>
                <c:pt idx="139">
                  <c:v>-7.4735500000000005E-11</c:v>
                </c:pt>
                <c:pt idx="140">
                  <c:v>-6.8633199999999999E-11</c:v>
                </c:pt>
                <c:pt idx="141">
                  <c:v>-6.2690299999999998E-11</c:v>
                </c:pt>
                <c:pt idx="142">
                  <c:v>-5.6906199999999998E-11</c:v>
                </c:pt>
                <c:pt idx="143">
                  <c:v>-5.1281800000000001E-11</c:v>
                </c:pt>
                <c:pt idx="144">
                  <c:v>-4.5816650000000001E-11</c:v>
                </c:pt>
                <c:pt idx="145">
                  <c:v>-4.0510790000000001E-11</c:v>
                </c:pt>
                <c:pt idx="146">
                  <c:v>-3.5363789999999998E-11</c:v>
                </c:pt>
                <c:pt idx="147">
                  <c:v>-3.0376499999999998E-11</c:v>
                </c:pt>
                <c:pt idx="148">
                  <c:v>-2.5548400000000002E-11</c:v>
                </c:pt>
                <c:pt idx="149">
                  <c:v>-2.0879499999999999E-11</c:v>
                </c:pt>
                <c:pt idx="150">
                  <c:v>-1.6370000000000001E-11</c:v>
                </c:pt>
                <c:pt idx="151">
                  <c:v>-1.2019399999999997E-11</c:v>
                </c:pt>
                <c:pt idx="152">
                  <c:v>-7.8282999999999948E-12</c:v>
                </c:pt>
                <c:pt idx="153">
                  <c:v>-3.7965999999999978E-12</c:v>
                </c:pt>
                <c:pt idx="154">
                  <c:v>7.5899999999999707E-14</c:v>
                </c:pt>
                <c:pt idx="155">
                  <c:v>3.7891000000000045E-12</c:v>
                </c:pt>
                <c:pt idx="156">
                  <c:v>7.343400000000002E-12</c:v>
                </c:pt>
                <c:pt idx="157">
                  <c:v>1.0738100000000002E-11</c:v>
                </c:pt>
                <c:pt idx="158">
                  <c:v>1.3973500000000002E-11</c:v>
                </c:pt>
                <c:pt idx="159">
                  <c:v>1.70497E-11</c:v>
                </c:pt>
                <c:pt idx="160">
                  <c:v>1.9966800000000001E-11</c:v>
                </c:pt>
                <c:pt idx="161">
                  <c:v>2.2724499999999997E-11</c:v>
                </c:pt>
                <c:pt idx="162">
                  <c:v>2.5322899999999997E-11</c:v>
                </c:pt>
                <c:pt idx="163">
                  <c:v>2.7762000000000001E-11</c:v>
                </c:pt>
                <c:pt idx="164">
                  <c:v>3.004179E-11</c:v>
                </c:pt>
                <c:pt idx="165">
                  <c:v>3.2162579999999998E-11</c:v>
                </c:pt>
                <c:pt idx="166">
                  <c:v>3.412385E-11</c:v>
                </c:pt>
                <c:pt idx="167">
                  <c:v>3.5925940000000001E-11</c:v>
                </c:pt>
                <c:pt idx="168">
                  <c:v>3.7568699999999998E-11</c:v>
                </c:pt>
                <c:pt idx="169">
                  <c:v>3.9052399999999999E-11</c:v>
                </c:pt>
                <c:pt idx="170">
                  <c:v>4.0376599999999996E-11</c:v>
                </c:pt>
                <c:pt idx="171">
                  <c:v>4.1541599999999999E-11</c:v>
                </c:pt>
                <c:pt idx="172">
                  <c:v>4.2547399999999996E-11</c:v>
                </c:pt>
                <c:pt idx="173">
                  <c:v>4.3393870000000003E-11</c:v>
                </c:pt>
                <c:pt idx="174">
                  <c:v>4.4081120000000005E-11</c:v>
                </c:pt>
                <c:pt idx="175">
                  <c:v>4.4609109999999998E-11</c:v>
                </c:pt>
                <c:pt idx="176">
                  <c:v>4.49777E-11</c:v>
                </c:pt>
                <c:pt idx="177">
                  <c:v>4.5187099999999994E-11</c:v>
                </c:pt>
                <c:pt idx="178">
                  <c:v>4.5237299999999996E-11</c:v>
                </c:pt>
                <c:pt idx="179">
                  <c:v>4.5128200000000005E-11</c:v>
                </c:pt>
                <c:pt idx="180">
                  <c:v>4.4859900000000001E-11</c:v>
                </c:pt>
                <c:pt idx="181">
                  <c:v>4.4432300000000005E-11</c:v>
                </c:pt>
                <c:pt idx="182">
                  <c:v>-5.47965436733E-10</c:v>
                </c:pt>
                <c:pt idx="183">
                  <c:v>-4.7387056368000004E-10</c:v>
                </c:pt>
                <c:pt idx="184">
                  <c:v>-4.0447356608E-10</c:v>
                </c:pt>
                <c:pt idx="185">
                  <c:v>-3.3976944400000002E-10</c:v>
                </c:pt>
                <c:pt idx="186">
                  <c:v>-2.7975719745000003E-10</c:v>
                </c:pt>
                <c:pt idx="187">
                  <c:v>-2.2443882642000001E-10</c:v>
                </c:pt>
                <c:pt idx="188">
                  <c:v>-1.7381133094000001E-10</c:v>
                </c:pt>
                <c:pt idx="189">
                  <c:v>-1.2787871095999999E-10</c:v>
                </c:pt>
                <c:pt idx="190">
                  <c:v>-8.6639666490000002E-11</c:v>
                </c:pt>
                <c:pt idx="191">
                  <c:v>-5.0093497559999996E-11</c:v>
                </c:pt>
                <c:pt idx="192">
                  <c:v>-1.8240404139999999E-11</c:v>
                </c:pt>
                <c:pt idx="193">
                  <c:v>8.9213237499999999E-12</c:v>
                </c:pt>
                <c:pt idx="194">
                  <c:v>3.1388256130000005E-11</c:v>
                </c:pt>
                <c:pt idx="195">
                  <c:v>4.916222297E-11</c:v>
                </c:pt>
                <c:pt idx="196">
                  <c:v>6.2243214289999988E-11</c:v>
                </c:pt>
                <c:pt idx="197">
                  <c:v>7.0631530130000012E-11</c:v>
                </c:pt>
                <c:pt idx="198">
                  <c:v>7.4326270410000002E-11</c:v>
                </c:pt>
                <c:pt idx="199">
                  <c:v>7.3328035169999992E-11</c:v>
                </c:pt>
                <c:pt idx="200">
                  <c:v>6.7636824400000001E-11</c:v>
                </c:pt>
                <c:pt idx="201">
                  <c:v>5.7252638108000003E-11</c:v>
                </c:pt>
                <c:pt idx="202">
                  <c:v>4.2174376367999996E-11</c:v>
                </c:pt>
                <c:pt idx="203">
                  <c:v>2.240393903E-11</c:v>
                </c:pt>
                <c:pt idx="204">
                  <c:v>-2.0594638299999998E-12</c:v>
                </c:pt>
                <c:pt idx="205">
                  <c:v>-3.1215862209999999E-11</c:v>
                </c:pt>
                <c:pt idx="206">
                  <c:v>-6.5065226119999995E-11</c:v>
                </c:pt>
                <c:pt idx="207">
                  <c:v>-1.0361026544000001E-10</c:v>
                </c:pt>
                <c:pt idx="208">
                  <c:v>-1.4684528039999999E-10</c:v>
                </c:pt>
                <c:pt idx="209">
                  <c:v>-1.9477417090000002E-10</c:v>
                </c:pt>
                <c:pt idx="210">
                  <c:v>-2.4739593689999998E-10</c:v>
                </c:pt>
                <c:pt idx="211">
                  <c:v>-3.0471357819999998E-10</c:v>
                </c:pt>
                <c:pt idx="212">
                  <c:v>-3.6672209529999998E-10</c:v>
                </c:pt>
                <c:pt idx="213">
                  <c:v>-4.3342248780000001E-10</c:v>
                </c:pt>
                <c:pt idx="214">
                  <c:v>-5.0481675590000005E-10</c:v>
                </c:pt>
                <c:pt idx="215">
                  <c:v>-5.8090289949999995E-10</c:v>
                </c:pt>
                <c:pt idx="216">
                  <c:v>-6.6168791849999994E-10</c:v>
                </c:pt>
                <c:pt idx="217">
                  <c:v>-7.4716081320000002E-10</c:v>
                </c:pt>
                <c:pt idx="218">
                  <c:v>-8.3732658330000005E-10</c:v>
                </c:pt>
                <c:pt idx="219">
                  <c:v>-9.3218622900000008E-10</c:v>
                </c:pt>
                <c:pt idx="220">
                  <c:v>-1.0317457501000001E-9</c:v>
                </c:pt>
                <c:pt idx="221">
                  <c:v>-1.1359921467999999E-9</c:v>
                </c:pt>
                <c:pt idx="222">
                  <c:v>-1.2449284190999999E-9</c:v>
                </c:pt>
                <c:pt idx="223">
                  <c:v>-6.7923454860000002E-9</c:v>
                </c:pt>
                <c:pt idx="224">
                  <c:v>-5.826812098E-9</c:v>
                </c:pt>
                <c:pt idx="225">
                  <c:v>-4.9178670830999999E-9</c:v>
                </c:pt>
                <c:pt idx="226">
                  <c:v>-4.0656004630000001E-9</c:v>
                </c:pt>
                <c:pt idx="227">
                  <c:v>-3.2699622270000003E-9</c:v>
                </c:pt>
                <c:pt idx="228">
                  <c:v>-2.5309623739999999E-9</c:v>
                </c:pt>
                <c:pt idx="229">
                  <c:v>-1.8485809040000001E-9</c:v>
                </c:pt>
                <c:pt idx="230">
                  <c:v>-1.222807813E-9</c:v>
                </c:pt>
                <c:pt idx="231">
                  <c:v>-6.5369311199999993E-10</c:v>
                </c:pt>
                <c:pt idx="232">
                  <c:v>-1.4121279400000002E-10</c:v>
                </c:pt>
                <c:pt idx="233">
                  <c:v>3.1463714099999998E-10</c:v>
                </c:pt>
                <c:pt idx="234">
                  <c:v>7.1387969300000002E-10</c:v>
                </c:pt>
                <c:pt idx="235">
                  <c:v>1.056461859E-9</c:v>
                </c:pt>
                <c:pt idx="236">
                  <c:v>1.3424246420000001E-9</c:v>
                </c:pt>
                <c:pt idx="237">
                  <c:v>1.571749042E-9</c:v>
                </c:pt>
                <c:pt idx="238">
                  <c:v>1.7444450579999999E-9</c:v>
                </c:pt>
                <c:pt idx="239">
                  <c:v>1.860512686E-9</c:v>
                </c:pt>
                <c:pt idx="240">
                  <c:v>1.9199519340000001E-9</c:v>
                </c:pt>
                <c:pt idx="241">
                  <c:v>1.922752798E-9</c:v>
                </c:pt>
                <c:pt idx="242">
                  <c:v>1.8689252799999997E-9</c:v>
                </c:pt>
                <c:pt idx="243">
                  <c:v>1.758459377E-9</c:v>
                </c:pt>
                <c:pt idx="244">
                  <c:v>1.5913650812000001E-9</c:v>
                </c:pt>
                <c:pt idx="245">
                  <c:v>1.367642411E-9</c:v>
                </c:pt>
                <c:pt idx="246">
                  <c:v>1.0872913570000001E-9</c:v>
                </c:pt>
                <c:pt idx="247">
                  <c:v>7.5030491999999998E-10</c:v>
                </c:pt>
                <c:pt idx="248">
                  <c:v>3.5666708400000002E-10</c:v>
                </c:pt>
                <c:pt idx="249">
                  <c:v>-9.3579119999999998E-11</c:v>
                </c:pt>
                <c:pt idx="250">
                  <c:v>-6.0045570999999993E-10</c:v>
                </c:pt>
                <c:pt idx="251">
                  <c:v>-1.16395968E-9</c:v>
                </c:pt>
                <c:pt idx="252">
                  <c:v>-1.7841010400000002E-9</c:v>
                </c:pt>
                <c:pt idx="253">
                  <c:v>-2.4609108000000002E-9</c:v>
                </c:pt>
                <c:pt idx="254">
                  <c:v>-3.1943089200000001E-9</c:v>
                </c:pt>
                <c:pt idx="255">
                  <c:v>-3.98433543E-9</c:v>
                </c:pt>
                <c:pt idx="256">
                  <c:v>-4.8310003199999993E-9</c:v>
                </c:pt>
                <c:pt idx="257">
                  <c:v>-5.7343436200000003E-9</c:v>
                </c:pt>
                <c:pt idx="258">
                  <c:v>-6.6942752799999998E-9</c:v>
                </c:pt>
                <c:pt idx="259">
                  <c:v>-7.7108253200000006E-9</c:v>
                </c:pt>
                <c:pt idx="260">
                  <c:v>-8.7840137399999999E-9</c:v>
                </c:pt>
                <c:pt idx="261">
                  <c:v>-9.9138305500000001E-9</c:v>
                </c:pt>
                <c:pt idx="262">
                  <c:v>-1.110035578E-8</c:v>
                </c:pt>
                <c:pt idx="263">
                  <c:v>-4.28512301E-8</c:v>
                </c:pt>
                <c:pt idx="264">
                  <c:v>-3.6083484000000002E-8</c:v>
                </c:pt>
                <c:pt idx="265">
                  <c:v>-2.9765158000000003E-8</c:v>
                </c:pt>
                <c:pt idx="266">
                  <c:v>-2.3896252999999999E-8</c:v>
                </c:pt>
                <c:pt idx="267">
                  <c:v>-1.8476365E-8</c:v>
                </c:pt>
                <c:pt idx="268">
                  <c:v>-1.3506102E-8</c:v>
                </c:pt>
                <c:pt idx="269">
                  <c:v>-8.9853699999999995E-9</c:v>
                </c:pt>
                <c:pt idx="270">
                  <c:v>-4.9139680000000007E-9</c:v>
                </c:pt>
                <c:pt idx="271">
                  <c:v>-1.2917469999999999E-9</c:v>
                </c:pt>
                <c:pt idx="272">
                  <c:v>1.880852E-9</c:v>
                </c:pt>
                <c:pt idx="273">
                  <c:v>4.604072E-9</c:v>
                </c:pt>
                <c:pt idx="274">
                  <c:v>6.8779100000000007E-9</c:v>
                </c:pt>
                <c:pt idx="275">
                  <c:v>8.7023580000000007E-9</c:v>
                </c:pt>
                <c:pt idx="276">
                  <c:v>1.0077491000000001E-8</c:v>
                </c:pt>
                <c:pt idx="277">
                  <c:v>1.1003127E-8</c:v>
                </c:pt>
                <c:pt idx="278">
                  <c:v>1.1479381999999999E-8</c:v>
                </c:pt>
                <c:pt idx="279">
                  <c:v>1.1506316390000001E-8</c:v>
                </c:pt>
                <c:pt idx="280">
                  <c:v>1.1083830000000001E-8</c:v>
                </c:pt>
                <c:pt idx="281">
                  <c:v>1.0211815E-8</c:v>
                </c:pt>
                <c:pt idx="282">
                  <c:v>8.8905670000000009E-9</c:v>
                </c:pt>
                <c:pt idx="283">
                  <c:v>7.1198880000000009E-9</c:v>
                </c:pt>
                <c:pt idx="284">
                  <c:v>4.8998290000000001E-9</c:v>
                </c:pt>
                <c:pt idx="285">
                  <c:v>2.2302070000000002E-9</c:v>
                </c:pt>
                <c:pt idx="286">
                  <c:v>-8.8864500000000009E-10</c:v>
                </c:pt>
                <c:pt idx="287">
                  <c:v>-4.4568899999999995E-9</c:v>
                </c:pt>
                <c:pt idx="288">
                  <c:v>-8.4745200000000006E-9</c:v>
                </c:pt>
                <c:pt idx="289">
                  <c:v>-1.29415E-8</c:v>
                </c:pt>
                <c:pt idx="290">
                  <c:v>-1.7858210000000001E-8</c:v>
                </c:pt>
                <c:pt idx="291">
                  <c:v>-2.322403E-8</c:v>
                </c:pt>
                <c:pt idx="292">
                  <c:v>-2.903926E-8</c:v>
                </c:pt>
                <c:pt idx="293">
                  <c:v>-3.5303819999999999E-8</c:v>
                </c:pt>
                <c:pt idx="294">
                  <c:v>-4.2018220000000003E-8</c:v>
                </c:pt>
                <c:pt idx="295">
                  <c:v>-4.9181509999999999E-8</c:v>
                </c:pt>
                <c:pt idx="296">
                  <c:v>-5.6794330000000005E-8</c:v>
                </c:pt>
                <c:pt idx="297">
                  <c:v>-6.4856469999999993E-8</c:v>
                </c:pt>
                <c:pt idx="298">
                  <c:v>-7.3367929999999996E-8</c:v>
                </c:pt>
                <c:pt idx="299">
                  <c:v>-8.2329440000000004E-8</c:v>
                </c:pt>
                <c:pt idx="300">
                  <c:v>-9.1739740000000009E-8</c:v>
                </c:pt>
                <c:pt idx="301">
                  <c:v>-1.3134002E-7</c:v>
                </c:pt>
                <c:pt idx="302">
                  <c:v>-1.0825309999999999E-7</c:v>
                </c:pt>
                <c:pt idx="303">
                  <c:v>-8.8716200000000009E-8</c:v>
                </c:pt>
                <c:pt idx="304">
                  <c:v>-7.2729599999999995E-8</c:v>
                </c:pt>
                <c:pt idx="305">
                  <c:v>-6.0294600000000003E-8</c:v>
                </c:pt>
                <c:pt idx="306">
                  <c:v>-5.1410599999999994E-8</c:v>
                </c:pt>
                <c:pt idx="307">
                  <c:v>-4.6077500000000003E-8</c:v>
                </c:pt>
                <c:pt idx="308">
                  <c:v>-4.4295200000000005E-8</c:v>
                </c:pt>
                <c:pt idx="309">
                  <c:v>-4.6064099999999994E-8</c:v>
                </c:pt>
                <c:pt idx="310">
                  <c:v>-5.1384900000000008E-8</c:v>
                </c:pt>
                <c:pt idx="311">
                  <c:v>-6.0255600000000012E-8</c:v>
                </c:pt>
                <c:pt idx="312">
                  <c:v>-7.2677300000000012E-8</c:v>
                </c:pt>
                <c:pt idx="313">
                  <c:v>-8.8650399999999998E-8</c:v>
                </c:pt>
                <c:pt idx="314">
                  <c:v>-1.0817510000000002E-7</c:v>
                </c:pt>
                <c:pt idx="315">
                  <c:v>-1.3124959999999999E-7</c:v>
                </c:pt>
                <c:pt idx="316">
                  <c:v>-1.5787516E-7</c:v>
                </c:pt>
                <c:pt idx="317">
                  <c:v>-1.880516E-7</c:v>
                </c:pt>
                <c:pt idx="318">
                  <c:v>-2.2178109999999998E-7</c:v>
                </c:pt>
                <c:pt idx="319">
                  <c:v>-2.5905950000000003E-7</c:v>
                </c:pt>
                <c:pt idx="320">
                  <c:v>-2.998889E-7</c:v>
                </c:pt>
                <c:pt idx="321">
                  <c:v>-3.4426920000000001E-7</c:v>
                </c:pt>
                <c:pt idx="322">
                  <c:v>-3.9220400000000004E-7</c:v>
                </c:pt>
                <c:pt idx="323">
                  <c:v>-4.4368600000000002E-7</c:v>
                </c:pt>
                <c:pt idx="324">
                  <c:v>-4.9872000000000001E-7</c:v>
                </c:pt>
                <c:pt idx="325">
                  <c:v>-5.5730399999999995E-7</c:v>
                </c:pt>
                <c:pt idx="326">
                  <c:v>-6.1943899999999997E-7</c:v>
                </c:pt>
                <c:pt idx="327">
                  <c:v>-6.8512899999999997E-7</c:v>
                </c:pt>
                <c:pt idx="328">
                  <c:v>-7.5436699999999997E-7</c:v>
                </c:pt>
                <c:pt idx="329">
                  <c:v>-8.2715500000000002E-7</c:v>
                </c:pt>
                <c:pt idx="330">
                  <c:v>-9.0349399999999995E-7</c:v>
                </c:pt>
                <c:pt idx="331">
                  <c:v>-9.8338399999999996E-7</c:v>
                </c:pt>
                <c:pt idx="332">
                  <c:v>-1.0668290000000001E-6</c:v>
                </c:pt>
                <c:pt idx="333">
                  <c:v>-1.1538209999999998E-6</c:v>
                </c:pt>
                <c:pt idx="334">
                  <c:v>-1.244364E-6</c:v>
                </c:pt>
                <c:pt idx="335">
                  <c:v>-1.3384589999999999E-6</c:v>
                </c:pt>
                <c:pt idx="336">
                  <c:v>-1.4361090000000001E-6</c:v>
                </c:pt>
                <c:pt idx="337">
                  <c:v>2.8442161E-5</c:v>
                </c:pt>
                <c:pt idx="338">
                  <c:v>2.3034409999999998E-5</c:v>
                </c:pt>
                <c:pt idx="339">
                  <c:v>1.7975770000000003E-5</c:v>
                </c:pt>
                <c:pt idx="340">
                  <c:v>1.3266229999999999E-5</c:v>
                </c:pt>
                <c:pt idx="341">
                  <c:v>8.9054599999999986E-6</c:v>
                </c:pt>
                <c:pt idx="342">
                  <c:v>4.8940600000000009E-6</c:v>
                </c:pt>
                <c:pt idx="343">
                  <c:v>1.2317499999999997E-6</c:v>
                </c:pt>
                <c:pt idx="344">
                  <c:v>-2.0814699999999999E-6</c:v>
                </c:pt>
                <c:pt idx="345">
                  <c:v>-5.0457720000000001E-6</c:v>
                </c:pt>
                <c:pt idx="346">
                  <c:v>-7.6608100000000003E-6</c:v>
                </c:pt>
                <c:pt idx="347">
                  <c:v>-9.9267500000000011E-6</c:v>
                </c:pt>
                <c:pt idx="348">
                  <c:v>-1.1843620000000001E-5</c:v>
                </c:pt>
                <c:pt idx="349">
                  <c:v>-1.3411400000000002E-5</c:v>
                </c:pt>
                <c:pt idx="350">
                  <c:v>-1.4630150000000001E-5</c:v>
                </c:pt>
                <c:pt idx="351">
                  <c:v>-1.5499689999999999E-5</c:v>
                </c:pt>
                <c:pt idx="352">
                  <c:v>-1.602025E-5</c:v>
                </c:pt>
                <c:pt idx="353">
                  <c:v>-1.619171E-5</c:v>
                </c:pt>
                <c:pt idx="354">
                  <c:v>-1.6013949999999999E-5</c:v>
                </c:pt>
                <c:pt idx="355">
                  <c:v>-1.548716E-5</c:v>
                </c:pt>
                <c:pt idx="356">
                  <c:v>-1.461139E-5</c:v>
                </c:pt>
                <c:pt idx="357">
                  <c:v>-1.3386419999999999E-5</c:v>
                </c:pt>
                <c:pt idx="358">
                  <c:v>-1.181234E-5</c:v>
                </c:pt>
                <c:pt idx="359">
                  <c:v>-9.8891549999999987E-6</c:v>
                </c:pt>
                <c:pt idx="360">
                  <c:v>-7.616940000000001E-6</c:v>
                </c:pt>
                <c:pt idx="361">
                  <c:v>-4.9956400000000003E-6</c:v>
                </c:pt>
                <c:pt idx="362">
                  <c:v>-2.0252500000000002E-6</c:v>
                </c:pt>
                <c:pt idx="363">
                  <c:v>1.29422E-6</c:v>
                </c:pt>
                <c:pt idx="364">
                  <c:v>4.9629960000000005E-6</c:v>
                </c:pt>
                <c:pt idx="365">
                  <c:v>8.9806599999999992E-6</c:v>
                </c:pt>
                <c:pt idx="366">
                  <c:v>1.33474E-5</c:v>
                </c:pt>
                <c:pt idx="367">
                  <c:v>1.8063230000000002E-5</c:v>
                </c:pt>
                <c:pt idx="368">
                  <c:v>2.31281E-5</c:v>
                </c:pt>
                <c:pt idx="369">
                  <c:v>2.85425E-5</c:v>
                </c:pt>
                <c:pt idx="370">
                  <c:v>3.4305499999999999E-5</c:v>
                </c:pt>
                <c:pt idx="371">
                  <c:v>4.0417699999999998E-5</c:v>
                </c:pt>
                <c:pt idx="372">
                  <c:v>4.6878999999999996E-5</c:v>
                </c:pt>
                <c:pt idx="373">
                  <c:v>1.38892E-4</c:v>
                </c:pt>
                <c:pt idx="374">
                  <c:v>8.4685999999999995E-5</c:v>
                </c:pt>
                <c:pt idx="375">
                  <c:v>3.2073000000000003E-5</c:v>
                </c:pt>
                <c:pt idx="376">
                  <c:v>-1.8948000000000023E-5</c:v>
                </c:pt>
                <c:pt idx="377">
                  <c:v>-6.8376999999999999E-5</c:v>
                </c:pt>
                <c:pt idx="378">
                  <c:v>-1.1621800000000002E-4</c:v>
                </c:pt>
                <c:pt idx="379">
                  <c:v>-1.6246300000000001E-4</c:v>
                </c:pt>
                <c:pt idx="380">
                  <c:v>-2.0711800000000006E-4</c:v>
                </c:pt>
                <c:pt idx="381">
                  <c:v>-2.5017999999999991E-4</c:v>
                </c:pt>
                <c:pt idx="382">
                  <c:v>-2.9165199999999999E-4</c:v>
                </c:pt>
                <c:pt idx="383">
                  <c:v>-3.315280000000001E-4</c:v>
                </c:pt>
                <c:pt idx="384">
                  <c:v>-3.6981399999999999E-4</c:v>
                </c:pt>
                <c:pt idx="385">
                  <c:v>-4.0650899999999999E-4</c:v>
                </c:pt>
                <c:pt idx="386">
                  <c:v>-4.4161000000000005E-4</c:v>
                </c:pt>
                <c:pt idx="387">
                  <c:v>-4.751200000000001E-4</c:v>
                </c:pt>
                <c:pt idx="388">
                  <c:v>-5.0703999999999983E-4</c:v>
                </c:pt>
                <c:pt idx="389">
                  <c:v>-5.3736999999999991E-4</c:v>
                </c:pt>
                <c:pt idx="390">
                  <c:v>-5.6611000000000009E-4</c:v>
                </c:pt>
                <c:pt idx="391">
                  <c:v>-5.9324999999999981E-4</c:v>
                </c:pt>
                <c:pt idx="392">
                  <c:v>-6.1881000000000002E-4</c:v>
                </c:pt>
                <c:pt idx="393">
                  <c:v>-6.4276000000000003E-4</c:v>
                </c:pt>
                <c:pt idx="394">
                  <c:v>-6.6513000000000032E-4</c:v>
                </c:pt>
                <c:pt idx="395">
                  <c:v>-6.8591000000000008E-4</c:v>
                </c:pt>
                <c:pt idx="396">
                  <c:v>-7.050899999999998E-4</c:v>
                </c:pt>
                <c:pt idx="397">
                  <c:v>-7.2267999999999985E-4</c:v>
                </c:pt>
                <c:pt idx="398">
                  <c:v>-7.3868999999999975E-4</c:v>
                </c:pt>
                <c:pt idx="399">
                  <c:v>-7.530900000000001E-4</c:v>
                </c:pt>
                <c:pt idx="400">
                  <c:v>-7.6589999999999991E-4</c:v>
                </c:pt>
                <c:pt idx="401">
                  <c:v>-7.7713000000000044E-4</c:v>
                </c:pt>
                <c:pt idx="402">
                  <c:v>-7.867600000000005E-4</c:v>
                </c:pt>
                <c:pt idx="403">
                  <c:v>-7.9480000000000002E-4</c:v>
                </c:pt>
                <c:pt idx="404">
                  <c:v>-8.0126000000000069E-4</c:v>
                </c:pt>
                <c:pt idx="405">
                  <c:v>-8.0611000000000051E-4</c:v>
                </c:pt>
                <c:pt idx="406">
                  <c:v>-9.2289E-4</c:v>
                </c:pt>
                <c:pt idx="407">
                  <c:v>-9.4592000000000027E-4</c:v>
                </c:pt>
                <c:pt idx="408">
                  <c:v>-9.6772000000000004E-4</c:v>
                </c:pt>
                <c:pt idx="409">
                  <c:v>-9.8827000000000029E-4</c:v>
                </c:pt>
                <c:pt idx="410">
                  <c:v>-1.0075700000000002E-3</c:v>
                </c:pt>
                <c:pt idx="411">
                  <c:v>-1.0256300000000005E-3</c:v>
                </c:pt>
                <c:pt idx="412">
                  <c:v>-1.0424300000000004E-3</c:v>
                </c:pt>
                <c:pt idx="413">
                  <c:v>-1.05799E-3</c:v>
                </c:pt>
                <c:pt idx="414">
                  <c:v>-1.0723099999999999E-3</c:v>
                </c:pt>
                <c:pt idx="415">
                  <c:v>-1.0853800000000004E-3</c:v>
                </c:pt>
                <c:pt idx="416">
                  <c:v>-1.0971999999999996E-3</c:v>
                </c:pt>
                <c:pt idx="417">
                  <c:v>-1.10778E-3</c:v>
                </c:pt>
                <c:pt idx="418">
                  <c:v>-1.1171000000000002E-3</c:v>
                </c:pt>
                <c:pt idx="419">
                  <c:v>-1.1251799999999991E-3</c:v>
                </c:pt>
                <c:pt idx="420">
                  <c:v>-1.1320200000000009E-3</c:v>
                </c:pt>
                <c:pt idx="421">
                  <c:v>-1.1376000000000008E-3</c:v>
                </c:pt>
                <c:pt idx="422">
                  <c:v>-1.141940000000001E-3</c:v>
                </c:pt>
                <c:pt idx="423">
                  <c:v>-1.1450399999999999E-3</c:v>
                </c:pt>
                <c:pt idx="424">
                  <c:v>-1.1468799999999994E-3</c:v>
                </c:pt>
                <c:pt idx="425">
                  <c:v>-1.1474799999999993E-3</c:v>
                </c:pt>
                <c:pt idx="426">
                  <c:v>-1.1468200000000015E-3</c:v>
                </c:pt>
                <c:pt idx="427">
                  <c:v>-1.1449400000000005E-3</c:v>
                </c:pt>
                <c:pt idx="428">
                  <c:v>-1.1418299999999999E-3</c:v>
                </c:pt>
                <c:pt idx="429">
                  <c:v>-1.1374499999999999E-3</c:v>
                </c:pt>
                <c:pt idx="430">
                  <c:v>-1.1317299999999992E-3</c:v>
                </c:pt>
                <c:pt idx="431">
                  <c:v>-1.1248999999999999E-3</c:v>
                </c:pt>
                <c:pt idx="432">
                  <c:v>-1.1167E-3</c:v>
                </c:pt>
                <c:pt idx="433">
                  <c:v>-1.1073000000000003E-3</c:v>
                </c:pt>
                <c:pt idx="434">
                  <c:v>-1.0967999999999985E-3</c:v>
                </c:pt>
                <c:pt idx="435">
                  <c:v>-1.0848999999999998E-3</c:v>
                </c:pt>
                <c:pt idx="436">
                  <c:v>-1.0717999999999995E-3</c:v>
                </c:pt>
                <c:pt idx="437">
                  <c:v>-1.0574E-3</c:v>
                </c:pt>
                <c:pt idx="438">
                  <c:v>-1.0418000000000007E-3</c:v>
                </c:pt>
                <c:pt idx="439">
                  <c:v>-1.0571000000000001E-3</c:v>
                </c:pt>
                <c:pt idx="440">
                  <c:v>-1.0637999999999984E-3</c:v>
                </c:pt>
                <c:pt idx="441">
                  <c:v>-1.0709000000000014E-3</c:v>
                </c:pt>
                <c:pt idx="442">
                  <c:v>-1.0784000000000002E-3</c:v>
                </c:pt>
                <c:pt idx="443">
                  <c:v>-1.0863999999999995E-3</c:v>
                </c:pt>
                <c:pt idx="444">
                  <c:v>-1.0947999999999999E-3</c:v>
                </c:pt>
                <c:pt idx="445">
                  <c:v>-1.1036999999999991E-3</c:v>
                </c:pt>
                <c:pt idx="446">
                  <c:v>-1.1129E-3</c:v>
                </c:pt>
                <c:pt idx="447">
                  <c:v>-1.122699999999999E-3</c:v>
                </c:pt>
                <c:pt idx="448">
                  <c:v>-1.1329000000000009E-3</c:v>
                </c:pt>
                <c:pt idx="449">
                  <c:v>-1.1435999999999981E-3</c:v>
                </c:pt>
                <c:pt idx="450">
                  <c:v>-1.1546999999999998E-3</c:v>
                </c:pt>
                <c:pt idx="451">
                  <c:v>-1.1661999999999992E-3</c:v>
                </c:pt>
                <c:pt idx="452">
                  <c:v>-1.1781000000000014E-3</c:v>
                </c:pt>
                <c:pt idx="453">
                  <c:v>-1.1905000000000006E-3</c:v>
                </c:pt>
                <c:pt idx="454">
                  <c:v>-1.2034000000000003E-3</c:v>
                </c:pt>
                <c:pt idx="455">
                  <c:v>-1.2167000000000011E-3</c:v>
                </c:pt>
                <c:pt idx="456">
                  <c:v>-1.230499999999999E-3</c:v>
                </c:pt>
                <c:pt idx="457">
                  <c:v>-1.2447000000000014E-3</c:v>
                </c:pt>
                <c:pt idx="458">
                  <c:v>-1.2593999999999973E-3</c:v>
                </c:pt>
                <c:pt idx="459">
                  <c:v>-1.2745000000000013E-3</c:v>
                </c:pt>
                <c:pt idx="460">
                  <c:v>-1.2899999999999995E-3</c:v>
                </c:pt>
                <c:pt idx="461">
                  <c:v>-1.3059000000000022E-3</c:v>
                </c:pt>
                <c:pt idx="462">
                  <c:v>-1.3223000000000019E-3</c:v>
                </c:pt>
                <c:pt idx="463">
                  <c:v>-1.3391999999999987E-3</c:v>
                </c:pt>
                <c:pt idx="464">
                  <c:v>-1.3565000000000001E-3</c:v>
                </c:pt>
                <c:pt idx="465">
                  <c:v>-1.374199999999999E-3</c:v>
                </c:pt>
                <c:pt idx="466">
                  <c:v>-1.3924999999999979E-3</c:v>
                </c:pt>
                <c:pt idx="467">
                  <c:v>-1.4111000000000019E-3</c:v>
                </c:pt>
                <c:pt idx="468">
                  <c:v>-1.4301999999999995E-3</c:v>
                </c:pt>
                <c:pt idx="469">
                  <c:v>-1.4496999999999982E-3</c:v>
                </c:pt>
                <c:pt idx="470">
                  <c:v>-1.3397000000000027E-3</c:v>
                </c:pt>
                <c:pt idx="471">
                  <c:v>-1.4193000000000018E-3</c:v>
                </c:pt>
                <c:pt idx="472">
                  <c:v>-1.4936000000000012E-3</c:v>
                </c:pt>
                <c:pt idx="473">
                  <c:v>-1.5627000000000002E-3</c:v>
                </c:pt>
                <c:pt idx="474">
                  <c:v>-1.6267000000000018E-3</c:v>
                </c:pt>
                <c:pt idx="475">
                  <c:v>-1.6853000000000007E-3</c:v>
                </c:pt>
                <c:pt idx="476">
                  <c:v>-1.7389000000000016E-3</c:v>
                </c:pt>
                <c:pt idx="477">
                  <c:v>-1.7873000000000021E-3</c:v>
                </c:pt>
                <c:pt idx="478">
                  <c:v>-1.8303999999999994E-3</c:v>
                </c:pt>
                <c:pt idx="479">
                  <c:v>-1.8682999999999998E-3</c:v>
                </c:pt>
                <c:pt idx="480">
                  <c:v>-1.9009000000000005E-3</c:v>
                </c:pt>
                <c:pt idx="481">
                  <c:v>-1.9284000000000003E-3</c:v>
                </c:pt>
                <c:pt idx="482">
                  <c:v>-1.9508000000000025E-3</c:v>
                </c:pt>
                <c:pt idx="483">
                  <c:v>-1.9679000000000016E-3</c:v>
                </c:pt>
                <c:pt idx="484">
                  <c:v>-1.9798000000000003E-3</c:v>
                </c:pt>
                <c:pt idx="485">
                  <c:v>-1.9865000000000022E-3</c:v>
                </c:pt>
                <c:pt idx="486">
                  <c:v>-1.9880000000000002E-3</c:v>
                </c:pt>
                <c:pt idx="487">
                  <c:v>-1.9843000000000013E-3</c:v>
                </c:pt>
                <c:pt idx="488">
                  <c:v>-1.9752999999999993E-3</c:v>
                </c:pt>
                <c:pt idx="489">
                  <c:v>-1.9611999999999997E-3</c:v>
                </c:pt>
                <c:pt idx="490">
                  <c:v>-1.9418999999999999E-3</c:v>
                </c:pt>
                <c:pt idx="491">
                  <c:v>-1.9173999999999997E-3</c:v>
                </c:pt>
                <c:pt idx="492">
                  <c:v>-1.8875999999999997E-3</c:v>
                </c:pt>
                <c:pt idx="493">
                  <c:v>-1.8526999999999988E-3</c:v>
                </c:pt>
                <c:pt idx="494">
                  <c:v>-1.812600000000001E-3</c:v>
                </c:pt>
                <c:pt idx="495">
                  <c:v>-1.7672E-3</c:v>
                </c:pt>
                <c:pt idx="496">
                  <c:v>-1.7167000000000016E-3</c:v>
                </c:pt>
                <c:pt idx="497">
                  <c:v>-1.6608999999999999E-3</c:v>
                </c:pt>
                <c:pt idx="498">
                  <c:v>-1.5999999999999973E-3</c:v>
                </c:pt>
                <c:pt idx="499">
                  <c:v>-1.5337999999999984E-3</c:v>
                </c:pt>
                <c:pt idx="500">
                  <c:v>-1.4566000000000023E-3</c:v>
                </c:pt>
                <c:pt idx="501">
                  <c:v>-1.330899999999996E-3</c:v>
                </c:pt>
                <c:pt idx="502">
                  <c:v>-1.2153999999999984E-3</c:v>
                </c:pt>
                <c:pt idx="503">
                  <c:v>-1.1104999999999934E-3</c:v>
                </c:pt>
                <c:pt idx="504">
                  <c:v>-1.0159000000000001E-3</c:v>
                </c:pt>
                <c:pt idx="505">
                  <c:v>-9.3160000000000465E-4</c:v>
                </c:pt>
                <c:pt idx="506">
                  <c:v>-8.5779999999999884E-4</c:v>
                </c:pt>
                <c:pt idx="507">
                  <c:v>-7.9439999999999372E-4</c:v>
                </c:pt>
                <c:pt idx="508">
                  <c:v>-7.4130000000000029E-4</c:v>
                </c:pt>
                <c:pt idx="509">
                  <c:v>-6.9860000000000061E-4</c:v>
                </c:pt>
                <c:pt idx="510">
                  <c:v>-6.6639999999999755E-4</c:v>
                </c:pt>
                <c:pt idx="511">
                  <c:v>-6.4449999999999924E-4</c:v>
                </c:pt>
                <c:pt idx="512">
                  <c:v>-6.3289999999999874E-4</c:v>
                </c:pt>
                <c:pt idx="513">
                  <c:v>-6.3189999999999774E-4</c:v>
                </c:pt>
                <c:pt idx="514">
                  <c:v>-6.4110000000000555E-4</c:v>
                </c:pt>
                <c:pt idx="515">
                  <c:v>-6.6080000000000305E-4</c:v>
                </c:pt>
                <c:pt idx="516">
                  <c:v>-6.9079999999999836E-4</c:v>
                </c:pt>
                <c:pt idx="517">
                  <c:v>-7.3120000000000129E-4</c:v>
                </c:pt>
                <c:pt idx="518">
                  <c:v>-7.8200000000000491E-4</c:v>
                </c:pt>
                <c:pt idx="519">
                  <c:v>-8.4320000000000228E-4</c:v>
                </c:pt>
                <c:pt idx="520">
                  <c:v>-9.1480000000000034E-4</c:v>
                </c:pt>
                <c:pt idx="521">
                  <c:v>-9.9679999999999908E-4</c:v>
                </c:pt>
                <c:pt idx="522">
                  <c:v>-1.0891999999999985E-3</c:v>
                </c:pt>
                <c:pt idx="523">
                  <c:v>-1.1918999999999957E-3</c:v>
                </c:pt>
                <c:pt idx="524">
                  <c:v>-1.3050000000000006E-3</c:v>
                </c:pt>
                <c:pt idx="525">
                  <c:v>-1.4285999999999952E-3</c:v>
                </c:pt>
                <c:pt idx="526">
                  <c:v>-1.5625000000000014E-3</c:v>
                </c:pt>
                <c:pt idx="527">
                  <c:v>-1.7066999999999985E-3</c:v>
                </c:pt>
                <c:pt idx="528">
                  <c:v>-1.8613999999999992E-3</c:v>
                </c:pt>
                <c:pt idx="529">
                  <c:v>-1.8849999999999978E-3</c:v>
                </c:pt>
                <c:pt idx="530">
                  <c:v>-1.8493999999999941E-3</c:v>
                </c:pt>
                <c:pt idx="531">
                  <c:v>-1.8142999999999979E-3</c:v>
                </c:pt>
                <c:pt idx="532">
                  <c:v>-1.7796999999999952E-3</c:v>
                </c:pt>
                <c:pt idx="533">
                  <c:v>-1.7455999999999999E-3</c:v>
                </c:pt>
                <c:pt idx="534">
                  <c:v>-1.7119000000000023E-3</c:v>
                </c:pt>
                <c:pt idx="535">
                  <c:v>-1.678900000000004E-3</c:v>
                </c:pt>
                <c:pt idx="536">
                  <c:v>-1.6462000000000004E-3</c:v>
                </c:pt>
                <c:pt idx="537">
                  <c:v>-1.6139999999999974E-3</c:v>
                </c:pt>
                <c:pt idx="538">
                  <c:v>-1.5824000000000046E-3</c:v>
                </c:pt>
                <c:pt idx="539">
                  <c:v>-1.5511999999999956E-3</c:v>
                </c:pt>
                <c:pt idx="540">
                  <c:v>-1.520500000000001E-3</c:v>
                </c:pt>
                <c:pt idx="541">
                  <c:v>-1.4903E-3</c:v>
                </c:pt>
                <c:pt idx="542">
                  <c:v>-1.4606999999999953E-3</c:v>
                </c:pt>
                <c:pt idx="543">
                  <c:v>-1.4313999999999993E-3</c:v>
                </c:pt>
                <c:pt idx="544">
                  <c:v>-1.4026999999999998E-3</c:v>
                </c:pt>
                <c:pt idx="545">
                  <c:v>-1.3745000000000007E-3</c:v>
                </c:pt>
                <c:pt idx="546">
                  <c:v>-1.3466999999999993E-3</c:v>
                </c:pt>
                <c:pt idx="547">
                  <c:v>-1.3195000000000012E-3</c:v>
                </c:pt>
                <c:pt idx="548">
                  <c:v>-1.2927000000000008E-3</c:v>
                </c:pt>
                <c:pt idx="549">
                  <c:v>-1.2663999999999939E-3</c:v>
                </c:pt>
                <c:pt idx="550">
                  <c:v>-1.2406999999999974E-3</c:v>
                </c:pt>
                <c:pt idx="551">
                  <c:v>-1.2153000000000025E-3</c:v>
                </c:pt>
                <c:pt idx="552">
                  <c:v>-1.1904999999999971E-3</c:v>
                </c:pt>
                <c:pt idx="553">
                  <c:v>-1.1661999999999992E-3</c:v>
                </c:pt>
                <c:pt idx="554">
                  <c:v>-1.1422999999999989E-3</c:v>
                </c:pt>
                <c:pt idx="555">
                  <c:v>-1.118999999999995E-3</c:v>
                </c:pt>
                <c:pt idx="556">
                  <c:v>-1.0961999999999986E-3</c:v>
                </c:pt>
                <c:pt idx="557">
                  <c:v>-1.2357999999999952E-3</c:v>
                </c:pt>
                <c:pt idx="558">
                  <c:v>-1.2949999999999975E-3</c:v>
                </c:pt>
                <c:pt idx="559">
                  <c:v>-1.3514000000000026E-3</c:v>
                </c:pt>
                <c:pt idx="560">
                  <c:v>-1.4049000000000006E-3</c:v>
                </c:pt>
                <c:pt idx="561">
                  <c:v>-1.4557000000000042E-3</c:v>
                </c:pt>
                <c:pt idx="562">
                  <c:v>-1.5037000000000036E-3</c:v>
                </c:pt>
                <c:pt idx="563">
                  <c:v>-1.5488999999999989E-3</c:v>
                </c:pt>
                <c:pt idx="564">
                  <c:v>-1.5912000000000009E-3</c:v>
                </c:pt>
                <c:pt idx="565">
                  <c:v>-1.6306999999999988E-3</c:v>
                </c:pt>
                <c:pt idx="566">
                  <c:v>-1.6675000000000023E-3</c:v>
                </c:pt>
                <c:pt idx="567">
                  <c:v>-1.7013999999999987E-3</c:v>
                </c:pt>
                <c:pt idx="568">
                  <c:v>-1.7326000000000008E-3</c:v>
                </c:pt>
                <c:pt idx="569">
                  <c:v>-1.7609000000000027E-3</c:v>
                </c:pt>
                <c:pt idx="570">
                  <c:v>-1.7865000000000034E-3</c:v>
                </c:pt>
                <c:pt idx="571">
                  <c:v>-1.809100000000001E-3</c:v>
                </c:pt>
                <c:pt idx="572">
                  <c:v>-1.8291000000000002E-3</c:v>
                </c:pt>
                <c:pt idx="573">
                  <c:v>-1.8461999999999992E-3</c:v>
                </c:pt>
                <c:pt idx="574">
                  <c:v>-1.8603999999999982E-3</c:v>
                </c:pt>
                <c:pt idx="575">
                  <c:v>-1.8719000000000027E-3</c:v>
                </c:pt>
                <c:pt idx="576">
                  <c:v>-1.8806000000000031E-3</c:v>
                </c:pt>
                <c:pt idx="577">
                  <c:v>-1.8864999999999993E-3</c:v>
                </c:pt>
                <c:pt idx="578">
                  <c:v>-1.8895999999999982E-3</c:v>
                </c:pt>
                <c:pt idx="579">
                  <c:v>-1.889800000000004E-3</c:v>
                </c:pt>
                <c:pt idx="580">
                  <c:v>-1.8873000000000015E-3</c:v>
                </c:pt>
                <c:pt idx="581">
                  <c:v>-1.8819999999999948E-3</c:v>
                </c:pt>
                <c:pt idx="582">
                  <c:v>-1.8738000000000019E-3</c:v>
                </c:pt>
                <c:pt idx="583">
                  <c:v>-1.7928000000000041E-3</c:v>
                </c:pt>
                <c:pt idx="584">
                  <c:v>-1.8017999999999992E-3</c:v>
                </c:pt>
                <c:pt idx="585">
                  <c:v>-1.8094999999999986E-3</c:v>
                </c:pt>
                <c:pt idx="586">
                  <c:v>-1.8157000000000034E-3</c:v>
                </c:pt>
                <c:pt idx="587">
                  <c:v>-1.8205000000000096E-3</c:v>
                </c:pt>
                <c:pt idx="588">
                  <c:v>-1.8238999999999964E-3</c:v>
                </c:pt>
                <c:pt idx="589">
                  <c:v>-1.8259000000000053E-3</c:v>
                </c:pt>
                <c:pt idx="590">
                  <c:v>-1.8263000000000029E-3</c:v>
                </c:pt>
                <c:pt idx="591">
                  <c:v>-1.8253999999999979E-3</c:v>
                </c:pt>
                <c:pt idx="592">
                  <c:v>-1.823100000000008E-3</c:v>
                </c:pt>
                <c:pt idx="593">
                  <c:v>-1.8193000000000098E-3</c:v>
                </c:pt>
                <c:pt idx="594">
                  <c:v>-1.8142000000000019E-3</c:v>
                </c:pt>
                <c:pt idx="595">
                  <c:v>-1.8075000000000035E-3</c:v>
                </c:pt>
                <c:pt idx="596">
                  <c:v>-1.7994000000000065E-3</c:v>
                </c:pt>
                <c:pt idx="597">
                  <c:v>-1.7899999999999999E-3</c:v>
                </c:pt>
                <c:pt idx="598">
                  <c:v>-1.7791999999999947E-3</c:v>
                </c:pt>
                <c:pt idx="599">
                  <c:v>-1.7667999999999989E-3</c:v>
                </c:pt>
                <c:pt idx="600">
                  <c:v>-1.7531000000000074E-3</c:v>
                </c:pt>
                <c:pt idx="601">
                  <c:v>-1.7379000000000006E-3</c:v>
                </c:pt>
                <c:pt idx="602">
                  <c:v>-1.7213000000000089E-3</c:v>
                </c:pt>
                <c:pt idx="603">
                  <c:v>-1.7033000000000048E-3</c:v>
                </c:pt>
                <c:pt idx="604">
                  <c:v>-1.6837999999999992E-3</c:v>
                </c:pt>
                <c:pt idx="605">
                  <c:v>-1.6629999999999978E-3</c:v>
                </c:pt>
                <c:pt idx="606">
                  <c:v>-1.6406999999999949E-3</c:v>
                </c:pt>
                <c:pt idx="607">
                  <c:v>-1.6169999999999934E-3</c:v>
                </c:pt>
                <c:pt idx="608">
                  <c:v>-1.5918000000000043E-3</c:v>
                </c:pt>
                <c:pt idx="609">
                  <c:v>-1.5015000000000028E-3</c:v>
                </c:pt>
                <c:pt idx="610">
                  <c:v>-1.4687000000000033E-3</c:v>
                </c:pt>
                <c:pt idx="611">
                  <c:v>-1.4412999999999926E-3</c:v>
                </c:pt>
                <c:pt idx="612">
                  <c:v>-1.4194000000000012E-3</c:v>
                </c:pt>
                <c:pt idx="613">
                  <c:v>-1.4027999999999957E-3</c:v>
                </c:pt>
                <c:pt idx="614">
                  <c:v>-1.3917000000000096E-3</c:v>
                </c:pt>
                <c:pt idx="615">
                  <c:v>-1.3859999999999983E-3</c:v>
                </c:pt>
                <c:pt idx="616">
                  <c:v>-1.3858000000000065E-3</c:v>
                </c:pt>
                <c:pt idx="617">
                  <c:v>-1.3910000000000033E-3</c:v>
                </c:pt>
                <c:pt idx="618">
                  <c:v>-1.4016000000000028E-3</c:v>
                </c:pt>
                <c:pt idx="619">
                  <c:v>-1.4177000000000078E-3</c:v>
                </c:pt>
                <c:pt idx="620">
                  <c:v>-1.4390999999999987E-3</c:v>
                </c:pt>
                <c:pt idx="621">
                  <c:v>-1.4659999999999951E-3</c:v>
                </c:pt>
                <c:pt idx="622">
                  <c:v>-1.498399999999997E-3</c:v>
                </c:pt>
                <c:pt idx="623">
                  <c:v>-1.5361999999999876E-3</c:v>
                </c:pt>
                <c:pt idx="624">
                  <c:v>-1.5793999999999947E-3</c:v>
                </c:pt>
                <c:pt idx="625">
                  <c:v>-1.6280999999999934E-3</c:v>
                </c:pt>
                <c:pt idx="626">
                  <c:v>-1.6821000000000058E-3</c:v>
                </c:pt>
                <c:pt idx="627">
                  <c:v>-1.7416000000000098E-3</c:v>
                </c:pt>
                <c:pt idx="628">
                  <c:v>-1.8066000000000054E-3</c:v>
                </c:pt>
                <c:pt idx="629">
                  <c:v>-1.8769000000000008E-3</c:v>
                </c:pt>
                <c:pt idx="630">
                  <c:v>-1.9528000000000045E-3</c:v>
                </c:pt>
                <c:pt idx="631">
                  <c:v>-2.0339999999999941E-3</c:v>
                </c:pt>
                <c:pt idx="632">
                  <c:v>-2.1206999999999893E-3</c:v>
                </c:pt>
                <c:pt idx="633">
                  <c:v>-2.2128000000000009E-3</c:v>
                </c:pt>
                <c:pt idx="634">
                  <c:v>-2.2985000000000089E-3</c:v>
                </c:pt>
                <c:pt idx="635">
                  <c:v>-2.3716999999999905E-3</c:v>
                </c:pt>
                <c:pt idx="636">
                  <c:v>-2.4382000000000015E-3</c:v>
                </c:pt>
                <c:pt idx="637">
                  <c:v>-2.4979000000000112E-3</c:v>
                </c:pt>
                <c:pt idx="638">
                  <c:v>-2.550799999999992E-3</c:v>
                </c:pt>
                <c:pt idx="639">
                  <c:v>-2.5969000000000131E-3</c:v>
                </c:pt>
                <c:pt idx="640">
                  <c:v>-2.6362999999999942E-3</c:v>
                </c:pt>
                <c:pt idx="641">
                  <c:v>-2.6689000000000018E-3</c:v>
                </c:pt>
                <c:pt idx="642">
                  <c:v>-2.6947999999999972E-3</c:v>
                </c:pt>
                <c:pt idx="643">
                  <c:v>-2.7138000000000023E-3</c:v>
                </c:pt>
                <c:pt idx="644">
                  <c:v>-2.7261000000000091E-3</c:v>
                </c:pt>
                <c:pt idx="645">
                  <c:v>-2.7317000000000036E-3</c:v>
                </c:pt>
                <c:pt idx="646">
                  <c:v>-2.7304000000000078E-3</c:v>
                </c:pt>
                <c:pt idx="647">
                  <c:v>-2.7223000000000108E-3</c:v>
                </c:pt>
                <c:pt idx="648">
                  <c:v>-2.7075999999999906E-3</c:v>
                </c:pt>
                <c:pt idx="649">
                  <c:v>-2.6859999999999939E-3</c:v>
                </c:pt>
                <c:pt idx="650">
                  <c:v>-2.657699999999999E-3</c:v>
                </c:pt>
                <c:pt idx="651">
                  <c:v>-2.6226000000000027E-3</c:v>
                </c:pt>
                <c:pt idx="652">
                  <c:v>-2.5806999999999913E-3</c:v>
                </c:pt>
                <c:pt idx="653">
                  <c:v>-2.5320999999999955E-3</c:v>
                </c:pt>
                <c:pt idx="654">
                  <c:v>-2.4766000000000093E-3</c:v>
                </c:pt>
                <c:pt idx="655">
                  <c:v>-2.4145E-3</c:v>
                </c:pt>
                <c:pt idx="656">
                  <c:v>-2.3455000000000004E-3</c:v>
                </c:pt>
                <c:pt idx="657">
                  <c:v>-2.2697999999999885E-3</c:v>
                </c:pt>
                <c:pt idx="658">
                  <c:v>-2.2830000000000072E-3</c:v>
                </c:pt>
                <c:pt idx="659">
                  <c:v>-2.2512999999999977E-3</c:v>
                </c:pt>
                <c:pt idx="660">
                  <c:v>-2.2205000000000003E-3</c:v>
                </c:pt>
                <c:pt idx="661">
                  <c:v>-2.190499999999998E-3</c:v>
                </c:pt>
                <c:pt idx="662">
                  <c:v>-2.1610999999999991E-3</c:v>
                </c:pt>
                <c:pt idx="663">
                  <c:v>-2.1324999999999955E-3</c:v>
                </c:pt>
                <c:pt idx="664">
                  <c:v>-2.1048000000000039E-3</c:v>
                </c:pt>
                <c:pt idx="665">
                  <c:v>-2.0779000000000075E-3</c:v>
                </c:pt>
                <c:pt idx="666">
                  <c:v>-2.0516000000000006E-3</c:v>
                </c:pt>
                <c:pt idx="667">
                  <c:v>-2.0262000000000058E-3</c:v>
                </c:pt>
                <c:pt idx="668">
                  <c:v>-2.0015000000000033E-3</c:v>
                </c:pt>
                <c:pt idx="669">
                  <c:v>-1.9776999999999989E-3</c:v>
                </c:pt>
                <c:pt idx="670">
                  <c:v>-1.9545000000000118E-3</c:v>
                </c:pt>
                <c:pt idx="671">
                  <c:v>-1.9320999999999922E-3</c:v>
                </c:pt>
                <c:pt idx="672">
                  <c:v>-1.9105999999999984E-3</c:v>
                </c:pt>
                <c:pt idx="673">
                  <c:v>-1.8898999999999999E-3</c:v>
                </c:pt>
                <c:pt idx="674">
                  <c:v>-1.8698000000000048E-3</c:v>
                </c:pt>
                <c:pt idx="675">
                  <c:v>-1.850499999999991E-3</c:v>
                </c:pt>
                <c:pt idx="676">
                  <c:v>-1.8321000000000032E-3</c:v>
                </c:pt>
                <c:pt idx="677">
                  <c:v>-1.8143999999999938E-3</c:v>
                </c:pt>
                <c:pt idx="678">
                  <c:v>-1.7973999999999907E-3</c:v>
                </c:pt>
                <c:pt idx="679">
                  <c:v>-1.7812999999999996E-3</c:v>
                </c:pt>
                <c:pt idx="680">
                  <c:v>-1.7777999999999961E-3</c:v>
                </c:pt>
                <c:pt idx="681">
                  <c:v>-1.7650000000000027E-3</c:v>
                </c:pt>
                <c:pt idx="682">
                  <c:v>-1.7550000000000066E-3</c:v>
                </c:pt>
                <c:pt idx="683">
                  <c:v>-1.7478999999999967E-3</c:v>
                </c:pt>
                <c:pt idx="684">
                  <c:v>-1.7433000000000032E-3</c:v>
                </c:pt>
                <c:pt idx="685">
                  <c:v>-1.7420999999999964E-3</c:v>
                </c:pt>
                <c:pt idx="686">
                  <c:v>-1.7433999999999922E-3</c:v>
                </c:pt>
                <c:pt idx="687">
                  <c:v>-1.7473999999999962E-3</c:v>
                </c:pt>
                <c:pt idx="688">
                  <c:v>-1.7549999999999927E-3</c:v>
                </c:pt>
                <c:pt idx="689">
                  <c:v>-1.7640000000000017E-3</c:v>
                </c:pt>
                <c:pt idx="690">
                  <c:v>-1.7770000000000008E-3</c:v>
                </c:pt>
                <c:pt idx="691">
                  <c:v>-1.7930000000000029E-3</c:v>
                </c:pt>
                <c:pt idx="692">
                  <c:v>-1.8109999999999932E-3</c:v>
                </c:pt>
                <c:pt idx="693">
                  <c:v>-1.8330000000000013E-3</c:v>
                </c:pt>
                <c:pt idx="694">
                  <c:v>-1.8559999999999965E-3</c:v>
                </c:pt>
                <c:pt idx="695">
                  <c:v>-1.8840000000000107E-3</c:v>
                </c:pt>
                <c:pt idx="696">
                  <c:v>-1.9130000000000119E-3</c:v>
                </c:pt>
                <c:pt idx="697">
                  <c:v>-1.9459999999999894E-3</c:v>
                </c:pt>
                <c:pt idx="698">
                  <c:v>-1.9809999999999967E-3</c:v>
                </c:pt>
                <c:pt idx="699">
                  <c:v>-2.018999999999993E-3</c:v>
                </c:pt>
                <c:pt idx="700">
                  <c:v>-2.0600000000000063E-3</c:v>
                </c:pt>
                <c:pt idx="701">
                  <c:v>-2.1040000000000086E-3</c:v>
                </c:pt>
                <c:pt idx="702">
                  <c:v>-2.128999999999992E-3</c:v>
                </c:pt>
                <c:pt idx="703">
                  <c:v>-2.1709999999999924E-3</c:v>
                </c:pt>
                <c:pt idx="704">
                  <c:v>-2.2130000000000066E-3</c:v>
                </c:pt>
                <c:pt idx="705">
                  <c:v>-2.254000000000006E-3</c:v>
                </c:pt>
                <c:pt idx="706">
                  <c:v>-2.2939999999999905E-3</c:v>
                </c:pt>
                <c:pt idx="707">
                  <c:v>-2.3330000000000017E-3</c:v>
                </c:pt>
                <c:pt idx="708">
                  <c:v>-2.3719999999999991E-3</c:v>
                </c:pt>
                <c:pt idx="709">
                  <c:v>-2.4109999999999965E-3</c:v>
                </c:pt>
                <c:pt idx="710">
                  <c:v>-2.4480000000000057E-3</c:v>
                </c:pt>
                <c:pt idx="711">
                  <c:v>-2.4840000000000001E-3</c:v>
                </c:pt>
                <c:pt idx="712">
                  <c:v>-2.5199999999999945E-3</c:v>
                </c:pt>
                <c:pt idx="713">
                  <c:v>-2.5550000000000017E-3</c:v>
                </c:pt>
                <c:pt idx="714">
                  <c:v>-2.5899999999999951E-3</c:v>
                </c:pt>
                <c:pt idx="715">
                  <c:v>-2.6230000000000003E-3</c:v>
                </c:pt>
                <c:pt idx="716">
                  <c:v>-2.6559999999999917E-3</c:v>
                </c:pt>
                <c:pt idx="717">
                  <c:v>-2.6879999999999959E-3</c:v>
                </c:pt>
                <c:pt idx="718">
                  <c:v>-2.7189999999999992E-3</c:v>
                </c:pt>
                <c:pt idx="719">
                  <c:v>-2.7500000000000024E-3</c:v>
                </c:pt>
                <c:pt idx="720">
                  <c:v>-2.7799999999999908E-3</c:v>
                </c:pt>
                <c:pt idx="721">
                  <c:v>-2.8100000000000069E-3</c:v>
                </c:pt>
                <c:pt idx="722">
                  <c:v>-2.8379999999999933E-3</c:v>
                </c:pt>
                <c:pt idx="723">
                  <c:v>-2.8630000000000044E-3</c:v>
                </c:pt>
                <c:pt idx="724">
                  <c:v>-2.8890000000000027E-3</c:v>
                </c:pt>
                <c:pt idx="725">
                  <c:v>-2.9139999999999999E-3</c:v>
                </c:pt>
                <c:pt idx="726">
                  <c:v>-2.9409999999999992E-3</c:v>
                </c:pt>
                <c:pt idx="727">
                  <c:v>-2.9689999999999994E-3</c:v>
                </c:pt>
                <c:pt idx="728">
                  <c:v>-2.9969999999999997E-3</c:v>
                </c:pt>
                <c:pt idx="729">
                  <c:v>-3.0260000000000009E-3</c:v>
                </c:pt>
                <c:pt idx="730">
                  <c:v>-3.0550000000000022E-3</c:v>
                </c:pt>
                <c:pt idx="731">
                  <c:v>-3.0869999999999925E-3</c:v>
                </c:pt>
                <c:pt idx="732">
                  <c:v>-3.1180000000000097E-3</c:v>
                </c:pt>
                <c:pt idx="733">
                  <c:v>-3.15E-3</c:v>
                </c:pt>
                <c:pt idx="734">
                  <c:v>-3.1839999999999924E-3</c:v>
                </c:pt>
                <c:pt idx="735">
                  <c:v>-3.2180000000000125E-3</c:v>
                </c:pt>
                <c:pt idx="736">
                  <c:v>-3.2520000000000049E-3</c:v>
                </c:pt>
                <c:pt idx="737">
                  <c:v>-3.2869999999999983E-3</c:v>
                </c:pt>
                <c:pt idx="738">
                  <c:v>-3.3229999999999926E-3</c:v>
                </c:pt>
                <c:pt idx="739">
                  <c:v>-3.359999999999988E-3</c:v>
                </c:pt>
                <c:pt idx="740">
                  <c:v>-3.3980000000000121E-3</c:v>
                </c:pt>
                <c:pt idx="741">
                  <c:v>-3.4370000000000095E-3</c:v>
                </c:pt>
                <c:pt idx="742">
                  <c:v>-3.4760000000000069E-3</c:v>
                </c:pt>
                <c:pt idx="743">
                  <c:v>-3.5170000000000062E-3</c:v>
                </c:pt>
                <c:pt idx="744">
                  <c:v>-3.5569999999999907E-3</c:v>
                </c:pt>
                <c:pt idx="745">
                  <c:v>-3.5979999999999901E-3</c:v>
                </c:pt>
                <c:pt idx="746">
                  <c:v>-3.6409999999999915E-3</c:v>
                </c:pt>
                <c:pt idx="747">
                  <c:v>-3.6839999999999928E-3</c:v>
                </c:pt>
                <c:pt idx="748">
                  <c:v>-3.7279999999999952E-3</c:v>
                </c:pt>
                <c:pt idx="749">
                  <c:v>-3.7719999999999976E-3</c:v>
                </c:pt>
                <c:pt idx="750">
                  <c:v>-3.8169999999999871E-3</c:v>
                </c:pt>
                <c:pt idx="751">
                  <c:v>-3.8629999999999914E-3</c:v>
                </c:pt>
                <c:pt idx="752">
                  <c:v>-3.9099999999999968E-3</c:v>
                </c:pt>
                <c:pt idx="753">
                  <c:v>-3.9569999999999883E-3</c:v>
                </c:pt>
                <c:pt idx="754">
                  <c:v>-4.0049999999999947E-3</c:v>
                </c:pt>
                <c:pt idx="755">
                  <c:v>-4.054000000000002E-3</c:v>
                </c:pt>
                <c:pt idx="756">
                  <c:v>-4.1039999999999965E-3</c:v>
                </c:pt>
                <c:pt idx="757">
                  <c:v>-4.153999999999991E-3</c:v>
                </c:pt>
                <c:pt idx="758">
                  <c:v>-4.2049999999999865E-3</c:v>
                </c:pt>
                <c:pt idx="759">
                  <c:v>-4.256999999999983E-3</c:v>
                </c:pt>
                <c:pt idx="760">
                  <c:v>-4.3090000000000073E-3</c:v>
                </c:pt>
                <c:pt idx="761">
                  <c:v>-4.3620000000000048E-3</c:v>
                </c:pt>
                <c:pt idx="762">
                  <c:v>-4.4160000000000033E-3</c:v>
                </c:pt>
                <c:pt idx="763">
                  <c:v>-4.4690000000000007E-3</c:v>
                </c:pt>
                <c:pt idx="764">
                  <c:v>-4.5199999999999962E-3</c:v>
                </c:pt>
                <c:pt idx="765">
                  <c:v>-4.5700000000000185E-3</c:v>
                </c:pt>
                <c:pt idx="766">
                  <c:v>-4.621000000000014E-3</c:v>
                </c:pt>
                <c:pt idx="767">
                  <c:v>-4.6700000000000075E-3</c:v>
                </c:pt>
                <c:pt idx="768">
                  <c:v>-4.7189999999999732E-3</c:v>
                </c:pt>
                <c:pt idx="769">
                  <c:v>-4.7689999999999955E-3</c:v>
                </c:pt>
                <c:pt idx="770">
                  <c:v>-4.816999999999988E-3</c:v>
                </c:pt>
                <c:pt idx="771">
                  <c:v>-4.8650000000000082E-3</c:v>
                </c:pt>
                <c:pt idx="772">
                  <c:v>-4.9130000000000007E-3</c:v>
                </c:pt>
                <c:pt idx="773">
                  <c:v>-4.9599999999999922E-3</c:v>
                </c:pt>
                <c:pt idx="774">
                  <c:v>-5.0060000000000104E-3</c:v>
                </c:pt>
                <c:pt idx="775">
                  <c:v>-5.0520000000000009E-3</c:v>
                </c:pt>
                <c:pt idx="776">
                  <c:v>-5.0979999999999914E-3</c:v>
                </c:pt>
                <c:pt idx="777">
                  <c:v>-5.1439999999999819E-3</c:v>
                </c:pt>
                <c:pt idx="778">
                  <c:v>-5.1889999999999992E-3</c:v>
                </c:pt>
                <c:pt idx="779">
                  <c:v>-5.2330000000000154E-3</c:v>
                </c:pt>
                <c:pt idx="780">
                  <c:v>-5.2770000000000039E-3</c:v>
                </c:pt>
                <c:pt idx="781">
                  <c:v>-5.3200000000000192E-3</c:v>
                </c:pt>
                <c:pt idx="782">
                  <c:v>-5.3850000000000009E-3</c:v>
                </c:pt>
                <c:pt idx="783">
                  <c:v>-5.4369999999999974E-3</c:v>
                </c:pt>
                <c:pt idx="784">
                  <c:v>-5.4929999999999979E-3</c:v>
                </c:pt>
                <c:pt idx="785">
                  <c:v>-5.5520000000000014E-3</c:v>
                </c:pt>
                <c:pt idx="786">
                  <c:v>-5.6140000000000079E-3</c:v>
                </c:pt>
                <c:pt idx="787">
                  <c:v>-5.6799999999999906E-3</c:v>
                </c:pt>
                <c:pt idx="788">
                  <c:v>-5.7500000000000051E-3</c:v>
                </c:pt>
                <c:pt idx="789">
                  <c:v>-5.8219999999999938E-3</c:v>
                </c:pt>
                <c:pt idx="790">
                  <c:v>-5.8980000000000143E-3</c:v>
                </c:pt>
                <c:pt idx="791">
                  <c:v>-5.9779999999999833E-3</c:v>
                </c:pt>
                <c:pt idx="792">
                  <c:v>-6.0610000000000108E-3</c:v>
                </c:pt>
                <c:pt idx="793">
                  <c:v>-6.1470000000000136E-3</c:v>
                </c:pt>
                <c:pt idx="794">
                  <c:v>-6.2370000000000203E-3</c:v>
                </c:pt>
                <c:pt idx="795">
                  <c:v>-6.3310000000000033E-3</c:v>
                </c:pt>
                <c:pt idx="796">
                  <c:v>-6.4279999999999893E-3</c:v>
                </c:pt>
                <c:pt idx="797">
                  <c:v>-6.528000000000006E-3</c:v>
                </c:pt>
                <c:pt idx="798">
                  <c:v>-6.631999999999999E-3</c:v>
                </c:pt>
                <c:pt idx="799">
                  <c:v>-6.738999999999995E-3</c:v>
                </c:pt>
                <c:pt idx="800">
                  <c:v>-6.851999999999997E-3</c:v>
                </c:pt>
                <c:pt idx="801">
                  <c:v>-6.9560000000000177E-3</c:v>
                </c:pt>
                <c:pt idx="802">
                  <c:v>-7.0550000000000057E-3</c:v>
                </c:pt>
                <c:pt idx="803">
                  <c:v>-7.1480000000000155E-3</c:v>
                </c:pt>
                <c:pt idx="804">
                  <c:v>-7.2380000000000222E-3</c:v>
                </c:pt>
                <c:pt idx="805">
                  <c:v>-7.3219999999999952E-3</c:v>
                </c:pt>
                <c:pt idx="806">
                  <c:v>-7.4009999999999909E-3</c:v>
                </c:pt>
                <c:pt idx="807">
                  <c:v>-7.4750000000000094E-3</c:v>
                </c:pt>
                <c:pt idx="808">
                  <c:v>-7.5449999999999962E-3</c:v>
                </c:pt>
                <c:pt idx="809">
                  <c:v>-7.6100000000000056E-3</c:v>
                </c:pt>
                <c:pt idx="810">
                  <c:v>-7.6689999999999814E-3</c:v>
                </c:pt>
                <c:pt idx="811">
                  <c:v>-7.7240000000000086E-3</c:v>
                </c:pt>
                <c:pt idx="812">
                  <c:v>-7.7740000000000031E-3</c:v>
                </c:pt>
                <c:pt idx="813">
                  <c:v>-7.8189999999999926E-3</c:v>
                </c:pt>
                <c:pt idx="814">
                  <c:v>-7.8590000000000049E-3</c:v>
                </c:pt>
                <c:pt idx="815">
                  <c:v>-7.8930000000000111E-3</c:v>
                </c:pt>
                <c:pt idx="816">
                  <c:v>-7.9239999999999866E-3</c:v>
                </c:pt>
                <c:pt idx="817">
                  <c:v>-7.9770000000000119E-3</c:v>
                </c:pt>
                <c:pt idx="818">
                  <c:v>-7.9789999999999861E-3</c:v>
                </c:pt>
                <c:pt idx="819">
                  <c:v>-7.9839999999999911E-3</c:v>
                </c:pt>
                <c:pt idx="820">
                  <c:v>-7.9919999999999991E-3</c:v>
                </c:pt>
                <c:pt idx="821">
                  <c:v>-8.0030000000000101E-3</c:v>
                </c:pt>
                <c:pt idx="822">
                  <c:v>-8.0160000000000231E-3</c:v>
                </c:pt>
                <c:pt idx="823">
                  <c:v>-8.0329999999999846E-3</c:v>
                </c:pt>
                <c:pt idx="824">
                  <c:v>-8.0530000000000046E-3</c:v>
                </c:pt>
                <c:pt idx="825">
                  <c:v>-8.0749999999999988E-3</c:v>
                </c:pt>
                <c:pt idx="826">
                  <c:v>-8.1009999999999971E-3</c:v>
                </c:pt>
                <c:pt idx="827">
                  <c:v>-8.1289999999999973E-3</c:v>
                </c:pt>
                <c:pt idx="828">
                  <c:v>-8.1610000000000016E-3</c:v>
                </c:pt>
                <c:pt idx="829">
                  <c:v>-8.1950000000000078E-3</c:v>
                </c:pt>
                <c:pt idx="830">
                  <c:v>-8.2320000000000171E-3</c:v>
                </c:pt>
                <c:pt idx="831">
                  <c:v>-8.2730000000000026E-3</c:v>
                </c:pt>
                <c:pt idx="832">
                  <c:v>-8.3160000000000178E-3</c:v>
                </c:pt>
                <c:pt idx="833">
                  <c:v>-8.3610000000000073E-3</c:v>
                </c:pt>
                <c:pt idx="834">
                  <c:v>-8.4279999999999911E-3</c:v>
                </c:pt>
                <c:pt idx="835">
                  <c:v>-8.5000000000000075E-3</c:v>
                </c:pt>
                <c:pt idx="836">
                  <c:v>-8.5780000000000023E-3</c:v>
                </c:pt>
                <c:pt idx="837">
                  <c:v>-8.660000000000001E-3</c:v>
                </c:pt>
                <c:pt idx="838">
                  <c:v>-8.7460000000000038E-3</c:v>
                </c:pt>
                <c:pt idx="839">
                  <c:v>-8.8390000000000135E-3</c:v>
                </c:pt>
                <c:pt idx="840">
                  <c:v>-8.9349999999999985E-3</c:v>
                </c:pt>
                <c:pt idx="841">
                  <c:v>-9.0359999999999885E-3</c:v>
                </c:pt>
                <c:pt idx="842">
                  <c:v>-9.1430000000000122E-3</c:v>
                </c:pt>
                <c:pt idx="843">
                  <c:v>-9.2530000000000112E-3</c:v>
                </c:pt>
                <c:pt idx="844">
                  <c:v>-9.3679999999999874E-3</c:v>
                </c:pt>
                <c:pt idx="845">
                  <c:v>-9.4889999999999974E-3</c:v>
                </c:pt>
                <c:pt idx="846">
                  <c:v>-9.6140000000000114E-3</c:v>
                </c:pt>
                <c:pt idx="847">
                  <c:v>-9.7440000000000027E-3</c:v>
                </c:pt>
                <c:pt idx="848">
                  <c:v>-9.8789999999999989E-3</c:v>
                </c:pt>
                <c:pt idx="849">
                  <c:v>-1.0019E-2</c:v>
                </c:pt>
                <c:pt idx="850">
                  <c:v>-1.009199999999999E-2</c:v>
                </c:pt>
                <c:pt idx="851">
                  <c:v>-1.0231999999999991E-2</c:v>
                </c:pt>
                <c:pt idx="852">
                  <c:v>-1.0364999999999985E-2</c:v>
                </c:pt>
                <c:pt idx="853">
                  <c:v>-1.0492000000000001E-2</c:v>
                </c:pt>
                <c:pt idx="854">
                  <c:v>-1.061200000000001E-2</c:v>
                </c:pt>
                <c:pt idx="855">
                  <c:v>-1.0724000000000011E-2</c:v>
                </c:pt>
                <c:pt idx="856">
                  <c:v>-1.0830000000000006E-2</c:v>
                </c:pt>
                <c:pt idx="857">
                  <c:v>-1.0928999999999994E-2</c:v>
                </c:pt>
                <c:pt idx="858">
                  <c:v>-1.1021000000000003E-2</c:v>
                </c:pt>
                <c:pt idx="859">
                  <c:v>-1.1106000000000005E-2</c:v>
                </c:pt>
                <c:pt idx="860">
                  <c:v>-1.1183999999999999E-2</c:v>
                </c:pt>
                <c:pt idx="861">
                  <c:v>-1.1255000000000015E-2</c:v>
                </c:pt>
                <c:pt idx="862">
                  <c:v>-1.1319000000000023E-2</c:v>
                </c:pt>
                <c:pt idx="863">
                  <c:v>-1.1376000000000025E-2</c:v>
                </c:pt>
                <c:pt idx="864">
                  <c:v>-1.1425999999999992E-2</c:v>
                </c:pt>
                <c:pt idx="865">
                  <c:v>-1.0898999999999992E-2</c:v>
                </c:pt>
                <c:pt idx="866">
                  <c:v>-1.1206999999999995E-2</c:v>
                </c:pt>
                <c:pt idx="867">
                  <c:v>-1.1488000000000026E-2</c:v>
                </c:pt>
                <c:pt idx="868">
                  <c:v>-1.1741000000000001E-2</c:v>
                </c:pt>
                <c:pt idx="869">
                  <c:v>-1.1964000000000002E-2</c:v>
                </c:pt>
                <c:pt idx="870">
                  <c:v>-1.2158000000000002E-2</c:v>
                </c:pt>
                <c:pt idx="871">
                  <c:v>-1.2325000000000003E-2</c:v>
                </c:pt>
                <c:pt idx="872">
                  <c:v>-1.2464000000000003E-2</c:v>
                </c:pt>
                <c:pt idx="873">
                  <c:v>-1.2574000000000002E-2</c:v>
                </c:pt>
                <c:pt idx="874">
                  <c:v>-1.2655E-2</c:v>
                </c:pt>
                <c:pt idx="875">
                  <c:v>-1.2708999999999998E-2</c:v>
                </c:pt>
                <c:pt idx="876">
                  <c:v>-1.2732999999999994E-2</c:v>
                </c:pt>
                <c:pt idx="877">
                  <c:v>-1.2729000000000018E-2</c:v>
                </c:pt>
                <c:pt idx="878">
                  <c:v>-1.2698000000000015E-2</c:v>
                </c:pt>
                <c:pt idx="879">
                  <c:v>-1.2637000000000009E-2</c:v>
                </c:pt>
                <c:pt idx="880">
                  <c:v>-6.5759999999999985E-3</c:v>
                </c:pt>
                <c:pt idx="881">
                  <c:v>-9.0399999999999925E-3</c:v>
                </c:pt>
                <c:pt idx="882">
                  <c:v>-1.1700000000000016E-2</c:v>
                </c:pt>
                <c:pt idx="883">
                  <c:v>-1.4556999999999987E-2</c:v>
                </c:pt>
                <c:pt idx="884">
                  <c:v>-1.7609999999999987E-2</c:v>
                </c:pt>
                <c:pt idx="885">
                  <c:v>-2.0859000000000016E-2</c:v>
                </c:pt>
                <c:pt idx="886">
                  <c:v>-2.4303999999999992E-2</c:v>
                </c:pt>
                <c:pt idx="887">
                  <c:v>-2.7945999999999999E-2</c:v>
                </c:pt>
                <c:pt idx="888">
                  <c:v>-3.1785000000000008E-2</c:v>
                </c:pt>
                <c:pt idx="889">
                  <c:v>-3.5820999999999992E-2</c:v>
                </c:pt>
                <c:pt idx="890">
                  <c:v>-4.0052000000000004E-2</c:v>
                </c:pt>
                <c:pt idx="891">
                  <c:v>-4.4479999999999992E-2</c:v>
                </c:pt>
                <c:pt idx="892">
                  <c:v>-4.910500000000001E-2</c:v>
                </c:pt>
                <c:pt idx="893">
                  <c:v>-5.3925999999999974E-2</c:v>
                </c:pt>
                <c:pt idx="894">
                  <c:v>-5.8943999999999996E-2</c:v>
                </c:pt>
                <c:pt idx="895">
                  <c:v>-6.2877999999999989E-2</c:v>
                </c:pt>
                <c:pt idx="896">
                  <c:v>-6.3770999999999994E-2</c:v>
                </c:pt>
                <c:pt idx="897">
                  <c:v>-6.4480999999999983E-2</c:v>
                </c:pt>
                <c:pt idx="898">
                  <c:v>-6.5009000000000011E-2</c:v>
                </c:pt>
                <c:pt idx="899">
                  <c:v>-6.5354999999999996E-2</c:v>
                </c:pt>
                <c:pt idx="900">
                  <c:v>-6.5517999999999993E-2</c:v>
                </c:pt>
                <c:pt idx="901">
                  <c:v>-6.5498000000000001E-2</c:v>
                </c:pt>
                <c:pt idx="902">
                  <c:v>-6.5295999999999993E-2</c:v>
                </c:pt>
                <c:pt idx="903">
                  <c:v>-6.4910999999999996E-2</c:v>
                </c:pt>
                <c:pt idx="904">
                  <c:v>-6.4344000000000012E-2</c:v>
                </c:pt>
                <c:pt idx="905">
                  <c:v>-6.3594999999999985E-2</c:v>
                </c:pt>
                <c:pt idx="906">
                  <c:v>-6.2662000000000023E-2</c:v>
                </c:pt>
                <c:pt idx="907">
                  <c:v>-6.1547000000000018E-2</c:v>
                </c:pt>
                <c:pt idx="908">
                  <c:v>-6.2679000000000012E-2</c:v>
                </c:pt>
                <c:pt idx="909">
                  <c:v>-6.2272999999999995E-2</c:v>
                </c:pt>
                <c:pt idx="910">
                  <c:v>-6.1904000000000015E-2</c:v>
                </c:pt>
                <c:pt idx="911">
                  <c:v>-6.1572999999999989E-2</c:v>
                </c:pt>
                <c:pt idx="912">
                  <c:v>-6.1280000000000001E-2</c:v>
                </c:pt>
                <c:pt idx="913">
                  <c:v>-6.1022999999999994E-2</c:v>
                </c:pt>
                <c:pt idx="914">
                  <c:v>-6.0803999999999997E-2</c:v>
                </c:pt>
                <c:pt idx="915">
                  <c:v>-6.062300000000001E-2</c:v>
                </c:pt>
                <c:pt idx="916">
                  <c:v>-6.0478999999999977E-2</c:v>
                </c:pt>
                <c:pt idx="917">
                  <c:v>-6.037300000000001E-2</c:v>
                </c:pt>
                <c:pt idx="918">
                  <c:v>-6.0302999999999995E-2</c:v>
                </c:pt>
                <c:pt idx="919">
                  <c:v>-6.027200000000002E-2</c:v>
                </c:pt>
                <c:pt idx="920">
                  <c:v>-6.0277999999999998E-2</c:v>
                </c:pt>
                <c:pt idx="921">
                  <c:v>-6.0553999999999997E-2</c:v>
                </c:pt>
                <c:pt idx="922">
                  <c:v>-6.0607000000000022E-2</c:v>
                </c:pt>
                <c:pt idx="923">
                  <c:v>-6.0752E-2</c:v>
                </c:pt>
                <c:pt idx="924">
                  <c:v>-6.0988000000000014E-2</c:v>
                </c:pt>
                <c:pt idx="925">
                  <c:v>-6.1316999999999983E-2</c:v>
                </c:pt>
                <c:pt idx="926">
                  <c:v>-6.1738999999999988E-2</c:v>
                </c:pt>
                <c:pt idx="927">
                  <c:v>-6.2252000000000002E-2</c:v>
                </c:pt>
                <c:pt idx="928">
                  <c:v>-6.2856999999999996E-2</c:v>
                </c:pt>
                <c:pt idx="929">
                  <c:v>-6.3553999999999999E-2</c:v>
                </c:pt>
                <c:pt idx="930">
                  <c:v>-6.4344000000000012E-2</c:v>
                </c:pt>
                <c:pt idx="931">
                  <c:v>-6.5224999999999977E-2</c:v>
                </c:pt>
                <c:pt idx="932">
                  <c:v>-6.6197999999999979E-2</c:v>
                </c:pt>
                <c:pt idx="933">
                  <c:v>-6.726399999999999E-2</c:v>
                </c:pt>
                <c:pt idx="934">
                  <c:v>-6.8482000000000015E-2</c:v>
                </c:pt>
                <c:pt idx="935">
                  <c:v>-6.9884000000000002E-2</c:v>
                </c:pt>
                <c:pt idx="936">
                  <c:v>-7.1369999999999989E-2</c:v>
                </c:pt>
                <c:pt idx="937">
                  <c:v>-7.2940000000000005E-2</c:v>
                </c:pt>
                <c:pt idx="938">
                  <c:v>-7.4594999999999995E-2</c:v>
                </c:pt>
                <c:pt idx="939">
                  <c:v>-7.6335000000000014E-2</c:v>
                </c:pt>
                <c:pt idx="940">
                  <c:v>-7.8159000000000006E-2</c:v>
                </c:pt>
                <c:pt idx="941">
                  <c:v>-8.0067000000000013E-2</c:v>
                </c:pt>
                <c:pt idx="942">
                  <c:v>-8.2059000000000007E-2</c:v>
                </c:pt>
                <c:pt idx="943">
                  <c:v>-8.4135000000000001E-2</c:v>
                </c:pt>
                <c:pt idx="944">
                  <c:v>-8.6295999999999998E-2</c:v>
                </c:pt>
                <c:pt idx="945">
                  <c:v>-8.854200000000001E-2</c:v>
                </c:pt>
                <c:pt idx="946">
                  <c:v>-9.0390000000000012E-2</c:v>
                </c:pt>
                <c:pt idx="947">
                  <c:v>-9.259400000000001E-2</c:v>
                </c:pt>
                <c:pt idx="948">
                  <c:v>-9.4628000000000004E-2</c:v>
                </c:pt>
                <c:pt idx="949">
                  <c:v>-9.6489000000000005E-2</c:v>
                </c:pt>
                <c:pt idx="950">
                  <c:v>-9.8178000000000015E-2</c:v>
                </c:pt>
                <c:pt idx="951">
                  <c:v>-9.9696000000000007E-2</c:v>
                </c:pt>
                <c:pt idx="952">
                  <c:v>-0.10104200000000001</c:v>
                </c:pt>
                <c:pt idx="953">
                  <c:v>-0.10221700000000002</c:v>
                </c:pt>
                <c:pt idx="954">
                  <c:v>-0.10321970000000001</c:v>
                </c:pt>
                <c:pt idx="955">
                  <c:v>-0.10405000000000002</c:v>
                </c:pt>
                <c:pt idx="956">
                  <c:v>-0.10470980000000001</c:v>
                </c:pt>
                <c:pt idx="957">
                  <c:v>-0.1051972</c:v>
                </c:pt>
                <c:pt idx="958">
                  <c:v>-0.10547730000000001</c:v>
                </c:pt>
                <c:pt idx="959">
                  <c:v>-0.10485200000000001</c:v>
                </c:pt>
                <c:pt idx="960">
                  <c:v>-0.10404730000000001</c:v>
                </c:pt>
                <c:pt idx="961">
                  <c:v>-0.10306520000000001</c:v>
                </c:pt>
                <c:pt idx="962">
                  <c:v>-0.10190470000000001</c:v>
                </c:pt>
                <c:pt idx="963">
                  <c:v>-0.10056600000000002</c:v>
                </c:pt>
                <c:pt idx="964">
                  <c:v>-9.9049000000000012E-2</c:v>
                </c:pt>
                <c:pt idx="965">
                  <c:v>-9.7353000000000009E-2</c:v>
                </c:pt>
                <c:pt idx="966">
                  <c:v>-9.5479000000000008E-2</c:v>
                </c:pt>
                <c:pt idx="967">
                  <c:v>-9.342700000000001E-2</c:v>
                </c:pt>
                <c:pt idx="968">
                  <c:v>-9.1196000000000013E-2</c:v>
                </c:pt>
                <c:pt idx="969">
                  <c:v>-8.9802000000000007E-2</c:v>
                </c:pt>
                <c:pt idx="970">
                  <c:v>-8.8120000000000004E-2</c:v>
                </c:pt>
                <c:pt idx="971">
                  <c:v>-8.6749000000000007E-2</c:v>
                </c:pt>
                <c:pt idx="972">
                  <c:v>-8.5693000000000005E-2</c:v>
                </c:pt>
                <c:pt idx="973">
                  <c:v>-8.494800000000001E-2</c:v>
                </c:pt>
                <c:pt idx="974">
                  <c:v>-8.4515000000000007E-2</c:v>
                </c:pt>
                <c:pt idx="975">
                  <c:v>-8.4395000000000012E-2</c:v>
                </c:pt>
                <c:pt idx="976">
                  <c:v>-8.458800000000001E-2</c:v>
                </c:pt>
                <c:pt idx="977">
                  <c:v>-8.5093000000000016E-2</c:v>
                </c:pt>
                <c:pt idx="978">
                  <c:v>-8.5910000000000014E-2</c:v>
                </c:pt>
                <c:pt idx="979">
                  <c:v>-8.7041000000000007E-2</c:v>
                </c:pt>
                <c:pt idx="980">
                  <c:v>-8.7971000000000008E-2</c:v>
                </c:pt>
                <c:pt idx="981">
                  <c:v>-8.9509000000000005E-2</c:v>
                </c:pt>
                <c:pt idx="982">
                  <c:v>-9.0714000000000017E-2</c:v>
                </c:pt>
                <c:pt idx="983">
                  <c:v>-9.1587000000000016E-2</c:v>
                </c:pt>
                <c:pt idx="984">
                  <c:v>-9.2127000000000014E-2</c:v>
                </c:pt>
                <c:pt idx="985">
                  <c:v>-9.2335000000000014E-2</c:v>
                </c:pt>
                <c:pt idx="986">
                  <c:v>-9.2211000000000015E-2</c:v>
                </c:pt>
                <c:pt idx="987">
                  <c:v>-9.1754000000000016E-2</c:v>
                </c:pt>
                <c:pt idx="988">
                  <c:v>-9.0964000000000003E-2</c:v>
                </c:pt>
                <c:pt idx="989">
                  <c:v>-8.9842000000000005E-2</c:v>
                </c:pt>
                <c:pt idx="990">
                  <c:v>-8.8597000000000009E-2</c:v>
                </c:pt>
                <c:pt idx="991">
                  <c:v>-8.6646000000000015E-2</c:v>
                </c:pt>
                <c:pt idx="992">
                  <c:v>-8.4567000000000003E-2</c:v>
                </c:pt>
                <c:pt idx="993">
                  <c:v>-8.2359000000000016E-2</c:v>
                </c:pt>
                <c:pt idx="994">
                  <c:v>-8.0023000000000011E-2</c:v>
                </c:pt>
                <c:pt idx="995">
                  <c:v>-7.7559000000000017E-2</c:v>
                </c:pt>
                <c:pt idx="996">
                  <c:v>-7.4967000000000006E-2</c:v>
                </c:pt>
                <c:pt idx="997">
                  <c:v>-7.2247000000000006E-2</c:v>
                </c:pt>
                <c:pt idx="998">
                  <c:v>-6.9398000000000015E-2</c:v>
                </c:pt>
                <c:pt idx="999">
                  <c:v>-6.6422000000000009E-2</c:v>
                </c:pt>
                <c:pt idx="1000">
                  <c:v>-6.3374000000000014E-2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38B-4719-AF8F-A959404EA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2_7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'2_7'!$C$2:$C$1002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-4.0370800000000001E-13</c:v>
                      </c:pt>
                      <c:pt idx="1">
                        <c:v>-1.26904E-12</c:v>
                      </c:pt>
                      <c:pt idx="2">
                        <c:v>-1.21148E-12</c:v>
                      </c:pt>
                      <c:pt idx="3">
                        <c:v>-1.15519E-12</c:v>
                      </c:pt>
                      <c:pt idx="4">
                        <c:v>-1.1001699999999999E-12</c:v>
                      </c:pt>
                      <c:pt idx="5">
                        <c:v>-1.0464200000000001E-12</c:v>
                      </c:pt>
                      <c:pt idx="6">
                        <c:v>-9.9394399999999999E-13</c:v>
                      </c:pt>
                      <c:pt idx="7">
                        <c:v>-9.4272899999999999E-13</c:v>
                      </c:pt>
                      <c:pt idx="8">
                        <c:v>-8.9278599999999999E-13</c:v>
                      </c:pt>
                      <c:pt idx="9">
                        <c:v>-8.4411199999999997E-13</c:v>
                      </c:pt>
                      <c:pt idx="10">
                        <c:v>-7.9670599999999996E-13</c:v>
                      </c:pt>
                      <c:pt idx="11">
                        <c:v>-7.5056900000000003E-13</c:v>
                      </c:pt>
                      <c:pt idx="12">
                        <c:v>-7.0569799999999997E-13</c:v>
                      </c:pt>
                      <c:pt idx="13">
                        <c:v>-6.6209800000000003E-13</c:v>
                      </c:pt>
                      <c:pt idx="14">
                        <c:v>-6.1976699999999998E-13</c:v>
                      </c:pt>
                      <c:pt idx="15">
                        <c:v>-5.7870400000000004E-13</c:v>
                      </c:pt>
                      <c:pt idx="16">
                        <c:v>-5.3890999999999997E-13</c:v>
                      </c:pt>
                      <c:pt idx="17">
                        <c:v>-5.0038300000000005E-13</c:v>
                      </c:pt>
                      <c:pt idx="18">
                        <c:v>-4.6312599999999998E-13</c:v>
                      </c:pt>
                      <c:pt idx="19">
                        <c:v>-4.2713900000000001E-13</c:v>
                      </c:pt>
                      <c:pt idx="20">
                        <c:v>-3.9241899999999999E-13</c:v>
                      </c:pt>
                      <c:pt idx="21">
                        <c:v>-3.5896700000000002E-13</c:v>
                      </c:pt>
                      <c:pt idx="22">
                        <c:v>-3.2678500000000001E-13</c:v>
                      </c:pt>
                      <c:pt idx="23">
                        <c:v>-2.9587200000000002E-13</c:v>
                      </c:pt>
                      <c:pt idx="24">
                        <c:v>-2.66227E-13</c:v>
                      </c:pt>
                      <c:pt idx="25">
                        <c:v>-2.3785100000000001E-13</c:v>
                      </c:pt>
                      <c:pt idx="26">
                        <c:v>-2.1074200000000001E-13</c:v>
                      </c:pt>
                      <c:pt idx="27">
                        <c:v>-1.8490400000000001E-13</c:v>
                      </c:pt>
                      <c:pt idx="28">
                        <c:v>-1.60334E-13</c:v>
                      </c:pt>
                      <c:pt idx="29">
                        <c:v>-1.3703299999999999E-13</c:v>
                      </c:pt>
                      <c:pt idx="30">
                        <c:v>-1.1499999999999999E-13</c:v>
                      </c:pt>
                      <c:pt idx="31">
                        <c:v>-9.4234899999999995E-14</c:v>
                      </c:pt>
                      <c:pt idx="32">
                        <c:v>-7.4739699999999996E-14</c:v>
                      </c:pt>
                      <c:pt idx="33">
                        <c:v>-5.6513E-14</c:v>
                      </c:pt>
                      <c:pt idx="34">
                        <c:v>-3.9555000000000002E-14</c:v>
                      </c:pt>
                      <c:pt idx="35">
                        <c:v>-2.3864799999999999E-14</c:v>
                      </c:pt>
                      <c:pt idx="36">
                        <c:v>-9.4441800000000004E-15</c:v>
                      </c:pt>
                      <c:pt idx="37">
                        <c:v>3.7078E-15</c:v>
                      </c:pt>
                      <c:pt idx="38">
                        <c:v>1.55911E-14</c:v>
                      </c:pt>
                      <c:pt idx="39">
                        <c:v>2.6205800000000002E-14</c:v>
                      </c:pt>
                      <c:pt idx="40">
                        <c:v>3.5552400000000001E-14</c:v>
                      </c:pt>
                      <c:pt idx="41">
                        <c:v>4.3629799999999998E-14</c:v>
                      </c:pt>
                      <c:pt idx="42">
                        <c:v>5.0438500000000003E-14</c:v>
                      </c:pt>
                      <c:pt idx="43">
                        <c:v>5.5978499999999997E-14</c:v>
                      </c:pt>
                      <c:pt idx="44">
                        <c:v>6.0250100000000003E-14</c:v>
                      </c:pt>
                      <c:pt idx="45">
                        <c:v>6.3252799999999996E-14</c:v>
                      </c:pt>
                      <c:pt idx="46">
                        <c:v>6.4986899999999999E-14</c:v>
                      </c:pt>
                      <c:pt idx="47">
                        <c:v>6.5452300000000004E-14</c:v>
                      </c:pt>
                      <c:pt idx="48">
                        <c:v>6.4649100000000005E-14</c:v>
                      </c:pt>
                      <c:pt idx="49">
                        <c:v>-1.67086E-12</c:v>
                      </c:pt>
                      <c:pt idx="50">
                        <c:v>-1.5310399999999999E-12</c:v>
                      </c:pt>
                      <c:pt idx="51">
                        <c:v>-1.39898E-12</c:v>
                      </c:pt>
                      <c:pt idx="52">
                        <c:v>-1.27468E-12</c:v>
                      </c:pt>
                      <c:pt idx="53">
                        <c:v>-1.15813E-12</c:v>
                      </c:pt>
                      <c:pt idx="54">
                        <c:v>-1.0493299999999999E-12</c:v>
                      </c:pt>
                      <c:pt idx="55">
                        <c:v>-9.4829199999999993E-13</c:v>
                      </c:pt>
                      <c:pt idx="56">
                        <c:v>-8.5501300000000002E-13</c:v>
                      </c:pt>
                      <c:pt idx="57">
                        <c:v>-7.6948900000000001E-13</c:v>
                      </c:pt>
                      <c:pt idx="58">
                        <c:v>-6.9171799999999996E-13</c:v>
                      </c:pt>
                      <c:pt idx="59">
                        <c:v>-6.2170800000000004E-13</c:v>
                      </c:pt>
                      <c:pt idx="60">
                        <c:v>-5.5945499999999996E-13</c:v>
                      </c:pt>
                      <c:pt idx="61">
                        <c:v>-5.0495699999999999E-13</c:v>
                      </c:pt>
                      <c:pt idx="62">
                        <c:v>-4.5821599999999995E-13</c:v>
                      </c:pt>
                      <c:pt idx="63">
                        <c:v>-4.1923000000000002E-13</c:v>
                      </c:pt>
                      <c:pt idx="64">
                        <c:v>-3.8800200000000001E-13</c:v>
                      </c:pt>
                      <c:pt idx="65">
                        <c:v>-3.6453000000000001E-13</c:v>
                      </c:pt>
                      <c:pt idx="66">
                        <c:v>-3.4881500000000001E-13</c:v>
                      </c:pt>
                      <c:pt idx="67">
                        <c:v>-3.4085599999999999E-13</c:v>
                      </c:pt>
                      <c:pt idx="68">
                        <c:v>-3.40654E-13</c:v>
                      </c:pt>
                      <c:pt idx="69">
                        <c:v>-3.4820799999999999E-13</c:v>
                      </c:pt>
                      <c:pt idx="70">
                        <c:v>-3.6351800000000001E-13</c:v>
                      </c:pt>
                      <c:pt idx="71">
                        <c:v>-3.8658500000000001E-13</c:v>
                      </c:pt>
                      <c:pt idx="72">
                        <c:v>-4.1740999999999999E-13</c:v>
                      </c:pt>
                      <c:pt idx="73">
                        <c:v>-4.5598999999999996E-13</c:v>
                      </c:pt>
                      <c:pt idx="74">
                        <c:v>-5.0232599999999995E-13</c:v>
                      </c:pt>
                      <c:pt idx="75">
                        <c:v>-5.5641899999999999E-13</c:v>
                      </c:pt>
                      <c:pt idx="76">
                        <c:v>-6.1826800000000001E-13</c:v>
                      </c:pt>
                      <c:pt idx="77">
                        <c:v>-6.8787699999999998E-13</c:v>
                      </c:pt>
                      <c:pt idx="78">
                        <c:v>-7.6523900000000001E-13</c:v>
                      </c:pt>
                      <c:pt idx="79">
                        <c:v>-8.5035700000000001E-13</c:v>
                      </c:pt>
                      <c:pt idx="80">
                        <c:v>-9.4323199999999995E-13</c:v>
                      </c:pt>
                      <c:pt idx="81">
                        <c:v>-1.04386E-12</c:v>
                      </c:pt>
                      <c:pt idx="82">
                        <c:v>-1.15226E-12</c:v>
                      </c:pt>
                      <c:pt idx="83">
                        <c:v>-1.2683999999999999E-12</c:v>
                      </c:pt>
                      <c:pt idx="84">
                        <c:v>-1.3923E-12</c:v>
                      </c:pt>
                      <c:pt idx="85">
                        <c:v>-1.5239599999999999E-12</c:v>
                      </c:pt>
                      <c:pt idx="86">
                        <c:v>-1.6633799999999999E-12</c:v>
                      </c:pt>
                      <c:pt idx="87">
                        <c:v>-1.81055E-12</c:v>
                      </c:pt>
                      <c:pt idx="88">
                        <c:v>-1.9654700000000001E-12</c:v>
                      </c:pt>
                      <c:pt idx="89">
                        <c:v>-2.1281600000000001E-12</c:v>
                      </c:pt>
                      <c:pt idx="90">
                        <c:v>-2.2985999999999999E-12</c:v>
                      </c:pt>
                      <c:pt idx="91">
                        <c:v>-2.4768000000000001E-12</c:v>
                      </c:pt>
                      <c:pt idx="92">
                        <c:v>-2.6627500000000001E-12</c:v>
                      </c:pt>
                      <c:pt idx="93">
                        <c:v>-2.8564600000000001E-12</c:v>
                      </c:pt>
                      <c:pt idx="94">
                        <c:v>-3.0579300000000001E-12</c:v>
                      </c:pt>
                      <c:pt idx="95">
                        <c:v>5.7174599999999998E-13</c:v>
                      </c:pt>
                      <c:pt idx="96">
                        <c:v>-1.3416399999999999E-13</c:v>
                      </c:pt>
                      <c:pt idx="97">
                        <c:v>-8.1869000000000002E-13</c:v>
                      </c:pt>
                      <c:pt idx="98">
                        <c:v>-1.48183E-12</c:v>
                      </c:pt>
                      <c:pt idx="99">
                        <c:v>-2.1235899999999998E-12</c:v>
                      </c:pt>
                      <c:pt idx="100">
                        <c:v>-2.744E-12</c:v>
                      </c:pt>
                      <c:pt idx="101">
                        <c:v>-3.34298E-12</c:v>
                      </c:pt>
                      <c:pt idx="102">
                        <c:v>-3.92059E-12</c:v>
                      </c:pt>
                      <c:pt idx="103">
                        <c:v>-4.4767999999999997E-12</c:v>
                      </c:pt>
                      <c:pt idx="104">
                        <c:v>-5.0116399999999998E-12</c:v>
                      </c:pt>
                      <c:pt idx="105">
                        <c:v>-5.5251199999999998E-12</c:v>
                      </c:pt>
                      <c:pt idx="106">
                        <c:v>-6.0171799999999996E-12</c:v>
                      </c:pt>
                      <c:pt idx="107">
                        <c:v>-6.4878599999999998E-12</c:v>
                      </c:pt>
                      <c:pt idx="108">
                        <c:v>-6.9371600000000003E-12</c:v>
                      </c:pt>
                      <c:pt idx="109">
                        <c:v>-7.3650900000000005E-12</c:v>
                      </c:pt>
                      <c:pt idx="110">
                        <c:v>-7.7716200000000008E-12</c:v>
                      </c:pt>
                      <c:pt idx="111">
                        <c:v>-8.1567599999999997E-12</c:v>
                      </c:pt>
                      <c:pt idx="112">
                        <c:v>-8.5205100000000004E-12</c:v>
                      </c:pt>
                      <c:pt idx="113">
                        <c:v>-8.8628800000000007E-12</c:v>
                      </c:pt>
                      <c:pt idx="114">
                        <c:v>-9.1838900000000008E-12</c:v>
                      </c:pt>
                      <c:pt idx="115">
                        <c:v>-9.4834899999999992E-12</c:v>
                      </c:pt>
                      <c:pt idx="116">
                        <c:v>-9.7617100000000004E-12</c:v>
                      </c:pt>
                      <c:pt idx="117">
                        <c:v>-1.00185E-11</c:v>
                      </c:pt>
                      <c:pt idx="118">
                        <c:v>-1.0254000000000001E-11</c:v>
                      </c:pt>
                      <c:pt idx="119">
                        <c:v>-1.0468100000000001E-11</c:v>
                      </c:pt>
                      <c:pt idx="120">
                        <c:v>-1.06607E-11</c:v>
                      </c:pt>
                      <c:pt idx="121">
                        <c:v>-1.0832000000000001E-11</c:v>
                      </c:pt>
                      <c:pt idx="122">
                        <c:v>-1.0982E-11</c:v>
                      </c:pt>
                      <c:pt idx="123">
                        <c:v>-1.11105E-11</c:v>
                      </c:pt>
                      <c:pt idx="124">
                        <c:v>-1.12176E-11</c:v>
                      </c:pt>
                      <c:pt idx="125">
                        <c:v>-1.13034E-11</c:v>
                      </c:pt>
                      <c:pt idx="126">
                        <c:v>-1.1367700000000001E-11</c:v>
                      </c:pt>
                      <c:pt idx="127">
                        <c:v>-1.1410699999999999E-11</c:v>
                      </c:pt>
                      <c:pt idx="128">
                        <c:v>-1.1432299999999999E-11</c:v>
                      </c:pt>
                      <c:pt idx="129">
                        <c:v>-1.14326E-11</c:v>
                      </c:pt>
                      <c:pt idx="130">
                        <c:v>-1.14114E-11</c:v>
                      </c:pt>
                      <c:pt idx="131">
                        <c:v>-1.1368800000000001E-11</c:v>
                      </c:pt>
                      <c:pt idx="132">
                        <c:v>-1.13049E-11</c:v>
                      </c:pt>
                      <c:pt idx="133">
                        <c:v>-1.12196E-11</c:v>
                      </c:pt>
                      <c:pt idx="134">
                        <c:v>-1.11129E-11</c:v>
                      </c:pt>
                      <c:pt idx="135">
                        <c:v>-1.0984800000000001E-11</c:v>
                      </c:pt>
                      <c:pt idx="136">
                        <c:v>-1.0835299999999999E-11</c:v>
                      </c:pt>
                      <c:pt idx="137">
                        <c:v>-1.06644E-11</c:v>
                      </c:pt>
                      <c:pt idx="138">
                        <c:v>-1.0472200000000001E-11</c:v>
                      </c:pt>
                      <c:pt idx="139">
                        <c:v>3.0044899999999999E-12</c:v>
                      </c:pt>
                      <c:pt idx="140">
                        <c:v>-2.26335E-12</c:v>
                      </c:pt>
                      <c:pt idx="141">
                        <c:v>-7.4049899999999999E-12</c:v>
                      </c:pt>
                      <c:pt idx="142">
                        <c:v>-1.2420699999999999E-11</c:v>
                      </c:pt>
                      <c:pt idx="143">
                        <c:v>-1.73099E-11</c:v>
                      </c:pt>
                      <c:pt idx="144">
                        <c:v>-2.2073000000000001E-11</c:v>
                      </c:pt>
                      <c:pt idx="145">
                        <c:v>-2.6709800000000002E-11</c:v>
                      </c:pt>
                      <c:pt idx="146">
                        <c:v>-3.12207E-11</c:v>
                      </c:pt>
                      <c:pt idx="147">
                        <c:v>-3.5605100000000002E-11</c:v>
                      </c:pt>
                      <c:pt idx="148">
                        <c:v>-3.9863299999999997E-11</c:v>
                      </c:pt>
                      <c:pt idx="149">
                        <c:v>-4.3995299999999998E-11</c:v>
                      </c:pt>
                      <c:pt idx="150">
                        <c:v>-4.8001099999999997E-11</c:v>
                      </c:pt>
                      <c:pt idx="151">
                        <c:v>-5.1880900000000002E-11</c:v>
                      </c:pt>
                      <c:pt idx="152">
                        <c:v>-5.56343E-11</c:v>
                      </c:pt>
                      <c:pt idx="153">
                        <c:v>-5.9261499999999997E-11</c:v>
                      </c:pt>
                      <c:pt idx="154">
                        <c:v>-6.2762499999999994E-11</c:v>
                      </c:pt>
                      <c:pt idx="155">
                        <c:v>-6.6137299999999996E-11</c:v>
                      </c:pt>
                      <c:pt idx="156">
                        <c:v>-6.9385999999999997E-11</c:v>
                      </c:pt>
                      <c:pt idx="157">
                        <c:v>-7.2508399999999997E-11</c:v>
                      </c:pt>
                      <c:pt idx="158">
                        <c:v>-7.5504499999999998E-11</c:v>
                      </c:pt>
                      <c:pt idx="159">
                        <c:v>-7.8374499999999996E-11</c:v>
                      </c:pt>
                      <c:pt idx="160">
                        <c:v>-8.1118399999999994E-11</c:v>
                      </c:pt>
                      <c:pt idx="161">
                        <c:v>-8.3736000000000004E-11</c:v>
                      </c:pt>
                      <c:pt idx="162">
                        <c:v>-8.6227300000000001E-11</c:v>
                      </c:pt>
                      <c:pt idx="163">
                        <c:v>-8.8592400000000004E-11</c:v>
                      </c:pt>
                      <c:pt idx="164">
                        <c:v>-9.0831400000000005E-11</c:v>
                      </c:pt>
                      <c:pt idx="165">
                        <c:v>-9.2944199999999999E-11</c:v>
                      </c:pt>
                      <c:pt idx="166">
                        <c:v>-9.4930799999999999E-11</c:v>
                      </c:pt>
                      <c:pt idx="167">
                        <c:v>-9.6791099999999998E-11</c:v>
                      </c:pt>
                      <c:pt idx="168">
                        <c:v>-9.8525200000000003E-11</c:v>
                      </c:pt>
                      <c:pt idx="169">
                        <c:v>-1.0013299999999999E-10</c:v>
                      </c:pt>
                      <c:pt idx="170">
                        <c:v>-1.01615E-10</c:v>
                      </c:pt>
                      <c:pt idx="171">
                        <c:v>-1.0296999999999999E-10</c:v>
                      </c:pt>
                      <c:pt idx="172">
                        <c:v>-1.042E-10</c:v>
                      </c:pt>
                      <c:pt idx="173">
                        <c:v>-1.05303E-10</c:v>
                      </c:pt>
                      <c:pt idx="174">
                        <c:v>-1.0627999999999999E-10</c:v>
                      </c:pt>
                      <c:pt idx="175">
                        <c:v>-1.0713E-10</c:v>
                      </c:pt>
                      <c:pt idx="176">
                        <c:v>-1.07855E-10</c:v>
                      </c:pt>
                      <c:pt idx="177">
                        <c:v>-1.08453E-10</c:v>
                      </c:pt>
                      <c:pt idx="178">
                        <c:v>-1.08925E-10</c:v>
                      </c:pt>
                      <c:pt idx="179">
                        <c:v>-1.09271E-10</c:v>
                      </c:pt>
                      <c:pt idx="180">
                        <c:v>-1.09491E-10</c:v>
                      </c:pt>
                      <c:pt idx="181">
                        <c:v>-1.0958400000000001E-10</c:v>
                      </c:pt>
                      <c:pt idx="182">
                        <c:v>4.7783400000000003E-10</c:v>
                      </c:pt>
                      <c:pt idx="183">
                        <c:v>3.7150700000000002E-10</c:v>
                      </c:pt>
                      <c:pt idx="184">
                        <c:v>2.6955700000000002E-10</c:v>
                      </c:pt>
                      <c:pt idx="185">
                        <c:v>1.7197700000000001E-10</c:v>
                      </c:pt>
                      <c:pt idx="186">
                        <c:v>7.8767400000000001E-11</c:v>
                      </c:pt>
                      <c:pt idx="187">
                        <c:v>-1.0071800000000001E-11</c:v>
                      </c:pt>
                      <c:pt idx="188">
                        <c:v>-9.4545499999999999E-11</c:v>
                      </c:pt>
                      <c:pt idx="189">
                        <c:v>-1.7464400000000001E-10</c:v>
                      </c:pt>
                      <c:pt idx="190">
                        <c:v>-2.50372E-10</c:v>
                      </c:pt>
                      <c:pt idx="191">
                        <c:v>-3.2172899999999998E-10</c:v>
                      </c:pt>
                      <c:pt idx="192">
                        <c:v>-3.8871599999999999E-10</c:v>
                      </c:pt>
                      <c:pt idx="193">
                        <c:v>-4.5133699999999999E-10</c:v>
                      </c:pt>
                      <c:pt idx="194">
                        <c:v>-5.0958300000000004E-10</c:v>
                      </c:pt>
                      <c:pt idx="195">
                        <c:v>-5.6345900000000003E-10</c:v>
                      </c:pt>
                      <c:pt idx="196">
                        <c:v>-6.1296399999999995E-10</c:v>
                      </c:pt>
                      <c:pt idx="197">
                        <c:v>-6.5810200000000005E-10</c:v>
                      </c:pt>
                      <c:pt idx="198">
                        <c:v>-6.9886599999999995E-10</c:v>
                      </c:pt>
                      <c:pt idx="199">
                        <c:v>-7.3526E-10</c:v>
                      </c:pt>
                      <c:pt idx="200">
                        <c:v>-7.6728399999999999E-10</c:v>
                      </c:pt>
                      <c:pt idx="201">
                        <c:v>-7.9493700000000002E-10</c:v>
                      </c:pt>
                      <c:pt idx="202">
                        <c:v>-8.1822200000000001E-10</c:v>
                      </c:pt>
                      <c:pt idx="203">
                        <c:v>-8.3713400000000002E-10</c:v>
                      </c:pt>
                      <c:pt idx="204">
                        <c:v>-8.5167599999999997E-10</c:v>
                      </c:pt>
                      <c:pt idx="205">
                        <c:v>-8.6184799999999996E-10</c:v>
                      </c:pt>
                      <c:pt idx="206">
                        <c:v>-8.6764899999999999E-10</c:v>
                      </c:pt>
                      <c:pt idx="207">
                        <c:v>-8.6907999999999996E-10</c:v>
                      </c:pt>
                      <c:pt idx="208">
                        <c:v>-8.6613999999999997E-10</c:v>
                      </c:pt>
                      <c:pt idx="209">
                        <c:v>-8.5883000000000002E-10</c:v>
                      </c:pt>
                      <c:pt idx="210">
                        <c:v>-8.4715000000000002E-10</c:v>
                      </c:pt>
                      <c:pt idx="211">
                        <c:v>-8.3109800000000004E-10</c:v>
                      </c:pt>
                      <c:pt idx="212">
                        <c:v>-8.1067700000000001E-10</c:v>
                      </c:pt>
                      <c:pt idx="213">
                        <c:v>-7.8588500000000002E-10</c:v>
                      </c:pt>
                      <c:pt idx="214">
                        <c:v>-7.5672299999999997E-10</c:v>
                      </c:pt>
                      <c:pt idx="215">
                        <c:v>-7.2319099999999997E-10</c:v>
                      </c:pt>
                      <c:pt idx="216">
                        <c:v>-6.8528599999999998E-10</c:v>
                      </c:pt>
                      <c:pt idx="217">
                        <c:v>-6.4301199999999995E-10</c:v>
                      </c:pt>
                      <c:pt idx="218">
                        <c:v>-5.9636899999999997E-10</c:v>
                      </c:pt>
                      <c:pt idx="219">
                        <c:v>-5.4535400000000002E-10</c:v>
                      </c:pt>
                      <c:pt idx="220">
                        <c:v>-4.8996699999999999E-10</c:v>
                      </c:pt>
                      <c:pt idx="221">
                        <c:v>-4.3021100000000001E-10</c:v>
                      </c:pt>
                      <c:pt idx="222">
                        <c:v>-3.6608599999999999E-10</c:v>
                      </c:pt>
                      <c:pt idx="223">
                        <c:v>-9.2740200000000004E-10</c:v>
                      </c:pt>
                      <c:pt idx="224">
                        <c:v>-1.08316E-9</c:v>
                      </c:pt>
                      <c:pt idx="225">
                        <c:v>-1.23447E-9</c:v>
                      </c:pt>
                      <c:pt idx="226">
                        <c:v>-1.38133E-9</c:v>
                      </c:pt>
                      <c:pt idx="227">
                        <c:v>-1.5237300000000001E-9</c:v>
                      </c:pt>
                      <c:pt idx="228">
                        <c:v>-1.66168E-9</c:v>
                      </c:pt>
                      <c:pt idx="229">
                        <c:v>-1.79518E-9</c:v>
                      </c:pt>
                      <c:pt idx="230">
                        <c:v>-1.92424E-9</c:v>
                      </c:pt>
                      <c:pt idx="231">
                        <c:v>-2.0488400000000001E-9</c:v>
                      </c:pt>
                      <c:pt idx="232">
                        <c:v>-2.1689800000000001E-9</c:v>
                      </c:pt>
                      <c:pt idx="233">
                        <c:v>-2.28468E-9</c:v>
                      </c:pt>
                      <c:pt idx="234">
                        <c:v>-2.39593E-9</c:v>
                      </c:pt>
                      <c:pt idx="235">
                        <c:v>-2.5027199999999998E-9</c:v>
                      </c:pt>
                      <c:pt idx="236">
                        <c:v>-2.6050600000000001E-9</c:v>
                      </c:pt>
                      <c:pt idx="237">
                        <c:v>-2.7029500000000001E-9</c:v>
                      </c:pt>
                      <c:pt idx="238">
                        <c:v>-2.7963900000000001E-9</c:v>
                      </c:pt>
                      <c:pt idx="239">
                        <c:v>-2.8853799999999998E-9</c:v>
                      </c:pt>
                      <c:pt idx="240">
                        <c:v>-2.96992E-9</c:v>
                      </c:pt>
                      <c:pt idx="241">
                        <c:v>-3.05E-9</c:v>
                      </c:pt>
                      <c:pt idx="242">
                        <c:v>-3.12564E-9</c:v>
                      </c:pt>
                      <c:pt idx="243">
                        <c:v>-3.1968200000000001E-9</c:v>
                      </c:pt>
                      <c:pt idx="244">
                        <c:v>-3.26355E-9</c:v>
                      </c:pt>
                      <c:pt idx="245">
                        <c:v>-3.3258299999999999E-9</c:v>
                      </c:pt>
                      <c:pt idx="246">
                        <c:v>-3.3836599999999999E-9</c:v>
                      </c:pt>
                      <c:pt idx="247">
                        <c:v>-3.43704E-9</c:v>
                      </c:pt>
                      <c:pt idx="248">
                        <c:v>-3.4859599999999998E-9</c:v>
                      </c:pt>
                      <c:pt idx="249">
                        <c:v>-3.5304400000000001E-9</c:v>
                      </c:pt>
                      <c:pt idx="250">
                        <c:v>-3.5704600000000001E-9</c:v>
                      </c:pt>
                      <c:pt idx="251">
                        <c:v>-3.6060299999999998E-9</c:v>
                      </c:pt>
                      <c:pt idx="252">
                        <c:v>-3.63715E-9</c:v>
                      </c:pt>
                      <c:pt idx="253">
                        <c:v>-3.6638199999999999E-9</c:v>
                      </c:pt>
                      <c:pt idx="254">
                        <c:v>-3.6860399999999998E-9</c:v>
                      </c:pt>
                      <c:pt idx="255">
                        <c:v>-3.7038099999999998E-9</c:v>
                      </c:pt>
                      <c:pt idx="256">
                        <c:v>-3.7171200000000001E-9</c:v>
                      </c:pt>
                      <c:pt idx="257">
                        <c:v>-3.7259899999999999E-9</c:v>
                      </c:pt>
                      <c:pt idx="258">
                        <c:v>-3.7304000000000003E-9</c:v>
                      </c:pt>
                      <c:pt idx="259">
                        <c:v>-3.7303599999999999E-9</c:v>
                      </c:pt>
                      <c:pt idx="260">
                        <c:v>-3.7258699999999997E-9</c:v>
                      </c:pt>
                      <c:pt idx="261">
                        <c:v>-3.7169299999999999E-9</c:v>
                      </c:pt>
                      <c:pt idx="262">
                        <c:v>-3.7035299999999999E-9</c:v>
                      </c:pt>
                      <c:pt idx="263">
                        <c:v>-1.9124599999999999E-8</c:v>
                      </c:pt>
                      <c:pt idx="264">
                        <c:v>-1.7699799999999999E-8</c:v>
                      </c:pt>
                      <c:pt idx="265">
                        <c:v>-1.6450199999999999E-8</c:v>
                      </c:pt>
                      <c:pt idx="266">
                        <c:v>-1.5376000000000001E-8</c:v>
                      </c:pt>
                      <c:pt idx="267">
                        <c:v>-1.44771E-8</c:v>
                      </c:pt>
                      <c:pt idx="268">
                        <c:v>-1.37535E-8</c:v>
                      </c:pt>
                      <c:pt idx="269">
                        <c:v>-1.3205200000000001E-8</c:v>
                      </c:pt>
                      <c:pt idx="270">
                        <c:v>-1.28323E-8</c:v>
                      </c:pt>
                      <c:pt idx="271">
                        <c:v>-1.26346E-8</c:v>
                      </c:pt>
                      <c:pt idx="272">
                        <c:v>-1.26123E-8</c:v>
                      </c:pt>
                      <c:pt idx="273">
                        <c:v>-1.27653E-8</c:v>
                      </c:pt>
                      <c:pt idx="274">
                        <c:v>-1.30936E-8</c:v>
                      </c:pt>
                      <c:pt idx="275">
                        <c:v>-1.3597300000000001E-8</c:v>
                      </c:pt>
                      <c:pt idx="276">
                        <c:v>-1.4276200000000001E-8</c:v>
                      </c:pt>
                      <c:pt idx="277">
                        <c:v>-1.5130500000000001E-8</c:v>
                      </c:pt>
                      <c:pt idx="278">
                        <c:v>-1.6160099999999999E-8</c:v>
                      </c:pt>
                      <c:pt idx="279">
                        <c:v>-1.7365E-8</c:v>
                      </c:pt>
                      <c:pt idx="280">
                        <c:v>-1.8745200000000001E-8</c:v>
                      </c:pt>
                      <c:pt idx="281">
                        <c:v>-2.03008E-8</c:v>
                      </c:pt>
                      <c:pt idx="282">
                        <c:v>-2.2031699999999999E-8</c:v>
                      </c:pt>
                      <c:pt idx="283">
                        <c:v>-2.3937800000000001E-8</c:v>
                      </c:pt>
                      <c:pt idx="284">
                        <c:v>-2.6019299999999999E-8</c:v>
                      </c:pt>
                      <c:pt idx="285">
                        <c:v>-2.8276199999999999E-8</c:v>
                      </c:pt>
                      <c:pt idx="286">
                        <c:v>-3.0708300000000002E-8</c:v>
                      </c:pt>
                      <c:pt idx="287">
                        <c:v>-3.3315800000000001E-8</c:v>
                      </c:pt>
                      <c:pt idx="288">
                        <c:v>-3.6098499999999997E-8</c:v>
                      </c:pt>
                      <c:pt idx="289">
                        <c:v>-3.9056500000000003E-8</c:v>
                      </c:pt>
                      <c:pt idx="290">
                        <c:v>-4.2190100000000001E-8</c:v>
                      </c:pt>
                      <c:pt idx="291">
                        <c:v>-4.5498799999999998E-8</c:v>
                      </c:pt>
                      <c:pt idx="292">
                        <c:v>-4.8982799999999998E-8</c:v>
                      </c:pt>
                      <c:pt idx="293">
                        <c:v>-5.2642100000000001E-8</c:v>
                      </c:pt>
                      <c:pt idx="294">
                        <c:v>-5.6476999999999997E-8</c:v>
                      </c:pt>
                      <c:pt idx="295">
                        <c:v>-6.0486899999999999E-8</c:v>
                      </c:pt>
                      <c:pt idx="296">
                        <c:v>-6.4672199999999996E-8</c:v>
                      </c:pt>
                      <c:pt idx="297">
                        <c:v>-6.9032799999999996E-8</c:v>
                      </c:pt>
                      <c:pt idx="298">
                        <c:v>-7.3568699999999999E-8</c:v>
                      </c:pt>
                      <c:pt idx="299">
                        <c:v>-7.8280199999999994E-8</c:v>
                      </c:pt>
                      <c:pt idx="300">
                        <c:v>-8.3166700000000003E-8</c:v>
                      </c:pt>
                      <c:pt idx="301">
                        <c:v>2.2912400000000001E-7</c:v>
                      </c:pt>
                      <c:pt idx="302">
                        <c:v>1.37002E-7</c:v>
                      </c:pt>
                      <c:pt idx="303">
                        <c:v>5.1268199999999997E-8</c:v>
                      </c:pt>
                      <c:pt idx="304">
                        <c:v>-2.8082400000000001E-8</c:v>
                      </c:pt>
                      <c:pt idx="305">
                        <c:v>-1.0104E-7</c:v>
                      </c:pt>
                      <c:pt idx="306">
                        <c:v>-1.6761E-7</c:v>
                      </c:pt>
                      <c:pt idx="307">
                        <c:v>-2.2779200000000001E-7</c:v>
                      </c:pt>
                      <c:pt idx="308">
                        <c:v>-2.8159000000000002E-7</c:v>
                      </c:pt>
                      <c:pt idx="309">
                        <c:v>-3.2899599999999999E-7</c:v>
                      </c:pt>
                      <c:pt idx="310">
                        <c:v>-3.7001400000000002E-7</c:v>
                      </c:pt>
                      <c:pt idx="311">
                        <c:v>-4.0464499999999998E-7</c:v>
                      </c:pt>
                      <c:pt idx="312">
                        <c:v>-4.32888E-7</c:v>
                      </c:pt>
                      <c:pt idx="313">
                        <c:v>-4.5474400000000001E-7</c:v>
                      </c:pt>
                      <c:pt idx="314">
                        <c:v>-4.70211E-7</c:v>
                      </c:pt>
                      <c:pt idx="315">
                        <c:v>-4.7929000000000005E-7</c:v>
                      </c:pt>
                      <c:pt idx="316">
                        <c:v>-4.8198100000000001E-7</c:v>
                      </c:pt>
                      <c:pt idx="317">
                        <c:v>-4.7828400000000002E-7</c:v>
                      </c:pt>
                      <c:pt idx="318">
                        <c:v>-4.68199E-7</c:v>
                      </c:pt>
                      <c:pt idx="319">
                        <c:v>-4.5172700000000001E-7</c:v>
                      </c:pt>
                      <c:pt idx="320">
                        <c:v>-4.28866E-7</c:v>
                      </c:pt>
                      <c:pt idx="321">
                        <c:v>-3.9961800000000003E-7</c:v>
                      </c:pt>
                      <c:pt idx="322">
                        <c:v>-3.6398000000000001E-7</c:v>
                      </c:pt>
                      <c:pt idx="323">
                        <c:v>-3.21956E-7</c:v>
                      </c:pt>
                      <c:pt idx="324">
                        <c:v>-2.73544E-7</c:v>
                      </c:pt>
                      <c:pt idx="325">
                        <c:v>-2.1874399999999999E-7</c:v>
                      </c:pt>
                      <c:pt idx="326">
                        <c:v>-1.5755600000000001E-7</c:v>
                      </c:pt>
                      <c:pt idx="327">
                        <c:v>-8.9976600000000004E-8</c:v>
                      </c:pt>
                      <c:pt idx="328">
                        <c:v>-1.6012999999999999E-8</c:v>
                      </c:pt>
                      <c:pt idx="329">
                        <c:v>6.4338399999999999E-8</c:v>
                      </c:pt>
                      <c:pt idx="330">
                        <c:v>1.51078E-7</c:v>
                      </c:pt>
                      <c:pt idx="331">
                        <c:v>2.4420500000000001E-7</c:v>
                      </c:pt>
                      <c:pt idx="332">
                        <c:v>3.4372600000000002E-7</c:v>
                      </c:pt>
                      <c:pt idx="333">
                        <c:v>4.4962900000000001E-7</c:v>
                      </c:pt>
                      <c:pt idx="334">
                        <c:v>5.6191899999999996E-7</c:v>
                      </c:pt>
                      <c:pt idx="335">
                        <c:v>6.8059800000000004E-7</c:v>
                      </c:pt>
                      <c:pt idx="336">
                        <c:v>8.0567200000000004E-7</c:v>
                      </c:pt>
                      <c:pt idx="337">
                        <c:v>2.5420699999999999E-5</c:v>
                      </c:pt>
                      <c:pt idx="338">
                        <c:v>2.2696899999999999E-5</c:v>
                      </c:pt>
                      <c:pt idx="339">
                        <c:v>1.9992399999999999E-5</c:v>
                      </c:pt>
                      <c:pt idx="340">
                        <c:v>1.7307099999999999E-5</c:v>
                      </c:pt>
                      <c:pt idx="341">
                        <c:v>1.4641099999999999E-5</c:v>
                      </c:pt>
                      <c:pt idx="342">
                        <c:v>1.19945E-5</c:v>
                      </c:pt>
                      <c:pt idx="343">
                        <c:v>9.3671500000000006E-6</c:v>
                      </c:pt>
                      <c:pt idx="344">
                        <c:v>6.7591500000000003E-6</c:v>
                      </c:pt>
                      <c:pt idx="345">
                        <c:v>4.1702899999999998E-6</c:v>
                      </c:pt>
                      <c:pt idx="346">
                        <c:v>1.6009E-6</c:v>
                      </c:pt>
                      <c:pt idx="347">
                        <c:v>-9.49198E-7</c:v>
                      </c:pt>
                      <c:pt idx="348">
                        <c:v>-3.4799899999999999E-6</c:v>
                      </c:pt>
                      <c:pt idx="349">
                        <c:v>-5.9914799999999996E-6</c:v>
                      </c:pt>
                      <c:pt idx="350">
                        <c:v>-8.4838100000000007E-6</c:v>
                      </c:pt>
                      <c:pt idx="351">
                        <c:v>-1.09567E-5</c:v>
                      </c:pt>
                      <c:pt idx="352">
                        <c:v>-1.3410299999999999E-5</c:v>
                      </c:pt>
                      <c:pt idx="353">
                        <c:v>-1.5844500000000001E-5</c:v>
                      </c:pt>
                      <c:pt idx="354">
                        <c:v>-1.82595E-5</c:v>
                      </c:pt>
                      <c:pt idx="355">
                        <c:v>-2.0655299999999999E-5</c:v>
                      </c:pt>
                      <c:pt idx="356">
                        <c:v>-2.3031699999999998E-5</c:v>
                      </c:pt>
                      <c:pt idx="357">
                        <c:v>-2.53887E-5</c:v>
                      </c:pt>
                      <c:pt idx="358">
                        <c:v>-2.77265E-5</c:v>
                      </c:pt>
                      <c:pt idx="359">
                        <c:v>-3.0045100000000001E-5</c:v>
                      </c:pt>
                      <c:pt idx="360">
                        <c:v>-3.2344200000000001E-5</c:v>
                      </c:pt>
                      <c:pt idx="361">
                        <c:v>-3.4624099999999999E-5</c:v>
                      </c:pt>
                      <c:pt idx="362">
                        <c:v>-3.6884600000000003E-5</c:v>
                      </c:pt>
                      <c:pt idx="363">
                        <c:v>-3.9125799999999997E-5</c:v>
                      </c:pt>
                      <c:pt idx="364">
                        <c:v>-4.1347899999999998E-5</c:v>
                      </c:pt>
                      <c:pt idx="365">
                        <c:v>-4.3550500000000003E-5</c:v>
                      </c:pt>
                      <c:pt idx="366">
                        <c:v>-4.5733799999999999E-5</c:v>
                      </c:pt>
                      <c:pt idx="367">
                        <c:v>-4.7897900000000001E-5</c:v>
                      </c:pt>
                      <c:pt idx="368">
                        <c:v>-5.0042600000000001E-5</c:v>
                      </c:pt>
                      <c:pt idx="369">
                        <c:v>-5.2168099999999999E-5</c:v>
                      </c:pt>
                      <c:pt idx="370">
                        <c:v>-5.4274200000000003E-5</c:v>
                      </c:pt>
                      <c:pt idx="371">
                        <c:v>-5.6360999999999998E-5</c:v>
                      </c:pt>
                      <c:pt idx="372">
                        <c:v>-5.8428499999999998E-5</c:v>
                      </c:pt>
                      <c:pt idx="373">
                        <c:v>5.948E-5</c:v>
                      </c:pt>
                      <c:pt idx="374">
                        <c:v>6.9277500000000002E-5</c:v>
                      </c:pt>
                      <c:pt idx="375">
                        <c:v>8.4171800000000006E-5</c:v>
                      </c:pt>
                      <c:pt idx="376">
                        <c:v>1.04163E-4</c:v>
                      </c:pt>
                      <c:pt idx="377">
                        <c:v>1.2925100000000001E-4</c:v>
                      </c:pt>
                      <c:pt idx="378">
                        <c:v>1.59438E-4</c:v>
                      </c:pt>
                      <c:pt idx="379">
                        <c:v>1.9472000000000001E-4</c:v>
                      </c:pt>
                      <c:pt idx="380">
                        <c:v>2.3509900000000001E-4</c:v>
                      </c:pt>
                      <c:pt idx="381">
                        <c:v>2.8057499999999998E-4</c:v>
                      </c:pt>
                      <c:pt idx="382">
                        <c:v>3.3115100000000001E-4</c:v>
                      </c:pt>
                      <c:pt idx="383">
                        <c:v>3.8682099999999997E-4</c:v>
                      </c:pt>
                      <c:pt idx="384">
                        <c:v>4.4758800000000001E-4</c:v>
                      </c:pt>
                      <c:pt idx="385">
                        <c:v>5.1345099999999995E-4</c:v>
                      </c:pt>
                      <c:pt idx="386">
                        <c:v>5.8441199999999997E-4</c:v>
                      </c:pt>
                      <c:pt idx="387">
                        <c:v>6.6047399999999998E-4</c:v>
                      </c:pt>
                      <c:pt idx="388">
                        <c:v>7.4162900000000005E-4</c:v>
                      </c:pt>
                      <c:pt idx="389">
                        <c:v>8.2788000000000002E-4</c:v>
                      </c:pt>
                      <c:pt idx="390">
                        <c:v>9.1922800000000002E-4</c:v>
                      </c:pt>
                      <c:pt idx="391">
                        <c:v>1.01567E-3</c:v>
                      </c:pt>
                      <c:pt idx="392">
                        <c:v>1.1172199999999999E-3</c:v>
                      </c:pt>
                      <c:pt idx="393">
                        <c:v>1.22386E-3</c:v>
                      </c:pt>
                      <c:pt idx="394">
                        <c:v>1.3355999999999999E-3</c:v>
                      </c:pt>
                      <c:pt idx="395">
                        <c:v>1.45243E-3</c:v>
                      </c:pt>
                      <c:pt idx="396">
                        <c:v>1.5743700000000001E-3</c:v>
                      </c:pt>
                      <c:pt idx="397">
                        <c:v>1.7013900000000001E-3</c:v>
                      </c:pt>
                      <c:pt idx="398">
                        <c:v>1.8335199999999999E-3</c:v>
                      </c:pt>
                      <c:pt idx="399">
                        <c:v>1.9707399999999999E-3</c:v>
                      </c:pt>
                      <c:pt idx="400">
                        <c:v>2.1130599999999999E-3</c:v>
                      </c:pt>
                      <c:pt idx="401">
                        <c:v>2.26048E-3</c:v>
                      </c:pt>
                      <c:pt idx="402">
                        <c:v>2.4129899999999998E-3</c:v>
                      </c:pt>
                      <c:pt idx="403">
                        <c:v>2.5706000000000001E-3</c:v>
                      </c:pt>
                      <c:pt idx="404">
                        <c:v>2.7333100000000001E-3</c:v>
                      </c:pt>
                      <c:pt idx="405">
                        <c:v>2.9011100000000001E-3</c:v>
                      </c:pt>
                      <c:pt idx="406">
                        <c:v>3.0317299999999998E-3</c:v>
                      </c:pt>
                      <c:pt idx="407">
                        <c:v>3.1884299999999999E-3</c:v>
                      </c:pt>
                      <c:pt idx="408">
                        <c:v>3.3489100000000001E-3</c:v>
                      </c:pt>
                      <c:pt idx="409">
                        <c:v>3.5131899999999998E-3</c:v>
                      </c:pt>
                      <c:pt idx="410">
                        <c:v>3.68126E-3</c:v>
                      </c:pt>
                      <c:pt idx="411">
                        <c:v>3.8531099999999999E-3</c:v>
                      </c:pt>
                      <c:pt idx="412">
                        <c:v>4.0287500000000002E-3</c:v>
                      </c:pt>
                      <c:pt idx="413">
                        <c:v>4.2081699999999998E-3</c:v>
                      </c:pt>
                      <c:pt idx="414">
                        <c:v>4.3913900000000002E-3</c:v>
                      </c:pt>
                      <c:pt idx="415">
                        <c:v>4.5783999999999998E-3</c:v>
                      </c:pt>
                      <c:pt idx="416">
                        <c:v>4.7692000000000003E-3</c:v>
                      </c:pt>
                      <c:pt idx="417">
                        <c:v>4.9637800000000001E-3</c:v>
                      </c:pt>
                      <c:pt idx="418">
                        <c:v>5.1621499999999999E-3</c:v>
                      </c:pt>
                      <c:pt idx="419">
                        <c:v>5.3643199999999997E-3</c:v>
                      </c:pt>
                      <c:pt idx="420">
                        <c:v>5.5702599999999996E-3</c:v>
                      </c:pt>
                      <c:pt idx="421">
                        <c:v>5.7800000000000004E-3</c:v>
                      </c:pt>
                      <c:pt idx="422">
                        <c:v>5.9935199999999996E-3</c:v>
                      </c:pt>
                      <c:pt idx="423">
                        <c:v>6.2108299999999996E-3</c:v>
                      </c:pt>
                      <c:pt idx="424">
                        <c:v>6.4319399999999997E-3</c:v>
                      </c:pt>
                      <c:pt idx="425">
                        <c:v>6.6568299999999999E-3</c:v>
                      </c:pt>
                      <c:pt idx="426">
                        <c:v>6.8855100000000001E-3</c:v>
                      </c:pt>
                      <c:pt idx="427">
                        <c:v>7.1179800000000003E-3</c:v>
                      </c:pt>
                      <c:pt idx="428">
                        <c:v>7.3542299999999998E-3</c:v>
                      </c:pt>
                      <c:pt idx="429">
                        <c:v>7.5942900000000001E-3</c:v>
                      </c:pt>
                      <c:pt idx="430">
                        <c:v>7.8381200000000005E-3</c:v>
                      </c:pt>
                      <c:pt idx="431">
                        <c:v>8.0857399999999992E-3</c:v>
                      </c:pt>
                      <c:pt idx="432">
                        <c:v>8.3371499999999998E-3</c:v>
                      </c:pt>
                      <c:pt idx="433">
                        <c:v>8.5923600000000003E-3</c:v>
                      </c:pt>
                      <c:pt idx="434">
                        <c:v>8.8513399999999992E-3</c:v>
                      </c:pt>
                      <c:pt idx="435">
                        <c:v>9.1141199999999999E-3</c:v>
                      </c:pt>
                      <c:pt idx="436">
                        <c:v>9.3806800000000006E-3</c:v>
                      </c:pt>
                      <c:pt idx="437">
                        <c:v>9.6510299999999997E-3</c:v>
                      </c:pt>
                      <c:pt idx="438">
                        <c:v>9.9251800000000005E-3</c:v>
                      </c:pt>
                      <c:pt idx="439">
                        <c:v>1.02539E-2</c:v>
                      </c:pt>
                      <c:pt idx="440">
                        <c:v>1.05179E-2</c:v>
                      </c:pt>
                      <c:pt idx="441">
                        <c:v>1.07831E-2</c:v>
                      </c:pt>
                      <c:pt idx="442">
                        <c:v>1.10493E-2</c:v>
                      </c:pt>
                      <c:pt idx="443">
                        <c:v>1.13166E-2</c:v>
                      </c:pt>
                      <c:pt idx="444">
                        <c:v>1.1585E-2</c:v>
                      </c:pt>
                      <c:pt idx="445">
                        <c:v>1.1854399999999999E-2</c:v>
                      </c:pt>
                      <c:pt idx="446">
                        <c:v>1.2125E-2</c:v>
                      </c:pt>
                      <c:pt idx="447">
                        <c:v>1.2396600000000001E-2</c:v>
                      </c:pt>
                      <c:pt idx="448">
                        <c:v>1.26693E-2</c:v>
                      </c:pt>
                      <c:pt idx="449">
                        <c:v>1.2943E-2</c:v>
                      </c:pt>
                      <c:pt idx="450">
                        <c:v>1.3217899999999999E-2</c:v>
                      </c:pt>
                      <c:pt idx="451">
                        <c:v>1.34938E-2</c:v>
                      </c:pt>
                      <c:pt idx="452">
                        <c:v>1.37708E-2</c:v>
                      </c:pt>
                      <c:pt idx="453">
                        <c:v>1.40489E-2</c:v>
                      </c:pt>
                      <c:pt idx="454">
                        <c:v>1.43281E-2</c:v>
                      </c:pt>
                      <c:pt idx="455">
                        <c:v>1.4608299999999999E-2</c:v>
                      </c:pt>
                      <c:pt idx="456">
                        <c:v>1.4889599999999999E-2</c:v>
                      </c:pt>
                      <c:pt idx="457">
                        <c:v>1.5172E-2</c:v>
                      </c:pt>
                      <c:pt idx="458">
                        <c:v>1.54555E-2</c:v>
                      </c:pt>
                      <c:pt idx="459">
                        <c:v>1.57401E-2</c:v>
                      </c:pt>
                      <c:pt idx="460">
                        <c:v>1.60257E-2</c:v>
                      </c:pt>
                      <c:pt idx="461">
                        <c:v>1.6312400000000001E-2</c:v>
                      </c:pt>
                      <c:pt idx="462">
                        <c:v>1.6600199999999999E-2</c:v>
                      </c:pt>
                      <c:pt idx="463">
                        <c:v>1.6889100000000001E-2</c:v>
                      </c:pt>
                      <c:pt idx="464">
                        <c:v>1.7179E-2</c:v>
                      </c:pt>
                      <c:pt idx="465">
                        <c:v>1.7470099999999999E-2</c:v>
                      </c:pt>
                      <c:pt idx="466">
                        <c:v>1.7762199999999999E-2</c:v>
                      </c:pt>
                      <c:pt idx="467">
                        <c:v>1.8055399999999999E-2</c:v>
                      </c:pt>
                      <c:pt idx="468">
                        <c:v>1.8349600000000001E-2</c:v>
                      </c:pt>
                      <c:pt idx="469">
                        <c:v>1.8644999999999998E-2</c:v>
                      </c:pt>
                      <c:pt idx="470">
                        <c:v>1.89094E-2</c:v>
                      </c:pt>
                      <c:pt idx="471">
                        <c:v>1.9296600000000001E-2</c:v>
                      </c:pt>
                      <c:pt idx="472">
                        <c:v>1.9678999999999999E-2</c:v>
                      </c:pt>
                      <c:pt idx="473">
                        <c:v>2.00567E-2</c:v>
                      </c:pt>
                      <c:pt idx="474">
                        <c:v>2.0429599999999999E-2</c:v>
                      </c:pt>
                      <c:pt idx="475">
                        <c:v>2.0797699999999999E-2</c:v>
                      </c:pt>
                      <c:pt idx="476">
                        <c:v>2.1160999999999999E-2</c:v>
                      </c:pt>
                      <c:pt idx="477">
                        <c:v>2.15195E-2</c:v>
                      </c:pt>
                      <c:pt idx="478">
                        <c:v>2.1873299999999998E-2</c:v>
                      </c:pt>
                      <c:pt idx="479">
                        <c:v>2.22223E-2</c:v>
                      </c:pt>
                      <c:pt idx="480">
                        <c:v>2.25665E-2</c:v>
                      </c:pt>
                      <c:pt idx="481">
                        <c:v>2.2905999999999999E-2</c:v>
                      </c:pt>
                      <c:pt idx="482">
                        <c:v>2.32406E-2</c:v>
                      </c:pt>
                      <c:pt idx="483">
                        <c:v>2.3570500000000001E-2</c:v>
                      </c:pt>
                      <c:pt idx="484">
                        <c:v>2.3895699999999999E-2</c:v>
                      </c:pt>
                      <c:pt idx="485">
                        <c:v>2.4216000000000001E-2</c:v>
                      </c:pt>
                      <c:pt idx="486">
                        <c:v>2.4531600000000001E-2</c:v>
                      </c:pt>
                      <c:pt idx="487">
                        <c:v>2.4842300000000001E-2</c:v>
                      </c:pt>
                      <c:pt idx="488">
                        <c:v>2.5148400000000001E-2</c:v>
                      </c:pt>
                      <c:pt idx="489">
                        <c:v>2.5449599999999999E-2</c:v>
                      </c:pt>
                      <c:pt idx="490">
                        <c:v>2.5746100000000001E-2</c:v>
                      </c:pt>
                      <c:pt idx="491">
                        <c:v>2.60377E-2</c:v>
                      </c:pt>
                      <c:pt idx="492">
                        <c:v>2.63246E-2</c:v>
                      </c:pt>
                      <c:pt idx="493">
                        <c:v>2.66068E-2</c:v>
                      </c:pt>
                      <c:pt idx="494">
                        <c:v>2.6884100000000001E-2</c:v>
                      </c:pt>
                      <c:pt idx="495">
                        <c:v>2.7156699999999999E-2</c:v>
                      </c:pt>
                      <c:pt idx="496">
                        <c:v>2.7424500000000001E-2</c:v>
                      </c:pt>
                      <c:pt idx="497">
                        <c:v>2.76875E-2</c:v>
                      </c:pt>
                      <c:pt idx="498">
                        <c:v>2.79458E-2</c:v>
                      </c:pt>
                      <c:pt idx="499">
                        <c:v>2.81993E-2</c:v>
                      </c:pt>
                      <c:pt idx="500">
                        <c:v>2.8410899999999999E-2</c:v>
                      </c:pt>
                      <c:pt idx="501">
                        <c:v>2.8737599999999999E-2</c:v>
                      </c:pt>
                      <c:pt idx="502">
                        <c:v>2.9065899999999999E-2</c:v>
                      </c:pt>
                      <c:pt idx="503">
                        <c:v>2.93958E-2</c:v>
                      </c:pt>
                      <c:pt idx="504">
                        <c:v>2.9727199999999999E-2</c:v>
                      </c:pt>
                      <c:pt idx="505">
                        <c:v>3.0060099999999999E-2</c:v>
                      </c:pt>
                      <c:pt idx="506">
                        <c:v>3.0394500000000001E-2</c:v>
                      </c:pt>
                      <c:pt idx="507">
                        <c:v>3.07306E-2</c:v>
                      </c:pt>
                      <c:pt idx="508">
                        <c:v>3.1068100000000001E-2</c:v>
                      </c:pt>
                      <c:pt idx="509">
                        <c:v>3.1407200000000003E-2</c:v>
                      </c:pt>
                      <c:pt idx="510">
                        <c:v>3.17478E-2</c:v>
                      </c:pt>
                      <c:pt idx="511">
                        <c:v>3.209E-2</c:v>
                      </c:pt>
                      <c:pt idx="512">
                        <c:v>3.2433700000000003E-2</c:v>
                      </c:pt>
                      <c:pt idx="513">
                        <c:v>3.2779000000000003E-2</c:v>
                      </c:pt>
                      <c:pt idx="514">
                        <c:v>3.3125799999999997E-2</c:v>
                      </c:pt>
                      <c:pt idx="515">
                        <c:v>3.3474200000000003E-2</c:v>
                      </c:pt>
                      <c:pt idx="516">
                        <c:v>3.3824100000000003E-2</c:v>
                      </c:pt>
                      <c:pt idx="517">
                        <c:v>3.4175499999999998E-2</c:v>
                      </c:pt>
                      <c:pt idx="518">
                        <c:v>3.4528499999999997E-2</c:v>
                      </c:pt>
                      <c:pt idx="519">
                        <c:v>3.4882999999999997E-2</c:v>
                      </c:pt>
                      <c:pt idx="520">
                        <c:v>3.5239100000000002E-2</c:v>
                      </c:pt>
                      <c:pt idx="521">
                        <c:v>3.5596700000000002E-2</c:v>
                      </c:pt>
                      <c:pt idx="522">
                        <c:v>3.5955800000000003E-2</c:v>
                      </c:pt>
                      <c:pt idx="523">
                        <c:v>3.6316500000000002E-2</c:v>
                      </c:pt>
                      <c:pt idx="524">
                        <c:v>3.6678799999999998E-2</c:v>
                      </c:pt>
                      <c:pt idx="525">
                        <c:v>3.7042499999999999E-2</c:v>
                      </c:pt>
                      <c:pt idx="526">
                        <c:v>3.7407900000000001E-2</c:v>
                      </c:pt>
                      <c:pt idx="527">
                        <c:v>3.7774700000000001E-2</c:v>
                      </c:pt>
                      <c:pt idx="528">
                        <c:v>3.8143099999999999E-2</c:v>
                      </c:pt>
                      <c:pt idx="529">
                        <c:v>3.8327199999999999E-2</c:v>
                      </c:pt>
                      <c:pt idx="530">
                        <c:v>3.8626399999999998E-2</c:v>
                      </c:pt>
                      <c:pt idx="531">
                        <c:v>3.8928299999999999E-2</c:v>
                      </c:pt>
                      <c:pt idx="532">
                        <c:v>3.9232900000000001E-2</c:v>
                      </c:pt>
                      <c:pt idx="533">
                        <c:v>3.95403E-2</c:v>
                      </c:pt>
                      <c:pt idx="534">
                        <c:v>3.9850400000000001E-2</c:v>
                      </c:pt>
                      <c:pt idx="535">
                        <c:v>4.0163200000000003E-2</c:v>
                      </c:pt>
                      <c:pt idx="536">
                        <c:v>4.0478699999999999E-2</c:v>
                      </c:pt>
                      <c:pt idx="537">
                        <c:v>4.0796899999999997E-2</c:v>
                      </c:pt>
                      <c:pt idx="538">
                        <c:v>4.1117899999999999E-2</c:v>
                      </c:pt>
                      <c:pt idx="539">
                        <c:v>4.1441600000000002E-2</c:v>
                      </c:pt>
                      <c:pt idx="540">
                        <c:v>4.1768E-2</c:v>
                      </c:pt>
                      <c:pt idx="541">
                        <c:v>4.2097099999999998E-2</c:v>
                      </c:pt>
                      <c:pt idx="542">
                        <c:v>4.2429000000000001E-2</c:v>
                      </c:pt>
                      <c:pt idx="543">
                        <c:v>4.2763599999999999E-2</c:v>
                      </c:pt>
                      <c:pt idx="544">
                        <c:v>4.3100899999999998E-2</c:v>
                      </c:pt>
                      <c:pt idx="545">
                        <c:v>4.3440899999999998E-2</c:v>
                      </c:pt>
                      <c:pt idx="546">
                        <c:v>4.3783700000000002E-2</c:v>
                      </c:pt>
                      <c:pt idx="547">
                        <c:v>4.4129099999999997E-2</c:v>
                      </c:pt>
                      <c:pt idx="548">
                        <c:v>4.4477299999999997E-2</c:v>
                      </c:pt>
                      <c:pt idx="549">
                        <c:v>4.4828300000000001E-2</c:v>
                      </c:pt>
                      <c:pt idx="550">
                        <c:v>4.5181899999999997E-2</c:v>
                      </c:pt>
                      <c:pt idx="551">
                        <c:v>4.5538299999999997E-2</c:v>
                      </c:pt>
                      <c:pt idx="552">
                        <c:v>4.5897300000000002E-2</c:v>
                      </c:pt>
                      <c:pt idx="553">
                        <c:v>4.62592E-2</c:v>
                      </c:pt>
                      <c:pt idx="554">
                        <c:v>4.6623699999999997E-2</c:v>
                      </c:pt>
                      <c:pt idx="555">
                        <c:v>4.6990900000000002E-2</c:v>
                      </c:pt>
                      <c:pt idx="556">
                        <c:v>4.7360899999999997E-2</c:v>
                      </c:pt>
                      <c:pt idx="557">
                        <c:v>4.7626000000000002E-2</c:v>
                      </c:pt>
                      <c:pt idx="558">
                        <c:v>4.7975900000000002E-2</c:v>
                      </c:pt>
                      <c:pt idx="559">
                        <c:v>4.83267E-2</c:v>
                      </c:pt>
                      <c:pt idx="560">
                        <c:v>4.8678399999999997E-2</c:v>
                      </c:pt>
                      <c:pt idx="561">
                        <c:v>4.9030999999999998E-2</c:v>
                      </c:pt>
                      <c:pt idx="562">
                        <c:v>4.9384499999999998E-2</c:v>
                      </c:pt>
                      <c:pt idx="563">
                        <c:v>4.9738900000000003E-2</c:v>
                      </c:pt>
                      <c:pt idx="564">
                        <c:v>5.0094199999999998E-2</c:v>
                      </c:pt>
                      <c:pt idx="565">
                        <c:v>5.0450399999999999E-2</c:v>
                      </c:pt>
                      <c:pt idx="566">
                        <c:v>5.0807499999999998E-2</c:v>
                      </c:pt>
                      <c:pt idx="567">
                        <c:v>5.1165500000000003E-2</c:v>
                      </c:pt>
                      <c:pt idx="568">
                        <c:v>5.1524300000000002E-2</c:v>
                      </c:pt>
                      <c:pt idx="569">
                        <c:v>5.1884100000000002E-2</c:v>
                      </c:pt>
                      <c:pt idx="570">
                        <c:v>5.2244800000000001E-2</c:v>
                      </c:pt>
                      <c:pt idx="571">
                        <c:v>5.2606399999999998E-2</c:v>
                      </c:pt>
                      <c:pt idx="572">
                        <c:v>5.2968899999999999E-2</c:v>
                      </c:pt>
                      <c:pt idx="573">
                        <c:v>5.3332299999999999E-2</c:v>
                      </c:pt>
                      <c:pt idx="574">
                        <c:v>5.3696599999999997E-2</c:v>
                      </c:pt>
                      <c:pt idx="575">
                        <c:v>5.4061699999999997E-2</c:v>
                      </c:pt>
                      <c:pt idx="576">
                        <c:v>5.4427799999999998E-2</c:v>
                      </c:pt>
                      <c:pt idx="577">
                        <c:v>5.4794799999999998E-2</c:v>
                      </c:pt>
                      <c:pt idx="578">
                        <c:v>5.5162700000000002E-2</c:v>
                      </c:pt>
                      <c:pt idx="579">
                        <c:v>5.5531499999999998E-2</c:v>
                      </c:pt>
                      <c:pt idx="580">
                        <c:v>5.5901100000000002E-2</c:v>
                      </c:pt>
                      <c:pt idx="581">
                        <c:v>5.6271700000000001E-2</c:v>
                      </c:pt>
                      <c:pt idx="582">
                        <c:v>5.6643199999999998E-2</c:v>
                      </c:pt>
                      <c:pt idx="583">
                        <c:v>5.7036499999999997E-2</c:v>
                      </c:pt>
                      <c:pt idx="584">
                        <c:v>5.7347000000000002E-2</c:v>
                      </c:pt>
                      <c:pt idx="585">
                        <c:v>5.7656300000000001E-2</c:v>
                      </c:pt>
                      <c:pt idx="586">
                        <c:v>5.7964399999999999E-2</c:v>
                      </c:pt>
                      <c:pt idx="587">
                        <c:v>5.8271299999999998E-2</c:v>
                      </c:pt>
                      <c:pt idx="588">
                        <c:v>5.8576999999999997E-2</c:v>
                      </c:pt>
                      <c:pt idx="589">
                        <c:v>5.8881500000000003E-2</c:v>
                      </c:pt>
                      <c:pt idx="590">
                        <c:v>5.9184800000000003E-2</c:v>
                      </c:pt>
                      <c:pt idx="591">
                        <c:v>5.9486799999999999E-2</c:v>
                      </c:pt>
                      <c:pt idx="592">
                        <c:v>5.9787699999999999E-2</c:v>
                      </c:pt>
                      <c:pt idx="593">
                        <c:v>6.0087399999999999E-2</c:v>
                      </c:pt>
                      <c:pt idx="594">
                        <c:v>6.0385899999999999E-2</c:v>
                      </c:pt>
                      <c:pt idx="595">
                        <c:v>6.06832E-2</c:v>
                      </c:pt>
                      <c:pt idx="596">
                        <c:v>6.09793E-2</c:v>
                      </c:pt>
                      <c:pt idx="597">
                        <c:v>6.1274099999999998E-2</c:v>
                      </c:pt>
                      <c:pt idx="598">
                        <c:v>6.1567799999999999E-2</c:v>
                      </c:pt>
                      <c:pt idx="599">
                        <c:v>6.18603E-2</c:v>
                      </c:pt>
                      <c:pt idx="600">
                        <c:v>6.2151600000000001E-2</c:v>
                      </c:pt>
                      <c:pt idx="601">
                        <c:v>6.24416E-2</c:v>
                      </c:pt>
                      <c:pt idx="602">
                        <c:v>6.2730499999999995E-2</c:v>
                      </c:pt>
                      <c:pt idx="603">
                        <c:v>6.3018199999999996E-2</c:v>
                      </c:pt>
                      <c:pt idx="604">
                        <c:v>6.3304700000000005E-2</c:v>
                      </c:pt>
                      <c:pt idx="605">
                        <c:v>6.3589900000000005E-2</c:v>
                      </c:pt>
                      <c:pt idx="606">
                        <c:v>6.3874E-2</c:v>
                      </c:pt>
                      <c:pt idx="607">
                        <c:v>6.41568E-2</c:v>
                      </c:pt>
                      <c:pt idx="608">
                        <c:v>6.4438499999999996E-2</c:v>
                      </c:pt>
                      <c:pt idx="609">
                        <c:v>6.4855499999999996E-2</c:v>
                      </c:pt>
                      <c:pt idx="610">
                        <c:v>6.5222100000000005E-2</c:v>
                      </c:pt>
                      <c:pt idx="611">
                        <c:v>6.5590099999999998E-2</c:v>
                      </c:pt>
                      <c:pt idx="612">
                        <c:v>6.5959400000000001E-2</c:v>
                      </c:pt>
                      <c:pt idx="613">
                        <c:v>6.6330100000000003E-2</c:v>
                      </c:pt>
                      <c:pt idx="614">
                        <c:v>6.67021E-2</c:v>
                      </c:pt>
                      <c:pt idx="615">
                        <c:v>6.7075399999999993E-2</c:v>
                      </c:pt>
                      <c:pt idx="616">
                        <c:v>6.7450099999999999E-2</c:v>
                      </c:pt>
                      <c:pt idx="617">
                        <c:v>6.7826200000000003E-2</c:v>
                      </c:pt>
                      <c:pt idx="618">
                        <c:v>6.8203600000000003E-2</c:v>
                      </c:pt>
                      <c:pt idx="619">
                        <c:v>6.8582400000000002E-2</c:v>
                      </c:pt>
                      <c:pt idx="620">
                        <c:v>6.8962499999999996E-2</c:v>
                      </c:pt>
                      <c:pt idx="621">
                        <c:v>6.93439E-2</c:v>
                      </c:pt>
                      <c:pt idx="622">
                        <c:v>6.9726700000000003E-2</c:v>
                      </c:pt>
                      <c:pt idx="623">
                        <c:v>7.0110900000000004E-2</c:v>
                      </c:pt>
                      <c:pt idx="624">
                        <c:v>7.0496400000000001E-2</c:v>
                      </c:pt>
                      <c:pt idx="625">
                        <c:v>7.0883199999999993E-2</c:v>
                      </c:pt>
                      <c:pt idx="626">
                        <c:v>7.1271399999999999E-2</c:v>
                      </c:pt>
                      <c:pt idx="627">
                        <c:v>7.1661000000000002E-2</c:v>
                      </c:pt>
                      <c:pt idx="628">
                        <c:v>7.2051799999999999E-2</c:v>
                      </c:pt>
                      <c:pt idx="629">
                        <c:v>7.2444099999999997E-2</c:v>
                      </c:pt>
                      <c:pt idx="630">
                        <c:v>7.2837700000000005E-2</c:v>
                      </c:pt>
                      <c:pt idx="631">
                        <c:v>7.3232599999999995E-2</c:v>
                      </c:pt>
                      <c:pt idx="632">
                        <c:v>7.3628899999999997E-2</c:v>
                      </c:pt>
                      <c:pt idx="633">
                        <c:v>7.4026499999999995E-2</c:v>
                      </c:pt>
                      <c:pt idx="634">
                        <c:v>7.4343999999999993E-2</c:v>
                      </c:pt>
                      <c:pt idx="635">
                        <c:v>7.4718300000000001E-2</c:v>
                      </c:pt>
                      <c:pt idx="636">
                        <c:v>7.5092099999999995E-2</c:v>
                      </c:pt>
                      <c:pt idx="637">
                        <c:v>7.5465299999999999E-2</c:v>
                      </c:pt>
                      <c:pt idx="638">
                        <c:v>7.5838000000000003E-2</c:v>
                      </c:pt>
                      <c:pt idx="639">
                        <c:v>7.621E-2</c:v>
                      </c:pt>
                      <c:pt idx="640">
                        <c:v>7.6581499999999997E-2</c:v>
                      </c:pt>
                      <c:pt idx="641">
                        <c:v>7.6952499999999993E-2</c:v>
                      </c:pt>
                      <c:pt idx="642">
                        <c:v>7.73229E-2</c:v>
                      </c:pt>
                      <c:pt idx="643">
                        <c:v>7.7692700000000003E-2</c:v>
                      </c:pt>
                      <c:pt idx="644">
                        <c:v>7.8061900000000004E-2</c:v>
                      </c:pt>
                      <c:pt idx="645">
                        <c:v>7.8430600000000003E-2</c:v>
                      </c:pt>
                      <c:pt idx="646">
                        <c:v>7.8798699999999999E-2</c:v>
                      </c:pt>
                      <c:pt idx="647">
                        <c:v>7.9166200000000006E-2</c:v>
                      </c:pt>
                      <c:pt idx="648">
                        <c:v>7.9533199999999998E-2</c:v>
                      </c:pt>
                      <c:pt idx="649">
                        <c:v>7.9899600000000001E-2</c:v>
                      </c:pt>
                      <c:pt idx="650">
                        <c:v>8.0265400000000001E-2</c:v>
                      </c:pt>
                      <c:pt idx="651">
                        <c:v>8.06307E-2</c:v>
                      </c:pt>
                      <c:pt idx="652">
                        <c:v>8.0995399999999995E-2</c:v>
                      </c:pt>
                      <c:pt idx="653">
                        <c:v>8.1359600000000004E-2</c:v>
                      </c:pt>
                      <c:pt idx="654">
                        <c:v>8.1723100000000007E-2</c:v>
                      </c:pt>
                      <c:pt idx="655">
                        <c:v>8.2086099999999995E-2</c:v>
                      </c:pt>
                      <c:pt idx="656">
                        <c:v>8.2448599999999997E-2</c:v>
                      </c:pt>
                      <c:pt idx="657">
                        <c:v>8.2810499999999995E-2</c:v>
                      </c:pt>
                      <c:pt idx="658">
                        <c:v>8.3150600000000005E-2</c:v>
                      </c:pt>
                      <c:pt idx="659">
                        <c:v>8.3494100000000002E-2</c:v>
                      </c:pt>
                      <c:pt idx="660">
                        <c:v>8.3838300000000004E-2</c:v>
                      </c:pt>
                      <c:pt idx="661">
                        <c:v>8.41832E-2</c:v>
                      </c:pt>
                      <c:pt idx="662">
                        <c:v>8.4528900000000004E-2</c:v>
                      </c:pt>
                      <c:pt idx="663">
                        <c:v>8.4875400000000004E-2</c:v>
                      </c:pt>
                      <c:pt idx="664">
                        <c:v>8.5222699999999998E-2</c:v>
                      </c:pt>
                      <c:pt idx="665">
                        <c:v>8.55707E-2</c:v>
                      </c:pt>
                      <c:pt idx="666">
                        <c:v>8.5919400000000007E-2</c:v>
                      </c:pt>
                      <c:pt idx="667">
                        <c:v>8.6268999999999998E-2</c:v>
                      </c:pt>
                      <c:pt idx="668">
                        <c:v>8.6619199999999993E-2</c:v>
                      </c:pt>
                      <c:pt idx="669">
                        <c:v>8.69703E-2</c:v>
                      </c:pt>
                      <c:pt idx="670">
                        <c:v>8.73221E-2</c:v>
                      </c:pt>
                      <c:pt idx="671">
                        <c:v>8.7674600000000005E-2</c:v>
                      </c:pt>
                      <c:pt idx="672">
                        <c:v>8.8027900000000006E-2</c:v>
                      </c:pt>
                      <c:pt idx="673">
                        <c:v>8.8382000000000002E-2</c:v>
                      </c:pt>
                      <c:pt idx="674">
                        <c:v>8.8736899999999994E-2</c:v>
                      </c:pt>
                      <c:pt idx="675">
                        <c:v>8.9092500000000005E-2</c:v>
                      </c:pt>
                      <c:pt idx="676">
                        <c:v>8.9448799999999995E-2</c:v>
                      </c:pt>
                      <c:pt idx="677">
                        <c:v>8.9805899999999994E-2</c:v>
                      </c:pt>
                      <c:pt idx="678">
                        <c:v>9.0163800000000002E-2</c:v>
                      </c:pt>
                      <c:pt idx="679">
                        <c:v>9.0522400000000003E-2</c:v>
                      </c:pt>
                      <c:pt idx="680">
                        <c:v>9.0878700000000007E-2</c:v>
                      </c:pt>
                      <c:pt idx="681">
                        <c:v>9.1254199999999994E-2</c:v>
                      </c:pt>
                      <c:pt idx="682">
                        <c:v>9.1630000000000003E-2</c:v>
                      </c:pt>
                      <c:pt idx="683">
                        <c:v>9.2005900000000002E-2</c:v>
                      </c:pt>
                      <c:pt idx="684">
                        <c:v>9.2382099999999995E-2</c:v>
                      </c:pt>
                      <c:pt idx="685">
                        <c:v>9.2758400000000005E-2</c:v>
                      </c:pt>
                      <c:pt idx="686">
                        <c:v>9.3134900000000007E-2</c:v>
                      </c:pt>
                      <c:pt idx="687">
                        <c:v>9.3511700000000003E-2</c:v>
                      </c:pt>
                      <c:pt idx="688">
                        <c:v>9.3888600000000003E-2</c:v>
                      </c:pt>
                      <c:pt idx="689">
                        <c:v>9.4265699999999994E-2</c:v>
                      </c:pt>
                      <c:pt idx="690">
                        <c:v>9.4643000000000005E-2</c:v>
                      </c:pt>
                      <c:pt idx="691">
                        <c:v>9.5020499999999994E-2</c:v>
                      </c:pt>
                      <c:pt idx="692">
                        <c:v>9.5398200000000002E-2</c:v>
                      </c:pt>
                      <c:pt idx="693">
                        <c:v>9.5776E-2</c:v>
                      </c:pt>
                      <c:pt idx="694">
                        <c:v>9.6154100000000006E-2</c:v>
                      </c:pt>
                      <c:pt idx="695">
                        <c:v>9.6532400000000004E-2</c:v>
                      </c:pt>
                      <c:pt idx="696">
                        <c:v>9.6910800000000005E-2</c:v>
                      </c:pt>
                      <c:pt idx="697">
                        <c:v>9.7289500000000001E-2</c:v>
                      </c:pt>
                      <c:pt idx="698">
                        <c:v>9.76683E-2</c:v>
                      </c:pt>
                      <c:pt idx="699">
                        <c:v>9.8047300000000004E-2</c:v>
                      </c:pt>
                      <c:pt idx="700">
                        <c:v>9.8426600000000003E-2</c:v>
                      </c:pt>
                      <c:pt idx="701">
                        <c:v>9.8806000000000005E-2</c:v>
                      </c:pt>
                      <c:pt idx="702">
                        <c:v>9.9166099999999993E-2</c:v>
                      </c:pt>
                      <c:pt idx="703">
                        <c:v>9.9539699999999995E-2</c:v>
                      </c:pt>
                      <c:pt idx="704">
                        <c:v>9.9912600000000004E-2</c:v>
                      </c:pt>
                      <c:pt idx="705">
                        <c:v>0.100285</c:v>
                      </c:pt>
                      <c:pt idx="706">
                        <c:v>0.100656</c:v>
                      </c:pt>
                      <c:pt idx="707">
                        <c:v>0.10102700000000001</c:v>
                      </c:pt>
                      <c:pt idx="708">
                        <c:v>0.101398</c:v>
                      </c:pt>
                      <c:pt idx="709">
                        <c:v>0.101767</c:v>
                      </c:pt>
                      <c:pt idx="710">
                        <c:v>0.102136</c:v>
                      </c:pt>
                      <c:pt idx="711">
                        <c:v>0.102505</c:v>
                      </c:pt>
                      <c:pt idx="712">
                        <c:v>0.10287200000000001</c:v>
                      </c:pt>
                      <c:pt idx="713">
                        <c:v>0.103239</c:v>
                      </c:pt>
                      <c:pt idx="714">
                        <c:v>0.103605</c:v>
                      </c:pt>
                      <c:pt idx="715">
                        <c:v>0.10397099999999999</c:v>
                      </c:pt>
                      <c:pt idx="716">
                        <c:v>0.104336</c:v>
                      </c:pt>
                      <c:pt idx="717">
                        <c:v>0.1047</c:v>
                      </c:pt>
                      <c:pt idx="718">
                        <c:v>0.105064</c:v>
                      </c:pt>
                      <c:pt idx="719">
                        <c:v>0.10542700000000001</c:v>
                      </c:pt>
                      <c:pt idx="720">
                        <c:v>0.10578899999999999</c:v>
                      </c:pt>
                      <c:pt idx="721">
                        <c:v>0.106151</c:v>
                      </c:pt>
                      <c:pt idx="722">
                        <c:v>0.106512</c:v>
                      </c:pt>
                      <c:pt idx="723">
                        <c:v>0.106878</c:v>
                      </c:pt>
                      <c:pt idx="724">
                        <c:v>0.107235</c:v>
                      </c:pt>
                      <c:pt idx="725">
                        <c:v>0.10759199999999999</c:v>
                      </c:pt>
                      <c:pt idx="726">
                        <c:v>0.107949</c:v>
                      </c:pt>
                      <c:pt idx="727">
                        <c:v>0.108307</c:v>
                      </c:pt>
                      <c:pt idx="728">
                        <c:v>0.108664</c:v>
                      </c:pt>
                      <c:pt idx="729">
                        <c:v>0.10902199999999999</c:v>
                      </c:pt>
                      <c:pt idx="730">
                        <c:v>0.10938000000000001</c:v>
                      </c:pt>
                      <c:pt idx="731">
                        <c:v>0.109739</c:v>
                      </c:pt>
                      <c:pt idx="732">
                        <c:v>0.110097</c:v>
                      </c:pt>
                      <c:pt idx="733">
                        <c:v>0.110456</c:v>
                      </c:pt>
                      <c:pt idx="734">
                        <c:v>0.110815</c:v>
                      </c:pt>
                      <c:pt idx="735">
                        <c:v>0.111174</c:v>
                      </c:pt>
                      <c:pt idx="736">
                        <c:v>0.11153299999999999</c:v>
                      </c:pt>
                      <c:pt idx="737">
                        <c:v>0.11189200000000001</c:v>
                      </c:pt>
                      <c:pt idx="738">
                        <c:v>0.112252</c:v>
                      </c:pt>
                      <c:pt idx="739">
                        <c:v>0.112612</c:v>
                      </c:pt>
                      <c:pt idx="740">
                        <c:v>0.112972</c:v>
                      </c:pt>
                      <c:pt idx="741">
                        <c:v>0.113332</c:v>
                      </c:pt>
                      <c:pt idx="742">
                        <c:v>0.113692</c:v>
                      </c:pt>
                      <c:pt idx="743">
                        <c:v>0.114053</c:v>
                      </c:pt>
                      <c:pt idx="744">
                        <c:v>0.114403</c:v>
                      </c:pt>
                      <c:pt idx="745">
                        <c:v>0.114774</c:v>
                      </c:pt>
                      <c:pt idx="746">
                        <c:v>0.11514199999999999</c:v>
                      </c:pt>
                      <c:pt idx="747">
                        <c:v>0.115506</c:v>
                      </c:pt>
                      <c:pt idx="748">
                        <c:v>0.115867</c:v>
                      </c:pt>
                      <c:pt idx="749">
                        <c:v>0.11622499999999999</c:v>
                      </c:pt>
                      <c:pt idx="750">
                        <c:v>0.116579</c:v>
                      </c:pt>
                      <c:pt idx="751">
                        <c:v>0.11693000000000001</c:v>
                      </c:pt>
                      <c:pt idx="752">
                        <c:v>0.11727799999999999</c:v>
                      </c:pt>
                      <c:pt idx="753">
                        <c:v>0.117622</c:v>
                      </c:pt>
                      <c:pt idx="754">
                        <c:v>0.117964</c:v>
                      </c:pt>
                      <c:pt idx="755">
                        <c:v>0.118302</c:v>
                      </c:pt>
                      <c:pt idx="756">
                        <c:v>0.11863600000000001</c:v>
                      </c:pt>
                      <c:pt idx="757">
                        <c:v>0.118968</c:v>
                      </c:pt>
                      <c:pt idx="758">
                        <c:v>0.119296</c:v>
                      </c:pt>
                      <c:pt idx="759">
                        <c:v>0.11962100000000001</c:v>
                      </c:pt>
                      <c:pt idx="760">
                        <c:v>0.11994199999999999</c:v>
                      </c:pt>
                      <c:pt idx="761">
                        <c:v>0.12026000000000001</c:v>
                      </c:pt>
                      <c:pt idx="762">
                        <c:v>0.120575</c:v>
                      </c:pt>
                      <c:pt idx="763">
                        <c:v>0.120916</c:v>
                      </c:pt>
                      <c:pt idx="764">
                        <c:v>0.121211</c:v>
                      </c:pt>
                      <c:pt idx="765">
                        <c:v>0.121507</c:v>
                      </c:pt>
                      <c:pt idx="766">
                        <c:v>0.121806</c:v>
                      </c:pt>
                      <c:pt idx="767">
                        <c:v>0.12210600000000001</c:v>
                      </c:pt>
                      <c:pt idx="768">
                        <c:v>0.122407</c:v>
                      </c:pt>
                      <c:pt idx="769">
                        <c:v>0.122711</c:v>
                      </c:pt>
                      <c:pt idx="770">
                        <c:v>0.123016</c:v>
                      </c:pt>
                      <c:pt idx="771">
                        <c:v>0.123323</c:v>
                      </c:pt>
                      <c:pt idx="772">
                        <c:v>0.123631</c:v>
                      </c:pt>
                      <c:pt idx="773">
                        <c:v>0.123941</c:v>
                      </c:pt>
                      <c:pt idx="774">
                        <c:v>0.124253</c:v>
                      </c:pt>
                      <c:pt idx="775">
                        <c:v>0.124567</c:v>
                      </c:pt>
                      <c:pt idx="776">
                        <c:v>0.12488200000000001</c:v>
                      </c:pt>
                      <c:pt idx="777">
                        <c:v>0.125199</c:v>
                      </c:pt>
                      <c:pt idx="778">
                        <c:v>0.12551699999999999</c:v>
                      </c:pt>
                      <c:pt idx="779">
                        <c:v>0.125837</c:v>
                      </c:pt>
                      <c:pt idx="780">
                        <c:v>0.12615899999999999</c:v>
                      </c:pt>
                      <c:pt idx="781">
                        <c:v>0.12648300000000001</c:v>
                      </c:pt>
                      <c:pt idx="782">
                        <c:v>0.126776</c:v>
                      </c:pt>
                      <c:pt idx="783">
                        <c:v>0.127163</c:v>
                      </c:pt>
                      <c:pt idx="784">
                        <c:v>0.12755</c:v>
                      </c:pt>
                      <c:pt idx="785">
                        <c:v>0.12793599999999999</c:v>
                      </c:pt>
                      <c:pt idx="786">
                        <c:v>0.12832299999999999</c:v>
                      </c:pt>
                      <c:pt idx="787">
                        <c:v>0.12870899999999999</c:v>
                      </c:pt>
                      <c:pt idx="788">
                        <c:v>0.12909499999999999</c:v>
                      </c:pt>
                      <c:pt idx="789">
                        <c:v>0.12948000000000001</c:v>
                      </c:pt>
                      <c:pt idx="790">
                        <c:v>0.12986600000000001</c:v>
                      </c:pt>
                      <c:pt idx="791">
                        <c:v>0.13025100000000001</c:v>
                      </c:pt>
                      <c:pt idx="792">
                        <c:v>0.130636</c:v>
                      </c:pt>
                      <c:pt idx="793">
                        <c:v>0.131021</c:v>
                      </c:pt>
                      <c:pt idx="794">
                        <c:v>0.131406</c:v>
                      </c:pt>
                      <c:pt idx="795">
                        <c:v>0.13179099999999999</c:v>
                      </c:pt>
                      <c:pt idx="796">
                        <c:v>0.13217499999999999</c:v>
                      </c:pt>
                      <c:pt idx="797">
                        <c:v>0.13255900000000001</c:v>
                      </c:pt>
                      <c:pt idx="798">
                        <c:v>0.13294400000000001</c:v>
                      </c:pt>
                      <c:pt idx="799">
                        <c:v>0.133328</c:v>
                      </c:pt>
                      <c:pt idx="800">
                        <c:v>0.13336400000000001</c:v>
                      </c:pt>
                      <c:pt idx="801">
                        <c:v>0.133543</c:v>
                      </c:pt>
                      <c:pt idx="802">
                        <c:v>0.133738</c:v>
                      </c:pt>
                      <c:pt idx="803">
                        <c:v>0.13395000000000001</c:v>
                      </c:pt>
                      <c:pt idx="804">
                        <c:v>0.13417699999999999</c:v>
                      </c:pt>
                      <c:pt idx="805">
                        <c:v>0.13441900000000001</c:v>
                      </c:pt>
                      <c:pt idx="806">
                        <c:v>0.13467799999999999</c:v>
                      </c:pt>
                      <c:pt idx="807">
                        <c:v>0.13495299999999999</c:v>
                      </c:pt>
                      <c:pt idx="808">
                        <c:v>0.135243</c:v>
                      </c:pt>
                      <c:pt idx="809">
                        <c:v>0.13555</c:v>
                      </c:pt>
                      <c:pt idx="810">
                        <c:v>0.13587199999999999</c:v>
                      </c:pt>
                      <c:pt idx="811">
                        <c:v>0.13621</c:v>
                      </c:pt>
                      <c:pt idx="812">
                        <c:v>0.13656499999999999</c:v>
                      </c:pt>
                      <c:pt idx="813">
                        <c:v>0.136935</c:v>
                      </c:pt>
                      <c:pt idx="814">
                        <c:v>0.137321</c:v>
                      </c:pt>
                      <c:pt idx="815">
                        <c:v>0.13772200000000001</c:v>
                      </c:pt>
                      <c:pt idx="816">
                        <c:v>0.13814000000000001</c:v>
                      </c:pt>
                      <c:pt idx="817">
                        <c:v>0.138459</c:v>
                      </c:pt>
                      <c:pt idx="818">
                        <c:v>0.138679</c:v>
                      </c:pt>
                      <c:pt idx="819">
                        <c:v>0.13889799999999999</c:v>
                      </c:pt>
                      <c:pt idx="820">
                        <c:v>0.13911499999999999</c:v>
                      </c:pt>
                      <c:pt idx="821">
                        <c:v>0.13933000000000001</c:v>
                      </c:pt>
                      <c:pt idx="822">
                        <c:v>0.139543</c:v>
                      </c:pt>
                      <c:pt idx="823">
                        <c:v>0.13975399999999999</c:v>
                      </c:pt>
                      <c:pt idx="824">
                        <c:v>0.139963</c:v>
                      </c:pt>
                      <c:pt idx="825">
                        <c:v>0.14016999999999999</c:v>
                      </c:pt>
                      <c:pt idx="826">
                        <c:v>0.140376</c:v>
                      </c:pt>
                      <c:pt idx="827">
                        <c:v>0.14057900000000001</c:v>
                      </c:pt>
                      <c:pt idx="828">
                        <c:v>0.14078099999999999</c:v>
                      </c:pt>
                      <c:pt idx="829">
                        <c:v>0.140981</c:v>
                      </c:pt>
                      <c:pt idx="830">
                        <c:v>0.141179</c:v>
                      </c:pt>
                      <c:pt idx="831">
                        <c:v>0.141375</c:v>
                      </c:pt>
                      <c:pt idx="832">
                        <c:v>0.141569</c:v>
                      </c:pt>
                      <c:pt idx="833">
                        <c:v>0.141761</c:v>
                      </c:pt>
                      <c:pt idx="834">
                        <c:v>0.14164399999999999</c:v>
                      </c:pt>
                      <c:pt idx="835">
                        <c:v>0.14201900000000001</c:v>
                      </c:pt>
                      <c:pt idx="836">
                        <c:v>0.14231099999999999</c:v>
                      </c:pt>
                      <c:pt idx="837">
                        <c:v>0.14252000000000001</c:v>
                      </c:pt>
                      <c:pt idx="838">
                        <c:v>0.142646</c:v>
                      </c:pt>
                      <c:pt idx="839">
                        <c:v>0.14268800000000001</c:v>
                      </c:pt>
                      <c:pt idx="840">
                        <c:v>0.142647</c:v>
                      </c:pt>
                      <c:pt idx="841">
                        <c:v>0.14252300000000001</c:v>
                      </c:pt>
                      <c:pt idx="842">
                        <c:v>0.142315</c:v>
                      </c:pt>
                      <c:pt idx="843">
                        <c:v>0.14202400000000001</c:v>
                      </c:pt>
                      <c:pt idx="844">
                        <c:v>0.141649</c:v>
                      </c:pt>
                      <c:pt idx="845">
                        <c:v>0.14119200000000001</c:v>
                      </c:pt>
                      <c:pt idx="846">
                        <c:v>0.140651</c:v>
                      </c:pt>
                      <c:pt idx="847">
                        <c:v>0.14002600000000001</c:v>
                      </c:pt>
                      <c:pt idx="848">
                        <c:v>0.139318</c:v>
                      </c:pt>
                      <c:pt idx="849">
                        <c:v>0.13852700000000001</c:v>
                      </c:pt>
                      <c:pt idx="850">
                        <c:v>0.13819600000000001</c:v>
                      </c:pt>
                      <c:pt idx="851">
                        <c:v>0.13689100000000001</c:v>
                      </c:pt>
                      <c:pt idx="852">
                        <c:v>0.13575699999999999</c:v>
                      </c:pt>
                      <c:pt idx="853">
                        <c:v>0.134794</c:v>
                      </c:pt>
                      <c:pt idx="854">
                        <c:v>0.13400300000000001</c:v>
                      </c:pt>
                      <c:pt idx="855">
                        <c:v>0.133383</c:v>
                      </c:pt>
                      <c:pt idx="856">
                        <c:v>0.132934</c:v>
                      </c:pt>
                      <c:pt idx="857">
                        <c:v>0.132656</c:v>
                      </c:pt>
                      <c:pt idx="858">
                        <c:v>0.132549</c:v>
                      </c:pt>
                      <c:pt idx="859">
                        <c:v>0.13261300000000001</c:v>
                      </c:pt>
                      <c:pt idx="860">
                        <c:v>0.13284899999999999</c:v>
                      </c:pt>
                      <c:pt idx="861">
                        <c:v>0.13325500000000001</c:v>
                      </c:pt>
                      <c:pt idx="862">
                        <c:v>0.13383300000000001</c:v>
                      </c:pt>
                      <c:pt idx="863">
                        <c:v>0.13458200000000001</c:v>
                      </c:pt>
                      <c:pt idx="864">
                        <c:v>0.13550200000000001</c:v>
                      </c:pt>
                      <c:pt idx="865">
                        <c:v>0.13605400000000001</c:v>
                      </c:pt>
                      <c:pt idx="866">
                        <c:v>0.138074</c:v>
                      </c:pt>
                      <c:pt idx="867">
                        <c:v>0.140016</c:v>
                      </c:pt>
                      <c:pt idx="868">
                        <c:v>0.14188100000000001</c:v>
                      </c:pt>
                      <c:pt idx="869">
                        <c:v>0.14366899999999999</c:v>
                      </c:pt>
                      <c:pt idx="870">
                        <c:v>0.14537800000000001</c:v>
                      </c:pt>
                      <c:pt idx="871">
                        <c:v>0.147011</c:v>
                      </c:pt>
                      <c:pt idx="872">
                        <c:v>0.148566</c:v>
                      </c:pt>
                      <c:pt idx="873">
                        <c:v>0.15004300000000001</c:v>
                      </c:pt>
                      <c:pt idx="874">
                        <c:v>0.15144299999999999</c:v>
                      </c:pt>
                      <c:pt idx="875">
                        <c:v>0.15276500000000001</c:v>
                      </c:pt>
                      <c:pt idx="876">
                        <c:v>0.15401000000000001</c:v>
                      </c:pt>
                      <c:pt idx="877">
                        <c:v>0.15517800000000001</c:v>
                      </c:pt>
                      <c:pt idx="878">
                        <c:v>0.15626799999999999</c:v>
                      </c:pt>
                      <c:pt idx="879">
                        <c:v>0.15728</c:v>
                      </c:pt>
                      <c:pt idx="880">
                        <c:v>0.15821099999999999</c:v>
                      </c:pt>
                      <c:pt idx="881">
                        <c:v>0.15848200000000001</c:v>
                      </c:pt>
                      <c:pt idx="882">
                        <c:v>0.158751</c:v>
                      </c:pt>
                      <c:pt idx="883">
                        <c:v>0.15901799999999999</c:v>
                      </c:pt>
                      <c:pt idx="884">
                        <c:v>0.15928200000000001</c:v>
                      </c:pt>
                      <c:pt idx="885">
                        <c:v>0.15954399999999999</c:v>
                      </c:pt>
                      <c:pt idx="886">
                        <c:v>0.159803</c:v>
                      </c:pt>
                      <c:pt idx="887">
                        <c:v>0.16006000000000001</c:v>
                      </c:pt>
                      <c:pt idx="888">
                        <c:v>0.16031500000000001</c:v>
                      </c:pt>
                      <c:pt idx="889">
                        <c:v>0.16056699999999999</c:v>
                      </c:pt>
                      <c:pt idx="890">
                        <c:v>0.16081699999999999</c:v>
                      </c:pt>
                      <c:pt idx="891">
                        <c:v>0.16106400000000001</c:v>
                      </c:pt>
                      <c:pt idx="892">
                        <c:v>0.16130900000000001</c:v>
                      </c:pt>
                      <c:pt idx="893">
                        <c:v>0.161551</c:v>
                      </c:pt>
                      <c:pt idx="894">
                        <c:v>0.16179099999999999</c:v>
                      </c:pt>
                      <c:pt idx="895">
                        <c:v>0.161996</c:v>
                      </c:pt>
                      <c:pt idx="896">
                        <c:v>0.16228200000000001</c:v>
                      </c:pt>
                      <c:pt idx="897">
                        <c:v>0.16245899999999999</c:v>
                      </c:pt>
                      <c:pt idx="898">
                        <c:v>0.16252800000000001</c:v>
                      </c:pt>
                      <c:pt idx="899">
                        <c:v>0.16248799999999999</c:v>
                      </c:pt>
                      <c:pt idx="900">
                        <c:v>0.16233900000000001</c:v>
                      </c:pt>
                      <c:pt idx="901">
                        <c:v>0.162082</c:v>
                      </c:pt>
                      <c:pt idx="902">
                        <c:v>0.161715</c:v>
                      </c:pt>
                      <c:pt idx="903">
                        <c:v>0.16123999999999999</c:v>
                      </c:pt>
                      <c:pt idx="904">
                        <c:v>0.16065699999999999</c:v>
                      </c:pt>
                      <c:pt idx="905">
                        <c:v>0.159964</c:v>
                      </c:pt>
                      <c:pt idx="906">
                        <c:v>0.159163</c:v>
                      </c:pt>
                      <c:pt idx="907">
                        <c:v>0.158253</c:v>
                      </c:pt>
                      <c:pt idx="908">
                        <c:v>0.15779299999999999</c:v>
                      </c:pt>
                      <c:pt idx="909">
                        <c:v>0.156641</c:v>
                      </c:pt>
                      <c:pt idx="910">
                        <c:v>0.15562699999999999</c:v>
                      </c:pt>
                      <c:pt idx="911">
                        <c:v>0.154752</c:v>
                      </c:pt>
                      <c:pt idx="912">
                        <c:v>0.15401500000000001</c:v>
                      </c:pt>
                      <c:pt idx="913">
                        <c:v>0.153417</c:v>
                      </c:pt>
                      <c:pt idx="914">
                        <c:v>0.15295700000000001</c:v>
                      </c:pt>
                      <c:pt idx="915">
                        <c:v>0.15263499999999999</c:v>
                      </c:pt>
                      <c:pt idx="916">
                        <c:v>0.152452</c:v>
                      </c:pt>
                      <c:pt idx="917">
                        <c:v>0.15240699999999999</c:v>
                      </c:pt>
                      <c:pt idx="918">
                        <c:v>0.1525</c:v>
                      </c:pt>
                      <c:pt idx="919">
                        <c:v>0.15273200000000001</c:v>
                      </c:pt>
                      <c:pt idx="920">
                        <c:v>0.15310199999999999</c:v>
                      </c:pt>
                      <c:pt idx="921">
                        <c:v>0.15328600000000001</c:v>
                      </c:pt>
                      <c:pt idx="922">
                        <c:v>0.154308</c:v>
                      </c:pt>
                      <c:pt idx="923">
                        <c:v>0.15531700000000001</c:v>
                      </c:pt>
                      <c:pt idx="924">
                        <c:v>0.15631300000000001</c:v>
                      </c:pt>
                      <c:pt idx="925">
                        <c:v>0.15729699999999999</c:v>
                      </c:pt>
                      <c:pt idx="926">
                        <c:v>0.15826899999999999</c:v>
                      </c:pt>
                      <c:pt idx="927">
                        <c:v>0.15922800000000001</c:v>
                      </c:pt>
                      <c:pt idx="928">
                        <c:v>0.16017400000000001</c:v>
                      </c:pt>
                      <c:pt idx="929">
                        <c:v>0.161107</c:v>
                      </c:pt>
                      <c:pt idx="930">
                        <c:v>0.16202800000000001</c:v>
                      </c:pt>
                      <c:pt idx="931">
                        <c:v>0.162937</c:v>
                      </c:pt>
                      <c:pt idx="932">
                        <c:v>0.16383300000000001</c:v>
                      </c:pt>
                      <c:pt idx="933">
                        <c:v>0.164716</c:v>
                      </c:pt>
                      <c:pt idx="934">
                        <c:v>0.16527600000000001</c:v>
                      </c:pt>
                      <c:pt idx="935">
                        <c:v>0.165746</c:v>
                      </c:pt>
                      <c:pt idx="936">
                        <c:v>0.16625200000000001</c:v>
                      </c:pt>
                      <c:pt idx="937">
                        <c:v>0.166793</c:v>
                      </c:pt>
                      <c:pt idx="938">
                        <c:v>0.16736999999999999</c:v>
                      </c:pt>
                      <c:pt idx="939">
                        <c:v>0.16798199999999999</c:v>
                      </c:pt>
                      <c:pt idx="940">
                        <c:v>0.16863</c:v>
                      </c:pt>
                      <c:pt idx="941">
                        <c:v>0.16931399999999999</c:v>
                      </c:pt>
                      <c:pt idx="942">
                        <c:v>0.17003299999999999</c:v>
                      </c:pt>
                      <c:pt idx="943">
                        <c:v>0.17078699999999999</c:v>
                      </c:pt>
                      <c:pt idx="944">
                        <c:v>0.17157700000000001</c:v>
                      </c:pt>
                      <c:pt idx="945">
                        <c:v>0.172403</c:v>
                      </c:pt>
                      <c:pt idx="946">
                        <c:v>0.17297000000000001</c:v>
                      </c:pt>
                      <c:pt idx="947">
                        <c:v>0.17394200000000001</c:v>
                      </c:pt>
                      <c:pt idx="948">
                        <c:v>0.17477200000000001</c:v>
                      </c:pt>
                      <c:pt idx="949">
                        <c:v>0.17546</c:v>
                      </c:pt>
                      <c:pt idx="950">
                        <c:v>0.17600499999999999</c:v>
                      </c:pt>
                      <c:pt idx="951">
                        <c:v>0.17640900000000001</c:v>
                      </c:pt>
                      <c:pt idx="952">
                        <c:v>0.17666999999999999</c:v>
                      </c:pt>
                      <c:pt idx="953">
                        <c:v>0.17679</c:v>
                      </c:pt>
                      <c:pt idx="954">
                        <c:v>0.17676700000000001</c:v>
                      </c:pt>
                      <c:pt idx="955">
                        <c:v>0.17660200000000001</c:v>
                      </c:pt>
                      <c:pt idx="956">
                        <c:v>0.17629500000000001</c:v>
                      </c:pt>
                      <c:pt idx="957">
                        <c:v>0.175846</c:v>
                      </c:pt>
                      <c:pt idx="958">
                        <c:v>0.17542099999999999</c:v>
                      </c:pt>
                      <c:pt idx="959">
                        <c:v>0.17447699999999999</c:v>
                      </c:pt>
                      <c:pt idx="960">
                        <c:v>0.17363200000000001</c:v>
                      </c:pt>
                      <c:pt idx="961">
                        <c:v>0.17288400000000001</c:v>
                      </c:pt>
                      <c:pt idx="962">
                        <c:v>0.172234</c:v>
                      </c:pt>
                      <c:pt idx="963">
                        <c:v>0.171683</c:v>
                      </c:pt>
                      <c:pt idx="964">
                        <c:v>0.17122899999999999</c:v>
                      </c:pt>
                      <c:pt idx="965">
                        <c:v>0.170874</c:v>
                      </c:pt>
                      <c:pt idx="966">
                        <c:v>0.17061699999999999</c:v>
                      </c:pt>
                      <c:pt idx="967">
                        <c:v>0.170458</c:v>
                      </c:pt>
                      <c:pt idx="968">
                        <c:v>0.17039699999999999</c:v>
                      </c:pt>
                      <c:pt idx="969">
                        <c:v>0.17050699999999999</c:v>
                      </c:pt>
                      <c:pt idx="970">
                        <c:v>0.17115</c:v>
                      </c:pt>
                      <c:pt idx="971">
                        <c:v>0.171759</c:v>
                      </c:pt>
                      <c:pt idx="972">
                        <c:v>0.17233599999999999</c:v>
                      </c:pt>
                      <c:pt idx="973">
                        <c:v>0.17288000000000001</c:v>
                      </c:pt>
                      <c:pt idx="974">
                        <c:v>0.17339099999999999</c:v>
                      </c:pt>
                      <c:pt idx="975">
                        <c:v>0.173869</c:v>
                      </c:pt>
                      <c:pt idx="976">
                        <c:v>0.174314</c:v>
                      </c:pt>
                      <c:pt idx="977">
                        <c:v>0.17472699999999999</c:v>
                      </c:pt>
                      <c:pt idx="978">
                        <c:v>0.17510700000000001</c:v>
                      </c:pt>
                      <c:pt idx="979">
                        <c:v>0.175454</c:v>
                      </c:pt>
                      <c:pt idx="980">
                        <c:v>0.17574100000000001</c:v>
                      </c:pt>
                      <c:pt idx="981">
                        <c:v>0.17573</c:v>
                      </c:pt>
                      <c:pt idx="982">
                        <c:v>0.17574799999999999</c:v>
                      </c:pt>
                      <c:pt idx="983">
                        <c:v>0.17579700000000001</c:v>
                      </c:pt>
                      <c:pt idx="984">
                        <c:v>0.17587700000000001</c:v>
                      </c:pt>
                      <c:pt idx="985">
                        <c:v>0.175986</c:v>
                      </c:pt>
                      <c:pt idx="986">
                        <c:v>0.176126</c:v>
                      </c:pt>
                      <c:pt idx="987">
                        <c:v>0.17629700000000001</c:v>
                      </c:pt>
                      <c:pt idx="988">
                        <c:v>0.17649799999999999</c:v>
                      </c:pt>
                      <c:pt idx="989">
                        <c:v>0.176729</c:v>
                      </c:pt>
                      <c:pt idx="990">
                        <c:v>0.176978</c:v>
                      </c:pt>
                      <c:pt idx="991">
                        <c:v>0.177481</c:v>
                      </c:pt>
                      <c:pt idx="992">
                        <c:v>0.17790300000000001</c:v>
                      </c:pt>
                      <c:pt idx="993">
                        <c:v>0.17824499999999999</c:v>
                      </c:pt>
                      <c:pt idx="994">
                        <c:v>0.178507</c:v>
                      </c:pt>
                      <c:pt idx="995">
                        <c:v>0.17868999999999999</c:v>
                      </c:pt>
                      <c:pt idx="996">
                        <c:v>0.17879100000000001</c:v>
                      </c:pt>
                      <c:pt idx="997">
                        <c:v>0.178813</c:v>
                      </c:pt>
                      <c:pt idx="998">
                        <c:v>0.178755</c:v>
                      </c:pt>
                      <c:pt idx="999">
                        <c:v>0.178617</c:v>
                      </c:pt>
                      <c:pt idx="1000">
                        <c:v>0.178422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38B-4719-AF8F-A959404EA3B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2_8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'2_8'!$C$2:$C$1002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-3.7337900000000001E-14</c:v>
                      </c:pt>
                      <c:pt idx="1">
                        <c:v>-2.0830600000000001E-13</c:v>
                      </c:pt>
                      <c:pt idx="2">
                        <c:v>-1.9975399999999999E-13</c:v>
                      </c:pt>
                      <c:pt idx="3">
                        <c:v>-1.9139000000000001E-13</c:v>
                      </c:pt>
                      <c:pt idx="4">
                        <c:v>-1.8321700000000001E-13</c:v>
                      </c:pt>
                      <c:pt idx="5">
                        <c:v>-1.7523199999999999E-13</c:v>
                      </c:pt>
                      <c:pt idx="6">
                        <c:v>-1.67437E-13</c:v>
                      </c:pt>
                      <c:pt idx="7">
                        <c:v>-1.5983100000000001E-13</c:v>
                      </c:pt>
                      <c:pt idx="8">
                        <c:v>-1.5241399999999999E-13</c:v>
                      </c:pt>
                      <c:pt idx="9">
                        <c:v>-1.45186E-13</c:v>
                      </c:pt>
                      <c:pt idx="10">
                        <c:v>-1.38148E-13</c:v>
                      </c:pt>
                      <c:pt idx="11">
                        <c:v>-1.3129900000000001E-13</c:v>
                      </c:pt>
                      <c:pt idx="12">
                        <c:v>-1.2463799999999999E-13</c:v>
                      </c:pt>
                      <c:pt idx="13">
                        <c:v>-1.18167E-13</c:v>
                      </c:pt>
                      <c:pt idx="14">
                        <c:v>-1.11886E-13</c:v>
                      </c:pt>
                      <c:pt idx="15">
                        <c:v>-1.05793E-13</c:v>
                      </c:pt>
                      <c:pt idx="16">
                        <c:v>-9.9889899999999997E-14</c:v>
                      </c:pt>
                      <c:pt idx="17">
                        <c:v>-9.4175400000000004E-14</c:v>
                      </c:pt>
                      <c:pt idx="18">
                        <c:v>-8.8650399999999997E-14</c:v>
                      </c:pt>
                      <c:pt idx="19">
                        <c:v>-8.33147E-14</c:v>
                      </c:pt>
                      <c:pt idx="20">
                        <c:v>-7.8168099999999998E-14</c:v>
                      </c:pt>
                      <c:pt idx="21">
                        <c:v>-7.3210400000000002E-14</c:v>
                      </c:pt>
                      <c:pt idx="22">
                        <c:v>-6.8442200000000004E-14</c:v>
                      </c:pt>
                      <c:pt idx="23">
                        <c:v>-6.3863100000000002E-14</c:v>
                      </c:pt>
                      <c:pt idx="24">
                        <c:v>-5.9473299999999997E-14</c:v>
                      </c:pt>
                      <c:pt idx="25">
                        <c:v>-5.52726E-14</c:v>
                      </c:pt>
                      <c:pt idx="26">
                        <c:v>-5.1260900000000003E-14</c:v>
                      </c:pt>
                      <c:pt idx="27">
                        <c:v>-4.7438599999999997E-14</c:v>
                      </c:pt>
                      <c:pt idx="28">
                        <c:v>-4.3805500000000001E-14</c:v>
                      </c:pt>
                      <c:pt idx="29">
                        <c:v>-4.03616E-14</c:v>
                      </c:pt>
                      <c:pt idx="30">
                        <c:v>-3.7106900000000002E-14</c:v>
                      </c:pt>
                      <c:pt idx="31">
                        <c:v>-3.4041099999999997E-14</c:v>
                      </c:pt>
                      <c:pt idx="32">
                        <c:v>-3.1164799999999997E-14</c:v>
                      </c:pt>
                      <c:pt idx="33">
                        <c:v>-2.8477599999999999E-14</c:v>
                      </c:pt>
                      <c:pt idx="34">
                        <c:v>-2.59796E-14</c:v>
                      </c:pt>
                      <c:pt idx="35">
                        <c:v>-2.3670600000000001E-14</c:v>
                      </c:pt>
                      <c:pt idx="36">
                        <c:v>-2.1551E-14</c:v>
                      </c:pt>
                      <c:pt idx="37">
                        <c:v>-1.9620599999999999E-14</c:v>
                      </c:pt>
                      <c:pt idx="38">
                        <c:v>-1.7879299999999998E-14</c:v>
                      </c:pt>
                      <c:pt idx="39">
                        <c:v>-1.6327200000000001E-14</c:v>
                      </c:pt>
                      <c:pt idx="40">
                        <c:v>-1.4964299999999999E-14</c:v>
                      </c:pt>
                      <c:pt idx="41">
                        <c:v>-1.37906E-14</c:v>
                      </c:pt>
                      <c:pt idx="42">
                        <c:v>-1.28061E-14</c:v>
                      </c:pt>
                      <c:pt idx="43">
                        <c:v>-1.2010699999999999E-14</c:v>
                      </c:pt>
                      <c:pt idx="44">
                        <c:v>-1.14045E-14</c:v>
                      </c:pt>
                      <c:pt idx="45">
                        <c:v>-1.09876E-14</c:v>
                      </c:pt>
                      <c:pt idx="46">
                        <c:v>-1.0759799999999999E-14</c:v>
                      </c:pt>
                      <c:pt idx="47">
                        <c:v>-1.0721200000000001E-14</c:v>
                      </c:pt>
                      <c:pt idx="48">
                        <c:v>-1.08718E-14</c:v>
                      </c:pt>
                      <c:pt idx="49">
                        <c:v>-3.71231E-13</c:v>
                      </c:pt>
                      <c:pt idx="50">
                        <c:v>-3.3631799999999998E-13</c:v>
                      </c:pt>
                      <c:pt idx="51">
                        <c:v>-3.0324699999999998E-13</c:v>
                      </c:pt>
                      <c:pt idx="52">
                        <c:v>-2.7201900000000001E-13</c:v>
                      </c:pt>
                      <c:pt idx="53">
                        <c:v>-2.4263300000000001E-13</c:v>
                      </c:pt>
                      <c:pt idx="54">
                        <c:v>-2.15088E-13</c:v>
                      </c:pt>
                      <c:pt idx="55">
                        <c:v>-1.89388E-13</c:v>
                      </c:pt>
                      <c:pt idx="56">
                        <c:v>-1.6553E-13</c:v>
                      </c:pt>
                      <c:pt idx="57">
                        <c:v>-1.43514E-13</c:v>
                      </c:pt>
                      <c:pt idx="58">
                        <c:v>-1.2334000000000001E-13</c:v>
                      </c:pt>
                      <c:pt idx="59">
                        <c:v>-1.0501E-13</c:v>
                      </c:pt>
                      <c:pt idx="60">
                        <c:v>-8.8522200000000006E-14</c:v>
                      </c:pt>
                      <c:pt idx="61">
                        <c:v>-7.3877100000000001E-14</c:v>
                      </c:pt>
                      <c:pt idx="62">
                        <c:v>-6.1074499999999996E-14</c:v>
                      </c:pt>
                      <c:pt idx="63">
                        <c:v>-5.0113899999999999E-14</c:v>
                      </c:pt>
                      <c:pt idx="64">
                        <c:v>-4.0996600000000002E-14</c:v>
                      </c:pt>
                      <c:pt idx="65">
                        <c:v>-3.3721699999999997E-14</c:v>
                      </c:pt>
                      <c:pt idx="66">
                        <c:v>-2.82895E-14</c:v>
                      </c:pt>
                      <c:pt idx="67">
                        <c:v>-2.46998E-14</c:v>
                      </c:pt>
                      <c:pt idx="68">
                        <c:v>-2.2952600000000001E-14</c:v>
                      </c:pt>
                      <c:pt idx="69">
                        <c:v>-2.3048100000000002E-14</c:v>
                      </c:pt>
                      <c:pt idx="70">
                        <c:v>-2.4986100000000001E-14</c:v>
                      </c:pt>
                      <c:pt idx="71">
                        <c:v>-2.8766700000000001E-14</c:v>
                      </c:pt>
                      <c:pt idx="72">
                        <c:v>-3.4390300000000002E-14</c:v>
                      </c:pt>
                      <c:pt idx="73">
                        <c:v>-4.1856099999999999E-14</c:v>
                      </c:pt>
                      <c:pt idx="74">
                        <c:v>-5.1164499999999997E-14</c:v>
                      </c:pt>
                      <c:pt idx="75">
                        <c:v>-6.2315400000000001E-14</c:v>
                      </c:pt>
                      <c:pt idx="76">
                        <c:v>-7.5308900000000005E-14</c:v>
                      </c:pt>
                      <c:pt idx="77">
                        <c:v>-9.0145799999999998E-14</c:v>
                      </c:pt>
                      <c:pt idx="78">
                        <c:v>-1.0682400000000001E-13</c:v>
                      </c:pt>
                      <c:pt idx="79">
                        <c:v>-1.25346E-13</c:v>
                      </c:pt>
                      <c:pt idx="80">
                        <c:v>-1.45709E-13</c:v>
                      </c:pt>
                      <c:pt idx="81">
                        <c:v>-1.6791599999999999E-13</c:v>
                      </c:pt>
                      <c:pt idx="82">
                        <c:v>-1.91966E-13</c:v>
                      </c:pt>
                      <c:pt idx="83">
                        <c:v>-2.17858E-13</c:v>
                      </c:pt>
                      <c:pt idx="84">
                        <c:v>-2.4559200000000001E-13</c:v>
                      </c:pt>
                      <c:pt idx="85">
                        <c:v>-2.7516799999999998E-13</c:v>
                      </c:pt>
                      <c:pt idx="86">
                        <c:v>-3.0659000000000001E-13</c:v>
                      </c:pt>
                      <c:pt idx="87">
                        <c:v>-3.3985099999999998E-13</c:v>
                      </c:pt>
                      <c:pt idx="88">
                        <c:v>-3.7495600000000001E-13</c:v>
                      </c:pt>
                      <c:pt idx="89">
                        <c:v>-4.1190300000000001E-13</c:v>
                      </c:pt>
                      <c:pt idx="90">
                        <c:v>-4.5069200000000001E-13</c:v>
                      </c:pt>
                      <c:pt idx="91">
                        <c:v>-4.9132699999999997E-13</c:v>
                      </c:pt>
                      <c:pt idx="92">
                        <c:v>-5.3380199999999995E-13</c:v>
                      </c:pt>
                      <c:pt idx="93">
                        <c:v>-5.7811899999999999E-13</c:v>
                      </c:pt>
                      <c:pt idx="94">
                        <c:v>-6.2427899999999997E-13</c:v>
                      </c:pt>
                      <c:pt idx="95">
                        <c:v>-1.71623E-12</c:v>
                      </c:pt>
                      <c:pt idx="96">
                        <c:v>-1.6138000000000001E-12</c:v>
                      </c:pt>
                      <c:pt idx="97">
                        <c:v>-1.5187E-12</c:v>
                      </c:pt>
                      <c:pt idx="98">
                        <c:v>-1.43094E-12</c:v>
                      </c:pt>
                      <c:pt idx="99">
                        <c:v>-1.3505E-12</c:v>
                      </c:pt>
                      <c:pt idx="100">
                        <c:v>-1.2773900000000001E-12</c:v>
                      </c:pt>
                      <c:pt idx="101">
                        <c:v>-1.2116099999999999E-12</c:v>
                      </c:pt>
                      <c:pt idx="102">
                        <c:v>-1.1531599999999999E-12</c:v>
                      </c:pt>
                      <c:pt idx="103">
                        <c:v>-1.1020499999999999E-12</c:v>
                      </c:pt>
                      <c:pt idx="104">
                        <c:v>-1.05826E-12</c:v>
                      </c:pt>
                      <c:pt idx="105">
                        <c:v>-1.0218100000000001E-12</c:v>
                      </c:pt>
                      <c:pt idx="106">
                        <c:v>-9.9268400000000005E-13</c:v>
                      </c:pt>
                      <c:pt idx="107">
                        <c:v>-9.7089100000000009E-13</c:v>
                      </c:pt>
                      <c:pt idx="108">
                        <c:v>-9.5642900000000002E-13</c:v>
                      </c:pt>
                      <c:pt idx="109">
                        <c:v>-9.4929700000000009E-13</c:v>
                      </c:pt>
                      <c:pt idx="110">
                        <c:v>-9.4949600000000006E-13</c:v>
                      </c:pt>
                      <c:pt idx="111">
                        <c:v>-9.5702499999999995E-13</c:v>
                      </c:pt>
                      <c:pt idx="112">
                        <c:v>-9.7188599999999992E-13</c:v>
                      </c:pt>
                      <c:pt idx="113">
                        <c:v>-9.9407600000000005E-13</c:v>
                      </c:pt>
                      <c:pt idx="114">
                        <c:v>-1.0236E-12</c:v>
                      </c:pt>
                      <c:pt idx="115">
                        <c:v>-1.06045E-12</c:v>
                      </c:pt>
                      <c:pt idx="116">
                        <c:v>-1.1046299999999999E-12</c:v>
                      </c:pt>
                      <c:pt idx="117">
                        <c:v>-1.1561500000000001E-12</c:v>
                      </c:pt>
                      <c:pt idx="118">
                        <c:v>-1.2149900000000001E-12</c:v>
                      </c:pt>
                      <c:pt idx="119">
                        <c:v>-1.2811700000000001E-12</c:v>
                      </c:pt>
                      <c:pt idx="120">
                        <c:v>-1.3546699999999999E-12</c:v>
                      </c:pt>
                      <c:pt idx="121">
                        <c:v>-1.43551E-12</c:v>
                      </c:pt>
                      <c:pt idx="122">
                        <c:v>-1.5236699999999999E-12</c:v>
                      </c:pt>
                      <c:pt idx="123">
                        <c:v>-1.61918E-12</c:v>
                      </c:pt>
                      <c:pt idx="124">
                        <c:v>-1.7219999999999999E-12</c:v>
                      </c:pt>
                      <c:pt idx="125">
                        <c:v>-1.8321600000000001E-12</c:v>
                      </c:pt>
                      <c:pt idx="126">
                        <c:v>-1.9496499999999999E-12</c:v>
                      </c:pt>
                      <c:pt idx="127">
                        <c:v>-2.0744700000000001E-12</c:v>
                      </c:pt>
                      <c:pt idx="128">
                        <c:v>-2.2066299999999999E-12</c:v>
                      </c:pt>
                      <c:pt idx="129">
                        <c:v>-2.34611E-12</c:v>
                      </c:pt>
                      <c:pt idx="130">
                        <c:v>-2.4929199999999998E-12</c:v>
                      </c:pt>
                      <c:pt idx="131">
                        <c:v>-2.6470599999999998E-12</c:v>
                      </c:pt>
                      <c:pt idx="132">
                        <c:v>-2.8085400000000001E-12</c:v>
                      </c:pt>
                      <c:pt idx="133">
                        <c:v>-2.9773399999999999E-12</c:v>
                      </c:pt>
                      <c:pt idx="134">
                        <c:v>-3.15348E-12</c:v>
                      </c:pt>
                      <c:pt idx="135">
                        <c:v>-3.3369400000000001E-12</c:v>
                      </c:pt>
                      <c:pt idx="136">
                        <c:v>-3.52773E-12</c:v>
                      </c:pt>
                      <c:pt idx="137">
                        <c:v>-3.7258700000000002E-12</c:v>
                      </c:pt>
                      <c:pt idx="138">
                        <c:v>-3.93133E-12</c:v>
                      </c:pt>
                      <c:pt idx="139">
                        <c:v>-8.5161500000000006E-12</c:v>
                      </c:pt>
                      <c:pt idx="140">
                        <c:v>-7.8672400000000007E-12</c:v>
                      </c:pt>
                      <c:pt idx="141">
                        <c:v>-7.3109100000000004E-12</c:v>
                      </c:pt>
                      <c:pt idx="142">
                        <c:v>-6.8471400000000002E-12</c:v>
                      </c:pt>
                      <c:pt idx="143">
                        <c:v>-6.47598E-12</c:v>
                      </c:pt>
                      <c:pt idx="144">
                        <c:v>-6.1974000000000002E-12</c:v>
                      </c:pt>
                      <c:pt idx="145">
                        <c:v>-6.0114E-12</c:v>
                      </c:pt>
                      <c:pt idx="146">
                        <c:v>-5.9179800000000002E-12</c:v>
                      </c:pt>
                      <c:pt idx="147">
                        <c:v>-5.9171500000000001E-12</c:v>
                      </c:pt>
                      <c:pt idx="148">
                        <c:v>-6.0089000000000004E-12</c:v>
                      </c:pt>
                      <c:pt idx="149">
                        <c:v>-6.1932300000000003E-12</c:v>
                      </c:pt>
                      <c:pt idx="150">
                        <c:v>-6.4701499999999999E-12</c:v>
                      </c:pt>
                      <c:pt idx="151">
                        <c:v>-6.8396700000000001E-12</c:v>
                      </c:pt>
                      <c:pt idx="152">
                        <c:v>-7.3017500000000005E-12</c:v>
                      </c:pt>
                      <c:pt idx="153">
                        <c:v>-7.8564099999999996E-12</c:v>
                      </c:pt>
                      <c:pt idx="154">
                        <c:v>-8.50365E-12</c:v>
                      </c:pt>
                      <c:pt idx="155">
                        <c:v>-9.24347E-12</c:v>
                      </c:pt>
                      <c:pt idx="156">
                        <c:v>-1.0075900000000001E-11</c:v>
                      </c:pt>
                      <c:pt idx="157">
                        <c:v>-1.10009E-11</c:v>
                      </c:pt>
                      <c:pt idx="158">
                        <c:v>-1.2018499999999999E-11</c:v>
                      </c:pt>
                      <c:pt idx="159">
                        <c:v>-1.31286E-11</c:v>
                      </c:pt>
                      <c:pt idx="160">
                        <c:v>-1.43315E-11</c:v>
                      </c:pt>
                      <c:pt idx="161">
                        <c:v>-1.56268E-11</c:v>
                      </c:pt>
                      <c:pt idx="162">
                        <c:v>-1.70147E-11</c:v>
                      </c:pt>
                      <c:pt idx="163">
                        <c:v>-1.8495199999999999E-11</c:v>
                      </c:pt>
                      <c:pt idx="164">
                        <c:v>-2.00682E-11</c:v>
                      </c:pt>
                      <c:pt idx="165">
                        <c:v>-2.1734000000000001E-11</c:v>
                      </c:pt>
                      <c:pt idx="166">
                        <c:v>-2.3492200000000001E-11</c:v>
                      </c:pt>
                      <c:pt idx="167">
                        <c:v>-2.5343E-11</c:v>
                      </c:pt>
                      <c:pt idx="168">
                        <c:v>-2.72864E-11</c:v>
                      </c:pt>
                      <c:pt idx="169">
                        <c:v>-2.9322499999999997E-11</c:v>
                      </c:pt>
                      <c:pt idx="170">
                        <c:v>-3.14511E-11</c:v>
                      </c:pt>
                      <c:pt idx="171">
                        <c:v>-3.3672200000000002E-11</c:v>
                      </c:pt>
                      <c:pt idx="172">
                        <c:v>-3.5985900000000002E-11</c:v>
                      </c:pt>
                      <c:pt idx="173">
                        <c:v>-3.83922E-11</c:v>
                      </c:pt>
                      <c:pt idx="174">
                        <c:v>-4.0891300000000001E-11</c:v>
                      </c:pt>
                      <c:pt idx="175">
                        <c:v>-4.3482700000000003E-11</c:v>
                      </c:pt>
                      <c:pt idx="176">
                        <c:v>-4.6166800000000002E-11</c:v>
                      </c:pt>
                      <c:pt idx="177">
                        <c:v>-4.8943399999999999E-11</c:v>
                      </c:pt>
                      <c:pt idx="178">
                        <c:v>-5.1812600000000002E-11</c:v>
                      </c:pt>
                      <c:pt idx="179">
                        <c:v>-5.4774600000000001E-11</c:v>
                      </c:pt>
                      <c:pt idx="180">
                        <c:v>-5.7829E-11</c:v>
                      </c:pt>
                      <c:pt idx="181">
                        <c:v>-6.0975999999999997E-11</c:v>
                      </c:pt>
                      <c:pt idx="182">
                        <c:v>1.00057E-10</c:v>
                      </c:pt>
                      <c:pt idx="183">
                        <c:v>7.2927000000000001E-11</c:v>
                      </c:pt>
                      <c:pt idx="184">
                        <c:v>4.6878700000000003E-11</c:v>
                      </c:pt>
                      <c:pt idx="185">
                        <c:v>2.1910100000000001E-11</c:v>
                      </c:pt>
                      <c:pt idx="186">
                        <c:v>-1.9787E-12</c:v>
                      </c:pt>
                      <c:pt idx="187">
                        <c:v>-2.4787799999999999E-11</c:v>
                      </c:pt>
                      <c:pt idx="188">
                        <c:v>-4.6518499999999998E-11</c:v>
                      </c:pt>
                      <c:pt idx="189">
                        <c:v>-6.7168199999999994E-11</c:v>
                      </c:pt>
                      <c:pt idx="190">
                        <c:v>-8.6738100000000004E-11</c:v>
                      </c:pt>
                      <c:pt idx="191">
                        <c:v>-1.05228E-10</c:v>
                      </c:pt>
                      <c:pt idx="192">
                        <c:v>-1.2263899999999999E-10</c:v>
                      </c:pt>
                      <c:pt idx="193">
                        <c:v>-1.38971E-10</c:v>
                      </c:pt>
                      <c:pt idx="194">
                        <c:v>-1.54222E-10</c:v>
                      </c:pt>
                      <c:pt idx="195">
                        <c:v>-1.68393E-10</c:v>
                      </c:pt>
                      <c:pt idx="196">
                        <c:v>-1.8148400000000001E-10</c:v>
                      </c:pt>
                      <c:pt idx="197">
                        <c:v>-1.93497E-10</c:v>
                      </c:pt>
                      <c:pt idx="198">
                        <c:v>-2.04429E-10</c:v>
                      </c:pt>
                      <c:pt idx="199">
                        <c:v>-2.14282E-10</c:v>
                      </c:pt>
                      <c:pt idx="200">
                        <c:v>-2.23054E-10</c:v>
                      </c:pt>
                      <c:pt idx="201">
                        <c:v>-2.30747E-10</c:v>
                      </c:pt>
                      <c:pt idx="202">
                        <c:v>-2.37361E-10</c:v>
                      </c:pt>
                      <c:pt idx="203">
                        <c:v>-2.4289400000000001E-10</c:v>
                      </c:pt>
                      <c:pt idx="204">
                        <c:v>-2.4734800000000001E-10</c:v>
                      </c:pt>
                      <c:pt idx="205">
                        <c:v>-2.5072200000000001E-10</c:v>
                      </c:pt>
                      <c:pt idx="206">
                        <c:v>-2.5301599999999999E-10</c:v>
                      </c:pt>
                      <c:pt idx="207">
                        <c:v>-2.5423100000000002E-10</c:v>
                      </c:pt>
                      <c:pt idx="208">
                        <c:v>-2.5436599999999999E-10</c:v>
                      </c:pt>
                      <c:pt idx="209">
                        <c:v>-2.53421E-10</c:v>
                      </c:pt>
                      <c:pt idx="210">
                        <c:v>-2.51396E-10</c:v>
                      </c:pt>
                      <c:pt idx="211">
                        <c:v>-2.4829199999999999E-10</c:v>
                      </c:pt>
                      <c:pt idx="212">
                        <c:v>-2.4410799999999998E-10</c:v>
                      </c:pt>
                      <c:pt idx="213">
                        <c:v>-2.3884400000000001E-10</c:v>
                      </c:pt>
                      <c:pt idx="214">
                        <c:v>-2.3250100000000001E-10</c:v>
                      </c:pt>
                      <c:pt idx="215">
                        <c:v>-2.2507700000000001E-10</c:v>
                      </c:pt>
                      <c:pt idx="216">
                        <c:v>-2.1657399999999999E-10</c:v>
                      </c:pt>
                      <c:pt idx="217">
                        <c:v>-2.0699100000000001E-10</c:v>
                      </c:pt>
                      <c:pt idx="218">
                        <c:v>-1.96329E-10</c:v>
                      </c:pt>
                      <c:pt idx="219">
                        <c:v>-1.8458700000000001E-10</c:v>
                      </c:pt>
                      <c:pt idx="220">
                        <c:v>-1.7176399999999999E-10</c:v>
                      </c:pt>
                      <c:pt idx="221">
                        <c:v>-1.5786300000000001E-10</c:v>
                      </c:pt>
                      <c:pt idx="222">
                        <c:v>-1.4288100000000001E-10</c:v>
                      </c:pt>
                      <c:pt idx="223">
                        <c:v>1.8106899999999999E-10</c:v>
                      </c:pt>
                      <c:pt idx="224">
                        <c:v>4.8388100000000002E-11</c:v>
                      </c:pt>
                      <c:pt idx="225">
                        <c:v>-8.1124100000000002E-11</c:v>
                      </c:pt>
                      <c:pt idx="226">
                        <c:v>-2.0745200000000001E-10</c:v>
                      </c:pt>
                      <c:pt idx="227">
                        <c:v>-3.3060400000000001E-10</c:v>
                      </c:pt>
                      <c:pt idx="228">
                        <c:v>-4.5058100000000002E-10</c:v>
                      </c:pt>
                      <c:pt idx="229">
                        <c:v>-5.6738099999999997E-10</c:v>
                      </c:pt>
                      <c:pt idx="230">
                        <c:v>-6.8101100000000002E-10</c:v>
                      </c:pt>
                      <c:pt idx="231">
                        <c:v>-7.9145899999999997E-10</c:v>
                      </c:pt>
                      <c:pt idx="232">
                        <c:v>-8.9873099999999996E-10</c:v>
                      </c:pt>
                      <c:pt idx="233">
                        <c:v>-1.0028299999999999E-9</c:v>
                      </c:pt>
                      <c:pt idx="234">
                        <c:v>-1.10375E-9</c:v>
                      </c:pt>
                      <c:pt idx="235">
                        <c:v>-1.20149E-9</c:v>
                      </c:pt>
                      <c:pt idx="236">
                        <c:v>-1.29606E-9</c:v>
                      </c:pt>
                      <c:pt idx="237">
                        <c:v>-1.38745E-9</c:v>
                      </c:pt>
                      <c:pt idx="238">
                        <c:v>-1.4756699999999999E-9</c:v>
                      </c:pt>
                      <c:pt idx="239">
                        <c:v>-1.5607100000000001E-9</c:v>
                      </c:pt>
                      <c:pt idx="240">
                        <c:v>-1.64257E-9</c:v>
                      </c:pt>
                      <c:pt idx="241">
                        <c:v>-1.7212599999999999E-9</c:v>
                      </c:pt>
                      <c:pt idx="242">
                        <c:v>-1.79677E-9</c:v>
                      </c:pt>
                      <c:pt idx="243">
                        <c:v>-1.86911E-9</c:v>
                      </c:pt>
                      <c:pt idx="244">
                        <c:v>-1.9382700000000002E-9</c:v>
                      </c:pt>
                      <c:pt idx="245">
                        <c:v>-2.00425E-9</c:v>
                      </c:pt>
                      <c:pt idx="246">
                        <c:v>-2.0670600000000001E-9</c:v>
                      </c:pt>
                      <c:pt idx="247">
                        <c:v>-2.1266899999999998E-9</c:v>
                      </c:pt>
                      <c:pt idx="248">
                        <c:v>-2.18314E-9</c:v>
                      </c:pt>
                      <c:pt idx="249">
                        <c:v>-2.23642E-9</c:v>
                      </c:pt>
                      <c:pt idx="250">
                        <c:v>-2.2865200000000001E-9</c:v>
                      </c:pt>
                      <c:pt idx="251">
                        <c:v>-2.33345E-9</c:v>
                      </c:pt>
                      <c:pt idx="252">
                        <c:v>-2.3772E-9</c:v>
                      </c:pt>
                      <c:pt idx="253">
                        <c:v>-2.41777E-9</c:v>
                      </c:pt>
                      <c:pt idx="254">
                        <c:v>-2.4551699999999999E-9</c:v>
                      </c:pt>
                      <c:pt idx="255">
                        <c:v>-2.4893899999999998E-9</c:v>
                      </c:pt>
                      <c:pt idx="256">
                        <c:v>-2.52044E-9</c:v>
                      </c:pt>
                      <c:pt idx="257">
                        <c:v>-2.5483099999999999E-9</c:v>
                      </c:pt>
                      <c:pt idx="258">
                        <c:v>-2.5730000000000001E-9</c:v>
                      </c:pt>
                      <c:pt idx="259">
                        <c:v>-2.5945199999999998E-9</c:v>
                      </c:pt>
                      <c:pt idx="260">
                        <c:v>-2.61286E-9</c:v>
                      </c:pt>
                      <c:pt idx="261">
                        <c:v>-2.6280200000000002E-9</c:v>
                      </c:pt>
                      <c:pt idx="262">
                        <c:v>-2.6400099999999999E-9</c:v>
                      </c:pt>
                      <c:pt idx="263">
                        <c:v>-1.6517000000000002E-8</c:v>
                      </c:pt>
                      <c:pt idx="264">
                        <c:v>-1.3888199999999999E-8</c:v>
                      </c:pt>
                      <c:pt idx="265">
                        <c:v>-1.1490000000000001E-8</c:v>
                      </c:pt>
                      <c:pt idx="266">
                        <c:v>-9.32233E-9</c:v>
                      </c:pt>
                      <c:pt idx="267">
                        <c:v>-7.3850699999999996E-9</c:v>
                      </c:pt>
                      <c:pt idx="268">
                        <c:v>-5.6784799999999996E-9</c:v>
                      </c:pt>
                      <c:pt idx="269">
                        <c:v>-4.2024299999999999E-9</c:v>
                      </c:pt>
                      <c:pt idx="270">
                        <c:v>-2.9569200000000002E-9</c:v>
                      </c:pt>
                      <c:pt idx="271">
                        <c:v>-1.9419000000000001E-9</c:v>
                      </c:pt>
                      <c:pt idx="272">
                        <c:v>-1.1574899999999999E-9</c:v>
                      </c:pt>
                      <c:pt idx="273">
                        <c:v>-6.0361099999999995E-10</c:v>
                      </c:pt>
                      <c:pt idx="274">
                        <c:v>-2.8027700000000001E-10</c:v>
                      </c:pt>
                      <c:pt idx="275">
                        <c:v>-1.8748300000000001E-10</c:v>
                      </c:pt>
                      <c:pt idx="276">
                        <c:v>-3.25245E-10</c:v>
                      </c:pt>
                      <c:pt idx="277">
                        <c:v>-6.9354600000000002E-10</c:v>
                      </c:pt>
                      <c:pt idx="278">
                        <c:v>-1.2923899999999999E-9</c:v>
                      </c:pt>
                      <c:pt idx="279">
                        <c:v>-2.1217699999999998E-9</c:v>
                      </c:pt>
                      <c:pt idx="280">
                        <c:v>-3.18169E-9</c:v>
                      </c:pt>
                      <c:pt idx="281">
                        <c:v>-4.4722399999999999E-9</c:v>
                      </c:pt>
                      <c:pt idx="282">
                        <c:v>-5.9932599999999996E-9</c:v>
                      </c:pt>
                      <c:pt idx="283">
                        <c:v>-7.7448099999999999E-9</c:v>
                      </c:pt>
                      <c:pt idx="284">
                        <c:v>-9.7269099999999994E-9</c:v>
                      </c:pt>
                      <c:pt idx="285">
                        <c:v>-1.19397E-8</c:v>
                      </c:pt>
                      <c:pt idx="286">
                        <c:v>-1.43829E-8</c:v>
                      </c:pt>
                      <c:pt idx="287">
                        <c:v>-1.70566E-8</c:v>
                      </c:pt>
                      <c:pt idx="288">
                        <c:v>-1.99609E-8</c:v>
                      </c:pt>
                      <c:pt idx="289">
                        <c:v>-2.3095700000000001E-8</c:v>
                      </c:pt>
                      <c:pt idx="290">
                        <c:v>-2.6461300000000001E-8</c:v>
                      </c:pt>
                      <c:pt idx="291">
                        <c:v>-3.00572E-8</c:v>
                      </c:pt>
                      <c:pt idx="292">
                        <c:v>-3.3883599999999999E-8</c:v>
                      </c:pt>
                      <c:pt idx="293">
                        <c:v>-3.79406E-8</c:v>
                      </c:pt>
                      <c:pt idx="294">
                        <c:v>-4.2228400000000001E-8</c:v>
                      </c:pt>
                      <c:pt idx="295">
                        <c:v>-4.6746500000000001E-8</c:v>
                      </c:pt>
                      <c:pt idx="296">
                        <c:v>-5.1495099999999998E-8</c:v>
                      </c:pt>
                      <c:pt idx="297">
                        <c:v>-5.6474300000000003E-8</c:v>
                      </c:pt>
                      <c:pt idx="298">
                        <c:v>-6.1683999999999998E-8</c:v>
                      </c:pt>
                      <c:pt idx="299">
                        <c:v>-6.7124600000000005E-8</c:v>
                      </c:pt>
                      <c:pt idx="300">
                        <c:v>-7.2795400000000006E-8</c:v>
                      </c:pt>
                      <c:pt idx="301">
                        <c:v>1.5284000000000001E-7</c:v>
                      </c:pt>
                      <c:pt idx="302">
                        <c:v>8.7554599999999997E-8</c:v>
                      </c:pt>
                      <c:pt idx="303">
                        <c:v>2.68026E-8</c:v>
                      </c:pt>
                      <c:pt idx="304">
                        <c:v>-2.9419500000000001E-8</c:v>
                      </c:pt>
                      <c:pt idx="305">
                        <c:v>-8.1104999999999997E-8</c:v>
                      </c:pt>
                      <c:pt idx="306">
                        <c:v>-1.2825700000000001E-7</c:v>
                      </c:pt>
                      <c:pt idx="307">
                        <c:v>-1.70876E-7</c:v>
                      </c:pt>
                      <c:pt idx="308">
                        <c:v>-2.0896499999999999E-7</c:v>
                      </c:pt>
                      <c:pt idx="309">
                        <c:v>-2.42517E-7</c:v>
                      </c:pt>
                      <c:pt idx="310">
                        <c:v>-2.7153699999999998E-7</c:v>
                      </c:pt>
                      <c:pt idx="311">
                        <c:v>-2.96023E-7</c:v>
                      </c:pt>
                      <c:pt idx="312">
                        <c:v>-3.15976E-7</c:v>
                      </c:pt>
                      <c:pt idx="313">
                        <c:v>-3.3139699999999999E-7</c:v>
                      </c:pt>
                      <c:pt idx="314">
                        <c:v>-3.42283E-7</c:v>
                      </c:pt>
                      <c:pt idx="315">
                        <c:v>-3.48637E-7</c:v>
                      </c:pt>
                      <c:pt idx="316">
                        <c:v>-3.50457E-7</c:v>
                      </c:pt>
                      <c:pt idx="317">
                        <c:v>-3.4774400000000002E-7</c:v>
                      </c:pt>
                      <c:pt idx="318">
                        <c:v>-3.4049699999999998E-7</c:v>
                      </c:pt>
                      <c:pt idx="319">
                        <c:v>-3.2871799999999999E-7</c:v>
                      </c:pt>
                      <c:pt idx="320">
                        <c:v>-3.12405E-7</c:v>
                      </c:pt>
                      <c:pt idx="321">
                        <c:v>-2.9155900000000002E-7</c:v>
                      </c:pt>
                      <c:pt idx="322">
                        <c:v>-2.6617899999999999E-7</c:v>
                      </c:pt>
                      <c:pt idx="323">
                        <c:v>-2.3626600000000001E-7</c:v>
                      </c:pt>
                      <c:pt idx="324">
                        <c:v>-2.0182099999999999E-7</c:v>
                      </c:pt>
                      <c:pt idx="325">
                        <c:v>-1.62842E-7</c:v>
                      </c:pt>
                      <c:pt idx="326">
                        <c:v>-1.1933E-7</c:v>
                      </c:pt>
                      <c:pt idx="327">
                        <c:v>-7.1281899999999997E-8</c:v>
                      </c:pt>
                      <c:pt idx="328">
                        <c:v>-1.8703499999999999E-8</c:v>
                      </c:pt>
                      <c:pt idx="329">
                        <c:v>3.84082E-8</c:v>
                      </c:pt>
                      <c:pt idx="330">
                        <c:v>1.00053E-7</c:v>
                      </c:pt>
                      <c:pt idx="331">
                        <c:v>1.66231E-7</c:v>
                      </c:pt>
                      <c:pt idx="332">
                        <c:v>2.3694600000000001E-7</c:v>
                      </c:pt>
                      <c:pt idx="333">
                        <c:v>3.1219100000000002E-7</c:v>
                      </c:pt>
                      <c:pt idx="334">
                        <c:v>3.9196799999999998E-7</c:v>
                      </c:pt>
                      <c:pt idx="335">
                        <c:v>4.76279E-7</c:v>
                      </c:pt>
                      <c:pt idx="336">
                        <c:v>5.6512899999999995E-7</c:v>
                      </c:pt>
                      <c:pt idx="337">
                        <c:v>2.3473899999999999E-5</c:v>
                      </c:pt>
                      <c:pt idx="338">
                        <c:v>2.0560900000000002E-5</c:v>
                      </c:pt>
                      <c:pt idx="339">
                        <c:v>1.7708300000000001E-5</c:v>
                      </c:pt>
                      <c:pt idx="340">
                        <c:v>1.49158E-5</c:v>
                      </c:pt>
                      <c:pt idx="341">
                        <c:v>1.2183499999999999E-5</c:v>
                      </c:pt>
                      <c:pt idx="342">
                        <c:v>9.5115599999999994E-6</c:v>
                      </c:pt>
                      <c:pt idx="343">
                        <c:v>6.8998700000000002E-6</c:v>
                      </c:pt>
                      <c:pt idx="344">
                        <c:v>4.3484300000000001E-6</c:v>
                      </c:pt>
                      <c:pt idx="345">
                        <c:v>1.8570899999999999E-6</c:v>
                      </c:pt>
                      <c:pt idx="346">
                        <c:v>-5.7385199999999997E-7</c:v>
                      </c:pt>
                      <c:pt idx="347">
                        <c:v>-2.94455E-6</c:v>
                      </c:pt>
                      <c:pt idx="348">
                        <c:v>-5.2549999999999997E-6</c:v>
                      </c:pt>
                      <c:pt idx="349">
                        <c:v>-7.5051999999999997E-6</c:v>
                      </c:pt>
                      <c:pt idx="350">
                        <c:v>-9.6952899999999995E-6</c:v>
                      </c:pt>
                      <c:pt idx="351">
                        <c:v>-1.1824999999999999E-5</c:v>
                      </c:pt>
                      <c:pt idx="352">
                        <c:v>-1.3894500000000001E-5</c:v>
                      </c:pt>
                      <c:pt idx="353">
                        <c:v>-1.5903700000000002E-5</c:v>
                      </c:pt>
                      <c:pt idx="354">
                        <c:v>-1.7852599999999999E-5</c:v>
                      </c:pt>
                      <c:pt idx="355">
                        <c:v>-1.9741500000000001E-5</c:v>
                      </c:pt>
                      <c:pt idx="356">
                        <c:v>-2.1569900000000002E-5</c:v>
                      </c:pt>
                      <c:pt idx="357">
                        <c:v>-2.33382E-5</c:v>
                      </c:pt>
                      <c:pt idx="358">
                        <c:v>-2.5046100000000001E-5</c:v>
                      </c:pt>
                      <c:pt idx="359">
                        <c:v>-2.6693999999999999E-5</c:v>
                      </c:pt>
                      <c:pt idx="360">
                        <c:v>-2.82814E-5</c:v>
                      </c:pt>
                      <c:pt idx="361">
                        <c:v>-2.9808700000000001E-5</c:v>
                      </c:pt>
                      <c:pt idx="362">
                        <c:v>-3.1275700000000003E-5</c:v>
                      </c:pt>
                      <c:pt idx="363">
                        <c:v>-3.2682399999999997E-5</c:v>
                      </c:pt>
                      <c:pt idx="364">
                        <c:v>-3.4029000000000002E-5</c:v>
                      </c:pt>
                      <c:pt idx="365">
                        <c:v>-3.5315199999999997E-5</c:v>
                      </c:pt>
                      <c:pt idx="366">
                        <c:v>-3.6541200000000002E-5</c:v>
                      </c:pt>
                      <c:pt idx="367">
                        <c:v>-3.7707000000000003E-5</c:v>
                      </c:pt>
                      <c:pt idx="368">
                        <c:v>-3.8812500000000002E-5</c:v>
                      </c:pt>
                      <c:pt idx="369">
                        <c:v>-3.9857800000000003E-5</c:v>
                      </c:pt>
                      <c:pt idx="370">
                        <c:v>-4.0842800000000001E-5</c:v>
                      </c:pt>
                      <c:pt idx="371">
                        <c:v>-4.1767600000000003E-5</c:v>
                      </c:pt>
                      <c:pt idx="372">
                        <c:v>-4.2632100000000001E-5</c:v>
                      </c:pt>
                      <c:pt idx="373">
                        <c:v>7.3732800000000007E-5</c:v>
                      </c:pt>
                      <c:pt idx="374">
                        <c:v>8.4788899999999997E-5</c:v>
                      </c:pt>
                      <c:pt idx="375" formatCode="General">
                        <c:v>1.00865E-4</c:v>
                      </c:pt>
                      <c:pt idx="376" formatCode="General">
                        <c:v>1.21962E-4</c:v>
                      </c:pt>
                      <c:pt idx="377" formatCode="General">
                        <c:v>1.4808000000000001E-4</c:v>
                      </c:pt>
                      <c:pt idx="378" formatCode="General">
                        <c:v>1.7922000000000001E-4</c:v>
                      </c:pt>
                      <c:pt idx="379" formatCode="General">
                        <c:v>2.1537800000000001E-4</c:v>
                      </c:pt>
                      <c:pt idx="380" formatCode="General">
                        <c:v>2.5655799999999999E-4</c:v>
                      </c:pt>
                      <c:pt idx="381" formatCode="General">
                        <c:v>3.0275700000000002E-4</c:v>
                      </c:pt>
                      <c:pt idx="382" formatCode="General">
                        <c:v>3.5398E-4</c:v>
                      </c:pt>
                      <c:pt idx="383" formatCode="General">
                        <c:v>4.10221E-4</c:v>
                      </c:pt>
                      <c:pt idx="384" formatCode="General">
                        <c:v>4.7148200000000001E-4</c:v>
                      </c:pt>
                      <c:pt idx="385" formatCode="General">
                        <c:v>5.3776400000000004E-4</c:v>
                      </c:pt>
                      <c:pt idx="386" formatCode="General">
                        <c:v>6.0906600000000001E-4</c:v>
                      </c:pt>
                      <c:pt idx="387" formatCode="General">
                        <c:v>6.8539299999999996E-4</c:v>
                      </c:pt>
                      <c:pt idx="388" formatCode="General">
                        <c:v>7.6673699999999997E-4</c:v>
                      </c:pt>
                      <c:pt idx="389" formatCode="General">
                        <c:v>8.5309999999999997E-4</c:v>
                      </c:pt>
                      <c:pt idx="390" formatCode="General">
                        <c:v>9.4448500000000001E-4</c:v>
                      </c:pt>
                      <c:pt idx="391" formatCode="General">
                        <c:v>1.04089E-3</c:v>
                      </c:pt>
                      <c:pt idx="392" formatCode="General">
                        <c:v>1.1423200000000001E-3</c:v>
                      </c:pt>
                      <c:pt idx="393" formatCode="General">
                        <c:v>1.24877E-3</c:v>
                      </c:pt>
                      <c:pt idx="394" formatCode="General">
                        <c:v>1.36023E-3</c:v>
                      </c:pt>
                      <c:pt idx="395" formatCode="General">
                        <c:v>1.4767199999999999E-3</c:v>
                      </c:pt>
                      <c:pt idx="396" formatCode="General">
                        <c:v>1.59823E-3</c:v>
                      </c:pt>
                      <c:pt idx="397" formatCode="General">
                        <c:v>1.7247600000000001E-3</c:v>
                      </c:pt>
                      <c:pt idx="398" formatCode="General">
                        <c:v>1.8563099999999999E-3</c:v>
                      </c:pt>
                      <c:pt idx="399" formatCode="General">
                        <c:v>1.9928799999999998E-3</c:v>
                      </c:pt>
                      <c:pt idx="400" formatCode="General">
                        <c:v>2.1344699999999999E-3</c:v>
                      </c:pt>
                      <c:pt idx="401" formatCode="General">
                        <c:v>2.2810899999999999E-3</c:v>
                      </c:pt>
                      <c:pt idx="402" formatCode="General">
                        <c:v>2.4327200000000002E-3</c:v>
                      </c:pt>
                      <c:pt idx="403" formatCode="General">
                        <c:v>2.5893700000000001E-3</c:v>
                      </c:pt>
                      <c:pt idx="404" formatCode="General">
                        <c:v>2.7510400000000002E-3</c:v>
                      </c:pt>
                      <c:pt idx="405" formatCode="General">
                        <c:v>2.9177299999999999E-3</c:v>
                      </c:pt>
                      <c:pt idx="406" formatCode="General">
                        <c:v>3.0464200000000002E-3</c:v>
                      </c:pt>
                      <c:pt idx="407" formatCode="General">
                        <c:v>3.2047600000000001E-3</c:v>
                      </c:pt>
                      <c:pt idx="408" formatCode="General">
                        <c:v>3.36681E-3</c:v>
                      </c:pt>
                      <c:pt idx="409" formatCode="General">
                        <c:v>3.5325700000000001E-3</c:v>
                      </c:pt>
                      <c:pt idx="410" formatCode="General">
                        <c:v>3.7020500000000001E-3</c:v>
                      </c:pt>
                      <c:pt idx="411" formatCode="General">
                        <c:v>3.8752399999999998E-3</c:v>
                      </c:pt>
                      <c:pt idx="412" formatCode="General">
                        <c:v>4.0521300000000001E-3</c:v>
                      </c:pt>
                      <c:pt idx="413" formatCode="General">
                        <c:v>4.2327299999999997E-3</c:v>
                      </c:pt>
                      <c:pt idx="414" formatCode="General">
                        <c:v>4.4170499999999996E-3</c:v>
                      </c:pt>
                      <c:pt idx="415" formatCode="General">
                        <c:v>4.6050900000000001E-3</c:v>
                      </c:pt>
                      <c:pt idx="416" formatCode="General">
                        <c:v>4.7968200000000003E-3</c:v>
                      </c:pt>
                      <c:pt idx="417" formatCode="General">
                        <c:v>4.99227E-3</c:v>
                      </c:pt>
                      <c:pt idx="418" formatCode="General">
                        <c:v>5.1914300000000003E-3</c:v>
                      </c:pt>
                      <c:pt idx="419" formatCode="General">
                        <c:v>5.3943100000000003E-3</c:v>
                      </c:pt>
                      <c:pt idx="420" formatCode="General">
                        <c:v>5.6008899999999999E-3</c:v>
                      </c:pt>
                      <c:pt idx="421" formatCode="General">
                        <c:v>5.81118E-3</c:v>
                      </c:pt>
                      <c:pt idx="422" formatCode="General">
                        <c:v>6.0251799999999998E-3</c:v>
                      </c:pt>
                      <c:pt idx="423" formatCode="General">
                        <c:v>6.2429E-3</c:v>
                      </c:pt>
                      <c:pt idx="424" formatCode="General">
                        <c:v>6.4643299999999999E-3</c:v>
                      </c:pt>
                      <c:pt idx="425" formatCode="General">
                        <c:v>6.6894700000000003E-3</c:v>
                      </c:pt>
                      <c:pt idx="426" formatCode="General">
                        <c:v>6.9183100000000004E-3</c:v>
                      </c:pt>
                      <c:pt idx="427" formatCode="General">
                        <c:v>7.1508700000000001E-3</c:v>
                      </c:pt>
                      <c:pt idx="428" formatCode="General">
                        <c:v>7.3871400000000004E-3</c:v>
                      </c:pt>
                      <c:pt idx="429" formatCode="General">
                        <c:v>7.6271300000000002E-3</c:v>
                      </c:pt>
                      <c:pt idx="430" formatCode="General">
                        <c:v>7.8708200000000006E-3</c:v>
                      </c:pt>
                      <c:pt idx="431" formatCode="General">
                        <c:v>8.1182200000000006E-3</c:v>
                      </c:pt>
                      <c:pt idx="432" formatCode="General">
                        <c:v>8.3693299999999995E-3</c:v>
                      </c:pt>
                      <c:pt idx="433" formatCode="General">
                        <c:v>8.6241600000000005E-3</c:v>
                      </c:pt>
                      <c:pt idx="434" formatCode="General">
                        <c:v>8.8827000000000003E-3</c:v>
                      </c:pt>
                      <c:pt idx="435" formatCode="General">
                        <c:v>9.1449400000000007E-3</c:v>
                      </c:pt>
                      <c:pt idx="436" formatCode="General">
                        <c:v>9.4108899999999999E-3</c:v>
                      </c:pt>
                      <c:pt idx="437" formatCode="General">
                        <c:v>9.6805599999999995E-3</c:v>
                      </c:pt>
                      <c:pt idx="438" formatCode="General">
                        <c:v>9.9539499999999996E-3</c:v>
                      </c:pt>
                      <c:pt idx="439" formatCode="General">
                        <c:v>1.02825E-2</c:v>
                      </c:pt>
                      <c:pt idx="440" formatCode="General">
                        <c:v>1.05436E-2</c:v>
                      </c:pt>
                      <c:pt idx="441" formatCode="General">
                        <c:v>1.0805800000000001E-2</c:v>
                      </c:pt>
                      <c:pt idx="442" formatCode="General">
                        <c:v>1.10694E-2</c:v>
                      </c:pt>
                      <c:pt idx="443" formatCode="General">
                        <c:v>1.1334199999999999E-2</c:v>
                      </c:pt>
                      <c:pt idx="444" formatCode="General">
                        <c:v>1.1600299999999999E-2</c:v>
                      </c:pt>
                      <c:pt idx="445" formatCode="General">
                        <c:v>1.18677E-2</c:v>
                      </c:pt>
                      <c:pt idx="446" formatCode="General">
                        <c:v>1.2136299999999999E-2</c:v>
                      </c:pt>
                      <c:pt idx="447" formatCode="General">
                        <c:v>1.2406199999999999E-2</c:v>
                      </c:pt>
                      <c:pt idx="448" formatCode="General">
                        <c:v>1.2677300000000001E-2</c:v>
                      </c:pt>
                      <c:pt idx="449" formatCode="General">
                        <c:v>1.29497E-2</c:v>
                      </c:pt>
                      <c:pt idx="450" formatCode="General">
                        <c:v>1.32234E-2</c:v>
                      </c:pt>
                      <c:pt idx="451" formatCode="General">
                        <c:v>1.34983E-2</c:v>
                      </c:pt>
                      <c:pt idx="452" formatCode="General">
                        <c:v>1.37745E-2</c:v>
                      </c:pt>
                      <c:pt idx="453" formatCode="General">
                        <c:v>1.4052E-2</c:v>
                      </c:pt>
                      <c:pt idx="454" formatCode="General">
                        <c:v>1.43307E-2</c:v>
                      </c:pt>
                      <c:pt idx="455" formatCode="General">
                        <c:v>1.4610700000000001E-2</c:v>
                      </c:pt>
                      <c:pt idx="456" formatCode="General">
                        <c:v>1.4892000000000001E-2</c:v>
                      </c:pt>
                      <c:pt idx="457" formatCode="General">
                        <c:v>1.51745E-2</c:v>
                      </c:pt>
                      <c:pt idx="458" formatCode="General">
                        <c:v>1.5458299999999999E-2</c:v>
                      </c:pt>
                      <c:pt idx="459" formatCode="General">
                        <c:v>1.5743299999999998E-2</c:v>
                      </c:pt>
                      <c:pt idx="460" formatCode="General">
                        <c:v>1.6029700000000001E-2</c:v>
                      </c:pt>
                      <c:pt idx="461" formatCode="General">
                        <c:v>1.63173E-2</c:v>
                      </c:pt>
                      <c:pt idx="462" formatCode="General">
                        <c:v>1.6606099999999999E-2</c:v>
                      </c:pt>
                      <c:pt idx="463" formatCode="General">
                        <c:v>1.68962E-2</c:v>
                      </c:pt>
                      <c:pt idx="464" formatCode="General">
                        <c:v>1.7187600000000001E-2</c:v>
                      </c:pt>
                      <c:pt idx="465" formatCode="General">
                        <c:v>1.7480200000000001E-2</c:v>
                      </c:pt>
                      <c:pt idx="466" formatCode="General">
                        <c:v>1.7774100000000001E-2</c:v>
                      </c:pt>
                      <c:pt idx="467" formatCode="General">
                        <c:v>1.80693E-2</c:v>
                      </c:pt>
                      <c:pt idx="468" formatCode="General">
                        <c:v>1.8365699999999999E-2</c:v>
                      </c:pt>
                      <c:pt idx="469" formatCode="General">
                        <c:v>1.86634E-2</c:v>
                      </c:pt>
                      <c:pt idx="470" formatCode="General">
                        <c:v>1.89316E-2</c:v>
                      </c:pt>
                      <c:pt idx="471" formatCode="General">
                        <c:v>1.9322800000000001E-2</c:v>
                      </c:pt>
                      <c:pt idx="472" formatCode="General">
                        <c:v>1.9708900000000001E-2</c:v>
                      </c:pt>
                      <c:pt idx="473" formatCode="General">
                        <c:v>2.0089900000000001E-2</c:v>
                      </c:pt>
                      <c:pt idx="474" formatCode="General">
                        <c:v>2.0466000000000002E-2</c:v>
                      </c:pt>
                      <c:pt idx="475" formatCode="General">
                        <c:v>2.0837000000000001E-2</c:v>
                      </c:pt>
                      <c:pt idx="476" formatCode="General">
                        <c:v>2.1203E-2</c:v>
                      </c:pt>
                      <c:pt idx="477" formatCode="General">
                        <c:v>2.15639E-2</c:v>
                      </c:pt>
                      <c:pt idx="478" formatCode="General">
                        <c:v>2.19198E-2</c:v>
                      </c:pt>
                      <c:pt idx="479" formatCode="General">
                        <c:v>2.2270600000000002E-2</c:v>
                      </c:pt>
                      <c:pt idx="480" formatCode="General">
                        <c:v>2.2616500000000001E-2</c:v>
                      </c:pt>
                      <c:pt idx="481" formatCode="General">
                        <c:v>2.2957200000000001E-2</c:v>
                      </c:pt>
                      <c:pt idx="482" formatCode="General">
                        <c:v>2.3293000000000001E-2</c:v>
                      </c:pt>
                      <c:pt idx="483" formatCode="General">
                        <c:v>2.3623700000000001E-2</c:v>
                      </c:pt>
                      <c:pt idx="484" formatCode="General">
                        <c:v>2.3949399999999999E-2</c:v>
                      </c:pt>
                      <c:pt idx="485" formatCode="General">
                        <c:v>2.427E-2</c:v>
                      </c:pt>
                      <c:pt idx="486" formatCode="General">
                        <c:v>2.4585599999999999E-2</c:v>
                      </c:pt>
                      <c:pt idx="487" formatCode="General">
                        <c:v>2.48962E-2</c:v>
                      </c:pt>
                      <c:pt idx="488" formatCode="General">
                        <c:v>2.52017E-2</c:v>
                      </c:pt>
                      <c:pt idx="489" formatCode="General">
                        <c:v>2.5502199999999999E-2</c:v>
                      </c:pt>
                      <c:pt idx="490" formatCode="General">
                        <c:v>2.57977E-2</c:v>
                      </c:pt>
                      <c:pt idx="491" formatCode="General">
                        <c:v>2.6088099999999999E-2</c:v>
                      </c:pt>
                      <c:pt idx="492" formatCode="General">
                        <c:v>2.6373400000000002E-2</c:v>
                      </c:pt>
                      <c:pt idx="493" formatCode="General">
                        <c:v>2.6653799999999998E-2</c:v>
                      </c:pt>
                      <c:pt idx="494" formatCode="General">
                        <c:v>2.6929100000000001E-2</c:v>
                      </c:pt>
                      <c:pt idx="495" formatCode="General">
                        <c:v>2.7199399999999999E-2</c:v>
                      </c:pt>
                      <c:pt idx="496" formatCode="General">
                        <c:v>2.7464599999999999E-2</c:v>
                      </c:pt>
                      <c:pt idx="497" formatCode="General">
                        <c:v>2.7724800000000001E-2</c:v>
                      </c:pt>
                      <c:pt idx="498" formatCode="General">
                        <c:v>2.7980000000000001E-2</c:v>
                      </c:pt>
                      <c:pt idx="499" formatCode="General">
                        <c:v>2.8230100000000001E-2</c:v>
                      </c:pt>
                      <c:pt idx="500" formatCode="General">
                        <c:v>2.844E-2</c:v>
                      </c:pt>
                      <c:pt idx="501" formatCode="General">
                        <c:v>2.8767500000000001E-2</c:v>
                      </c:pt>
                      <c:pt idx="502" formatCode="General">
                        <c:v>2.90966E-2</c:v>
                      </c:pt>
                      <c:pt idx="503" formatCode="General">
                        <c:v>2.94273E-2</c:v>
                      </c:pt>
                      <c:pt idx="504" formatCode="General">
                        <c:v>2.9759600000000001E-2</c:v>
                      </c:pt>
                      <c:pt idx="505" formatCode="General">
                        <c:v>3.0093399999999999E-2</c:v>
                      </c:pt>
                      <c:pt idx="506" formatCode="General">
                        <c:v>3.0428899999999998E-2</c:v>
                      </c:pt>
                      <c:pt idx="507" formatCode="General">
                        <c:v>3.0765899999999999E-2</c:v>
                      </c:pt>
                      <c:pt idx="508" formatCode="General">
                        <c:v>3.11045E-2</c:v>
                      </c:pt>
                      <c:pt idx="509" formatCode="General">
                        <c:v>3.1444699999999999E-2</c:v>
                      </c:pt>
                      <c:pt idx="510" formatCode="General">
                        <c:v>3.1786500000000002E-2</c:v>
                      </c:pt>
                      <c:pt idx="511" formatCode="General">
                        <c:v>3.21298E-2</c:v>
                      </c:pt>
                      <c:pt idx="512" formatCode="General">
                        <c:v>3.2474799999999998E-2</c:v>
                      </c:pt>
                      <c:pt idx="513" formatCode="General">
                        <c:v>3.2821299999999998E-2</c:v>
                      </c:pt>
                      <c:pt idx="514" formatCode="General">
                        <c:v>3.3169499999999998E-2</c:v>
                      </c:pt>
                      <c:pt idx="515" formatCode="General">
                        <c:v>3.3519199999999999E-2</c:v>
                      </c:pt>
                      <c:pt idx="516" formatCode="General">
                        <c:v>3.3870499999999998E-2</c:v>
                      </c:pt>
                      <c:pt idx="517" formatCode="General">
                        <c:v>3.4223299999999998E-2</c:v>
                      </c:pt>
                      <c:pt idx="518" formatCode="General">
                        <c:v>3.4577799999999999E-2</c:v>
                      </c:pt>
                      <c:pt idx="519" formatCode="General">
                        <c:v>3.4933899999999997E-2</c:v>
                      </c:pt>
                      <c:pt idx="520" formatCode="General">
                        <c:v>3.5291500000000003E-2</c:v>
                      </c:pt>
                      <c:pt idx="521" formatCode="General">
                        <c:v>3.56507E-2</c:v>
                      </c:pt>
                      <c:pt idx="522" formatCode="General">
                        <c:v>3.6011500000000002E-2</c:v>
                      </c:pt>
                      <c:pt idx="523" formatCode="General">
                        <c:v>3.6373900000000001E-2</c:v>
                      </c:pt>
                      <c:pt idx="524" formatCode="General">
                        <c:v>3.6737899999999997E-2</c:v>
                      </c:pt>
                      <c:pt idx="525" formatCode="General">
                        <c:v>3.7103400000000002E-2</c:v>
                      </c:pt>
                      <c:pt idx="526" formatCode="General">
                        <c:v>3.74706E-2</c:v>
                      </c:pt>
                      <c:pt idx="527" formatCode="General">
                        <c:v>3.7839299999999999E-2</c:v>
                      </c:pt>
                      <c:pt idx="528" formatCode="General">
                        <c:v>3.8209600000000003E-2</c:v>
                      </c:pt>
                      <c:pt idx="529" formatCode="General">
                        <c:v>3.8391799999999997E-2</c:v>
                      </c:pt>
                      <c:pt idx="530" formatCode="General">
                        <c:v>3.8691499999999997E-2</c:v>
                      </c:pt>
                      <c:pt idx="531" formatCode="General">
                        <c:v>3.8994099999999997E-2</c:v>
                      </c:pt>
                      <c:pt idx="532" formatCode="General">
                        <c:v>3.9299399999999998E-2</c:v>
                      </c:pt>
                      <c:pt idx="533" formatCode="General">
                        <c:v>3.9607499999999997E-2</c:v>
                      </c:pt>
                      <c:pt idx="534" formatCode="General">
                        <c:v>3.9918500000000003E-2</c:v>
                      </c:pt>
                      <c:pt idx="535" formatCode="General">
                        <c:v>4.0232200000000003E-2</c:v>
                      </c:pt>
                      <c:pt idx="536" formatCode="General">
                        <c:v>4.05487E-2</c:v>
                      </c:pt>
                      <c:pt idx="537" formatCode="General">
                        <c:v>4.0868000000000002E-2</c:v>
                      </c:pt>
                      <c:pt idx="538" formatCode="General">
                        <c:v>4.11901E-2</c:v>
                      </c:pt>
                      <c:pt idx="539" formatCode="General">
                        <c:v>4.1515099999999999E-2</c:v>
                      </c:pt>
                      <c:pt idx="540" formatCode="General">
                        <c:v>4.1842799999999999E-2</c:v>
                      </c:pt>
                      <c:pt idx="541" formatCode="General">
                        <c:v>4.2173299999999997E-2</c:v>
                      </c:pt>
                      <c:pt idx="542" formatCode="General">
                        <c:v>4.2506599999999999E-2</c:v>
                      </c:pt>
                      <c:pt idx="543" formatCode="General">
                        <c:v>4.2842699999999997E-2</c:v>
                      </c:pt>
                      <c:pt idx="544" formatCode="General">
                        <c:v>4.3181499999999998E-2</c:v>
                      </c:pt>
                      <c:pt idx="545" formatCode="General">
                        <c:v>4.3523199999999998E-2</c:v>
                      </c:pt>
                      <c:pt idx="546" formatCode="General">
                        <c:v>4.3867700000000003E-2</c:v>
                      </c:pt>
                      <c:pt idx="547" formatCode="General">
                        <c:v>4.4214999999999997E-2</c:v>
                      </c:pt>
                      <c:pt idx="548" formatCode="General">
                        <c:v>4.4565E-2</c:v>
                      </c:pt>
                      <c:pt idx="549" formatCode="General">
                        <c:v>4.4917899999999997E-2</c:v>
                      </c:pt>
                      <c:pt idx="550" formatCode="General">
                        <c:v>4.5273599999999997E-2</c:v>
                      </c:pt>
                      <c:pt idx="551" formatCode="General">
                        <c:v>4.5631999999999999E-2</c:v>
                      </c:pt>
                      <c:pt idx="552" formatCode="General">
                        <c:v>4.5993300000000001E-2</c:v>
                      </c:pt>
                      <c:pt idx="553" formatCode="General">
                        <c:v>4.6357299999999997E-2</c:v>
                      </c:pt>
                      <c:pt idx="554" formatCode="General">
                        <c:v>4.67242E-2</c:v>
                      </c:pt>
                      <c:pt idx="555" formatCode="General">
                        <c:v>4.7093799999999998E-2</c:v>
                      </c:pt>
                      <c:pt idx="556" formatCode="General">
                        <c:v>4.74662E-2</c:v>
                      </c:pt>
                      <c:pt idx="557" formatCode="General">
                        <c:v>4.7731900000000001E-2</c:v>
                      </c:pt>
                      <c:pt idx="558" formatCode="General">
                        <c:v>4.8084099999999998E-2</c:v>
                      </c:pt>
                      <c:pt idx="559" formatCode="General">
                        <c:v>4.84372E-2</c:v>
                      </c:pt>
                      <c:pt idx="560" formatCode="General">
                        <c:v>4.87912E-2</c:v>
                      </c:pt>
                      <c:pt idx="561" formatCode="General">
                        <c:v>4.9146099999999998E-2</c:v>
                      </c:pt>
                      <c:pt idx="562" formatCode="General">
                        <c:v>4.9501999999999997E-2</c:v>
                      </c:pt>
                      <c:pt idx="563" formatCode="General">
                        <c:v>4.9858699999999999E-2</c:v>
                      </c:pt>
                      <c:pt idx="564" formatCode="General">
                        <c:v>5.0216400000000001E-2</c:v>
                      </c:pt>
                      <c:pt idx="565" formatCode="General">
                        <c:v>5.0574899999999999E-2</c:v>
                      </c:pt>
                      <c:pt idx="566" formatCode="General">
                        <c:v>5.0934399999999998E-2</c:v>
                      </c:pt>
                      <c:pt idx="567" formatCode="General">
                        <c:v>5.1294699999999999E-2</c:v>
                      </c:pt>
                      <c:pt idx="568" formatCode="General">
                        <c:v>5.1656000000000001E-2</c:v>
                      </c:pt>
                      <c:pt idx="569" formatCode="General">
                        <c:v>5.2018200000000001E-2</c:v>
                      </c:pt>
                      <c:pt idx="570" formatCode="General">
                        <c:v>5.2381299999999999E-2</c:v>
                      </c:pt>
                      <c:pt idx="571" formatCode="General">
                        <c:v>5.2745300000000002E-2</c:v>
                      </c:pt>
                      <c:pt idx="572" formatCode="General">
                        <c:v>5.3110299999999999E-2</c:v>
                      </c:pt>
                      <c:pt idx="573" formatCode="General">
                        <c:v>5.3476099999999999E-2</c:v>
                      </c:pt>
                      <c:pt idx="574" formatCode="General">
                        <c:v>5.3842800000000003E-2</c:v>
                      </c:pt>
                      <c:pt idx="575" formatCode="General">
                        <c:v>5.4210500000000002E-2</c:v>
                      </c:pt>
                      <c:pt idx="576" formatCode="General">
                        <c:v>5.4579000000000003E-2</c:v>
                      </c:pt>
                      <c:pt idx="577" formatCode="General">
                        <c:v>5.4948499999999997E-2</c:v>
                      </c:pt>
                      <c:pt idx="578" formatCode="General">
                        <c:v>5.5318800000000001E-2</c:v>
                      </c:pt>
                      <c:pt idx="579" formatCode="General">
                        <c:v>5.5690099999999999E-2</c:v>
                      </c:pt>
                      <c:pt idx="580" formatCode="General">
                        <c:v>5.6062300000000002E-2</c:v>
                      </c:pt>
                      <c:pt idx="581" formatCode="General">
                        <c:v>5.6435399999999997E-2</c:v>
                      </c:pt>
                      <c:pt idx="582" formatCode="General">
                        <c:v>5.6809400000000003E-2</c:v>
                      </c:pt>
                      <c:pt idx="583" formatCode="General">
                        <c:v>5.7203999999999998E-2</c:v>
                      </c:pt>
                      <c:pt idx="584" formatCode="General">
                        <c:v>5.75173E-2</c:v>
                      </c:pt>
                      <c:pt idx="585" formatCode="General">
                        <c:v>5.78293E-2</c:v>
                      </c:pt>
                      <c:pt idx="586" formatCode="General">
                        <c:v>5.81401E-2</c:v>
                      </c:pt>
                      <c:pt idx="587" formatCode="General">
                        <c:v>5.84497E-2</c:v>
                      </c:pt>
                      <c:pt idx="588" formatCode="General">
                        <c:v>5.8758100000000001E-2</c:v>
                      </c:pt>
                      <c:pt idx="589" formatCode="General">
                        <c:v>5.9065300000000001E-2</c:v>
                      </c:pt>
                      <c:pt idx="590" formatCode="General">
                        <c:v>5.9371199999999999E-2</c:v>
                      </c:pt>
                      <c:pt idx="591" formatCode="General">
                        <c:v>5.9676E-2</c:v>
                      </c:pt>
                      <c:pt idx="592" formatCode="General">
                        <c:v>5.9979600000000001E-2</c:v>
                      </c:pt>
                      <c:pt idx="593" formatCode="General">
                        <c:v>6.0281899999999999E-2</c:v>
                      </c:pt>
                      <c:pt idx="594" formatCode="General">
                        <c:v>6.0582999999999998E-2</c:v>
                      </c:pt>
                      <c:pt idx="595" formatCode="General">
                        <c:v>6.0883E-2</c:v>
                      </c:pt>
                      <c:pt idx="596" formatCode="General">
                        <c:v>6.1181699999999999E-2</c:v>
                      </c:pt>
                      <c:pt idx="597" formatCode="General">
                        <c:v>6.1479199999999998E-2</c:v>
                      </c:pt>
                      <c:pt idx="598" formatCode="General">
                        <c:v>6.1775499999999997E-2</c:v>
                      </c:pt>
                      <c:pt idx="599" formatCode="General">
                        <c:v>6.2070599999999997E-2</c:v>
                      </c:pt>
                      <c:pt idx="600" formatCode="General">
                        <c:v>6.23644E-2</c:v>
                      </c:pt>
                      <c:pt idx="601" formatCode="General">
                        <c:v>6.2657099999999993E-2</c:v>
                      </c:pt>
                      <c:pt idx="602" formatCode="General">
                        <c:v>6.2948599999999993E-2</c:v>
                      </c:pt>
                      <c:pt idx="603" formatCode="General">
                        <c:v>6.3238799999999998E-2</c:v>
                      </c:pt>
                      <c:pt idx="604" formatCode="General">
                        <c:v>6.3527899999999998E-2</c:v>
                      </c:pt>
                      <c:pt idx="605" formatCode="General">
                        <c:v>6.3815700000000003E-2</c:v>
                      </c:pt>
                      <c:pt idx="606" formatCode="General">
                        <c:v>6.4102300000000001E-2</c:v>
                      </c:pt>
                      <c:pt idx="607" formatCode="General">
                        <c:v>6.4387700000000006E-2</c:v>
                      </c:pt>
                      <c:pt idx="608" formatCode="General">
                        <c:v>6.4671900000000004E-2</c:v>
                      </c:pt>
                      <c:pt idx="609" formatCode="General">
                        <c:v>6.5089800000000003E-2</c:v>
                      </c:pt>
                      <c:pt idx="610" formatCode="General">
                        <c:v>6.5459100000000006E-2</c:v>
                      </c:pt>
                      <c:pt idx="611" formatCode="General">
                        <c:v>6.5829700000000005E-2</c:v>
                      </c:pt>
                      <c:pt idx="612" formatCode="General">
                        <c:v>6.6201700000000002E-2</c:v>
                      </c:pt>
                      <c:pt idx="613" formatCode="General">
                        <c:v>6.6575099999999998E-2</c:v>
                      </c:pt>
                      <c:pt idx="614" formatCode="General">
                        <c:v>6.6949900000000007E-2</c:v>
                      </c:pt>
                      <c:pt idx="615" formatCode="General">
                        <c:v>6.73261E-2</c:v>
                      </c:pt>
                      <c:pt idx="616" formatCode="General">
                        <c:v>6.7703600000000003E-2</c:v>
                      </c:pt>
                      <c:pt idx="617" formatCode="General">
                        <c:v>6.8082500000000004E-2</c:v>
                      </c:pt>
                      <c:pt idx="618" formatCode="General">
                        <c:v>6.8462800000000004E-2</c:v>
                      </c:pt>
                      <c:pt idx="619" formatCode="General">
                        <c:v>6.88444E-2</c:v>
                      </c:pt>
                      <c:pt idx="620" formatCode="General">
                        <c:v>6.9227399999999994E-2</c:v>
                      </c:pt>
                      <c:pt idx="621" formatCode="General">
                        <c:v>6.9611800000000001E-2</c:v>
                      </c:pt>
                      <c:pt idx="622" formatCode="General">
                        <c:v>6.9997599999999993E-2</c:v>
                      </c:pt>
                      <c:pt idx="623" formatCode="General">
                        <c:v>7.0384799999999997E-2</c:v>
                      </c:pt>
                      <c:pt idx="624" formatCode="General">
                        <c:v>7.0773299999999997E-2</c:v>
                      </c:pt>
                      <c:pt idx="625" formatCode="General">
                        <c:v>7.1163199999999996E-2</c:v>
                      </c:pt>
                      <c:pt idx="626" formatCode="General">
                        <c:v>7.1554499999999993E-2</c:v>
                      </c:pt>
                      <c:pt idx="627" formatCode="General">
                        <c:v>7.19471E-2</c:v>
                      </c:pt>
                      <c:pt idx="628" formatCode="General">
                        <c:v>7.2341199999999994E-2</c:v>
                      </c:pt>
                      <c:pt idx="629" formatCode="General">
                        <c:v>7.2736599999999998E-2</c:v>
                      </c:pt>
                      <c:pt idx="630" formatCode="General">
                        <c:v>7.3133400000000001E-2</c:v>
                      </c:pt>
                      <c:pt idx="631" formatCode="General">
                        <c:v>7.35315E-2</c:v>
                      </c:pt>
                      <c:pt idx="632" formatCode="General">
                        <c:v>7.39311E-2</c:v>
                      </c:pt>
                      <c:pt idx="633" formatCode="General">
                        <c:v>7.4331999999999995E-2</c:v>
                      </c:pt>
                      <c:pt idx="634" formatCode="General">
                        <c:v>7.4650900000000006E-2</c:v>
                      </c:pt>
                      <c:pt idx="635" formatCode="General">
                        <c:v>7.5027800000000006E-2</c:v>
                      </c:pt>
                      <c:pt idx="636" formatCode="General">
                        <c:v>7.5404299999999994E-2</c:v>
                      </c:pt>
                      <c:pt idx="637" formatCode="General">
                        <c:v>7.5780200000000006E-2</c:v>
                      </c:pt>
                      <c:pt idx="638" formatCode="General">
                        <c:v>7.6155700000000007E-2</c:v>
                      </c:pt>
                      <c:pt idx="639" formatCode="General">
                        <c:v>7.6530699999999993E-2</c:v>
                      </c:pt>
                      <c:pt idx="640" formatCode="General">
                        <c:v>7.6905200000000007E-2</c:v>
                      </c:pt>
                      <c:pt idx="641" formatCode="General">
                        <c:v>7.7279200000000006E-2</c:v>
                      </c:pt>
                      <c:pt idx="642" formatCode="General">
                        <c:v>7.7652700000000005E-2</c:v>
                      </c:pt>
                      <c:pt idx="643" formatCode="General">
                        <c:v>7.8025700000000003E-2</c:v>
                      </c:pt>
                      <c:pt idx="644" formatCode="General">
                        <c:v>7.8398200000000001E-2</c:v>
                      </c:pt>
                      <c:pt idx="645" formatCode="General">
                        <c:v>7.8770300000000001E-2</c:v>
                      </c:pt>
                      <c:pt idx="646" formatCode="General">
                        <c:v>7.9141799999999998E-2</c:v>
                      </c:pt>
                      <c:pt idx="647" formatCode="General">
                        <c:v>7.9512899999999997E-2</c:v>
                      </c:pt>
                      <c:pt idx="648" formatCode="General">
                        <c:v>7.9883499999999996E-2</c:v>
                      </c:pt>
                      <c:pt idx="649" formatCode="General">
                        <c:v>8.0253500000000005E-2</c:v>
                      </c:pt>
                      <c:pt idx="650" formatCode="General">
                        <c:v>8.0623100000000003E-2</c:v>
                      </c:pt>
                      <c:pt idx="651" formatCode="General">
                        <c:v>8.0992300000000003E-2</c:v>
                      </c:pt>
                      <c:pt idx="652" formatCode="General">
                        <c:v>8.13609E-2</c:v>
                      </c:pt>
                      <c:pt idx="653" formatCode="General">
                        <c:v>8.1728999999999996E-2</c:v>
                      </c:pt>
                      <c:pt idx="654" formatCode="General">
                        <c:v>8.2096699999999995E-2</c:v>
                      </c:pt>
                      <c:pt idx="655" formatCode="General">
                        <c:v>8.2463800000000004E-2</c:v>
                      </c:pt>
                      <c:pt idx="656" formatCode="General">
                        <c:v>8.2830500000000001E-2</c:v>
                      </c:pt>
                      <c:pt idx="657" formatCode="General">
                        <c:v>8.3196699999999998E-2</c:v>
                      </c:pt>
                      <c:pt idx="658" formatCode="General">
                        <c:v>8.3537399999999998E-2</c:v>
                      </c:pt>
                      <c:pt idx="659" formatCode="General">
                        <c:v>8.3883399999999997E-2</c:v>
                      </c:pt>
                      <c:pt idx="660" formatCode="General">
                        <c:v>8.4230299999999994E-2</c:v>
                      </c:pt>
                      <c:pt idx="661" formatCode="General">
                        <c:v>8.4578100000000003E-2</c:v>
                      </c:pt>
                      <c:pt idx="662" formatCode="General">
                        <c:v>8.4926600000000005E-2</c:v>
                      </c:pt>
                      <c:pt idx="663" formatCode="General">
                        <c:v>8.5276000000000005E-2</c:v>
                      </c:pt>
                      <c:pt idx="664" formatCode="General">
                        <c:v>8.5626300000000002E-2</c:v>
                      </c:pt>
                      <c:pt idx="665" formatCode="General">
                        <c:v>8.5977399999999995E-2</c:v>
                      </c:pt>
                      <c:pt idx="666" formatCode="General">
                        <c:v>8.6329299999999998E-2</c:v>
                      </c:pt>
                      <c:pt idx="667" formatCode="General">
                        <c:v>8.6681999999999995E-2</c:v>
                      </c:pt>
                      <c:pt idx="668" formatCode="General">
                        <c:v>8.7035600000000005E-2</c:v>
                      </c:pt>
                      <c:pt idx="669" formatCode="General">
                        <c:v>8.7389999999999995E-2</c:v>
                      </c:pt>
                      <c:pt idx="670" formatCode="General">
                        <c:v>8.7745299999999998E-2</c:v>
                      </c:pt>
                      <c:pt idx="671" formatCode="General">
                        <c:v>8.8101399999999996E-2</c:v>
                      </c:pt>
                      <c:pt idx="672" formatCode="General">
                        <c:v>8.8458300000000004E-2</c:v>
                      </c:pt>
                      <c:pt idx="673" formatCode="General">
                        <c:v>8.8816000000000006E-2</c:v>
                      </c:pt>
                      <c:pt idx="674" formatCode="General">
                        <c:v>8.9174600000000007E-2</c:v>
                      </c:pt>
                      <c:pt idx="675" formatCode="General">
                        <c:v>8.9534100000000005E-2</c:v>
                      </c:pt>
                      <c:pt idx="676" formatCode="General">
                        <c:v>8.9894299999999996E-2</c:v>
                      </c:pt>
                      <c:pt idx="677" formatCode="General">
                        <c:v>9.02554E-2</c:v>
                      </c:pt>
                      <c:pt idx="678" formatCode="General">
                        <c:v>9.0617299999999998E-2</c:v>
                      </c:pt>
                      <c:pt idx="679" formatCode="General">
                        <c:v>9.0980099999999994E-2</c:v>
                      </c:pt>
                      <c:pt idx="680" formatCode="General">
                        <c:v>9.1341000000000006E-2</c:v>
                      </c:pt>
                      <c:pt idx="681" formatCode="General">
                        <c:v>9.1719899999999993E-2</c:v>
                      </c:pt>
                      <c:pt idx="682" formatCode="General">
                        <c:v>9.2099100000000003E-2</c:v>
                      </c:pt>
                      <c:pt idx="683" formatCode="General">
                        <c:v>9.2478599999999994E-2</c:v>
                      </c:pt>
                      <c:pt idx="684" formatCode="General">
                        <c:v>9.2858499999999997E-2</c:v>
                      </c:pt>
                      <c:pt idx="685" formatCode="General">
                        <c:v>9.3238600000000005E-2</c:v>
                      </c:pt>
                      <c:pt idx="686" formatCode="General">
                        <c:v>9.3618999999999994E-2</c:v>
                      </c:pt>
                      <c:pt idx="687" formatCode="General">
                        <c:v>9.3999799999999994E-2</c:v>
                      </c:pt>
                      <c:pt idx="688" formatCode="General">
                        <c:v>9.4380900000000004E-2</c:v>
                      </c:pt>
                      <c:pt idx="689" formatCode="General">
                        <c:v>9.4762200000000005E-2</c:v>
                      </c:pt>
                      <c:pt idx="690" formatCode="General">
                        <c:v>9.5143900000000003E-2</c:v>
                      </c:pt>
                      <c:pt idx="691" formatCode="General">
                        <c:v>9.5525899999999997E-2</c:v>
                      </c:pt>
                      <c:pt idx="692" formatCode="General">
                        <c:v>9.5908199999999999E-2</c:v>
                      </c:pt>
                      <c:pt idx="693" formatCode="General">
                        <c:v>9.6290799999999996E-2</c:v>
                      </c:pt>
                      <c:pt idx="694" formatCode="General">
                        <c:v>9.6673800000000004E-2</c:v>
                      </c:pt>
                      <c:pt idx="695" formatCode="General">
                        <c:v>9.7057000000000004E-2</c:v>
                      </c:pt>
                      <c:pt idx="696" formatCode="General">
                        <c:v>9.7440600000000002E-2</c:v>
                      </c:pt>
                      <c:pt idx="697" formatCode="General">
                        <c:v>9.7824400000000006E-2</c:v>
                      </c:pt>
                      <c:pt idx="698" formatCode="General">
                        <c:v>9.8208599999999993E-2</c:v>
                      </c:pt>
                      <c:pt idx="699" formatCode="General">
                        <c:v>9.8593100000000003E-2</c:v>
                      </c:pt>
                      <c:pt idx="700" formatCode="General">
                        <c:v>9.8977800000000005E-2</c:v>
                      </c:pt>
                      <c:pt idx="701" formatCode="General">
                        <c:v>9.9362900000000004E-2</c:v>
                      </c:pt>
                      <c:pt idx="702" formatCode="General">
                        <c:v>9.9729499999999999E-2</c:v>
                      </c:pt>
                      <c:pt idx="703" formatCode="General">
                        <c:v>0.100109</c:v>
                      </c:pt>
                      <c:pt idx="704" formatCode="General">
                        <c:v>0.10048799999999999</c:v>
                      </c:pt>
                      <c:pt idx="705" formatCode="General">
                        <c:v>0.100866</c:v>
                      </c:pt>
                      <c:pt idx="706" formatCode="General">
                        <c:v>0.101243</c:v>
                      </c:pt>
                      <c:pt idx="707" formatCode="General">
                        <c:v>0.10162</c:v>
                      </c:pt>
                      <c:pt idx="708" formatCode="General">
                        <c:v>0.101996</c:v>
                      </c:pt>
                      <c:pt idx="709" formatCode="General">
                        <c:v>0.102372</c:v>
                      </c:pt>
                      <c:pt idx="710" formatCode="General">
                        <c:v>0.102747</c:v>
                      </c:pt>
                      <c:pt idx="711" formatCode="General">
                        <c:v>0.10312200000000001</c:v>
                      </c:pt>
                      <c:pt idx="712" formatCode="General">
                        <c:v>0.103496</c:v>
                      </c:pt>
                      <c:pt idx="713" formatCode="General">
                        <c:v>0.103869</c:v>
                      </c:pt>
                      <c:pt idx="714" formatCode="General">
                        <c:v>0.104242</c:v>
                      </c:pt>
                      <c:pt idx="715" formatCode="General">
                        <c:v>0.104614</c:v>
                      </c:pt>
                      <c:pt idx="716" formatCode="General">
                        <c:v>0.10498499999999999</c:v>
                      </c:pt>
                      <c:pt idx="717" formatCode="General">
                        <c:v>0.10535600000000001</c:v>
                      </c:pt>
                      <c:pt idx="718" formatCode="General">
                        <c:v>0.105726</c:v>
                      </c:pt>
                      <c:pt idx="719" formatCode="General">
                        <c:v>0.106096</c:v>
                      </c:pt>
                      <c:pt idx="720" formatCode="General">
                        <c:v>0.106465</c:v>
                      </c:pt>
                      <c:pt idx="721" formatCode="General">
                        <c:v>0.106834</c:v>
                      </c:pt>
                      <c:pt idx="722" formatCode="General">
                        <c:v>0.10720200000000001</c:v>
                      </c:pt>
                      <c:pt idx="723" formatCode="General">
                        <c:v>0.107575</c:v>
                      </c:pt>
                      <c:pt idx="724" formatCode="General">
                        <c:v>0.10793899999999999</c:v>
                      </c:pt>
                      <c:pt idx="725" formatCode="General">
                        <c:v>0.108303</c:v>
                      </c:pt>
                      <c:pt idx="726" formatCode="General">
                        <c:v>0.108667</c:v>
                      </c:pt>
                      <c:pt idx="727" formatCode="General">
                        <c:v>0.109032</c:v>
                      </c:pt>
                      <c:pt idx="728" formatCode="General">
                        <c:v>0.10939699999999999</c:v>
                      </c:pt>
                      <c:pt idx="729" formatCode="General">
                        <c:v>0.109762</c:v>
                      </c:pt>
                      <c:pt idx="730" formatCode="General">
                        <c:v>0.110127</c:v>
                      </c:pt>
                      <c:pt idx="731" formatCode="General">
                        <c:v>0.11049299999999999</c:v>
                      </c:pt>
                      <c:pt idx="732" formatCode="General">
                        <c:v>0.11086</c:v>
                      </c:pt>
                      <c:pt idx="733" formatCode="General">
                        <c:v>0.11122600000000001</c:v>
                      </c:pt>
                      <c:pt idx="734" formatCode="General">
                        <c:v>0.111593</c:v>
                      </c:pt>
                      <c:pt idx="735" formatCode="General">
                        <c:v>0.11196</c:v>
                      </c:pt>
                      <c:pt idx="736" formatCode="General">
                        <c:v>0.112328</c:v>
                      </c:pt>
                      <c:pt idx="737" formatCode="General">
                        <c:v>0.112696</c:v>
                      </c:pt>
                      <c:pt idx="738" formatCode="General">
                        <c:v>0.113064</c:v>
                      </c:pt>
                      <c:pt idx="739" formatCode="General">
                        <c:v>0.11343300000000001</c:v>
                      </c:pt>
                      <c:pt idx="740" formatCode="General">
                        <c:v>0.113802</c:v>
                      </c:pt>
                      <c:pt idx="741" formatCode="General">
                        <c:v>0.11417099999999999</c:v>
                      </c:pt>
                      <c:pt idx="742" formatCode="General">
                        <c:v>0.114541</c:v>
                      </c:pt>
                      <c:pt idx="743" formatCode="General">
                        <c:v>0.114911</c:v>
                      </c:pt>
                      <c:pt idx="744" formatCode="General">
                        <c:v>0.115272</c:v>
                      </c:pt>
                      <c:pt idx="745" formatCode="General">
                        <c:v>0.11565300000000001</c:v>
                      </c:pt>
                      <c:pt idx="746" formatCode="General">
                        <c:v>0.116031</c:v>
                      </c:pt>
                      <c:pt idx="747" formatCode="General">
                        <c:v>0.116406</c:v>
                      </c:pt>
                      <c:pt idx="748" formatCode="General">
                        <c:v>0.11677800000000001</c:v>
                      </c:pt>
                      <c:pt idx="749" formatCode="General">
                        <c:v>0.117147</c:v>
                      </c:pt>
                      <c:pt idx="750" formatCode="General">
                        <c:v>0.11751300000000001</c:v>
                      </c:pt>
                      <c:pt idx="751" formatCode="General">
                        <c:v>0.11787499999999999</c:v>
                      </c:pt>
                      <c:pt idx="752" formatCode="General">
                        <c:v>0.11823400000000001</c:v>
                      </c:pt>
                      <c:pt idx="753" formatCode="General">
                        <c:v>0.118591</c:v>
                      </c:pt>
                      <c:pt idx="754" formatCode="General">
                        <c:v>0.11894399999999999</c:v>
                      </c:pt>
                      <c:pt idx="755" formatCode="General">
                        <c:v>0.119293</c:v>
                      </c:pt>
                      <c:pt idx="756" formatCode="General">
                        <c:v>0.11964</c:v>
                      </c:pt>
                      <c:pt idx="757" formatCode="General">
                        <c:v>0.11998300000000001</c:v>
                      </c:pt>
                      <c:pt idx="758" formatCode="General">
                        <c:v>0.120324</c:v>
                      </c:pt>
                      <c:pt idx="759" formatCode="General">
                        <c:v>0.120661</c:v>
                      </c:pt>
                      <c:pt idx="760" formatCode="General">
                        <c:v>0.12099500000000001</c:v>
                      </c:pt>
                      <c:pt idx="761" formatCode="General">
                        <c:v>0.121325</c:v>
                      </c:pt>
                      <c:pt idx="762" formatCode="General">
                        <c:v>0.121653</c:v>
                      </c:pt>
                      <c:pt idx="763" formatCode="General">
                        <c:v>0.122005</c:v>
                      </c:pt>
                      <c:pt idx="764" formatCode="General">
                        <c:v>0.12231300000000001</c:v>
                      </c:pt>
                      <c:pt idx="765" formatCode="General">
                        <c:v>0.12262199999999999</c:v>
                      </c:pt>
                      <c:pt idx="766" formatCode="General">
                        <c:v>0.122933</c:v>
                      </c:pt>
                      <c:pt idx="767" formatCode="General">
                        <c:v>0.12324599999999999</c:v>
                      </c:pt>
                      <c:pt idx="768" formatCode="General">
                        <c:v>0.12356</c:v>
                      </c:pt>
                      <c:pt idx="769" formatCode="General">
                        <c:v>0.123876</c:v>
                      </c:pt>
                      <c:pt idx="770" formatCode="General">
                        <c:v>0.124194</c:v>
                      </c:pt>
                      <c:pt idx="771" formatCode="General">
                        <c:v>0.124514</c:v>
                      </c:pt>
                      <c:pt idx="772" formatCode="General">
                        <c:v>0.124835</c:v>
                      </c:pt>
                      <c:pt idx="773" formatCode="General">
                        <c:v>0.12515799999999999</c:v>
                      </c:pt>
                      <c:pt idx="774" formatCode="General">
                        <c:v>0.12548200000000001</c:v>
                      </c:pt>
                      <c:pt idx="775" formatCode="General">
                        <c:v>0.125808</c:v>
                      </c:pt>
                      <c:pt idx="776" formatCode="General">
                        <c:v>0.126136</c:v>
                      </c:pt>
                      <c:pt idx="777" formatCode="General">
                        <c:v>0.126466</c:v>
                      </c:pt>
                      <c:pt idx="778" formatCode="General">
                        <c:v>0.12679699999999999</c:v>
                      </c:pt>
                      <c:pt idx="779" formatCode="General">
                        <c:v>0.12712999999999999</c:v>
                      </c:pt>
                      <c:pt idx="780" formatCode="General">
                        <c:v>0.12746499999999999</c:v>
                      </c:pt>
                      <c:pt idx="781" formatCode="General">
                        <c:v>0.127801</c:v>
                      </c:pt>
                      <c:pt idx="782" formatCode="General">
                        <c:v>0.12822500000000001</c:v>
                      </c:pt>
                      <c:pt idx="783" formatCode="General">
                        <c:v>0.128577</c:v>
                      </c:pt>
                      <c:pt idx="784" formatCode="General">
                        <c:v>0.12893499999999999</c:v>
                      </c:pt>
                      <c:pt idx="785" formatCode="General">
                        <c:v>0.129298</c:v>
                      </c:pt>
                      <c:pt idx="786" formatCode="General">
                        <c:v>0.129667</c:v>
                      </c:pt>
                      <c:pt idx="787" formatCode="General">
                        <c:v>0.13004099999999999</c:v>
                      </c:pt>
                      <c:pt idx="788" formatCode="General">
                        <c:v>0.13042200000000001</c:v>
                      </c:pt>
                      <c:pt idx="789" formatCode="General">
                        <c:v>0.13080700000000001</c:v>
                      </c:pt>
                      <c:pt idx="790" formatCode="General">
                        <c:v>0.13119900000000001</c:v>
                      </c:pt>
                      <c:pt idx="791" formatCode="General">
                        <c:v>0.13159599999999999</c:v>
                      </c:pt>
                      <c:pt idx="792" formatCode="General">
                        <c:v>0.13199900000000001</c:v>
                      </c:pt>
                      <c:pt idx="793" formatCode="General">
                        <c:v>0.132407</c:v>
                      </c:pt>
                      <c:pt idx="794" formatCode="General">
                        <c:v>0.132822</c:v>
                      </c:pt>
                      <c:pt idx="795" formatCode="General">
                        <c:v>0.133241</c:v>
                      </c:pt>
                      <c:pt idx="796" formatCode="General">
                        <c:v>0.13366700000000001</c:v>
                      </c:pt>
                      <c:pt idx="797" formatCode="General">
                        <c:v>0.13409799999999999</c:v>
                      </c:pt>
                      <c:pt idx="798" formatCode="General">
                        <c:v>0.13453499999999999</c:v>
                      </c:pt>
                      <c:pt idx="799" formatCode="General">
                        <c:v>0.13497700000000001</c:v>
                      </c:pt>
                      <c:pt idx="800" formatCode="General">
                        <c:v>0.135967</c:v>
                      </c:pt>
                      <c:pt idx="801" formatCode="General">
                        <c:v>0.13609399999999999</c:v>
                      </c:pt>
                      <c:pt idx="802" formatCode="General">
                        <c:v>0.136189</c:v>
                      </c:pt>
                      <c:pt idx="803" formatCode="General">
                        <c:v>0.13625300000000001</c:v>
                      </c:pt>
                      <c:pt idx="804" formatCode="General">
                        <c:v>0.13628499999999999</c:v>
                      </c:pt>
                      <c:pt idx="805" formatCode="General">
                        <c:v>0.13628599999999999</c:v>
                      </c:pt>
                      <c:pt idx="806" formatCode="General">
                        <c:v>0.13625499999999999</c:v>
                      </c:pt>
                      <c:pt idx="807" formatCode="General">
                        <c:v>0.13619200000000001</c:v>
                      </c:pt>
                      <c:pt idx="808" formatCode="General">
                        <c:v>0.136098</c:v>
                      </c:pt>
                      <c:pt idx="809" formatCode="General">
                        <c:v>0.13597300000000001</c:v>
                      </c:pt>
                      <c:pt idx="810" formatCode="General">
                        <c:v>0.13581599999999999</c:v>
                      </c:pt>
                      <c:pt idx="811" formatCode="General">
                        <c:v>0.135627</c:v>
                      </c:pt>
                      <c:pt idx="812" formatCode="General">
                        <c:v>0.135407</c:v>
                      </c:pt>
                      <c:pt idx="813" formatCode="General">
                        <c:v>0.135155</c:v>
                      </c:pt>
                      <c:pt idx="814" formatCode="General">
                        <c:v>0.13487199999999999</c:v>
                      </c:pt>
                      <c:pt idx="815" formatCode="General">
                        <c:v>0.13455700000000001</c:v>
                      </c:pt>
                      <c:pt idx="816" formatCode="General">
                        <c:v>0.13421</c:v>
                      </c:pt>
                      <c:pt idx="817" formatCode="General">
                        <c:v>0.13428300000000001</c:v>
                      </c:pt>
                      <c:pt idx="818" formatCode="General">
                        <c:v>0.134299</c:v>
                      </c:pt>
                      <c:pt idx="819" formatCode="General">
                        <c:v>0.13433200000000001</c:v>
                      </c:pt>
                      <c:pt idx="820" formatCode="General">
                        <c:v>0.134382</c:v>
                      </c:pt>
                      <c:pt idx="821" formatCode="General">
                        <c:v>0.13444900000000001</c:v>
                      </c:pt>
                      <c:pt idx="822" formatCode="General">
                        <c:v>0.13453300000000001</c:v>
                      </c:pt>
                      <c:pt idx="823" formatCode="General">
                        <c:v>0.134634</c:v>
                      </c:pt>
                      <c:pt idx="824" formatCode="General">
                        <c:v>0.13475200000000001</c:v>
                      </c:pt>
                      <c:pt idx="825" formatCode="General">
                        <c:v>0.13488600000000001</c:v>
                      </c:pt>
                      <c:pt idx="826" formatCode="General">
                        <c:v>0.13503799999999999</c:v>
                      </c:pt>
                      <c:pt idx="827" formatCode="General">
                        <c:v>0.13520699999999999</c:v>
                      </c:pt>
                      <c:pt idx="828" formatCode="General">
                        <c:v>0.13539300000000001</c:v>
                      </c:pt>
                      <c:pt idx="829" formatCode="General">
                        <c:v>0.13559499999999999</c:v>
                      </c:pt>
                      <c:pt idx="830" formatCode="General">
                        <c:v>0.13581499999999999</c:v>
                      </c:pt>
                      <c:pt idx="831" formatCode="General">
                        <c:v>0.13605200000000001</c:v>
                      </c:pt>
                      <c:pt idx="832" formatCode="General">
                        <c:v>0.13630500000000001</c:v>
                      </c:pt>
                      <c:pt idx="833" formatCode="General">
                        <c:v>0.136576</c:v>
                      </c:pt>
                      <c:pt idx="834" formatCode="General">
                        <c:v>0.13672699999999999</c:v>
                      </c:pt>
                      <c:pt idx="835" formatCode="General">
                        <c:v>0.13694999999999999</c:v>
                      </c:pt>
                      <c:pt idx="836" formatCode="General">
                        <c:v>0.13717599999999999</c:v>
                      </c:pt>
                      <c:pt idx="837" formatCode="General">
                        <c:v>0.137405</c:v>
                      </c:pt>
                      <c:pt idx="838" formatCode="General">
                        <c:v>0.13763600000000001</c:v>
                      </c:pt>
                      <c:pt idx="839" formatCode="General">
                        <c:v>0.13786999999999999</c:v>
                      </c:pt>
                      <c:pt idx="840" formatCode="General">
                        <c:v>0.13810600000000001</c:v>
                      </c:pt>
                      <c:pt idx="841" formatCode="General">
                        <c:v>0.138346</c:v>
                      </c:pt>
                      <c:pt idx="842" formatCode="General">
                        <c:v>0.13858799999999999</c:v>
                      </c:pt>
                      <c:pt idx="843" formatCode="General">
                        <c:v>0.13883300000000001</c:v>
                      </c:pt>
                      <c:pt idx="844" formatCode="General">
                        <c:v>0.13908000000000001</c:v>
                      </c:pt>
                      <c:pt idx="845" formatCode="General">
                        <c:v>0.13933000000000001</c:v>
                      </c:pt>
                      <c:pt idx="846" formatCode="General">
                        <c:v>0.13958300000000001</c:v>
                      </c:pt>
                      <c:pt idx="847" formatCode="General">
                        <c:v>0.13983799999999999</c:v>
                      </c:pt>
                      <c:pt idx="848" formatCode="General">
                        <c:v>0.140096</c:v>
                      </c:pt>
                      <c:pt idx="849" formatCode="General">
                        <c:v>0.14035700000000001</c:v>
                      </c:pt>
                      <c:pt idx="850" formatCode="General">
                        <c:v>0.140545</c:v>
                      </c:pt>
                      <c:pt idx="851" formatCode="General">
                        <c:v>0.14077999999999999</c:v>
                      </c:pt>
                      <c:pt idx="852" formatCode="General">
                        <c:v>0.14100299999999999</c:v>
                      </c:pt>
                      <c:pt idx="853" formatCode="General">
                        <c:v>0.14121500000000001</c:v>
                      </c:pt>
                      <c:pt idx="854" formatCode="General">
                        <c:v>0.14141400000000001</c:v>
                      </c:pt>
                      <c:pt idx="855" formatCode="General">
                        <c:v>0.14160200000000001</c:v>
                      </c:pt>
                      <c:pt idx="856" formatCode="General">
                        <c:v>0.14177699999999999</c:v>
                      </c:pt>
                      <c:pt idx="857" formatCode="General">
                        <c:v>0.14194100000000001</c:v>
                      </c:pt>
                      <c:pt idx="858" formatCode="General">
                        <c:v>0.142092</c:v>
                      </c:pt>
                      <c:pt idx="859" formatCode="General">
                        <c:v>0.142232</c:v>
                      </c:pt>
                      <c:pt idx="860" formatCode="General">
                        <c:v>0.14235900000000001</c:v>
                      </c:pt>
                      <c:pt idx="861" formatCode="General">
                        <c:v>0.14247499999999999</c:v>
                      </c:pt>
                      <c:pt idx="862" formatCode="General">
                        <c:v>0.14257900000000001</c:v>
                      </c:pt>
                      <c:pt idx="863" formatCode="General">
                        <c:v>0.14267099999999999</c:v>
                      </c:pt>
                      <c:pt idx="864" formatCode="General">
                        <c:v>0.14274999999999999</c:v>
                      </c:pt>
                      <c:pt idx="865" formatCode="General">
                        <c:v>0.14289399999999999</c:v>
                      </c:pt>
                      <c:pt idx="866" formatCode="General">
                        <c:v>0.14294799999999999</c:v>
                      </c:pt>
                      <c:pt idx="867" formatCode="General">
                        <c:v>0.143009</c:v>
                      </c:pt>
                      <c:pt idx="868" formatCode="General">
                        <c:v>0.14307500000000001</c:v>
                      </c:pt>
                      <c:pt idx="869" formatCode="General">
                        <c:v>0.143147</c:v>
                      </c:pt>
                      <c:pt idx="870" formatCode="General">
                        <c:v>0.14322499999999999</c:v>
                      </c:pt>
                      <c:pt idx="871" formatCode="General">
                        <c:v>0.14330999999999999</c:v>
                      </c:pt>
                      <c:pt idx="872" formatCode="General">
                        <c:v>0.1434</c:v>
                      </c:pt>
                      <c:pt idx="873" formatCode="General">
                        <c:v>0.14349600000000001</c:v>
                      </c:pt>
                      <c:pt idx="874" formatCode="General">
                        <c:v>0.143599</c:v>
                      </c:pt>
                      <c:pt idx="875" formatCode="General">
                        <c:v>0.143707</c:v>
                      </c:pt>
                      <c:pt idx="876" formatCode="General">
                        <c:v>0.14382200000000001</c:v>
                      </c:pt>
                      <c:pt idx="877" formatCode="General">
                        <c:v>0.14394199999999999</c:v>
                      </c:pt>
                      <c:pt idx="878" formatCode="General">
                        <c:v>0.144069</c:v>
                      </c:pt>
                      <c:pt idx="879" formatCode="General">
                        <c:v>0.144201</c:v>
                      </c:pt>
                      <c:pt idx="880" formatCode="General">
                        <c:v>0.144339</c:v>
                      </c:pt>
                      <c:pt idx="881" formatCode="General">
                        <c:v>0.14452799999999999</c:v>
                      </c:pt>
                      <c:pt idx="882" formatCode="General">
                        <c:v>0.14472299999999999</c:v>
                      </c:pt>
                      <c:pt idx="883" formatCode="General">
                        <c:v>0.144925</c:v>
                      </c:pt>
                      <c:pt idx="884" formatCode="General">
                        <c:v>0.14513400000000001</c:v>
                      </c:pt>
                      <c:pt idx="885" formatCode="General">
                        <c:v>0.14534900000000001</c:v>
                      </c:pt>
                      <c:pt idx="886" formatCode="General">
                        <c:v>0.14557200000000001</c:v>
                      </c:pt>
                      <c:pt idx="887" formatCode="General">
                        <c:v>0.14580099999999999</c:v>
                      </c:pt>
                      <c:pt idx="888" formatCode="General">
                        <c:v>0.146037</c:v>
                      </c:pt>
                      <c:pt idx="889" formatCode="General">
                        <c:v>0.14627999999999999</c:v>
                      </c:pt>
                      <c:pt idx="890" formatCode="General">
                        <c:v>0.14652999999999999</c:v>
                      </c:pt>
                      <c:pt idx="891" formatCode="General">
                        <c:v>0.146787</c:v>
                      </c:pt>
                      <c:pt idx="892" formatCode="General">
                        <c:v>0.14704999999999999</c:v>
                      </c:pt>
                      <c:pt idx="893" formatCode="General">
                        <c:v>0.14732000000000001</c:v>
                      </c:pt>
                      <c:pt idx="894" formatCode="General">
                        <c:v>0.14759700000000001</c:v>
                      </c:pt>
                      <c:pt idx="895" formatCode="General">
                        <c:v>0.14786199999999999</c:v>
                      </c:pt>
                      <c:pt idx="896" formatCode="General">
                        <c:v>0.14815400000000001</c:v>
                      </c:pt>
                      <c:pt idx="897" formatCode="General">
                        <c:v>0.14844099999999999</c:v>
                      </c:pt>
                      <c:pt idx="898" formatCode="General">
                        <c:v>0.14872299999999999</c:v>
                      </c:pt>
                      <c:pt idx="899" formatCode="General">
                        <c:v>0.14899999999999999</c:v>
                      </c:pt>
                      <c:pt idx="900" formatCode="General">
                        <c:v>0.14927199999999999</c:v>
                      </c:pt>
                      <c:pt idx="901" formatCode="General">
                        <c:v>0.149538</c:v>
                      </c:pt>
                      <c:pt idx="902" formatCode="General">
                        <c:v>0.14979899999999999</c:v>
                      </c:pt>
                      <c:pt idx="903" formatCode="General">
                        <c:v>0.15005499999999999</c:v>
                      </c:pt>
                      <c:pt idx="904" formatCode="General">
                        <c:v>0.15030499999999999</c:v>
                      </c:pt>
                      <c:pt idx="905" formatCode="General">
                        <c:v>0.15055099999999999</c:v>
                      </c:pt>
                      <c:pt idx="906" formatCode="General">
                        <c:v>0.15079100000000001</c:v>
                      </c:pt>
                      <c:pt idx="907" formatCode="General">
                        <c:v>0.15102499999999999</c:v>
                      </c:pt>
                      <c:pt idx="908" formatCode="General">
                        <c:v>0.15123900000000001</c:v>
                      </c:pt>
                      <c:pt idx="909" formatCode="General">
                        <c:v>0.15145</c:v>
                      </c:pt>
                      <c:pt idx="910" formatCode="General">
                        <c:v>0.15165200000000001</c:v>
                      </c:pt>
                      <c:pt idx="911" formatCode="General">
                        <c:v>0.15184400000000001</c:v>
                      </c:pt>
                      <c:pt idx="912" formatCode="General">
                        <c:v>0.15202599999999999</c:v>
                      </c:pt>
                      <c:pt idx="913" formatCode="General">
                        <c:v>0.152198</c:v>
                      </c:pt>
                      <c:pt idx="914" formatCode="General">
                        <c:v>0.15236</c:v>
                      </c:pt>
                      <c:pt idx="915" formatCode="General">
                        <c:v>0.15251300000000001</c:v>
                      </c:pt>
                      <c:pt idx="916" formatCode="General">
                        <c:v>0.15265599999999999</c:v>
                      </c:pt>
                      <c:pt idx="917" formatCode="General">
                        <c:v>0.15278900000000001</c:v>
                      </c:pt>
                      <c:pt idx="918" formatCode="General">
                        <c:v>0.15291199999999999</c:v>
                      </c:pt>
                      <c:pt idx="919" formatCode="General">
                        <c:v>0.153026</c:v>
                      </c:pt>
                      <c:pt idx="920" formatCode="General">
                        <c:v>0.15312999999999999</c:v>
                      </c:pt>
                      <c:pt idx="921" formatCode="General">
                        <c:v>0.15323600000000001</c:v>
                      </c:pt>
                      <c:pt idx="922" formatCode="General">
                        <c:v>0.15332899999999999</c:v>
                      </c:pt>
                      <c:pt idx="923" formatCode="General">
                        <c:v>0.153418</c:v>
                      </c:pt>
                      <c:pt idx="924" formatCode="General">
                        <c:v>0.153501</c:v>
                      </c:pt>
                      <c:pt idx="925" formatCode="General">
                        <c:v>0.15357999999999999</c:v>
                      </c:pt>
                      <c:pt idx="926" formatCode="General">
                        <c:v>0.15365400000000001</c:v>
                      </c:pt>
                      <c:pt idx="927" formatCode="General">
                        <c:v>0.153724</c:v>
                      </c:pt>
                      <c:pt idx="928" formatCode="General">
                        <c:v>0.15378900000000001</c:v>
                      </c:pt>
                      <c:pt idx="929" formatCode="General">
                        <c:v>0.15384900000000001</c:v>
                      </c:pt>
                      <c:pt idx="930" formatCode="General">
                        <c:v>0.15390400000000001</c:v>
                      </c:pt>
                      <c:pt idx="931" formatCode="General">
                        <c:v>0.15395500000000001</c:v>
                      </c:pt>
                      <c:pt idx="932" formatCode="General">
                        <c:v>0.154001</c:v>
                      </c:pt>
                      <c:pt idx="933" formatCode="General">
                        <c:v>0.15404200000000001</c:v>
                      </c:pt>
                      <c:pt idx="934" formatCode="General">
                        <c:v>0.15414</c:v>
                      </c:pt>
                      <c:pt idx="935" formatCode="General">
                        <c:v>0.154197</c:v>
                      </c:pt>
                      <c:pt idx="936" formatCode="General">
                        <c:v>0.15426400000000001</c:v>
                      </c:pt>
                      <c:pt idx="937" formatCode="General">
                        <c:v>0.15434200000000001</c:v>
                      </c:pt>
                      <c:pt idx="938" formatCode="General">
                        <c:v>0.15443000000000001</c:v>
                      </c:pt>
                      <c:pt idx="939" formatCode="General">
                        <c:v>0.154528</c:v>
                      </c:pt>
                      <c:pt idx="940" formatCode="General">
                        <c:v>0.154637</c:v>
                      </c:pt>
                      <c:pt idx="941" formatCode="General">
                        <c:v>0.154756</c:v>
                      </c:pt>
                      <c:pt idx="942" formatCode="General">
                        <c:v>0.15488499999999999</c:v>
                      </c:pt>
                      <c:pt idx="943" formatCode="General">
                        <c:v>0.155025</c:v>
                      </c:pt>
                      <c:pt idx="944" formatCode="General">
                        <c:v>0.15517500000000001</c:v>
                      </c:pt>
                      <c:pt idx="945" formatCode="General">
                        <c:v>0.155335</c:v>
                      </c:pt>
                      <c:pt idx="946" formatCode="General">
                        <c:v>0.15550800000000001</c:v>
                      </c:pt>
                      <c:pt idx="947" formatCode="General">
                        <c:v>0.15572</c:v>
                      </c:pt>
                      <c:pt idx="948" formatCode="General">
                        <c:v>0.15593299999999999</c:v>
                      </c:pt>
                      <c:pt idx="949" formatCode="General">
                        <c:v>0.15614800000000001</c:v>
                      </c:pt>
                      <c:pt idx="950" formatCode="General">
                        <c:v>0.156364</c:v>
                      </c:pt>
                      <c:pt idx="951" formatCode="General">
                        <c:v>0.156583</c:v>
                      </c:pt>
                      <c:pt idx="952" formatCode="General">
                        <c:v>0.156802</c:v>
                      </c:pt>
                      <c:pt idx="953" formatCode="General">
                        <c:v>0.157024</c:v>
                      </c:pt>
                      <c:pt idx="954" formatCode="General">
                        <c:v>0.157246</c:v>
                      </c:pt>
                      <c:pt idx="955" formatCode="General">
                        <c:v>0.157471</c:v>
                      </c:pt>
                      <c:pt idx="956" formatCode="General">
                        <c:v>0.157697</c:v>
                      </c:pt>
                      <c:pt idx="957" formatCode="General">
                        <c:v>0.15792500000000001</c:v>
                      </c:pt>
                      <c:pt idx="958" formatCode="General">
                        <c:v>0.15811700000000001</c:v>
                      </c:pt>
                      <c:pt idx="959" formatCode="General">
                        <c:v>0.158308</c:v>
                      </c:pt>
                      <c:pt idx="960" formatCode="General">
                        <c:v>0.15848799999999999</c:v>
                      </c:pt>
                      <c:pt idx="961" formatCode="General">
                        <c:v>0.15865899999999999</c:v>
                      </c:pt>
                      <c:pt idx="962" formatCode="General">
                        <c:v>0.15881899999999999</c:v>
                      </c:pt>
                      <c:pt idx="963" formatCode="General">
                        <c:v>0.15897</c:v>
                      </c:pt>
                      <c:pt idx="964" formatCode="General">
                        <c:v>0.15911</c:v>
                      </c:pt>
                      <c:pt idx="965" formatCode="General">
                        <c:v>0.15924099999999999</c:v>
                      </c:pt>
                      <c:pt idx="966" formatCode="General">
                        <c:v>0.159361</c:v>
                      </c:pt>
                      <c:pt idx="967" formatCode="General">
                        <c:v>0.159471</c:v>
                      </c:pt>
                      <c:pt idx="968" formatCode="General">
                        <c:v>0.15957199999999999</c:v>
                      </c:pt>
                      <c:pt idx="969" formatCode="General">
                        <c:v>0.159724</c:v>
                      </c:pt>
                      <c:pt idx="970" formatCode="General">
                        <c:v>0.159774</c:v>
                      </c:pt>
                      <c:pt idx="971" formatCode="General">
                        <c:v>0.15984000000000001</c:v>
                      </c:pt>
                      <c:pt idx="972" formatCode="General">
                        <c:v>0.15992300000000001</c:v>
                      </c:pt>
                      <c:pt idx="973" formatCode="General">
                        <c:v>0.160022</c:v>
                      </c:pt>
                      <c:pt idx="974" formatCode="General">
                        <c:v>0.160137</c:v>
                      </c:pt>
                      <c:pt idx="975" formatCode="General">
                        <c:v>0.16026899999999999</c:v>
                      </c:pt>
                      <c:pt idx="976" formatCode="General">
                        <c:v>0.160416</c:v>
                      </c:pt>
                      <c:pt idx="977" formatCode="General">
                        <c:v>0.16058</c:v>
                      </c:pt>
                      <c:pt idx="978" formatCode="General">
                        <c:v>0.16076099999999999</c:v>
                      </c:pt>
                      <c:pt idx="979" formatCode="General">
                        <c:v>0.16095699999999999</c:v>
                      </c:pt>
                      <c:pt idx="980" formatCode="General">
                        <c:v>0.16112699999999999</c:v>
                      </c:pt>
                      <c:pt idx="981" formatCode="General">
                        <c:v>0.16145200000000001</c:v>
                      </c:pt>
                      <c:pt idx="982" formatCode="General">
                        <c:v>0.16182199999999999</c:v>
                      </c:pt>
                      <c:pt idx="983" formatCode="General">
                        <c:v>0.16223799999999999</c:v>
                      </c:pt>
                      <c:pt idx="984" formatCode="General">
                        <c:v>0.16270000000000001</c:v>
                      </c:pt>
                      <c:pt idx="985" formatCode="General">
                        <c:v>0.16320799999999999</c:v>
                      </c:pt>
                      <c:pt idx="986" formatCode="General">
                        <c:v>0.16376099999999999</c:v>
                      </c:pt>
                      <c:pt idx="987" formatCode="General">
                        <c:v>0.16436000000000001</c:v>
                      </c:pt>
                      <c:pt idx="988" formatCode="General">
                        <c:v>0.16500500000000001</c:v>
                      </c:pt>
                      <c:pt idx="989" formatCode="General">
                        <c:v>0.16569500000000001</c:v>
                      </c:pt>
                      <c:pt idx="990" formatCode="General">
                        <c:v>0.16627500000000001</c:v>
                      </c:pt>
                      <c:pt idx="991" formatCode="General">
                        <c:v>0.166993</c:v>
                      </c:pt>
                      <c:pt idx="992" formatCode="General">
                        <c:v>0.16750100000000001</c:v>
                      </c:pt>
                      <c:pt idx="993" formatCode="General">
                        <c:v>0.1678</c:v>
                      </c:pt>
                      <c:pt idx="994" formatCode="General">
                        <c:v>0.16788900000000001</c:v>
                      </c:pt>
                      <c:pt idx="995" formatCode="General">
                        <c:v>0.167769</c:v>
                      </c:pt>
                      <c:pt idx="996" formatCode="General">
                        <c:v>0.167439</c:v>
                      </c:pt>
                      <c:pt idx="997" formatCode="General">
                        <c:v>0.16689899999999999</c:v>
                      </c:pt>
                      <c:pt idx="998" formatCode="General">
                        <c:v>0.16614999999999999</c:v>
                      </c:pt>
                      <c:pt idx="999" formatCode="General">
                        <c:v>0.165191</c:v>
                      </c:pt>
                      <c:pt idx="1000" formatCode="General">
                        <c:v>0.164053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38B-4719-AF8F-A959404EA3B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2_9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'2_9'!$C$2:$C$1002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-1.4748300000000001E-13</c:v>
                      </c:pt>
                      <c:pt idx="1">
                        <c:v>-4.6267099999999996E-13</c:v>
                      </c:pt>
                      <c:pt idx="2">
                        <c:v>-4.4303600000000001E-13</c:v>
                      </c:pt>
                      <c:pt idx="3">
                        <c:v>-4.2381399999999998E-13</c:v>
                      </c:pt>
                      <c:pt idx="4">
                        <c:v>-4.0500800000000001E-13</c:v>
                      </c:pt>
                      <c:pt idx="5">
                        <c:v>-3.8661500000000001E-13</c:v>
                      </c:pt>
                      <c:pt idx="6">
                        <c:v>-3.68636E-13</c:v>
                      </c:pt>
                      <c:pt idx="7">
                        <c:v>-3.5106999999999999E-13</c:v>
                      </c:pt>
                      <c:pt idx="8">
                        <c:v>-3.3391899999999998E-13</c:v>
                      </c:pt>
                      <c:pt idx="9">
                        <c:v>-3.1718200000000001E-13</c:v>
                      </c:pt>
                      <c:pt idx="10">
                        <c:v>-3.0085900000000002E-13</c:v>
                      </c:pt>
                      <c:pt idx="11">
                        <c:v>-2.8495000000000001E-13</c:v>
                      </c:pt>
                      <c:pt idx="12">
                        <c:v>-2.6945400000000001E-13</c:v>
                      </c:pt>
                      <c:pt idx="13">
                        <c:v>-2.5437300000000002E-13</c:v>
                      </c:pt>
                      <c:pt idx="14">
                        <c:v>-2.3970499999999999E-13</c:v>
                      </c:pt>
                      <c:pt idx="15">
                        <c:v>-2.2545200000000001E-13</c:v>
                      </c:pt>
                      <c:pt idx="16">
                        <c:v>-2.1161300000000001E-13</c:v>
                      </c:pt>
                      <c:pt idx="17">
                        <c:v>-1.98186E-13</c:v>
                      </c:pt>
                      <c:pt idx="18">
                        <c:v>-1.8517499999999999E-13</c:v>
                      </c:pt>
                      <c:pt idx="19">
                        <c:v>-1.7257699999999999E-13</c:v>
                      </c:pt>
                      <c:pt idx="20">
                        <c:v>-1.60394E-13</c:v>
                      </c:pt>
                      <c:pt idx="21">
                        <c:v>-1.4862299999999999E-13</c:v>
                      </c:pt>
                      <c:pt idx="22">
                        <c:v>-1.3726699999999999E-13</c:v>
                      </c:pt>
                      <c:pt idx="23">
                        <c:v>-1.2632599999999999E-13</c:v>
                      </c:pt>
                      <c:pt idx="24">
                        <c:v>-1.15798E-13</c:v>
                      </c:pt>
                      <c:pt idx="25">
                        <c:v>-1.05684E-13</c:v>
                      </c:pt>
                      <c:pt idx="26">
                        <c:v>-9.5983200000000003E-14</c:v>
                      </c:pt>
                      <c:pt idx="27">
                        <c:v>-8.6697199999999998E-14</c:v>
                      </c:pt>
                      <c:pt idx="28">
                        <c:v>-7.7825099999999994E-14</c:v>
                      </c:pt>
                      <c:pt idx="29">
                        <c:v>-6.9366900000000002E-14</c:v>
                      </c:pt>
                      <c:pt idx="30">
                        <c:v>-6.1322599999999997E-14</c:v>
                      </c:pt>
                      <c:pt idx="31">
                        <c:v>-5.3691900000000001E-14</c:v>
                      </c:pt>
                      <c:pt idx="32">
                        <c:v>-4.6475499999999997E-14</c:v>
                      </c:pt>
                      <c:pt idx="33">
                        <c:v>-3.96731E-14</c:v>
                      </c:pt>
                      <c:pt idx="34">
                        <c:v>-3.3284600000000003E-14</c:v>
                      </c:pt>
                      <c:pt idx="35">
                        <c:v>-2.73097E-14</c:v>
                      </c:pt>
                      <c:pt idx="36">
                        <c:v>-2.17491E-14</c:v>
                      </c:pt>
                      <c:pt idx="37">
                        <c:v>-1.66024E-14</c:v>
                      </c:pt>
                      <c:pt idx="38">
                        <c:v>-1.18697E-14</c:v>
                      </c:pt>
                      <c:pt idx="39">
                        <c:v>-7.5509100000000003E-15</c:v>
                      </c:pt>
                      <c:pt idx="40">
                        <c:v>-3.6458300000000003E-15</c:v>
                      </c:pt>
                      <c:pt idx="41">
                        <c:v>-1.5493300000000001E-16</c:v>
                      </c:pt>
                      <c:pt idx="42">
                        <c:v>2.9220299999999999E-15</c:v>
                      </c:pt>
                      <c:pt idx="43">
                        <c:v>5.5850600000000001E-15</c:v>
                      </c:pt>
                      <c:pt idx="44">
                        <c:v>7.8342699999999994E-15</c:v>
                      </c:pt>
                      <c:pt idx="45">
                        <c:v>9.6694100000000003E-15</c:v>
                      </c:pt>
                      <c:pt idx="46">
                        <c:v>1.1090599999999999E-14</c:v>
                      </c:pt>
                      <c:pt idx="47">
                        <c:v>1.20979E-14</c:v>
                      </c:pt>
                      <c:pt idx="48">
                        <c:v>1.2691199999999999E-14</c:v>
                      </c:pt>
                      <c:pt idx="49">
                        <c:v>-4.4090700000000002E-13</c:v>
                      </c:pt>
                      <c:pt idx="50">
                        <c:v>-4.1360999999999999E-13</c:v>
                      </c:pt>
                      <c:pt idx="51">
                        <c:v>-3.8808599999999998E-13</c:v>
                      </c:pt>
                      <c:pt idx="52">
                        <c:v>-3.64336E-13</c:v>
                      </c:pt>
                      <c:pt idx="53">
                        <c:v>-3.42359E-13</c:v>
                      </c:pt>
                      <c:pt idx="54">
                        <c:v>-3.2215399999999998E-13</c:v>
                      </c:pt>
                      <c:pt idx="55">
                        <c:v>-3.0372300000000001E-13</c:v>
                      </c:pt>
                      <c:pt idx="56">
                        <c:v>-2.8706600000000002E-13</c:v>
                      </c:pt>
                      <c:pt idx="57">
                        <c:v>-2.72182E-13</c:v>
                      </c:pt>
                      <c:pt idx="58">
                        <c:v>-2.59071E-13</c:v>
                      </c:pt>
                      <c:pt idx="59">
                        <c:v>-2.4773399999999998E-13</c:v>
                      </c:pt>
                      <c:pt idx="60">
                        <c:v>-2.3817100000000001E-13</c:v>
                      </c:pt>
                      <c:pt idx="61">
                        <c:v>-2.3038000000000002E-13</c:v>
                      </c:pt>
                      <c:pt idx="62">
                        <c:v>-2.2436300000000001E-13</c:v>
                      </c:pt>
                      <c:pt idx="63">
                        <c:v>-2.20119E-13</c:v>
                      </c:pt>
                      <c:pt idx="64">
                        <c:v>-2.1764899999999999E-13</c:v>
                      </c:pt>
                      <c:pt idx="65">
                        <c:v>-2.1695199999999999E-13</c:v>
                      </c:pt>
                      <c:pt idx="66">
                        <c:v>-2.1802799999999999E-13</c:v>
                      </c:pt>
                      <c:pt idx="67">
                        <c:v>-2.20878E-13</c:v>
                      </c:pt>
                      <c:pt idx="68">
                        <c:v>-2.25501E-13</c:v>
                      </c:pt>
                      <c:pt idx="69">
                        <c:v>-2.3189800000000001E-13</c:v>
                      </c:pt>
                      <c:pt idx="70">
                        <c:v>-2.4006699999999999E-13</c:v>
                      </c:pt>
                      <c:pt idx="71">
                        <c:v>-2.5001000000000001E-13</c:v>
                      </c:pt>
                      <c:pt idx="72">
                        <c:v>-2.6172700000000002E-13</c:v>
                      </c:pt>
                      <c:pt idx="73">
                        <c:v>-2.75217E-13</c:v>
                      </c:pt>
                      <c:pt idx="74">
                        <c:v>-2.9047999999999999E-13</c:v>
                      </c:pt>
                      <c:pt idx="75">
                        <c:v>-3.0751700000000002E-13</c:v>
                      </c:pt>
                      <c:pt idx="76">
                        <c:v>-3.26326E-13</c:v>
                      </c:pt>
                      <c:pt idx="77">
                        <c:v>-3.46911E-13</c:v>
                      </c:pt>
                      <c:pt idx="78">
                        <c:v>-3.6926699999999999E-13</c:v>
                      </c:pt>
                      <c:pt idx="79">
                        <c:v>-3.93397E-13</c:v>
                      </c:pt>
                      <c:pt idx="80">
                        <c:v>-4.1929999999999999E-13</c:v>
                      </c:pt>
                      <c:pt idx="81">
                        <c:v>-4.4697599999999999E-13</c:v>
                      </c:pt>
                      <c:pt idx="82">
                        <c:v>-4.7642799999999998E-13</c:v>
                      </c:pt>
                      <c:pt idx="83">
                        <c:v>-5.0765100000000003E-13</c:v>
                      </c:pt>
                      <c:pt idx="84">
                        <c:v>-5.4064799999999998E-13</c:v>
                      </c:pt>
                      <c:pt idx="85">
                        <c:v>-5.7541699999999997E-13</c:v>
                      </c:pt>
                      <c:pt idx="86">
                        <c:v>-6.1196299999999996E-13</c:v>
                      </c:pt>
                      <c:pt idx="87">
                        <c:v>-6.5027899999999996E-13</c:v>
                      </c:pt>
                      <c:pt idx="88">
                        <c:v>-6.9036900000000004E-13</c:v>
                      </c:pt>
                      <c:pt idx="89">
                        <c:v>-7.3223200000000004E-13</c:v>
                      </c:pt>
                      <c:pt idx="90">
                        <c:v>-7.7586900000000003E-13</c:v>
                      </c:pt>
                      <c:pt idx="91">
                        <c:v>-8.2128099999999998E-13</c:v>
                      </c:pt>
                      <c:pt idx="92">
                        <c:v>-8.68464E-13</c:v>
                      </c:pt>
                      <c:pt idx="93">
                        <c:v>-9.1742099999999991E-13</c:v>
                      </c:pt>
                      <c:pt idx="94">
                        <c:v>-9.6815100000000004E-13</c:v>
                      </c:pt>
                      <c:pt idx="95">
                        <c:v>9.5908999999999996E-14</c:v>
                      </c:pt>
                      <c:pt idx="96">
                        <c:v>-1.4353899999999999E-13</c:v>
                      </c:pt>
                      <c:pt idx="97">
                        <c:v>-3.7599399999999998E-13</c:v>
                      </c:pt>
                      <c:pt idx="98">
                        <c:v>-6.0145400000000001E-13</c:v>
                      </c:pt>
                      <c:pt idx="99">
                        <c:v>-8.1992E-13</c:v>
                      </c:pt>
                      <c:pt idx="100">
                        <c:v>-1.0314099999999999E-12</c:v>
                      </c:pt>
                      <c:pt idx="101">
                        <c:v>-1.23588E-12</c:v>
                      </c:pt>
                      <c:pt idx="102">
                        <c:v>-1.43337E-12</c:v>
                      </c:pt>
                      <c:pt idx="103">
                        <c:v>-1.6238599999999999E-12</c:v>
                      </c:pt>
                      <c:pt idx="104">
                        <c:v>-1.80735E-12</c:v>
                      </c:pt>
                      <c:pt idx="105">
                        <c:v>-1.9838700000000001E-12</c:v>
                      </c:pt>
                      <c:pt idx="106">
                        <c:v>-2.1533799999999999E-12</c:v>
                      </c:pt>
                      <c:pt idx="107">
                        <c:v>-2.3158900000000001E-12</c:v>
                      </c:pt>
                      <c:pt idx="108">
                        <c:v>-2.4714099999999999E-12</c:v>
                      </c:pt>
                      <c:pt idx="109">
                        <c:v>-2.6199399999999998E-12</c:v>
                      </c:pt>
                      <c:pt idx="110">
                        <c:v>-2.7614800000000001E-12</c:v>
                      </c:pt>
                      <c:pt idx="111">
                        <c:v>-2.8960099999999999E-12</c:v>
                      </c:pt>
                      <c:pt idx="112">
                        <c:v>-3.0235600000000001E-12</c:v>
                      </c:pt>
                      <c:pt idx="113">
                        <c:v>-3.14411E-12</c:v>
                      </c:pt>
                      <c:pt idx="114">
                        <c:v>-3.2576700000000002E-12</c:v>
                      </c:pt>
                      <c:pt idx="115">
                        <c:v>-3.3642300000000001E-12</c:v>
                      </c:pt>
                      <c:pt idx="116">
                        <c:v>-3.4637999999999998E-12</c:v>
                      </c:pt>
                      <c:pt idx="117">
                        <c:v>-3.5563799999999998E-12</c:v>
                      </c:pt>
                      <c:pt idx="118">
                        <c:v>-3.6419600000000004E-12</c:v>
                      </c:pt>
                      <c:pt idx="119">
                        <c:v>-3.7205500000000003E-12</c:v>
                      </c:pt>
                      <c:pt idx="120">
                        <c:v>-3.79214E-12</c:v>
                      </c:pt>
                      <c:pt idx="121">
                        <c:v>-3.8567400000000004E-12</c:v>
                      </c:pt>
                      <c:pt idx="122">
                        <c:v>-3.9143399999999997E-12</c:v>
                      </c:pt>
                      <c:pt idx="123">
                        <c:v>-3.9649500000000004E-12</c:v>
                      </c:pt>
                      <c:pt idx="124">
                        <c:v>-4.0085700000000002E-12</c:v>
                      </c:pt>
                      <c:pt idx="125">
                        <c:v>-4.0451899999999996E-12</c:v>
                      </c:pt>
                      <c:pt idx="126">
                        <c:v>-4.0748199999999998E-12</c:v>
                      </c:pt>
                      <c:pt idx="127">
                        <c:v>-4.0974499999999997E-12</c:v>
                      </c:pt>
                      <c:pt idx="128">
                        <c:v>-4.1130900000000002E-12</c:v>
                      </c:pt>
                      <c:pt idx="129">
                        <c:v>-4.1217399999999998E-12</c:v>
                      </c:pt>
                      <c:pt idx="130">
                        <c:v>-4.1233899999999999E-12</c:v>
                      </c:pt>
                      <c:pt idx="131">
                        <c:v>-4.1180499999999998E-12</c:v>
                      </c:pt>
                      <c:pt idx="132">
                        <c:v>-4.1057100000000003E-12</c:v>
                      </c:pt>
                      <c:pt idx="133">
                        <c:v>-4.0863799999999998E-12</c:v>
                      </c:pt>
                      <c:pt idx="134">
                        <c:v>-4.06006E-12</c:v>
                      </c:pt>
                      <c:pt idx="135">
                        <c:v>-4.0267399999999999E-12</c:v>
                      </c:pt>
                      <c:pt idx="136">
                        <c:v>-3.9864299999999996E-12</c:v>
                      </c:pt>
                      <c:pt idx="137">
                        <c:v>-3.9391199999999999E-12</c:v>
                      </c:pt>
                      <c:pt idx="138">
                        <c:v>-3.88482E-12</c:v>
                      </c:pt>
                      <c:pt idx="139">
                        <c:v>-6.66627E-12</c:v>
                      </c:pt>
                      <c:pt idx="140">
                        <c:v>-7.4927699999999994E-12</c:v>
                      </c:pt>
                      <c:pt idx="141">
                        <c:v>-8.3069700000000005E-12</c:v>
                      </c:pt>
                      <c:pt idx="142">
                        <c:v>-9.1089100000000006E-12</c:v>
                      </c:pt>
                      <c:pt idx="143">
                        <c:v>-9.8984999999999995E-12</c:v>
                      </c:pt>
                      <c:pt idx="144">
                        <c:v>-1.0675799999999999E-11</c:v>
                      </c:pt>
                      <c:pt idx="145">
                        <c:v>-1.1440799999999999E-11</c:v>
                      </c:pt>
                      <c:pt idx="146">
                        <c:v>-1.21935E-11</c:v>
                      </c:pt>
                      <c:pt idx="147">
                        <c:v>-1.29339E-11</c:v>
                      </c:pt>
                      <c:pt idx="148">
                        <c:v>-1.3661899999999999E-11</c:v>
                      </c:pt>
                      <c:pt idx="149">
                        <c:v>-1.43777E-11</c:v>
                      </c:pt>
                      <c:pt idx="150">
                        <c:v>-1.50811E-11</c:v>
                      </c:pt>
                      <c:pt idx="151">
                        <c:v>-1.5772300000000001E-11</c:v>
                      </c:pt>
                      <c:pt idx="152">
                        <c:v>-1.64512E-11</c:v>
                      </c:pt>
                      <c:pt idx="153">
                        <c:v>-1.7117699999999998E-11</c:v>
                      </c:pt>
                      <c:pt idx="154">
                        <c:v>-1.7772000000000001E-11</c:v>
                      </c:pt>
                      <c:pt idx="155">
                        <c:v>-1.84139E-11</c:v>
                      </c:pt>
                      <c:pt idx="156">
                        <c:v>-1.90436E-11</c:v>
                      </c:pt>
                      <c:pt idx="157">
                        <c:v>-1.9660899999999999E-11</c:v>
                      </c:pt>
                      <c:pt idx="158">
                        <c:v>-2.02659E-11</c:v>
                      </c:pt>
                      <c:pt idx="159">
                        <c:v>-2.0858699999999999E-11</c:v>
                      </c:pt>
                      <c:pt idx="160">
                        <c:v>-2.14391E-11</c:v>
                      </c:pt>
                      <c:pt idx="161">
                        <c:v>-2.2007199999999999E-11</c:v>
                      </c:pt>
                      <c:pt idx="162">
                        <c:v>-2.2563000000000001E-11</c:v>
                      </c:pt>
                      <c:pt idx="163">
                        <c:v>-2.3106500000000001E-11</c:v>
                      </c:pt>
                      <c:pt idx="164">
                        <c:v>-2.3637799999999998E-11</c:v>
                      </c:pt>
                      <c:pt idx="165">
                        <c:v>-2.4156699999999999E-11</c:v>
                      </c:pt>
                      <c:pt idx="166">
                        <c:v>-2.4663300000000001E-11</c:v>
                      </c:pt>
                      <c:pt idx="167">
                        <c:v>-2.5157600000000001E-11</c:v>
                      </c:pt>
                      <c:pt idx="168">
                        <c:v>-2.56395E-11</c:v>
                      </c:pt>
                      <c:pt idx="169">
                        <c:v>-2.6109300000000001E-11</c:v>
                      </c:pt>
                      <c:pt idx="170">
                        <c:v>-2.65666E-11</c:v>
                      </c:pt>
                      <c:pt idx="171">
                        <c:v>-2.7011700000000001E-11</c:v>
                      </c:pt>
                      <c:pt idx="172">
                        <c:v>-2.7444500000000001E-11</c:v>
                      </c:pt>
                      <c:pt idx="173">
                        <c:v>-2.7864899999999999E-11</c:v>
                      </c:pt>
                      <c:pt idx="174">
                        <c:v>-2.8273099999999999E-11</c:v>
                      </c:pt>
                      <c:pt idx="175">
                        <c:v>-2.8669000000000001E-11</c:v>
                      </c:pt>
                      <c:pt idx="176">
                        <c:v>-2.9052500000000001E-11</c:v>
                      </c:pt>
                      <c:pt idx="177">
                        <c:v>-2.9423800000000003E-11</c:v>
                      </c:pt>
                      <c:pt idx="178">
                        <c:v>-2.9782700000000001E-11</c:v>
                      </c:pt>
                      <c:pt idx="179">
                        <c:v>-3.01294E-11</c:v>
                      </c:pt>
                      <c:pt idx="180">
                        <c:v>-3.0463700000000001E-11</c:v>
                      </c:pt>
                      <c:pt idx="181">
                        <c:v>-3.0785800000000003E-11</c:v>
                      </c:pt>
                      <c:pt idx="182">
                        <c:v>1.20592E-11</c:v>
                      </c:pt>
                      <c:pt idx="183">
                        <c:v>3.7897799999999996E-12</c:v>
                      </c:pt>
                      <c:pt idx="184">
                        <c:v>-4.7199599999999996E-12</c:v>
                      </c:pt>
                      <c:pt idx="185">
                        <c:v>-1.3470499999999999E-11</c:v>
                      </c:pt>
                      <c:pt idx="186">
                        <c:v>-2.2462E-11</c:v>
                      </c:pt>
                      <c:pt idx="187">
                        <c:v>-3.1694199999999997E-11</c:v>
                      </c:pt>
                      <c:pt idx="188">
                        <c:v>-4.1167900000000001E-11</c:v>
                      </c:pt>
                      <c:pt idx="189">
                        <c:v>-5.0881900000000001E-11</c:v>
                      </c:pt>
                      <c:pt idx="190">
                        <c:v>-6.0836700000000001E-11</c:v>
                      </c:pt>
                      <c:pt idx="191">
                        <c:v>-7.1032400000000002E-11</c:v>
                      </c:pt>
                      <c:pt idx="192">
                        <c:v>-8.1468900000000002E-11</c:v>
                      </c:pt>
                      <c:pt idx="193">
                        <c:v>-9.2146899999999994E-11</c:v>
                      </c:pt>
                      <c:pt idx="194">
                        <c:v>-1.03065E-10</c:v>
                      </c:pt>
                      <c:pt idx="195">
                        <c:v>-1.14224E-10</c:v>
                      </c:pt>
                      <c:pt idx="196">
                        <c:v>-1.2562400000000001E-10</c:v>
                      </c:pt>
                      <c:pt idx="197">
                        <c:v>-1.37266E-10</c:v>
                      </c:pt>
                      <c:pt idx="198">
                        <c:v>-1.49147E-10</c:v>
                      </c:pt>
                      <c:pt idx="199">
                        <c:v>-1.6127E-10</c:v>
                      </c:pt>
                      <c:pt idx="200">
                        <c:v>-1.73633E-10</c:v>
                      </c:pt>
                      <c:pt idx="201">
                        <c:v>-1.8623699999999999E-10</c:v>
                      </c:pt>
                      <c:pt idx="202">
                        <c:v>-1.99083E-10</c:v>
                      </c:pt>
                      <c:pt idx="203">
                        <c:v>-2.1216899999999999E-10</c:v>
                      </c:pt>
                      <c:pt idx="204">
                        <c:v>-2.2549500000000001E-10</c:v>
                      </c:pt>
                      <c:pt idx="205">
                        <c:v>-2.3906300000000003E-10</c:v>
                      </c:pt>
                      <c:pt idx="206">
                        <c:v>-2.5287099999999998E-10</c:v>
                      </c:pt>
                      <c:pt idx="207">
                        <c:v>-2.66921E-10</c:v>
                      </c:pt>
                      <c:pt idx="208">
                        <c:v>-2.8121100000000001E-10</c:v>
                      </c:pt>
                      <c:pt idx="209">
                        <c:v>-2.9574200000000002E-10</c:v>
                      </c:pt>
                      <c:pt idx="210">
                        <c:v>-3.1051399999999998E-10</c:v>
                      </c:pt>
                      <c:pt idx="211">
                        <c:v>-3.25528E-10</c:v>
                      </c:pt>
                      <c:pt idx="212">
                        <c:v>-3.4078099999999999E-10</c:v>
                      </c:pt>
                      <c:pt idx="213">
                        <c:v>-3.5627499999999999E-10</c:v>
                      </c:pt>
                      <c:pt idx="214">
                        <c:v>-3.72011E-10</c:v>
                      </c:pt>
                      <c:pt idx="215">
                        <c:v>-3.87987E-10</c:v>
                      </c:pt>
                      <c:pt idx="216">
                        <c:v>-4.0420399999999999E-10</c:v>
                      </c:pt>
                      <c:pt idx="217">
                        <c:v>-4.2066199999999999E-10</c:v>
                      </c:pt>
                      <c:pt idx="218">
                        <c:v>-4.3736099999999999E-10</c:v>
                      </c:pt>
                      <c:pt idx="219">
                        <c:v>-4.5430000000000002E-10</c:v>
                      </c:pt>
                      <c:pt idx="220">
                        <c:v>-4.7148100000000002E-10</c:v>
                      </c:pt>
                      <c:pt idx="221">
                        <c:v>-4.8890199999999995E-10</c:v>
                      </c:pt>
                      <c:pt idx="222">
                        <c:v>-5.0656399999999999E-10</c:v>
                      </c:pt>
                      <c:pt idx="223">
                        <c:v>-1.02256E-9</c:v>
                      </c:pt>
                      <c:pt idx="224">
                        <c:v>-9.1848100000000003E-10</c:v>
                      </c:pt>
                      <c:pt idx="225">
                        <c:v>-8.2490899999999999E-10</c:v>
                      </c:pt>
                      <c:pt idx="226">
                        <c:v>-7.4186099999999997E-10</c:v>
                      </c:pt>
                      <c:pt idx="227">
                        <c:v>-6.6933E-10</c:v>
                      </c:pt>
                      <c:pt idx="228">
                        <c:v>-6.07317E-10</c:v>
                      </c:pt>
                      <c:pt idx="229">
                        <c:v>-5.5582099999999996E-10</c:v>
                      </c:pt>
                      <c:pt idx="230">
                        <c:v>-5.1484099999999996E-10</c:v>
                      </c:pt>
                      <c:pt idx="231">
                        <c:v>-4.8438100000000005E-10</c:v>
                      </c:pt>
                      <c:pt idx="232">
                        <c:v>-4.6443799999999998E-10</c:v>
                      </c:pt>
                      <c:pt idx="233">
                        <c:v>-4.5501199999999998E-10</c:v>
                      </c:pt>
                      <c:pt idx="234">
                        <c:v>-4.56105E-10</c:v>
                      </c:pt>
                      <c:pt idx="235">
                        <c:v>-4.6771499999999997E-10</c:v>
                      </c:pt>
                      <c:pt idx="236">
                        <c:v>-4.8984299999999996E-10</c:v>
                      </c:pt>
                      <c:pt idx="237">
                        <c:v>-5.2248800000000001E-10</c:v>
                      </c:pt>
                      <c:pt idx="238">
                        <c:v>-5.6565000000000001E-10</c:v>
                      </c:pt>
                      <c:pt idx="239">
                        <c:v>-6.19334E-10</c:v>
                      </c:pt>
                      <c:pt idx="240">
                        <c:v>-6.8353200000000003E-10</c:v>
                      </c:pt>
                      <c:pt idx="241">
                        <c:v>-7.5824700000000002E-10</c:v>
                      </c:pt>
                      <c:pt idx="242">
                        <c:v>-8.4347999999999997E-10</c:v>
                      </c:pt>
                      <c:pt idx="243">
                        <c:v>-9.3923099999999998E-10</c:v>
                      </c:pt>
                      <c:pt idx="244">
                        <c:v>-1.04551E-9</c:v>
                      </c:pt>
                      <c:pt idx="245">
                        <c:v>-1.1622899999999999E-9</c:v>
                      </c:pt>
                      <c:pt idx="246">
                        <c:v>-1.2895900000000001E-9</c:v>
                      </c:pt>
                      <c:pt idx="247">
                        <c:v>-1.42742E-9</c:v>
                      </c:pt>
                      <c:pt idx="248">
                        <c:v>-1.5757599999999999E-9</c:v>
                      </c:pt>
                      <c:pt idx="249">
                        <c:v>-1.73462E-9</c:v>
                      </c:pt>
                      <c:pt idx="250">
                        <c:v>-1.9039900000000002E-9</c:v>
                      </c:pt>
                      <c:pt idx="251">
                        <c:v>-2.08388E-9</c:v>
                      </c:pt>
                      <c:pt idx="252">
                        <c:v>-2.27429E-9</c:v>
                      </c:pt>
                      <c:pt idx="253">
                        <c:v>-2.4752299999999999E-9</c:v>
                      </c:pt>
                      <c:pt idx="254">
                        <c:v>-2.6866800000000001E-9</c:v>
                      </c:pt>
                      <c:pt idx="255">
                        <c:v>-2.90864E-9</c:v>
                      </c:pt>
                      <c:pt idx="256">
                        <c:v>-3.14112E-9</c:v>
                      </c:pt>
                      <c:pt idx="257">
                        <c:v>-3.38413E-9</c:v>
                      </c:pt>
                      <c:pt idx="258">
                        <c:v>-3.6376399999999999E-9</c:v>
                      </c:pt>
                      <c:pt idx="259">
                        <c:v>-3.9016799999999997E-9</c:v>
                      </c:pt>
                      <c:pt idx="260">
                        <c:v>-4.1762300000000002E-9</c:v>
                      </c:pt>
                      <c:pt idx="261">
                        <c:v>-4.46129E-9</c:v>
                      </c:pt>
                      <c:pt idx="262">
                        <c:v>-4.7569000000000004E-9</c:v>
                      </c:pt>
                      <c:pt idx="263">
                        <c:v>-1.3218600000000001E-8</c:v>
                      </c:pt>
                      <c:pt idx="264">
                        <c:v>-1.11894E-8</c:v>
                      </c:pt>
                      <c:pt idx="265">
                        <c:v>-9.3115699999999995E-9</c:v>
                      </c:pt>
                      <c:pt idx="266">
                        <c:v>-7.5850500000000008E-9</c:v>
                      </c:pt>
                      <c:pt idx="267">
                        <c:v>-6.0097799999999999E-9</c:v>
                      </c:pt>
                      <c:pt idx="268">
                        <c:v>-4.5859400000000004E-9</c:v>
                      </c:pt>
                      <c:pt idx="269">
                        <c:v>-3.3134400000000001E-9</c:v>
                      </c:pt>
                      <c:pt idx="270">
                        <c:v>-2.1922699999999999E-9</c:v>
                      </c:pt>
                      <c:pt idx="271">
                        <c:v>-1.22239E-9</c:v>
                      </c:pt>
                      <c:pt idx="272">
                        <c:v>-4.03897E-10</c:v>
                      </c:pt>
                      <c:pt idx="273">
                        <c:v>2.63256E-10</c:v>
                      </c:pt>
                      <c:pt idx="274">
                        <c:v>7.7907400000000001E-10</c:v>
                      </c:pt>
                      <c:pt idx="275">
                        <c:v>1.1435599999999999E-9</c:v>
                      </c:pt>
                      <c:pt idx="276">
                        <c:v>1.35671E-9</c:v>
                      </c:pt>
                      <c:pt idx="277">
                        <c:v>1.41852E-9</c:v>
                      </c:pt>
                      <c:pt idx="278">
                        <c:v>1.32899E-9</c:v>
                      </c:pt>
                      <c:pt idx="279">
                        <c:v>1.08812E-9</c:v>
                      </c:pt>
                      <c:pt idx="280">
                        <c:v>6.9592000000000001E-10</c:v>
                      </c:pt>
                      <c:pt idx="281">
                        <c:v>1.52347E-10</c:v>
                      </c:pt>
                      <c:pt idx="282">
                        <c:v>-5.4253300000000001E-10</c:v>
                      </c:pt>
                      <c:pt idx="283">
                        <c:v>-1.38875E-9</c:v>
                      </c:pt>
                      <c:pt idx="284">
                        <c:v>-2.3862999999999999E-9</c:v>
                      </c:pt>
                      <c:pt idx="285">
                        <c:v>-3.5352600000000001E-9</c:v>
                      </c:pt>
                      <c:pt idx="286">
                        <c:v>-4.8354899999999998E-9</c:v>
                      </c:pt>
                      <c:pt idx="287">
                        <c:v>-6.2870499999999997E-9</c:v>
                      </c:pt>
                      <c:pt idx="288">
                        <c:v>-7.8899500000000004E-9</c:v>
                      </c:pt>
                      <c:pt idx="289">
                        <c:v>-9.6441799999999997E-9</c:v>
                      </c:pt>
                      <c:pt idx="290">
                        <c:v>-1.15499E-8</c:v>
                      </c:pt>
                      <c:pt idx="291">
                        <c:v>-1.36068E-8</c:v>
                      </c:pt>
                      <c:pt idx="292">
                        <c:v>-1.5815E-8</c:v>
                      </c:pt>
                      <c:pt idx="293">
                        <c:v>-1.81746E-8</c:v>
                      </c:pt>
                      <c:pt idx="294">
                        <c:v>-2.0685700000000001E-8</c:v>
                      </c:pt>
                      <c:pt idx="295">
                        <c:v>-2.3347999999999998E-8</c:v>
                      </c:pt>
                      <c:pt idx="296">
                        <c:v>-2.6161600000000001E-8</c:v>
                      </c:pt>
                      <c:pt idx="297">
                        <c:v>-2.9126499999999999E-8</c:v>
                      </c:pt>
                      <c:pt idx="298">
                        <c:v>-3.2242800000000002E-8</c:v>
                      </c:pt>
                      <c:pt idx="299">
                        <c:v>-3.5510599999999998E-8</c:v>
                      </c:pt>
                      <c:pt idx="300">
                        <c:v>-3.8929499999999998E-8</c:v>
                      </c:pt>
                      <c:pt idx="301">
                        <c:v>2.4764099999999999E-7</c:v>
                      </c:pt>
                      <c:pt idx="302">
                        <c:v>1.6401800000000001E-7</c:v>
                      </c:pt>
                      <c:pt idx="303">
                        <c:v>8.6556499999999998E-8</c:v>
                      </c:pt>
                      <c:pt idx="304">
                        <c:v>1.5251499999999999E-8</c:v>
                      </c:pt>
                      <c:pt idx="305">
                        <c:v>-4.9888200000000001E-8</c:v>
                      </c:pt>
                      <c:pt idx="306">
                        <c:v>-1.08867E-7</c:v>
                      </c:pt>
                      <c:pt idx="307">
                        <c:v>-1.6168500000000001E-7</c:v>
                      </c:pt>
                      <c:pt idx="308">
                        <c:v>-2.08345E-7</c:v>
                      </c:pt>
                      <c:pt idx="309">
                        <c:v>-2.4884E-7</c:v>
                      </c:pt>
                      <c:pt idx="310">
                        <c:v>-2.8317499999999999E-7</c:v>
                      </c:pt>
                      <c:pt idx="311">
                        <c:v>-3.1134999999999999E-7</c:v>
                      </c:pt>
                      <c:pt idx="312">
                        <c:v>-3.3336299999999999E-7</c:v>
                      </c:pt>
                      <c:pt idx="313">
                        <c:v>-3.49216E-7</c:v>
                      </c:pt>
                      <c:pt idx="314">
                        <c:v>-3.58907E-7</c:v>
                      </c:pt>
                      <c:pt idx="315">
                        <c:v>-3.6243699999999998E-7</c:v>
                      </c:pt>
                      <c:pt idx="316">
                        <c:v>-3.5980599999999999E-7</c:v>
                      </c:pt>
                      <c:pt idx="317">
                        <c:v>-3.51015E-7</c:v>
                      </c:pt>
                      <c:pt idx="318">
                        <c:v>-3.3606099999999998E-7</c:v>
                      </c:pt>
                      <c:pt idx="319">
                        <c:v>-3.14948E-7</c:v>
                      </c:pt>
                      <c:pt idx="320">
                        <c:v>-2.8767300000000001E-7</c:v>
                      </c:pt>
                      <c:pt idx="321">
                        <c:v>-2.5423799999999998E-7</c:v>
                      </c:pt>
                      <c:pt idx="322">
                        <c:v>-2.1463899999999999E-7</c:v>
                      </c:pt>
                      <c:pt idx="323">
                        <c:v>-1.6888199999999999E-7</c:v>
                      </c:pt>
                      <c:pt idx="324">
                        <c:v>-1.16963E-7</c:v>
                      </c:pt>
                      <c:pt idx="325">
                        <c:v>-5.8883900000000001E-8</c:v>
                      </c:pt>
                      <c:pt idx="326">
                        <c:v>5.3562999999999998E-9</c:v>
                      </c:pt>
                      <c:pt idx="327">
                        <c:v>7.5761699999999997E-8</c:v>
                      </c:pt>
                      <c:pt idx="328">
                        <c:v>1.5232400000000001E-7</c:v>
                      </c:pt>
                      <c:pt idx="329">
                        <c:v>2.35047E-7</c:v>
                      </c:pt>
                      <c:pt idx="330">
                        <c:v>3.2393099999999999E-7</c:v>
                      </c:pt>
                      <c:pt idx="331">
                        <c:v>4.1897600000000001E-7</c:v>
                      </c:pt>
                      <c:pt idx="332">
                        <c:v>5.20188E-7</c:v>
                      </c:pt>
                      <c:pt idx="333">
                        <c:v>6.2755499999999996E-7</c:v>
                      </c:pt>
                      <c:pt idx="334">
                        <c:v>7.4108300000000005E-7</c:v>
                      </c:pt>
                      <c:pt idx="335">
                        <c:v>8.6077199999999995E-7</c:v>
                      </c:pt>
                      <c:pt idx="336">
                        <c:v>9.8662899999999996E-7</c:v>
                      </c:pt>
                      <c:pt idx="337">
                        <c:v>2.2777199999999999E-5</c:v>
                      </c:pt>
                      <c:pt idx="338">
                        <c:v>1.9109600000000001E-5</c:v>
                      </c:pt>
                      <c:pt idx="339">
                        <c:v>1.5605999999999999E-5</c:v>
                      </c:pt>
                      <c:pt idx="340">
                        <c:v>1.22664E-5</c:v>
                      </c:pt>
                      <c:pt idx="341">
                        <c:v>9.09059E-6</c:v>
                      </c:pt>
                      <c:pt idx="342">
                        <c:v>6.0789999999999997E-6</c:v>
                      </c:pt>
                      <c:pt idx="343">
                        <c:v>3.2314000000000001E-6</c:v>
                      </c:pt>
                      <c:pt idx="344">
                        <c:v>5.4781099999999995E-7</c:v>
                      </c:pt>
                      <c:pt idx="345">
                        <c:v>-1.9719300000000001E-6</c:v>
                      </c:pt>
                      <c:pt idx="346">
                        <c:v>-4.3275100000000003E-6</c:v>
                      </c:pt>
                      <c:pt idx="347">
                        <c:v>-6.5191E-6</c:v>
                      </c:pt>
                      <c:pt idx="348">
                        <c:v>-8.5466799999999993E-6</c:v>
                      </c:pt>
                      <c:pt idx="349">
                        <c:v>-1.0410299999999999E-5</c:v>
                      </c:pt>
                      <c:pt idx="350">
                        <c:v>-1.2109900000000001E-5</c:v>
                      </c:pt>
                      <c:pt idx="351">
                        <c:v>-1.36455E-5</c:v>
                      </c:pt>
                      <c:pt idx="352">
                        <c:v>-1.5017100000000001E-5</c:v>
                      </c:pt>
                      <c:pt idx="353">
                        <c:v>-1.6224700000000001E-5</c:v>
                      </c:pt>
                      <c:pt idx="354">
                        <c:v>-1.7268299999999999E-5</c:v>
                      </c:pt>
                      <c:pt idx="355">
                        <c:v>-1.8147899999999999E-5</c:v>
                      </c:pt>
                      <c:pt idx="356">
                        <c:v>-1.88635E-5</c:v>
                      </c:pt>
                      <c:pt idx="357">
                        <c:v>-1.9415E-5</c:v>
                      </c:pt>
                      <c:pt idx="358">
                        <c:v>-1.9802599999999999E-5</c:v>
                      </c:pt>
                      <c:pt idx="359">
                        <c:v>-2.0026200000000001E-5</c:v>
                      </c:pt>
                      <c:pt idx="360">
                        <c:v>-2.00857E-5</c:v>
                      </c:pt>
                      <c:pt idx="361">
                        <c:v>-1.9981300000000001E-5</c:v>
                      </c:pt>
                      <c:pt idx="362">
                        <c:v>-1.9712899999999999E-5</c:v>
                      </c:pt>
                      <c:pt idx="363">
                        <c:v>-1.9280399999999999E-5</c:v>
                      </c:pt>
                      <c:pt idx="364">
                        <c:v>-1.8683899999999999E-5</c:v>
                      </c:pt>
                      <c:pt idx="365">
                        <c:v>-1.7923499999999999E-5</c:v>
                      </c:pt>
                      <c:pt idx="366">
                        <c:v>-1.6999000000000001E-5</c:v>
                      </c:pt>
                      <c:pt idx="367">
                        <c:v>-1.59106E-5</c:v>
                      </c:pt>
                      <c:pt idx="368">
                        <c:v>-1.4658099999999999E-5</c:v>
                      </c:pt>
                      <c:pt idx="369">
                        <c:v>-1.32416E-5</c:v>
                      </c:pt>
                      <c:pt idx="370">
                        <c:v>-1.1661199999999999E-5</c:v>
                      </c:pt>
                      <c:pt idx="371">
                        <c:v>-9.9166999999999994E-6</c:v>
                      </c:pt>
                      <c:pt idx="372">
                        <c:v>-8.0082500000000008E-6</c:v>
                      </c:pt>
                      <c:pt idx="373" formatCode="General">
                        <c:v>1.06449E-4</c:v>
                      </c:pt>
                      <c:pt idx="374" formatCode="General">
                        <c:v>1.1885200000000001E-4</c:v>
                      </c:pt>
                      <c:pt idx="375" formatCode="General">
                        <c:v>1.36174E-4</c:v>
                      </c:pt>
                      <c:pt idx="376" formatCode="General">
                        <c:v>1.58414E-4</c:v>
                      </c:pt>
                      <c:pt idx="377" formatCode="General">
                        <c:v>1.8557299999999999E-4</c:v>
                      </c:pt>
                      <c:pt idx="378" formatCode="General">
                        <c:v>2.1765399999999999E-4</c:v>
                      </c:pt>
                      <c:pt idx="379" formatCode="General">
                        <c:v>2.54651E-4</c:v>
                      </c:pt>
                      <c:pt idx="380" formatCode="General">
                        <c:v>2.9656700000000002E-4</c:v>
                      </c:pt>
                      <c:pt idx="381" formatCode="General">
                        <c:v>3.4340199999999998E-4</c:v>
                      </c:pt>
                      <c:pt idx="382" formatCode="General">
                        <c:v>3.9515900000000002E-4</c:v>
                      </c:pt>
                      <c:pt idx="383" formatCode="General">
                        <c:v>4.5183199999999999E-4</c:v>
                      </c:pt>
                      <c:pt idx="384" formatCode="General">
                        <c:v>5.1342300000000005E-4</c:v>
                      </c:pt>
                      <c:pt idx="385" formatCode="General">
                        <c:v>5.7993400000000005E-4</c:v>
                      </c:pt>
                      <c:pt idx="386" formatCode="General">
                        <c:v>6.5136299999999996E-4</c:v>
                      </c:pt>
                      <c:pt idx="387" formatCode="General">
                        <c:v>7.27716E-4</c:v>
                      </c:pt>
                      <c:pt idx="388" formatCode="General">
                        <c:v>8.0898299999999999E-4</c:v>
                      </c:pt>
                      <c:pt idx="389" formatCode="General">
                        <c:v>8.9517000000000004E-4</c:v>
                      </c:pt>
                      <c:pt idx="390" formatCode="General">
                        <c:v>9.86275E-4</c:v>
                      </c:pt>
                      <c:pt idx="391" formatCode="General">
                        <c:v>1.0823E-3</c:v>
                      </c:pt>
                      <c:pt idx="392" formatCode="General">
                        <c:v>1.1832500000000001E-3</c:v>
                      </c:pt>
                      <c:pt idx="393" formatCode="General">
                        <c:v>1.28911E-3</c:v>
                      </c:pt>
                      <c:pt idx="394" formatCode="General">
                        <c:v>1.39989E-3</c:v>
                      </c:pt>
                      <c:pt idx="395" formatCode="General">
                        <c:v>1.51559E-3</c:v>
                      </c:pt>
                      <c:pt idx="396" formatCode="General">
                        <c:v>1.6362099999999999E-3</c:v>
                      </c:pt>
                      <c:pt idx="397" formatCode="General">
                        <c:v>1.7617500000000001E-3</c:v>
                      </c:pt>
                      <c:pt idx="398" formatCode="General">
                        <c:v>1.8922100000000001E-3</c:v>
                      </c:pt>
                      <c:pt idx="399" formatCode="General">
                        <c:v>2.0275800000000002E-3</c:v>
                      </c:pt>
                      <c:pt idx="400" formatCode="General">
                        <c:v>2.1678800000000001E-3</c:v>
                      </c:pt>
                      <c:pt idx="401" formatCode="General">
                        <c:v>2.3130999999999998E-3</c:v>
                      </c:pt>
                      <c:pt idx="402" formatCode="General">
                        <c:v>2.4632299999999998E-3</c:v>
                      </c:pt>
                      <c:pt idx="403" formatCode="General">
                        <c:v>2.6182800000000002E-3</c:v>
                      </c:pt>
                      <c:pt idx="404" formatCode="General">
                        <c:v>2.7782499999999999E-3</c:v>
                      </c:pt>
                      <c:pt idx="405" formatCode="General">
                        <c:v>2.9431399999999999E-3</c:v>
                      </c:pt>
                      <c:pt idx="406" formatCode="General">
                        <c:v>3.0717399999999999E-3</c:v>
                      </c:pt>
                      <c:pt idx="407" formatCode="General">
                        <c:v>3.2325100000000001E-3</c:v>
                      </c:pt>
                      <c:pt idx="408" formatCode="General">
                        <c:v>3.39683E-3</c:v>
                      </c:pt>
                      <c:pt idx="409" formatCode="General">
                        <c:v>3.5646900000000001E-3</c:v>
                      </c:pt>
                      <c:pt idx="410" formatCode="General">
                        <c:v>3.7361199999999999E-3</c:v>
                      </c:pt>
                      <c:pt idx="411" formatCode="General">
                        <c:v>3.9110899999999999E-3</c:v>
                      </c:pt>
                      <c:pt idx="412" formatCode="General">
                        <c:v>4.0896099999999996E-3</c:v>
                      </c:pt>
                      <c:pt idx="413" formatCode="General">
                        <c:v>4.27167E-3</c:v>
                      </c:pt>
                      <c:pt idx="414" formatCode="General">
                        <c:v>4.45729E-3</c:v>
                      </c:pt>
                      <c:pt idx="415" formatCode="General">
                        <c:v>4.6464599999999998E-3</c:v>
                      </c:pt>
                      <c:pt idx="416" formatCode="General">
                        <c:v>4.8391800000000002E-3</c:v>
                      </c:pt>
                      <c:pt idx="417" formatCode="General">
                        <c:v>5.0354400000000004E-3</c:v>
                      </c:pt>
                      <c:pt idx="418" formatCode="General">
                        <c:v>5.2352500000000003E-3</c:v>
                      </c:pt>
                      <c:pt idx="419" formatCode="General">
                        <c:v>5.4386299999999999E-3</c:v>
                      </c:pt>
                      <c:pt idx="420" formatCode="General">
                        <c:v>5.6455400000000001E-3</c:v>
                      </c:pt>
                      <c:pt idx="421" formatCode="General">
                        <c:v>5.8560000000000001E-3</c:v>
                      </c:pt>
                      <c:pt idx="422" formatCode="General">
                        <c:v>6.0700099999999998E-3</c:v>
                      </c:pt>
                      <c:pt idx="423" formatCode="General">
                        <c:v>6.2875700000000001E-3</c:v>
                      </c:pt>
                      <c:pt idx="424" formatCode="General">
                        <c:v>6.5087000000000001E-3</c:v>
                      </c:pt>
                      <c:pt idx="425" formatCode="General">
                        <c:v>6.7333599999999999E-3</c:v>
                      </c:pt>
                      <c:pt idx="426" formatCode="General">
                        <c:v>6.9615600000000003E-3</c:v>
                      </c:pt>
                      <c:pt idx="427" formatCode="General">
                        <c:v>7.1933199999999996E-3</c:v>
                      </c:pt>
                      <c:pt idx="428" formatCode="General">
                        <c:v>7.4286300000000003E-3</c:v>
                      </c:pt>
                      <c:pt idx="429" formatCode="General">
                        <c:v>7.6674999999999998E-3</c:v>
                      </c:pt>
                      <c:pt idx="430" formatCode="General">
                        <c:v>7.9099099999999992E-3</c:v>
                      </c:pt>
                      <c:pt idx="431" formatCode="General">
                        <c:v>8.1558599999999992E-3</c:v>
                      </c:pt>
                      <c:pt idx="432" formatCode="General">
                        <c:v>8.4053700000000005E-3</c:v>
                      </c:pt>
                      <c:pt idx="433" formatCode="General">
                        <c:v>8.6584399999999999E-3</c:v>
                      </c:pt>
                      <c:pt idx="434" formatCode="General">
                        <c:v>8.9150400000000008E-3</c:v>
                      </c:pt>
                      <c:pt idx="435" formatCode="General">
                        <c:v>9.1751999999999997E-3</c:v>
                      </c:pt>
                      <c:pt idx="436" formatCode="General">
                        <c:v>9.4389000000000001E-3</c:v>
                      </c:pt>
                      <c:pt idx="437" formatCode="General">
                        <c:v>9.7061500000000002E-3</c:v>
                      </c:pt>
                      <c:pt idx="438" formatCode="General">
                        <c:v>9.9769699999999999E-3</c:v>
                      </c:pt>
                      <c:pt idx="439" formatCode="General">
                        <c:v>1.03032E-2</c:v>
                      </c:pt>
                      <c:pt idx="440" formatCode="General">
                        <c:v>1.05609E-2</c:v>
                      </c:pt>
                      <c:pt idx="441" formatCode="General">
                        <c:v>1.0820099999999999E-2</c:v>
                      </c:pt>
                      <c:pt idx="442" formatCode="General">
                        <c:v>1.10808E-2</c:v>
                      </c:pt>
                      <c:pt idx="443" formatCode="General">
                        <c:v>1.13429E-2</c:v>
                      </c:pt>
                      <c:pt idx="444" formatCode="General">
                        <c:v>1.16066E-2</c:v>
                      </c:pt>
                      <c:pt idx="445" formatCode="General">
                        <c:v>1.1871700000000001E-2</c:v>
                      </c:pt>
                      <c:pt idx="446" formatCode="General">
                        <c:v>1.2138299999999999E-2</c:v>
                      </c:pt>
                      <c:pt idx="447" formatCode="General">
                        <c:v>1.24064E-2</c:v>
                      </c:pt>
                      <c:pt idx="448" formatCode="General">
                        <c:v>1.2676E-2</c:v>
                      </c:pt>
                      <c:pt idx="449" formatCode="General">
                        <c:v>1.2947E-2</c:v>
                      </c:pt>
                      <c:pt idx="450" formatCode="General">
                        <c:v>1.32196E-2</c:v>
                      </c:pt>
                      <c:pt idx="451" formatCode="General">
                        <c:v>1.34936E-2</c:v>
                      </c:pt>
                      <c:pt idx="452" formatCode="General">
                        <c:v>1.3769099999999999E-2</c:v>
                      </c:pt>
                      <c:pt idx="453" formatCode="General">
                        <c:v>1.4046100000000001E-2</c:v>
                      </c:pt>
                      <c:pt idx="454" formatCode="General">
                        <c:v>1.43246E-2</c:v>
                      </c:pt>
                      <c:pt idx="455" formatCode="General">
                        <c:v>1.4604499999999999E-2</c:v>
                      </c:pt>
                      <c:pt idx="456" formatCode="General">
                        <c:v>1.4885900000000001E-2</c:v>
                      </c:pt>
                      <c:pt idx="457" formatCode="General">
                        <c:v>1.5168900000000001E-2</c:v>
                      </c:pt>
                      <c:pt idx="458" formatCode="General">
                        <c:v>1.54533E-2</c:v>
                      </c:pt>
                      <c:pt idx="459" formatCode="General">
                        <c:v>1.5739199999999998E-2</c:v>
                      </c:pt>
                      <c:pt idx="460" formatCode="General">
                        <c:v>1.6026499999999999E-2</c:v>
                      </c:pt>
                      <c:pt idx="461" formatCode="General">
                        <c:v>1.6315400000000001E-2</c:v>
                      </c:pt>
                      <c:pt idx="462" formatCode="General">
                        <c:v>1.6605700000000001E-2</c:v>
                      </c:pt>
                      <c:pt idx="463" formatCode="General">
                        <c:v>1.6897499999999999E-2</c:v>
                      </c:pt>
                      <c:pt idx="464" formatCode="General">
                        <c:v>1.7190799999999999E-2</c:v>
                      </c:pt>
                      <c:pt idx="465" formatCode="General">
                        <c:v>1.74856E-2</c:v>
                      </c:pt>
                      <c:pt idx="466" formatCode="General">
                        <c:v>1.77819E-2</c:v>
                      </c:pt>
                      <c:pt idx="467" formatCode="General">
                        <c:v>1.8079600000000001E-2</c:v>
                      </c:pt>
                      <c:pt idx="468" formatCode="General">
                        <c:v>1.8378800000000001E-2</c:v>
                      </c:pt>
                      <c:pt idx="469" formatCode="General">
                        <c:v>1.8679600000000001E-2</c:v>
                      </c:pt>
                      <c:pt idx="470" formatCode="General">
                        <c:v>1.8953500000000002E-2</c:v>
                      </c:pt>
                      <c:pt idx="471" formatCode="General">
                        <c:v>1.9348000000000001E-2</c:v>
                      </c:pt>
                      <c:pt idx="472" formatCode="General">
                        <c:v>1.97371E-2</c:v>
                      </c:pt>
                      <c:pt idx="473" formatCode="General">
                        <c:v>2.0120900000000001E-2</c:v>
                      </c:pt>
                      <c:pt idx="474" formatCode="General">
                        <c:v>2.0499300000000002E-2</c:v>
                      </c:pt>
                      <c:pt idx="475" formatCode="General">
                        <c:v>2.0872499999999999E-2</c:v>
                      </c:pt>
                      <c:pt idx="476" formatCode="General">
                        <c:v>2.12403E-2</c:v>
                      </c:pt>
                      <c:pt idx="477" formatCode="General">
                        <c:v>2.1602699999999999E-2</c:v>
                      </c:pt>
                      <c:pt idx="478" formatCode="General">
                        <c:v>2.1959900000000001E-2</c:v>
                      </c:pt>
                      <c:pt idx="479" formatCode="General">
                        <c:v>2.23117E-2</c:v>
                      </c:pt>
                      <c:pt idx="480" formatCode="General">
                        <c:v>2.26582E-2</c:v>
                      </c:pt>
                      <c:pt idx="481" formatCode="General">
                        <c:v>2.29993E-2</c:v>
                      </c:pt>
                      <c:pt idx="482" formatCode="General">
                        <c:v>2.3335100000000001E-2</c:v>
                      </c:pt>
                      <c:pt idx="483" formatCode="General">
                        <c:v>2.3665599999999998E-2</c:v>
                      </c:pt>
                      <c:pt idx="484" formatCode="General">
                        <c:v>2.39907E-2</c:v>
                      </c:pt>
                      <c:pt idx="485" formatCode="General">
                        <c:v>2.4310499999999999E-2</c:v>
                      </c:pt>
                      <c:pt idx="486" formatCode="General">
                        <c:v>2.4625000000000001E-2</c:v>
                      </c:pt>
                      <c:pt idx="487" formatCode="General">
                        <c:v>2.49342E-2</c:v>
                      </c:pt>
                      <c:pt idx="488" formatCode="General">
                        <c:v>2.5238E-2</c:v>
                      </c:pt>
                      <c:pt idx="489" formatCode="General">
                        <c:v>2.55365E-2</c:v>
                      </c:pt>
                      <c:pt idx="490" formatCode="General">
                        <c:v>2.5829700000000001E-2</c:v>
                      </c:pt>
                      <c:pt idx="491" formatCode="General">
                        <c:v>2.6117499999999998E-2</c:v>
                      </c:pt>
                      <c:pt idx="492" formatCode="General">
                        <c:v>2.64E-2</c:v>
                      </c:pt>
                      <c:pt idx="493" formatCode="General">
                        <c:v>2.6677099999999999E-2</c:v>
                      </c:pt>
                      <c:pt idx="494" formatCode="General">
                        <c:v>2.6949000000000001E-2</c:v>
                      </c:pt>
                      <c:pt idx="495" formatCode="General">
                        <c:v>2.72155E-2</c:v>
                      </c:pt>
                      <c:pt idx="496" formatCode="General">
                        <c:v>2.74767E-2</c:v>
                      </c:pt>
                      <c:pt idx="497" formatCode="General">
                        <c:v>2.77325E-2</c:v>
                      </c:pt>
                      <c:pt idx="498" formatCode="General">
                        <c:v>2.7983000000000001E-2</c:v>
                      </c:pt>
                      <c:pt idx="499" formatCode="General">
                        <c:v>2.8228199999999998E-2</c:v>
                      </c:pt>
                      <c:pt idx="500" formatCode="General">
                        <c:v>2.8437799999999999E-2</c:v>
                      </c:pt>
                      <c:pt idx="501" formatCode="General">
                        <c:v>2.8765700000000002E-2</c:v>
                      </c:pt>
                      <c:pt idx="502" formatCode="General">
                        <c:v>2.9095200000000002E-2</c:v>
                      </c:pt>
                      <c:pt idx="503" formatCode="General">
                        <c:v>2.9426299999999999E-2</c:v>
                      </c:pt>
                      <c:pt idx="504" formatCode="General">
                        <c:v>2.9759000000000001E-2</c:v>
                      </c:pt>
                      <c:pt idx="505" formatCode="General">
                        <c:v>3.00933E-2</c:v>
                      </c:pt>
                      <c:pt idx="506" formatCode="General">
                        <c:v>3.0429100000000001E-2</c:v>
                      </c:pt>
                      <c:pt idx="507" formatCode="General">
                        <c:v>3.0766600000000002E-2</c:v>
                      </c:pt>
                      <c:pt idx="508" formatCode="General">
                        <c:v>3.1105600000000001E-2</c:v>
                      </c:pt>
                      <c:pt idx="509" formatCode="General">
                        <c:v>3.1446300000000003E-2</c:v>
                      </c:pt>
                      <c:pt idx="510" formatCode="General">
                        <c:v>3.1788499999999997E-2</c:v>
                      </c:pt>
                      <c:pt idx="511" formatCode="General">
                        <c:v>3.2132300000000003E-2</c:v>
                      </c:pt>
                      <c:pt idx="512" formatCode="General">
                        <c:v>3.2477699999999998E-2</c:v>
                      </c:pt>
                      <c:pt idx="513" formatCode="General">
                        <c:v>3.2824699999999998E-2</c:v>
                      </c:pt>
                      <c:pt idx="514" formatCode="General">
                        <c:v>3.3173300000000003E-2</c:v>
                      </c:pt>
                      <c:pt idx="515" formatCode="General">
                        <c:v>3.3523499999999998E-2</c:v>
                      </c:pt>
                      <c:pt idx="516" formatCode="General">
                        <c:v>3.3875299999999997E-2</c:v>
                      </c:pt>
                      <c:pt idx="517" formatCode="General">
                        <c:v>3.4228700000000001E-2</c:v>
                      </c:pt>
                      <c:pt idx="518" formatCode="General">
                        <c:v>3.4583599999999999E-2</c:v>
                      </c:pt>
                      <c:pt idx="519" formatCode="General">
                        <c:v>3.4940199999999998E-2</c:v>
                      </c:pt>
                      <c:pt idx="520" formatCode="General">
                        <c:v>3.5298299999999998E-2</c:v>
                      </c:pt>
                      <c:pt idx="521" formatCode="General">
                        <c:v>3.5658000000000002E-2</c:v>
                      </c:pt>
                      <c:pt idx="522" formatCode="General">
                        <c:v>3.60194E-2</c:v>
                      </c:pt>
                      <c:pt idx="523" formatCode="General">
                        <c:v>3.6382299999999999E-2</c:v>
                      </c:pt>
                      <c:pt idx="524" formatCode="General">
                        <c:v>3.6746800000000003E-2</c:v>
                      </c:pt>
                      <c:pt idx="525" formatCode="General">
                        <c:v>3.7112800000000001E-2</c:v>
                      </c:pt>
                      <c:pt idx="526" formatCode="General">
                        <c:v>3.74805E-2</c:v>
                      </c:pt>
                      <c:pt idx="527" formatCode="General">
                        <c:v>3.7849800000000003E-2</c:v>
                      </c:pt>
                      <c:pt idx="528" formatCode="General">
                        <c:v>3.8220700000000003E-2</c:v>
                      </c:pt>
                      <c:pt idx="529" formatCode="General">
                        <c:v>3.8399999999999997E-2</c:v>
                      </c:pt>
                      <c:pt idx="530" formatCode="General">
                        <c:v>3.8699400000000002E-2</c:v>
                      </c:pt>
                      <c:pt idx="531" formatCode="General">
                        <c:v>3.90017E-2</c:v>
                      </c:pt>
                      <c:pt idx="532" formatCode="General">
                        <c:v>3.9306800000000003E-2</c:v>
                      </c:pt>
                      <c:pt idx="533" formatCode="General">
                        <c:v>3.9614700000000003E-2</c:v>
                      </c:pt>
                      <c:pt idx="534" formatCode="General">
                        <c:v>3.9925500000000003E-2</c:v>
                      </c:pt>
                      <c:pt idx="535" formatCode="General">
                        <c:v>4.02391E-2</c:v>
                      </c:pt>
                      <c:pt idx="536" formatCode="General">
                        <c:v>4.0555500000000001E-2</c:v>
                      </c:pt>
                      <c:pt idx="537" formatCode="General">
                        <c:v>4.0874800000000003E-2</c:v>
                      </c:pt>
                      <c:pt idx="538" formatCode="General">
                        <c:v>4.1196999999999998E-2</c:v>
                      </c:pt>
                      <c:pt idx="539" formatCode="General">
                        <c:v>4.15219E-2</c:v>
                      </c:pt>
                      <c:pt idx="540" formatCode="General">
                        <c:v>4.18498E-2</c:v>
                      </c:pt>
                      <c:pt idx="541" formatCode="General">
                        <c:v>4.21804E-2</c:v>
                      </c:pt>
                      <c:pt idx="542" formatCode="General">
                        <c:v>4.25139E-2</c:v>
                      </c:pt>
                      <c:pt idx="543" formatCode="General">
                        <c:v>4.2850300000000001E-2</c:v>
                      </c:pt>
                      <c:pt idx="544" formatCode="General">
                        <c:v>4.3189499999999999E-2</c:v>
                      </c:pt>
                      <c:pt idx="545" formatCode="General">
                        <c:v>4.3531500000000001E-2</c:v>
                      </c:pt>
                      <c:pt idx="546" formatCode="General">
                        <c:v>4.3876400000000003E-2</c:v>
                      </c:pt>
                      <c:pt idx="547" formatCode="General">
                        <c:v>4.4224100000000002E-2</c:v>
                      </c:pt>
                      <c:pt idx="548" formatCode="General">
                        <c:v>4.4574700000000002E-2</c:v>
                      </c:pt>
                      <c:pt idx="549" formatCode="General">
                        <c:v>4.4928099999999999E-2</c:v>
                      </c:pt>
                      <c:pt idx="550" formatCode="General">
                        <c:v>4.5284400000000002E-2</c:v>
                      </c:pt>
                      <c:pt idx="551" formatCode="General">
                        <c:v>4.5643400000000001E-2</c:v>
                      </c:pt>
                      <c:pt idx="552" formatCode="General">
                        <c:v>4.6005400000000002E-2</c:v>
                      </c:pt>
                      <c:pt idx="553" formatCode="General">
                        <c:v>4.63702E-2</c:v>
                      </c:pt>
                      <c:pt idx="554" formatCode="General">
                        <c:v>4.6737800000000003E-2</c:v>
                      </c:pt>
                      <c:pt idx="555" formatCode="General">
                        <c:v>4.7108200000000003E-2</c:v>
                      </c:pt>
                      <c:pt idx="556" formatCode="General">
                        <c:v>4.7481500000000003E-2</c:v>
                      </c:pt>
                      <c:pt idx="557" formatCode="General">
                        <c:v>4.7746200000000003E-2</c:v>
                      </c:pt>
                      <c:pt idx="558" formatCode="General">
                        <c:v>4.8098799999999997E-2</c:v>
                      </c:pt>
                      <c:pt idx="559" formatCode="General">
                        <c:v>4.84524E-2</c:v>
                      </c:pt>
                      <c:pt idx="560" formatCode="General">
                        <c:v>4.88069E-2</c:v>
                      </c:pt>
                      <c:pt idx="561" formatCode="General">
                        <c:v>4.9162299999999999E-2</c:v>
                      </c:pt>
                      <c:pt idx="562" formatCode="General">
                        <c:v>4.9518699999999999E-2</c:v>
                      </c:pt>
                      <c:pt idx="563" formatCode="General">
                        <c:v>4.9875900000000001E-2</c:v>
                      </c:pt>
                      <c:pt idx="564" formatCode="General">
                        <c:v>5.0234099999999997E-2</c:v>
                      </c:pt>
                      <c:pt idx="565" formatCode="General">
                        <c:v>5.0593199999999998E-2</c:v>
                      </c:pt>
                      <c:pt idx="566" formatCode="General">
                        <c:v>5.0953199999999997E-2</c:v>
                      </c:pt>
                      <c:pt idx="567" formatCode="General">
                        <c:v>5.1314199999999997E-2</c:v>
                      </c:pt>
                      <c:pt idx="568" formatCode="General">
                        <c:v>5.1676E-2</c:v>
                      </c:pt>
                      <c:pt idx="569" formatCode="General">
                        <c:v>5.2038800000000003E-2</c:v>
                      </c:pt>
                      <c:pt idx="570" formatCode="General">
                        <c:v>5.2402499999999998E-2</c:v>
                      </c:pt>
                      <c:pt idx="571" formatCode="General">
                        <c:v>5.2767099999999997E-2</c:v>
                      </c:pt>
                      <c:pt idx="572" formatCode="General">
                        <c:v>5.3132699999999998E-2</c:v>
                      </c:pt>
                      <c:pt idx="573" formatCode="General">
                        <c:v>5.3499100000000001E-2</c:v>
                      </c:pt>
                      <c:pt idx="574" formatCode="General">
                        <c:v>5.3866499999999998E-2</c:v>
                      </c:pt>
                      <c:pt idx="575" formatCode="General">
                        <c:v>5.42348E-2</c:v>
                      </c:pt>
                      <c:pt idx="576" formatCode="General">
                        <c:v>5.4604100000000003E-2</c:v>
                      </c:pt>
                      <c:pt idx="577" formatCode="General">
                        <c:v>5.4974200000000001E-2</c:v>
                      </c:pt>
                      <c:pt idx="578" formatCode="General">
                        <c:v>5.53453E-2</c:v>
                      </c:pt>
                      <c:pt idx="579" formatCode="General">
                        <c:v>5.5717299999999997E-2</c:v>
                      </c:pt>
                      <c:pt idx="580" formatCode="General">
                        <c:v>5.60902E-2</c:v>
                      </c:pt>
                      <c:pt idx="581" formatCode="General">
                        <c:v>5.6464E-2</c:v>
                      </c:pt>
                      <c:pt idx="582" formatCode="General">
                        <c:v>5.6838800000000002E-2</c:v>
                      </c:pt>
                      <c:pt idx="583" formatCode="General">
                        <c:v>5.7233899999999997E-2</c:v>
                      </c:pt>
                      <c:pt idx="584" formatCode="General">
                        <c:v>5.7547399999999999E-2</c:v>
                      </c:pt>
                      <c:pt idx="585" formatCode="General">
                        <c:v>5.7859800000000003E-2</c:v>
                      </c:pt>
                      <c:pt idx="586" formatCode="General">
                        <c:v>5.8170800000000002E-2</c:v>
                      </c:pt>
                      <c:pt idx="587" formatCode="General">
                        <c:v>5.8480699999999997E-2</c:v>
                      </c:pt>
                      <c:pt idx="588" formatCode="General">
                        <c:v>5.8789399999999999E-2</c:v>
                      </c:pt>
                      <c:pt idx="589" formatCode="General">
                        <c:v>5.9096799999999998E-2</c:v>
                      </c:pt>
                      <c:pt idx="590" formatCode="General">
                        <c:v>5.94031E-2</c:v>
                      </c:pt>
                      <c:pt idx="591" formatCode="General">
                        <c:v>5.97081E-2</c:v>
                      </c:pt>
                      <c:pt idx="592" formatCode="General">
                        <c:v>6.00119E-2</c:v>
                      </c:pt>
                      <c:pt idx="593" formatCode="General">
                        <c:v>6.03145E-2</c:v>
                      </c:pt>
                      <c:pt idx="594" formatCode="General">
                        <c:v>6.06159E-2</c:v>
                      </c:pt>
                      <c:pt idx="595" formatCode="General">
                        <c:v>6.0916100000000001E-2</c:v>
                      </c:pt>
                      <c:pt idx="596" formatCode="General">
                        <c:v>6.1214999999999999E-2</c:v>
                      </c:pt>
                      <c:pt idx="597" formatCode="General">
                        <c:v>6.1512699999999997E-2</c:v>
                      </c:pt>
                      <c:pt idx="598" formatCode="General">
                        <c:v>6.1809299999999998E-2</c:v>
                      </c:pt>
                      <c:pt idx="599" formatCode="General">
                        <c:v>6.2104600000000003E-2</c:v>
                      </c:pt>
                      <c:pt idx="600" formatCode="General">
                        <c:v>6.2398700000000001E-2</c:v>
                      </c:pt>
                      <c:pt idx="601" formatCode="General">
                        <c:v>6.2691499999999997E-2</c:v>
                      </c:pt>
                      <c:pt idx="602" formatCode="General">
                        <c:v>6.2983200000000003E-2</c:v>
                      </c:pt>
                      <c:pt idx="603" formatCode="General">
                        <c:v>6.3273599999999999E-2</c:v>
                      </c:pt>
                      <c:pt idx="604" formatCode="General">
                        <c:v>6.3562900000000006E-2</c:v>
                      </c:pt>
                      <c:pt idx="605" formatCode="General">
                        <c:v>6.3850900000000002E-2</c:v>
                      </c:pt>
                      <c:pt idx="606" formatCode="General">
                        <c:v>6.4137700000000006E-2</c:v>
                      </c:pt>
                      <c:pt idx="607" formatCode="General">
                        <c:v>6.4423300000000003E-2</c:v>
                      </c:pt>
                      <c:pt idx="608" formatCode="General">
                        <c:v>6.4707700000000007E-2</c:v>
                      </c:pt>
                      <c:pt idx="609" formatCode="General">
                        <c:v>6.5126100000000006E-2</c:v>
                      </c:pt>
                      <c:pt idx="610" formatCode="General">
                        <c:v>6.5495499999999998E-2</c:v>
                      </c:pt>
                      <c:pt idx="611" formatCode="General">
                        <c:v>6.5866300000000003E-2</c:v>
                      </c:pt>
                      <c:pt idx="612" formatCode="General">
                        <c:v>6.6238500000000006E-2</c:v>
                      </c:pt>
                      <c:pt idx="613" formatCode="General">
                        <c:v>6.6612099999999994E-2</c:v>
                      </c:pt>
                      <c:pt idx="614" formatCode="General">
                        <c:v>6.6987099999999994E-2</c:v>
                      </c:pt>
                      <c:pt idx="615" formatCode="General">
                        <c:v>6.7363500000000007E-2</c:v>
                      </c:pt>
                      <c:pt idx="616" formatCode="General">
                        <c:v>6.7741300000000004E-2</c:v>
                      </c:pt>
                      <c:pt idx="617" formatCode="General">
                        <c:v>6.8120399999999998E-2</c:v>
                      </c:pt>
                      <c:pt idx="618" formatCode="General">
                        <c:v>6.8500900000000003E-2</c:v>
                      </c:pt>
                      <c:pt idx="619" formatCode="General">
                        <c:v>6.8882799999999994E-2</c:v>
                      </c:pt>
                      <c:pt idx="620" formatCode="General">
                        <c:v>6.9266099999999997E-2</c:v>
                      </c:pt>
                      <c:pt idx="621" formatCode="General">
                        <c:v>6.9650799999999999E-2</c:v>
                      </c:pt>
                      <c:pt idx="622" formatCode="General">
                        <c:v>7.0036899999999999E-2</c:v>
                      </c:pt>
                      <c:pt idx="623" formatCode="General">
                        <c:v>7.0424299999999995E-2</c:v>
                      </c:pt>
                      <c:pt idx="624" formatCode="General">
                        <c:v>7.0813200000000007E-2</c:v>
                      </c:pt>
                      <c:pt idx="625" formatCode="General">
                        <c:v>7.12034E-2</c:v>
                      </c:pt>
                      <c:pt idx="626" formatCode="General">
                        <c:v>7.1595000000000006E-2</c:v>
                      </c:pt>
                      <c:pt idx="627" formatCode="General">
                        <c:v>7.1987999999999996E-2</c:v>
                      </c:pt>
                      <c:pt idx="628" formatCode="General">
                        <c:v>7.23824E-2</c:v>
                      </c:pt>
                      <c:pt idx="629" formatCode="General">
                        <c:v>7.2778200000000001E-2</c:v>
                      </c:pt>
                      <c:pt idx="630" formatCode="General">
                        <c:v>7.3175299999999999E-2</c:v>
                      </c:pt>
                      <c:pt idx="631" formatCode="General">
                        <c:v>7.3573899999999998E-2</c:v>
                      </c:pt>
                      <c:pt idx="632" formatCode="General">
                        <c:v>7.3973800000000006E-2</c:v>
                      </c:pt>
                      <c:pt idx="633" formatCode="General">
                        <c:v>7.43751E-2</c:v>
                      </c:pt>
                      <c:pt idx="634" formatCode="General">
                        <c:v>7.4694499999999997E-2</c:v>
                      </c:pt>
                      <c:pt idx="635" formatCode="General">
                        <c:v>7.5071799999999994E-2</c:v>
                      </c:pt>
                      <c:pt idx="636" formatCode="General">
                        <c:v>7.5448699999999994E-2</c:v>
                      </c:pt>
                      <c:pt idx="637" formatCode="General">
                        <c:v>7.5825000000000004E-2</c:v>
                      </c:pt>
                      <c:pt idx="638" formatCode="General">
                        <c:v>7.6200900000000002E-2</c:v>
                      </c:pt>
                      <c:pt idx="639" formatCode="General">
                        <c:v>7.65763E-2</c:v>
                      </c:pt>
                      <c:pt idx="640" formatCode="General">
                        <c:v>7.6951199999999997E-2</c:v>
                      </c:pt>
                      <c:pt idx="641" formatCode="General">
                        <c:v>7.7325699999999997E-2</c:v>
                      </c:pt>
                      <c:pt idx="642" formatCode="General">
                        <c:v>7.7699599999999994E-2</c:v>
                      </c:pt>
                      <c:pt idx="643" formatCode="General">
                        <c:v>7.8073100000000006E-2</c:v>
                      </c:pt>
                      <c:pt idx="644" formatCode="General">
                        <c:v>7.8446100000000005E-2</c:v>
                      </c:pt>
                      <c:pt idx="645" formatCode="General">
                        <c:v>7.8818600000000003E-2</c:v>
                      </c:pt>
                      <c:pt idx="646" formatCode="General">
                        <c:v>7.9190700000000003E-2</c:v>
                      </c:pt>
                      <c:pt idx="647" formatCode="General">
                        <c:v>7.9562300000000002E-2</c:v>
                      </c:pt>
                      <c:pt idx="648" formatCode="General">
                        <c:v>7.9933400000000002E-2</c:v>
                      </c:pt>
                      <c:pt idx="649" formatCode="General">
                        <c:v>8.0304E-2</c:v>
                      </c:pt>
                      <c:pt idx="650" formatCode="General">
                        <c:v>8.0674099999999999E-2</c:v>
                      </c:pt>
                      <c:pt idx="651" formatCode="General">
                        <c:v>8.1043799999999999E-2</c:v>
                      </c:pt>
                      <c:pt idx="652" formatCode="General">
                        <c:v>8.1412999999999999E-2</c:v>
                      </c:pt>
                      <c:pt idx="653" formatCode="General">
                        <c:v>8.1781699999999999E-2</c:v>
                      </c:pt>
                      <c:pt idx="654" formatCode="General">
                        <c:v>8.2149899999999998E-2</c:v>
                      </c:pt>
                      <c:pt idx="655" formatCode="General">
                        <c:v>8.2517699999999999E-2</c:v>
                      </c:pt>
                      <c:pt idx="656" formatCode="General">
                        <c:v>8.2884899999999997E-2</c:v>
                      </c:pt>
                      <c:pt idx="657" formatCode="General">
                        <c:v>8.3251699999999998E-2</c:v>
                      </c:pt>
                      <c:pt idx="658" formatCode="General">
                        <c:v>8.3591299999999993E-2</c:v>
                      </c:pt>
                      <c:pt idx="659" formatCode="General">
                        <c:v>8.3937200000000003E-2</c:v>
                      </c:pt>
                      <c:pt idx="660" formatCode="General">
                        <c:v>8.4283899999999995E-2</c:v>
                      </c:pt>
                      <c:pt idx="661" formatCode="General">
                        <c:v>8.4631499999999998E-2</c:v>
                      </c:pt>
                      <c:pt idx="662" formatCode="General">
                        <c:v>8.4979899999999997E-2</c:v>
                      </c:pt>
                      <c:pt idx="663" formatCode="General">
                        <c:v>8.5329199999999994E-2</c:v>
                      </c:pt>
                      <c:pt idx="664" formatCode="General">
                        <c:v>8.5679500000000006E-2</c:v>
                      </c:pt>
                      <c:pt idx="665" formatCode="General">
                        <c:v>8.6030499999999996E-2</c:v>
                      </c:pt>
                      <c:pt idx="666" formatCode="General">
                        <c:v>8.6382500000000001E-2</c:v>
                      </c:pt>
                      <c:pt idx="667" formatCode="General">
                        <c:v>8.6735300000000001E-2</c:v>
                      </c:pt>
                      <c:pt idx="668" formatCode="General">
                        <c:v>8.7089100000000003E-2</c:v>
                      </c:pt>
                      <c:pt idx="669" formatCode="General">
                        <c:v>8.7443699999999999E-2</c:v>
                      </c:pt>
                      <c:pt idx="670" formatCode="General">
                        <c:v>8.7799100000000005E-2</c:v>
                      </c:pt>
                      <c:pt idx="671" formatCode="General">
                        <c:v>8.8155499999999998E-2</c:v>
                      </c:pt>
                      <c:pt idx="672" formatCode="General">
                        <c:v>8.85127E-2</c:v>
                      </c:pt>
                      <c:pt idx="673" formatCode="General">
                        <c:v>8.88708E-2</c:v>
                      </c:pt>
                      <c:pt idx="674" formatCode="General">
                        <c:v>8.9229799999999998E-2</c:v>
                      </c:pt>
                      <c:pt idx="675" formatCode="General">
                        <c:v>8.9589600000000005E-2</c:v>
                      </c:pt>
                      <c:pt idx="676" formatCode="General">
                        <c:v>8.9950299999999997E-2</c:v>
                      </c:pt>
                      <c:pt idx="677" formatCode="General">
                        <c:v>9.0311900000000001E-2</c:v>
                      </c:pt>
                      <c:pt idx="678" formatCode="General">
                        <c:v>9.0674400000000002E-2</c:v>
                      </c:pt>
                      <c:pt idx="679" formatCode="General">
                        <c:v>9.1037800000000002E-2</c:v>
                      </c:pt>
                      <c:pt idx="680" formatCode="General">
                        <c:v>9.1399300000000003E-2</c:v>
                      </c:pt>
                      <c:pt idx="681" formatCode="General">
                        <c:v>9.1778799999999994E-2</c:v>
                      </c:pt>
                      <c:pt idx="682" formatCode="General">
                        <c:v>9.2158599999999993E-2</c:v>
                      </c:pt>
                      <c:pt idx="683" formatCode="General">
                        <c:v>9.2538800000000004E-2</c:v>
                      </c:pt>
                      <c:pt idx="684" formatCode="General">
                        <c:v>9.2919199999999993E-2</c:v>
                      </c:pt>
                      <c:pt idx="685" formatCode="General">
                        <c:v>9.3300099999999997E-2</c:v>
                      </c:pt>
                      <c:pt idx="686" formatCode="General">
                        <c:v>9.3681200000000006E-2</c:v>
                      </c:pt>
                      <c:pt idx="687" formatCode="General">
                        <c:v>9.4062699999999999E-2</c:v>
                      </c:pt>
                      <c:pt idx="688" formatCode="General">
                        <c:v>9.4444500000000001E-2</c:v>
                      </c:pt>
                      <c:pt idx="689" formatCode="General">
                        <c:v>9.48267E-2</c:v>
                      </c:pt>
                      <c:pt idx="690" formatCode="General">
                        <c:v>9.5209199999999994E-2</c:v>
                      </c:pt>
                      <c:pt idx="691" formatCode="General">
                        <c:v>9.5592099999999999E-2</c:v>
                      </c:pt>
                      <c:pt idx="692" formatCode="General">
                        <c:v>9.59753E-2</c:v>
                      </c:pt>
                      <c:pt idx="693" formatCode="General">
                        <c:v>9.6358799999999994E-2</c:v>
                      </c:pt>
                      <c:pt idx="694" formatCode="General">
                        <c:v>9.6742599999999998E-2</c:v>
                      </c:pt>
                      <c:pt idx="695" formatCode="General">
                        <c:v>9.7126799999999999E-2</c:v>
                      </c:pt>
                      <c:pt idx="696" formatCode="General">
                        <c:v>9.7511399999999998E-2</c:v>
                      </c:pt>
                      <c:pt idx="697" formatCode="General">
                        <c:v>9.7896200000000003E-2</c:v>
                      </c:pt>
                      <c:pt idx="698" formatCode="General">
                        <c:v>9.8281499999999994E-2</c:v>
                      </c:pt>
                      <c:pt idx="699" formatCode="General">
                        <c:v>9.8667000000000005E-2</c:v>
                      </c:pt>
                      <c:pt idx="700" formatCode="General">
                        <c:v>9.9052899999999999E-2</c:v>
                      </c:pt>
                      <c:pt idx="701" formatCode="General">
                        <c:v>9.9439100000000002E-2</c:v>
                      </c:pt>
                      <c:pt idx="702" formatCode="General">
                        <c:v>9.9807000000000007E-2</c:v>
                      </c:pt>
                      <c:pt idx="703" formatCode="General">
                        <c:v>0.100187</c:v>
                      </c:pt>
                      <c:pt idx="704" formatCode="General">
                        <c:v>0.100567</c:v>
                      </c:pt>
                      <c:pt idx="705" formatCode="General">
                        <c:v>0.10094599999999999</c:v>
                      </c:pt>
                      <c:pt idx="706" formatCode="General">
                        <c:v>0.101325</c:v>
                      </c:pt>
                      <c:pt idx="707" formatCode="General">
                        <c:v>0.101703</c:v>
                      </c:pt>
                      <c:pt idx="708" formatCode="General">
                        <c:v>0.10208</c:v>
                      </c:pt>
                      <c:pt idx="709" formatCode="General">
                        <c:v>0.10245700000000001</c:v>
                      </c:pt>
                      <c:pt idx="710" formatCode="General">
                        <c:v>0.10283399999999999</c:v>
                      </c:pt>
                      <c:pt idx="711" formatCode="General">
                        <c:v>0.103209</c:v>
                      </c:pt>
                      <c:pt idx="712" formatCode="General">
                        <c:v>0.103584</c:v>
                      </c:pt>
                      <c:pt idx="713" formatCode="General">
                        <c:v>0.103959</c:v>
                      </c:pt>
                      <c:pt idx="714" formatCode="General">
                        <c:v>0.104333</c:v>
                      </c:pt>
                      <c:pt idx="715" formatCode="General">
                        <c:v>0.10470599999999999</c:v>
                      </c:pt>
                      <c:pt idx="716" formatCode="General">
                        <c:v>0.10507900000000001</c:v>
                      </c:pt>
                      <c:pt idx="717" formatCode="General">
                        <c:v>0.105451</c:v>
                      </c:pt>
                      <c:pt idx="718" formatCode="General">
                        <c:v>0.105823</c:v>
                      </c:pt>
                      <c:pt idx="719" formatCode="General">
                        <c:v>0.106194</c:v>
                      </c:pt>
                      <c:pt idx="720" formatCode="General">
                        <c:v>0.10656499999999999</c:v>
                      </c:pt>
                      <c:pt idx="721" formatCode="General">
                        <c:v>0.106935</c:v>
                      </c:pt>
                      <c:pt idx="722" formatCode="General">
                        <c:v>0.107304</c:v>
                      </c:pt>
                      <c:pt idx="723" formatCode="General">
                        <c:v>0.107679</c:v>
                      </c:pt>
                      <c:pt idx="724" formatCode="General">
                        <c:v>0.108045</c:v>
                      </c:pt>
                      <c:pt idx="725" formatCode="General">
                        <c:v>0.10841000000000001</c:v>
                      </c:pt>
                      <c:pt idx="726" formatCode="General">
                        <c:v>0.108776</c:v>
                      </c:pt>
                      <c:pt idx="727" formatCode="General">
                        <c:v>0.109143</c:v>
                      </c:pt>
                      <c:pt idx="728" formatCode="General">
                        <c:v>0.10951</c:v>
                      </c:pt>
                      <c:pt idx="729" formatCode="General">
                        <c:v>0.109877</c:v>
                      </c:pt>
                      <c:pt idx="730" formatCode="General">
                        <c:v>0.11024399999999999</c:v>
                      </c:pt>
                      <c:pt idx="731" formatCode="General">
                        <c:v>0.110612</c:v>
                      </c:pt>
                      <c:pt idx="732" formatCode="General">
                        <c:v>0.110981</c:v>
                      </c:pt>
                      <c:pt idx="733" formatCode="General">
                        <c:v>0.111349</c:v>
                      </c:pt>
                      <c:pt idx="734" formatCode="General">
                        <c:v>0.111719</c:v>
                      </c:pt>
                      <c:pt idx="735" formatCode="General">
                        <c:v>0.11208799999999999</c:v>
                      </c:pt>
                      <c:pt idx="736" formatCode="General">
                        <c:v>0.112458</c:v>
                      </c:pt>
                      <c:pt idx="737" formatCode="General">
                        <c:v>0.112828</c:v>
                      </c:pt>
                      <c:pt idx="738" formatCode="General">
                        <c:v>0.11319899999999999</c:v>
                      </c:pt>
                      <c:pt idx="739" formatCode="General">
                        <c:v>0.11357</c:v>
                      </c:pt>
                      <c:pt idx="740" formatCode="General">
                        <c:v>0.113942</c:v>
                      </c:pt>
                      <c:pt idx="741" formatCode="General">
                        <c:v>0.114314</c:v>
                      </c:pt>
                      <c:pt idx="742" formatCode="General">
                        <c:v>0.114686</c:v>
                      </c:pt>
                      <c:pt idx="743" formatCode="General">
                        <c:v>0.11505799999999999</c:v>
                      </c:pt>
                      <c:pt idx="744" formatCode="General">
                        <c:v>0.115422</c:v>
                      </c:pt>
                      <c:pt idx="745" formatCode="General">
                        <c:v>0.11580699999999999</c:v>
                      </c:pt>
                      <c:pt idx="746" formatCode="General">
                        <c:v>0.116188</c:v>
                      </c:pt>
                      <c:pt idx="747" formatCode="General">
                        <c:v>0.116566</c:v>
                      </c:pt>
                      <c:pt idx="748" formatCode="General">
                        <c:v>0.116942</c:v>
                      </c:pt>
                      <c:pt idx="749" formatCode="General">
                        <c:v>0.117314</c:v>
                      </c:pt>
                      <c:pt idx="750" formatCode="General">
                        <c:v>0.11768199999999999</c:v>
                      </c:pt>
                      <c:pt idx="751" formatCode="General">
                        <c:v>0.118048</c:v>
                      </c:pt>
                      <c:pt idx="752" formatCode="General">
                        <c:v>0.118411</c:v>
                      </c:pt>
                      <c:pt idx="753" formatCode="General">
                        <c:v>0.118771</c:v>
                      </c:pt>
                      <c:pt idx="754" formatCode="General">
                        <c:v>0.119127</c:v>
                      </c:pt>
                      <c:pt idx="755" formatCode="General">
                        <c:v>0.11948</c:v>
                      </c:pt>
                      <c:pt idx="756" formatCode="General">
                        <c:v>0.11983099999999999</c:v>
                      </c:pt>
                      <c:pt idx="757" formatCode="General">
                        <c:v>0.12017799999999999</c:v>
                      </c:pt>
                      <c:pt idx="758" formatCode="General">
                        <c:v>0.120522</c:v>
                      </c:pt>
                      <c:pt idx="759" formatCode="General">
                        <c:v>0.120863</c:v>
                      </c:pt>
                      <c:pt idx="760" formatCode="General">
                        <c:v>0.121201</c:v>
                      </c:pt>
                      <c:pt idx="761" formatCode="General">
                        <c:v>0.121535</c:v>
                      </c:pt>
                      <c:pt idx="762" formatCode="General">
                        <c:v>0.121867</c:v>
                      </c:pt>
                      <c:pt idx="763" formatCode="General">
                        <c:v>0.122223</c:v>
                      </c:pt>
                      <c:pt idx="764" formatCode="General">
                        <c:v>0.12253500000000001</c:v>
                      </c:pt>
                      <c:pt idx="765" formatCode="General">
                        <c:v>0.122849</c:v>
                      </c:pt>
                      <c:pt idx="766" formatCode="General">
                        <c:v>0.123164</c:v>
                      </c:pt>
                      <c:pt idx="767" formatCode="General">
                        <c:v>0.12348099999999999</c:v>
                      </c:pt>
                      <c:pt idx="768" formatCode="General">
                        <c:v>0.12379999999999999</c:v>
                      </c:pt>
                      <c:pt idx="769" formatCode="General">
                        <c:v>0.124121</c:v>
                      </c:pt>
                      <c:pt idx="770" formatCode="General">
                        <c:v>0.124443</c:v>
                      </c:pt>
                      <c:pt idx="771" formatCode="General">
                        <c:v>0.124768</c:v>
                      </c:pt>
                      <c:pt idx="772" formatCode="General">
                        <c:v>0.12509400000000001</c:v>
                      </c:pt>
                      <c:pt idx="773" formatCode="General">
                        <c:v>0.12542200000000001</c:v>
                      </c:pt>
                      <c:pt idx="774" formatCode="General">
                        <c:v>0.125751</c:v>
                      </c:pt>
                      <c:pt idx="775" formatCode="General">
                        <c:v>0.126083</c:v>
                      </c:pt>
                      <c:pt idx="776" formatCode="General">
                        <c:v>0.126416</c:v>
                      </c:pt>
                      <c:pt idx="777" formatCode="General">
                        <c:v>0.126751</c:v>
                      </c:pt>
                      <c:pt idx="778" formatCode="General">
                        <c:v>0.12708800000000001</c:v>
                      </c:pt>
                      <c:pt idx="779" formatCode="General">
                        <c:v>0.12742700000000001</c:v>
                      </c:pt>
                      <c:pt idx="780" formatCode="General">
                        <c:v>0.12776699999999999</c:v>
                      </c:pt>
                      <c:pt idx="781" formatCode="General">
                        <c:v>0.128109</c:v>
                      </c:pt>
                      <c:pt idx="782" formatCode="General">
                        <c:v>0.12848699999999999</c:v>
                      </c:pt>
                      <c:pt idx="783" formatCode="General">
                        <c:v>0.12886800000000001</c:v>
                      </c:pt>
                      <c:pt idx="784" formatCode="General">
                        <c:v>0.129251</c:v>
                      </c:pt>
                      <c:pt idx="785" formatCode="General">
                        <c:v>0.129637</c:v>
                      </c:pt>
                      <c:pt idx="786" formatCode="General">
                        <c:v>0.130026</c:v>
                      </c:pt>
                      <c:pt idx="787" formatCode="General">
                        <c:v>0.13041700000000001</c:v>
                      </c:pt>
                      <c:pt idx="788" formatCode="General">
                        <c:v>0.13081000000000001</c:v>
                      </c:pt>
                      <c:pt idx="789" formatCode="General">
                        <c:v>0.13120599999999999</c:v>
                      </c:pt>
                      <c:pt idx="790" formatCode="General">
                        <c:v>0.131605</c:v>
                      </c:pt>
                      <c:pt idx="791" formatCode="General">
                        <c:v>0.13200600000000001</c:v>
                      </c:pt>
                      <c:pt idx="792" formatCode="General">
                        <c:v>0.13241</c:v>
                      </c:pt>
                      <c:pt idx="793" formatCode="General">
                        <c:v>0.13281699999999999</c:v>
                      </c:pt>
                      <c:pt idx="794" formatCode="General">
                        <c:v>0.13322600000000001</c:v>
                      </c:pt>
                      <c:pt idx="795" formatCode="General">
                        <c:v>0.13363700000000001</c:v>
                      </c:pt>
                      <c:pt idx="796" formatCode="General">
                        <c:v>0.134051</c:v>
                      </c:pt>
                      <c:pt idx="797" formatCode="General">
                        <c:v>0.134468</c:v>
                      </c:pt>
                      <c:pt idx="798" formatCode="General">
                        <c:v>0.13488700000000001</c:v>
                      </c:pt>
                      <c:pt idx="799" formatCode="General">
                        <c:v>0.13530900000000001</c:v>
                      </c:pt>
                      <c:pt idx="800" formatCode="General">
                        <c:v>0.13577500000000001</c:v>
                      </c:pt>
                      <c:pt idx="801" formatCode="General">
                        <c:v>0.13633600000000001</c:v>
                      </c:pt>
                      <c:pt idx="802" formatCode="General">
                        <c:v>0.13681599999999999</c:v>
                      </c:pt>
                      <c:pt idx="803" formatCode="General">
                        <c:v>0.137215</c:v>
                      </c:pt>
                      <c:pt idx="804" formatCode="General">
                        <c:v>0.13753299999999999</c:v>
                      </c:pt>
                      <c:pt idx="805" formatCode="General">
                        <c:v>0.13777</c:v>
                      </c:pt>
                      <c:pt idx="806" formatCode="General">
                        <c:v>0.13792599999999999</c:v>
                      </c:pt>
                      <c:pt idx="807" formatCode="General">
                        <c:v>0.13800100000000001</c:v>
                      </c:pt>
                      <c:pt idx="808" formatCode="General">
                        <c:v>0.13799500000000001</c:v>
                      </c:pt>
                      <c:pt idx="809" formatCode="General">
                        <c:v>0.137907</c:v>
                      </c:pt>
                      <c:pt idx="810" formatCode="General">
                        <c:v>0.137739</c:v>
                      </c:pt>
                      <c:pt idx="811" formatCode="General">
                        <c:v>0.13749</c:v>
                      </c:pt>
                      <c:pt idx="812" formatCode="General">
                        <c:v>0.137159</c:v>
                      </c:pt>
                      <c:pt idx="813" formatCode="General">
                        <c:v>0.13674800000000001</c:v>
                      </c:pt>
                      <c:pt idx="814" formatCode="General">
                        <c:v>0.13625499999999999</c:v>
                      </c:pt>
                      <c:pt idx="815" formatCode="General">
                        <c:v>0.135681</c:v>
                      </c:pt>
                      <c:pt idx="816" formatCode="General">
                        <c:v>0.13502600000000001</c:v>
                      </c:pt>
                      <c:pt idx="817" formatCode="General">
                        <c:v>0.13461699999999999</c:v>
                      </c:pt>
                      <c:pt idx="818" formatCode="General">
                        <c:v>0.133773</c:v>
                      </c:pt>
                      <c:pt idx="819" formatCode="General">
                        <c:v>0.132969</c:v>
                      </c:pt>
                      <c:pt idx="820" formatCode="General">
                        <c:v>0.13220599999999999</c:v>
                      </c:pt>
                      <c:pt idx="821" formatCode="General">
                        <c:v>0.13148299999999999</c:v>
                      </c:pt>
                      <c:pt idx="822" formatCode="General">
                        <c:v>0.130801</c:v>
                      </c:pt>
                      <c:pt idx="823" formatCode="General">
                        <c:v>0.130159</c:v>
                      </c:pt>
                      <c:pt idx="824" formatCode="General">
                        <c:v>0.12955700000000001</c:v>
                      </c:pt>
                      <c:pt idx="825" formatCode="General">
                        <c:v>0.128995</c:v>
                      </c:pt>
                      <c:pt idx="826" formatCode="General">
                        <c:v>0.128474</c:v>
                      </c:pt>
                      <c:pt idx="827" formatCode="General">
                        <c:v>0.127994</c:v>
                      </c:pt>
                      <c:pt idx="828" formatCode="General">
                        <c:v>0.127553</c:v>
                      </c:pt>
                      <c:pt idx="829" formatCode="General">
                        <c:v>0.12715299999999999</c:v>
                      </c:pt>
                      <c:pt idx="830" formatCode="General">
                        <c:v>0.12679299999999999</c:v>
                      </c:pt>
                      <c:pt idx="831" formatCode="General">
                        <c:v>0.126474</c:v>
                      </c:pt>
                      <c:pt idx="832" formatCode="General">
                        <c:v>0.126195</c:v>
                      </c:pt>
                      <c:pt idx="833" formatCode="General">
                        <c:v>0.12595600000000001</c:v>
                      </c:pt>
                      <c:pt idx="834" formatCode="General">
                        <c:v>0.125719</c:v>
                      </c:pt>
                      <c:pt idx="835" formatCode="General">
                        <c:v>0.12564700000000001</c:v>
                      </c:pt>
                      <c:pt idx="836" formatCode="General">
                        <c:v>0.12559400000000001</c:v>
                      </c:pt>
                      <c:pt idx="837" formatCode="General">
                        <c:v>0.125558</c:v>
                      </c:pt>
                      <c:pt idx="838" formatCode="General">
                        <c:v>0.12554000000000001</c:v>
                      </c:pt>
                      <c:pt idx="839" formatCode="General">
                        <c:v>0.12554100000000001</c:v>
                      </c:pt>
                      <c:pt idx="840" formatCode="General">
                        <c:v>0.125559</c:v>
                      </c:pt>
                      <c:pt idx="841" formatCode="General">
                        <c:v>0.12559600000000001</c:v>
                      </c:pt>
                      <c:pt idx="842" formatCode="General">
                        <c:v>0.12565000000000001</c:v>
                      </c:pt>
                      <c:pt idx="843" formatCode="General">
                        <c:v>0.125723</c:v>
                      </c:pt>
                      <c:pt idx="844" formatCode="General">
                        <c:v>0.12581300000000001</c:v>
                      </c:pt>
                      <c:pt idx="845" formatCode="General">
                        <c:v>0.12592200000000001</c:v>
                      </c:pt>
                      <c:pt idx="846" formatCode="General">
                        <c:v>0.12604799999999999</c:v>
                      </c:pt>
                      <c:pt idx="847" formatCode="General">
                        <c:v>0.126193</c:v>
                      </c:pt>
                      <c:pt idx="848" formatCode="General">
                        <c:v>0.126355</c:v>
                      </c:pt>
                      <c:pt idx="849" formatCode="General">
                        <c:v>0.12653600000000001</c:v>
                      </c:pt>
                      <c:pt idx="850" formatCode="General">
                        <c:v>0.126581</c:v>
                      </c:pt>
                      <c:pt idx="851" formatCode="General">
                        <c:v>0.126725</c:v>
                      </c:pt>
                      <c:pt idx="852" formatCode="General">
                        <c:v>0.126862</c:v>
                      </c:pt>
                      <c:pt idx="853" formatCode="General">
                        <c:v>0.12699299999999999</c:v>
                      </c:pt>
                      <c:pt idx="854" formatCode="General">
                        <c:v>0.12711700000000001</c:v>
                      </c:pt>
                      <c:pt idx="855" formatCode="General">
                        <c:v>0.12723400000000001</c:v>
                      </c:pt>
                      <c:pt idx="856" formatCode="General">
                        <c:v>0.12734400000000001</c:v>
                      </c:pt>
                      <c:pt idx="857" formatCode="General">
                        <c:v>0.12744800000000001</c:v>
                      </c:pt>
                      <c:pt idx="858" formatCode="General">
                        <c:v>0.12754499999999999</c:v>
                      </c:pt>
                      <c:pt idx="859" formatCode="General">
                        <c:v>0.127636</c:v>
                      </c:pt>
                      <c:pt idx="860" formatCode="General">
                        <c:v>0.127719</c:v>
                      </c:pt>
                      <c:pt idx="861" formatCode="General">
                        <c:v>0.12779599999999999</c:v>
                      </c:pt>
                      <c:pt idx="862" formatCode="General">
                        <c:v>0.12786700000000001</c:v>
                      </c:pt>
                      <c:pt idx="863" formatCode="General">
                        <c:v>0.12792999999999999</c:v>
                      </c:pt>
                      <c:pt idx="864" formatCode="General">
                        <c:v>0.12798699999999999</c:v>
                      </c:pt>
                      <c:pt idx="865" formatCode="General">
                        <c:v>0.12806699999999999</c:v>
                      </c:pt>
                      <c:pt idx="866" formatCode="General">
                        <c:v>0.128108</c:v>
                      </c:pt>
                      <c:pt idx="867" formatCode="General">
                        <c:v>0.12814999999999999</c:v>
                      </c:pt>
                      <c:pt idx="868" formatCode="General">
                        <c:v>0.128194</c:v>
                      </c:pt>
                      <c:pt idx="869" formatCode="General">
                        <c:v>0.12823899999999999</c:v>
                      </c:pt>
                      <c:pt idx="870" formatCode="General">
                        <c:v>0.12828600000000001</c:v>
                      </c:pt>
                      <c:pt idx="871" formatCode="General">
                        <c:v>0.128335</c:v>
                      </c:pt>
                      <c:pt idx="872" formatCode="General">
                        <c:v>0.128385</c:v>
                      </c:pt>
                      <c:pt idx="873" formatCode="General">
                        <c:v>0.12843599999999999</c:v>
                      </c:pt>
                      <c:pt idx="874" formatCode="General">
                        <c:v>0.12848899999999999</c:v>
                      </c:pt>
                      <c:pt idx="875" formatCode="General">
                        <c:v>0.12854399999999999</c:v>
                      </c:pt>
                      <c:pt idx="876" formatCode="General">
                        <c:v>0.12859999999999999</c:v>
                      </c:pt>
                      <c:pt idx="877" formatCode="General">
                        <c:v>0.12865799999999999</c:v>
                      </c:pt>
                      <c:pt idx="878" formatCode="General">
                        <c:v>0.128717</c:v>
                      </c:pt>
                      <c:pt idx="879" formatCode="General">
                        <c:v>0.128778</c:v>
                      </c:pt>
                      <c:pt idx="880" formatCode="General">
                        <c:v>0.12882299999999999</c:v>
                      </c:pt>
                      <c:pt idx="881" formatCode="General">
                        <c:v>0.128916</c:v>
                      </c:pt>
                      <c:pt idx="882" formatCode="General">
                        <c:v>0.12900900000000001</c:v>
                      </c:pt>
                      <c:pt idx="883" formatCode="General">
                        <c:v>0.129103</c:v>
                      </c:pt>
                      <c:pt idx="884" formatCode="General">
                        <c:v>0.12919800000000001</c:v>
                      </c:pt>
                      <c:pt idx="885" formatCode="General">
                        <c:v>0.12929399999999999</c:v>
                      </c:pt>
                      <c:pt idx="886" formatCode="General">
                        <c:v>0.12939000000000001</c:v>
                      </c:pt>
                      <c:pt idx="887" formatCode="General">
                        <c:v>0.12948799999999999</c:v>
                      </c:pt>
                      <c:pt idx="888" formatCode="General">
                        <c:v>0.12958700000000001</c:v>
                      </c:pt>
                      <c:pt idx="889" formatCode="General">
                        <c:v>0.129686</c:v>
                      </c:pt>
                      <c:pt idx="890" formatCode="General">
                        <c:v>0.12978600000000001</c:v>
                      </c:pt>
                      <c:pt idx="891" formatCode="General">
                        <c:v>0.129887</c:v>
                      </c:pt>
                      <c:pt idx="892" formatCode="General">
                        <c:v>0.12998999999999999</c:v>
                      </c:pt>
                      <c:pt idx="893" formatCode="General">
                        <c:v>0.13009200000000001</c:v>
                      </c:pt>
                      <c:pt idx="894" formatCode="General">
                        <c:v>0.13019600000000001</c:v>
                      </c:pt>
                      <c:pt idx="895" formatCode="General">
                        <c:v>0.13029199999999999</c:v>
                      </c:pt>
                      <c:pt idx="896" formatCode="General">
                        <c:v>0.13039100000000001</c:v>
                      </c:pt>
                      <c:pt idx="897" formatCode="General">
                        <c:v>0.13047900000000001</c:v>
                      </c:pt>
                      <c:pt idx="898" formatCode="General">
                        <c:v>0.13055900000000001</c:v>
                      </c:pt>
                      <c:pt idx="899" formatCode="General">
                        <c:v>0.130629</c:v>
                      </c:pt>
                      <c:pt idx="900" formatCode="General">
                        <c:v>0.130689</c:v>
                      </c:pt>
                      <c:pt idx="901" formatCode="General">
                        <c:v>0.13074</c:v>
                      </c:pt>
                      <c:pt idx="902" formatCode="General">
                        <c:v>0.13078100000000001</c:v>
                      </c:pt>
                      <c:pt idx="903" formatCode="General">
                        <c:v>0.13081300000000001</c:v>
                      </c:pt>
                      <c:pt idx="904" formatCode="General">
                        <c:v>0.13083600000000001</c:v>
                      </c:pt>
                      <c:pt idx="905" formatCode="General">
                        <c:v>0.13084899999999999</c:v>
                      </c:pt>
                      <c:pt idx="906" formatCode="General">
                        <c:v>0.130853</c:v>
                      </c:pt>
                      <c:pt idx="907" formatCode="General">
                        <c:v>0.13084699999999999</c:v>
                      </c:pt>
                      <c:pt idx="908" formatCode="General">
                        <c:v>0.130852</c:v>
                      </c:pt>
                      <c:pt idx="909" formatCode="General">
                        <c:v>0.130824</c:v>
                      </c:pt>
                      <c:pt idx="910" formatCode="General">
                        <c:v>0.13079299999999999</c:v>
                      </c:pt>
                      <c:pt idx="911" formatCode="General">
                        <c:v>0.13075899999999999</c:v>
                      </c:pt>
                      <c:pt idx="912" formatCode="General">
                        <c:v>0.13072300000000001</c:v>
                      </c:pt>
                      <c:pt idx="913" formatCode="General">
                        <c:v>0.13068399999999999</c:v>
                      </c:pt>
                      <c:pt idx="914" formatCode="General">
                        <c:v>0.13064200000000001</c:v>
                      </c:pt>
                      <c:pt idx="915" formatCode="General">
                        <c:v>0.13059699999999999</c:v>
                      </c:pt>
                      <c:pt idx="916" formatCode="General">
                        <c:v>0.13055</c:v>
                      </c:pt>
                      <c:pt idx="917" formatCode="General">
                        <c:v>0.1305</c:v>
                      </c:pt>
                      <c:pt idx="918" formatCode="General">
                        <c:v>0.13044700000000001</c:v>
                      </c:pt>
                      <c:pt idx="919" formatCode="General">
                        <c:v>0.13039200000000001</c:v>
                      </c:pt>
                      <c:pt idx="920" formatCode="General">
                        <c:v>0.13033400000000001</c:v>
                      </c:pt>
                      <c:pt idx="921" formatCode="General">
                        <c:v>0.130296</c:v>
                      </c:pt>
                      <c:pt idx="922" formatCode="General">
                        <c:v>0.13025999999999999</c:v>
                      </c:pt>
                      <c:pt idx="923" formatCode="General">
                        <c:v>0.13022900000000001</c:v>
                      </c:pt>
                      <c:pt idx="924" formatCode="General">
                        <c:v>0.13020100000000001</c:v>
                      </c:pt>
                      <c:pt idx="925" formatCode="General">
                        <c:v>0.13017699999999999</c:v>
                      </c:pt>
                      <c:pt idx="926" formatCode="General">
                        <c:v>0.13015699999999999</c:v>
                      </c:pt>
                      <c:pt idx="927" formatCode="General">
                        <c:v>0.13014000000000001</c:v>
                      </c:pt>
                      <c:pt idx="928" formatCode="General">
                        <c:v>0.13012799999999999</c:v>
                      </c:pt>
                      <c:pt idx="929" formatCode="General">
                        <c:v>0.13011900000000001</c:v>
                      </c:pt>
                      <c:pt idx="930" formatCode="General">
                        <c:v>0.13011400000000001</c:v>
                      </c:pt>
                      <c:pt idx="931" formatCode="General">
                        <c:v>0.13011300000000001</c:v>
                      </c:pt>
                      <c:pt idx="932" formatCode="General">
                        <c:v>0.13011500000000001</c:v>
                      </c:pt>
                      <c:pt idx="933" formatCode="General">
                        <c:v>0.13012199999999999</c:v>
                      </c:pt>
                      <c:pt idx="934" formatCode="General">
                        <c:v>0.13014400000000001</c:v>
                      </c:pt>
                      <c:pt idx="935" formatCode="General">
                        <c:v>0.13015399999999999</c:v>
                      </c:pt>
                      <c:pt idx="936" formatCode="General">
                        <c:v>0.13017200000000001</c:v>
                      </c:pt>
                      <c:pt idx="937" formatCode="General">
                        <c:v>0.13019800000000001</c:v>
                      </c:pt>
                      <c:pt idx="938" formatCode="General">
                        <c:v>0.13023000000000001</c:v>
                      </c:pt>
                      <c:pt idx="939" formatCode="General">
                        <c:v>0.13027</c:v>
                      </c:pt>
                      <c:pt idx="940" formatCode="General">
                        <c:v>0.13031699999999999</c:v>
                      </c:pt>
                      <c:pt idx="941" formatCode="General">
                        <c:v>0.13037199999999999</c:v>
                      </c:pt>
                      <c:pt idx="942" formatCode="General">
                        <c:v>0.13043399999999999</c:v>
                      </c:pt>
                      <c:pt idx="943" formatCode="General">
                        <c:v>0.13050300000000001</c:v>
                      </c:pt>
                      <c:pt idx="944" formatCode="General">
                        <c:v>0.130579</c:v>
                      </c:pt>
                      <c:pt idx="945" formatCode="General">
                        <c:v>0.130663</c:v>
                      </c:pt>
                      <c:pt idx="946" formatCode="General">
                        <c:v>0.13073799999999999</c:v>
                      </c:pt>
                      <c:pt idx="947" formatCode="General">
                        <c:v>0.13084000000000001</c:v>
                      </c:pt>
                      <c:pt idx="948" formatCode="General">
                        <c:v>0.130935</c:v>
                      </c:pt>
                      <c:pt idx="949" formatCode="General">
                        <c:v>0.131023</c:v>
                      </c:pt>
                      <c:pt idx="950" formatCode="General">
                        <c:v>0.131104</c:v>
                      </c:pt>
                      <c:pt idx="951" formatCode="General">
                        <c:v>0.13117799999999999</c:v>
                      </c:pt>
                      <c:pt idx="952" formatCode="General">
                        <c:v>0.131244</c:v>
                      </c:pt>
                      <c:pt idx="953" formatCode="General">
                        <c:v>0.131303</c:v>
                      </c:pt>
                      <c:pt idx="954" formatCode="General">
                        <c:v>0.131354</c:v>
                      </c:pt>
                      <c:pt idx="955" formatCode="General">
                        <c:v>0.13139899999999999</c:v>
                      </c:pt>
                      <c:pt idx="956" formatCode="General">
                        <c:v>0.131436</c:v>
                      </c:pt>
                      <c:pt idx="957" formatCode="General">
                        <c:v>0.131466</c:v>
                      </c:pt>
                      <c:pt idx="958" formatCode="General">
                        <c:v>0.13148499999999999</c:v>
                      </c:pt>
                      <c:pt idx="959" formatCode="General">
                        <c:v>0.13147300000000001</c:v>
                      </c:pt>
                      <c:pt idx="960" formatCode="General">
                        <c:v>0.13147800000000001</c:v>
                      </c:pt>
                      <c:pt idx="961" formatCode="General">
                        <c:v>0.131499</c:v>
                      </c:pt>
                      <c:pt idx="962" formatCode="General">
                        <c:v>0.13153599999999999</c:v>
                      </c:pt>
                      <c:pt idx="963" formatCode="General">
                        <c:v>0.13158900000000001</c:v>
                      </c:pt>
                      <c:pt idx="964" formatCode="General">
                        <c:v>0.131659</c:v>
                      </c:pt>
                      <c:pt idx="965" formatCode="General">
                        <c:v>0.131745</c:v>
                      </c:pt>
                      <c:pt idx="966" formatCode="General">
                        <c:v>0.13184799999999999</c:v>
                      </c:pt>
                      <c:pt idx="967" formatCode="General">
                        <c:v>0.131966</c:v>
                      </c:pt>
                      <c:pt idx="968" formatCode="General">
                        <c:v>0.132101</c:v>
                      </c:pt>
                      <c:pt idx="969" formatCode="General">
                        <c:v>0.132271</c:v>
                      </c:pt>
                      <c:pt idx="970" formatCode="General">
                        <c:v>0.132441</c:v>
                      </c:pt>
                      <c:pt idx="971" formatCode="General">
                        <c:v>0.132603</c:v>
                      </c:pt>
                      <c:pt idx="972" formatCode="General">
                        <c:v>0.13275700000000001</c:v>
                      </c:pt>
                      <c:pt idx="973" formatCode="General">
                        <c:v>0.13290299999999999</c:v>
                      </c:pt>
                      <c:pt idx="974" formatCode="General">
                        <c:v>0.13304099999999999</c:v>
                      </c:pt>
                      <c:pt idx="975" formatCode="General">
                        <c:v>0.13317100000000001</c:v>
                      </c:pt>
                      <c:pt idx="976" formatCode="General">
                        <c:v>0.13329299999999999</c:v>
                      </c:pt>
                      <c:pt idx="977" formatCode="General">
                        <c:v>0.133406</c:v>
                      </c:pt>
                      <c:pt idx="978" formatCode="General">
                        <c:v>0.13351099999999999</c:v>
                      </c:pt>
                      <c:pt idx="979" formatCode="General">
                        <c:v>0.13360900000000001</c:v>
                      </c:pt>
                      <c:pt idx="980" formatCode="General">
                        <c:v>0.133629</c:v>
                      </c:pt>
                      <c:pt idx="981" formatCode="General">
                        <c:v>0.13380300000000001</c:v>
                      </c:pt>
                      <c:pt idx="982" formatCode="General">
                        <c:v>0.13409499999999999</c:v>
                      </c:pt>
                      <c:pt idx="983" formatCode="General">
                        <c:v>0.13450200000000001</c:v>
                      </c:pt>
                      <c:pt idx="984" formatCode="General">
                        <c:v>0.13502700000000001</c:v>
                      </c:pt>
                      <c:pt idx="985" formatCode="General">
                        <c:v>0.13566800000000001</c:v>
                      </c:pt>
                      <c:pt idx="986" formatCode="General">
                        <c:v>0.13642499999999999</c:v>
                      </c:pt>
                      <c:pt idx="987" formatCode="General">
                        <c:v>0.137299</c:v>
                      </c:pt>
                      <c:pt idx="988" formatCode="General">
                        <c:v>0.138289</c:v>
                      </c:pt>
                      <c:pt idx="989" formatCode="General">
                        <c:v>0.13939599999999999</c:v>
                      </c:pt>
                      <c:pt idx="990" formatCode="General">
                        <c:v>0.140428</c:v>
                      </c:pt>
                      <c:pt idx="991" formatCode="General">
                        <c:v>0.14174600000000001</c:v>
                      </c:pt>
                      <c:pt idx="992" formatCode="General">
                        <c:v>0.142786</c:v>
                      </c:pt>
                      <c:pt idx="993" formatCode="General">
                        <c:v>0.14354900000000001</c:v>
                      </c:pt>
                      <c:pt idx="994" formatCode="General">
                        <c:v>0.14403299999999999</c:v>
                      </c:pt>
                      <c:pt idx="995" formatCode="General">
                        <c:v>0.14424000000000001</c:v>
                      </c:pt>
                      <c:pt idx="996" formatCode="General">
                        <c:v>0.14416899999999999</c:v>
                      </c:pt>
                      <c:pt idx="997" formatCode="General">
                        <c:v>0.14382</c:v>
                      </c:pt>
                      <c:pt idx="998" formatCode="General">
                        <c:v>0.14319299999999999</c:v>
                      </c:pt>
                      <c:pt idx="999" formatCode="General">
                        <c:v>0.142288</c:v>
                      </c:pt>
                      <c:pt idx="1000" formatCode="General">
                        <c:v>0.14121400000000001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8B-4719-AF8F-A959404EA3B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8_7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'8_7'!$C$2:$C$1002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-3.5630199999999999E-12</c:v>
                      </c:pt>
                      <c:pt idx="1">
                        <c:v>-1.0023100000000001E-11</c:v>
                      </c:pt>
                      <c:pt idx="2">
                        <c:v>-9.6210299999999998E-12</c:v>
                      </c:pt>
                      <c:pt idx="3">
                        <c:v>-9.2260600000000004E-12</c:v>
                      </c:pt>
                      <c:pt idx="4">
                        <c:v>-8.8382299999999996E-12</c:v>
                      </c:pt>
                      <c:pt idx="5">
                        <c:v>-8.4575200000000005E-12</c:v>
                      </c:pt>
                      <c:pt idx="6">
                        <c:v>-8.0839400000000008E-12</c:v>
                      </c:pt>
                      <c:pt idx="7">
                        <c:v>-7.7174700000000002E-12</c:v>
                      </c:pt>
                      <c:pt idx="8">
                        <c:v>-7.35814E-12</c:v>
                      </c:pt>
                      <c:pt idx="9">
                        <c:v>-7.0059399999999999E-12</c:v>
                      </c:pt>
                      <c:pt idx="10">
                        <c:v>-6.66086E-12</c:v>
                      </c:pt>
                      <c:pt idx="11">
                        <c:v>-6.3229100000000002E-12</c:v>
                      </c:pt>
                      <c:pt idx="12">
                        <c:v>-5.9920600000000002E-12</c:v>
                      </c:pt>
                      <c:pt idx="13">
                        <c:v>-5.6683599999999999E-12</c:v>
                      </c:pt>
                      <c:pt idx="14">
                        <c:v>-5.3517899999999998E-12</c:v>
                      </c:pt>
                      <c:pt idx="15">
                        <c:v>-5.0423399999999997E-12</c:v>
                      </c:pt>
                      <c:pt idx="16">
                        <c:v>-4.7400099999999997E-12</c:v>
                      </c:pt>
                      <c:pt idx="17">
                        <c:v>-4.4447999999999998E-12</c:v>
                      </c:pt>
                      <c:pt idx="18">
                        <c:v>-4.1567200000000001E-12</c:v>
                      </c:pt>
                      <c:pt idx="19">
                        <c:v>-3.8757699999999998E-12</c:v>
                      </c:pt>
                      <c:pt idx="20">
                        <c:v>-3.60195E-12</c:v>
                      </c:pt>
                      <c:pt idx="21">
                        <c:v>-3.3352399999999998E-12</c:v>
                      </c:pt>
                      <c:pt idx="22">
                        <c:v>-3.0756599999999998E-12</c:v>
                      </c:pt>
                      <c:pt idx="23">
                        <c:v>-2.8232200000000002E-12</c:v>
                      </c:pt>
                      <c:pt idx="24">
                        <c:v>-2.5779000000000002E-12</c:v>
                      </c:pt>
                      <c:pt idx="25">
                        <c:v>-2.3396999999999998E-12</c:v>
                      </c:pt>
                      <c:pt idx="26">
                        <c:v>-2.10862E-12</c:v>
                      </c:pt>
                      <c:pt idx="27">
                        <c:v>-1.8846699999999999E-12</c:v>
                      </c:pt>
                      <c:pt idx="28">
                        <c:v>-1.66785E-12</c:v>
                      </c:pt>
                      <c:pt idx="29">
                        <c:v>-1.4581599999999999E-12</c:v>
                      </c:pt>
                      <c:pt idx="30">
                        <c:v>-1.2555899999999999E-12</c:v>
                      </c:pt>
                      <c:pt idx="31">
                        <c:v>-1.06013E-12</c:v>
                      </c:pt>
                      <c:pt idx="32">
                        <c:v>-8.7181399999999998E-13</c:v>
                      </c:pt>
                      <c:pt idx="33">
                        <c:v>-6.9062100000000001E-13</c:v>
                      </c:pt>
                      <c:pt idx="34">
                        <c:v>-5.1655299999999997E-13</c:v>
                      </c:pt>
                      <c:pt idx="35">
                        <c:v>-3.4960100000000002E-13</c:v>
                      </c:pt>
                      <c:pt idx="36">
                        <c:v>-1.8978500000000001E-13</c:v>
                      </c:pt>
                      <c:pt idx="37">
                        <c:v>-3.7093499999999997E-14</c:v>
                      </c:pt>
                      <c:pt idx="38">
                        <c:v>1.08472E-13</c:v>
                      </c:pt>
                      <c:pt idx="39">
                        <c:v>2.4691300000000002E-13</c:v>
                      </c:pt>
                      <c:pt idx="40">
                        <c:v>3.7823599999999997E-13</c:v>
                      </c:pt>
                      <c:pt idx="41">
                        <c:v>5.0242499999999995E-13</c:v>
                      </c:pt>
                      <c:pt idx="42">
                        <c:v>6.1949000000000002E-13</c:v>
                      </c:pt>
                      <c:pt idx="43">
                        <c:v>7.2942800000000001E-13</c:v>
                      </c:pt>
                      <c:pt idx="44">
                        <c:v>8.3224799999999997E-13</c:v>
                      </c:pt>
                      <c:pt idx="45">
                        <c:v>9.279360000000001E-13</c:v>
                      </c:pt>
                      <c:pt idx="46">
                        <c:v>1.0165E-12</c:v>
                      </c:pt>
                      <c:pt idx="47">
                        <c:v>1.0979400000000001E-12</c:v>
                      </c:pt>
                      <c:pt idx="48">
                        <c:v>1.17225E-12</c:v>
                      </c:pt>
                      <c:pt idx="49">
                        <c:v>-1.5508799999999999E-11</c:v>
                      </c:pt>
                      <c:pt idx="50">
                        <c:v>-1.39841E-11</c:v>
                      </c:pt>
                      <c:pt idx="51">
                        <c:v>-1.2546400000000001E-11</c:v>
                      </c:pt>
                      <c:pt idx="52">
                        <c:v>-1.11958E-11</c:v>
                      </c:pt>
                      <c:pt idx="53">
                        <c:v>-9.9323800000000005E-12</c:v>
                      </c:pt>
                      <c:pt idx="54">
                        <c:v>-8.7559599999999998E-12</c:v>
                      </c:pt>
                      <c:pt idx="55">
                        <c:v>-7.6667199999999995E-12</c:v>
                      </c:pt>
                      <c:pt idx="56">
                        <c:v>-6.6645800000000003E-12</c:v>
                      </c:pt>
                      <c:pt idx="57">
                        <c:v>-5.7495499999999999E-12</c:v>
                      </c:pt>
                      <c:pt idx="58">
                        <c:v>-4.92157E-12</c:v>
                      </c:pt>
                      <c:pt idx="59">
                        <c:v>-4.1807400000000002E-12</c:v>
                      </c:pt>
                      <c:pt idx="60">
                        <c:v>-3.5270300000000002E-12</c:v>
                      </c:pt>
                      <c:pt idx="61">
                        <c:v>-2.9604099999999999E-12</c:v>
                      </c:pt>
                      <c:pt idx="62">
                        <c:v>-2.4809000000000001E-12</c:v>
                      </c:pt>
                      <c:pt idx="63">
                        <c:v>-2.0884699999999999E-12</c:v>
                      </c:pt>
                      <c:pt idx="64">
                        <c:v>-1.78317E-12</c:v>
                      </c:pt>
                      <c:pt idx="65">
                        <c:v>-1.5649699999999999E-12</c:v>
                      </c:pt>
                      <c:pt idx="66">
                        <c:v>-1.4338799999999999E-12</c:v>
                      </c:pt>
                      <c:pt idx="67">
                        <c:v>-1.3899E-12</c:v>
                      </c:pt>
                      <c:pt idx="68">
                        <c:v>-1.4330200000000001E-12</c:v>
                      </c:pt>
                      <c:pt idx="69">
                        <c:v>-1.5632399999999999E-12</c:v>
                      </c:pt>
                      <c:pt idx="70">
                        <c:v>-1.78057E-12</c:v>
                      </c:pt>
                      <c:pt idx="71">
                        <c:v>-2.0850000000000001E-12</c:v>
                      </c:pt>
                      <c:pt idx="72">
                        <c:v>-2.4765699999999998E-12</c:v>
                      </c:pt>
                      <c:pt idx="73">
                        <c:v>-2.9552099999999999E-12</c:v>
                      </c:pt>
                      <c:pt idx="74">
                        <c:v>-3.52096E-12</c:v>
                      </c:pt>
                      <c:pt idx="75">
                        <c:v>-4.17381E-12</c:v>
                      </c:pt>
                      <c:pt idx="76">
                        <c:v>-4.91377E-12</c:v>
                      </c:pt>
                      <c:pt idx="77">
                        <c:v>-5.7408800000000001E-12</c:v>
                      </c:pt>
                      <c:pt idx="78">
                        <c:v>-6.65505E-12</c:v>
                      </c:pt>
                      <c:pt idx="79">
                        <c:v>-7.6563199999999994E-12</c:v>
                      </c:pt>
                      <c:pt idx="80">
                        <c:v>-8.7446999999999993E-12</c:v>
                      </c:pt>
                      <c:pt idx="81">
                        <c:v>-9.9201800000000002E-12</c:v>
                      </c:pt>
                      <c:pt idx="82">
                        <c:v>-1.11828E-11</c:v>
                      </c:pt>
                      <c:pt idx="83">
                        <c:v>-1.25325E-11</c:v>
                      </c:pt>
                      <c:pt idx="84">
                        <c:v>-1.3969299999999999E-11</c:v>
                      </c:pt>
                      <c:pt idx="85">
                        <c:v>-1.5493199999999999E-11</c:v>
                      </c:pt>
                      <c:pt idx="86">
                        <c:v>-1.7104299999999999E-11</c:v>
                      </c:pt>
                      <c:pt idx="87">
                        <c:v>-1.8802400000000002E-11</c:v>
                      </c:pt>
                      <c:pt idx="88">
                        <c:v>-2.05877E-11</c:v>
                      </c:pt>
                      <c:pt idx="89">
                        <c:v>-2.2459999999999999E-11</c:v>
                      </c:pt>
                      <c:pt idx="90">
                        <c:v>-2.4419400000000001E-11</c:v>
                      </c:pt>
                      <c:pt idx="91">
                        <c:v>-2.6466100000000001E-11</c:v>
                      </c:pt>
                      <c:pt idx="92">
                        <c:v>-2.8599700000000001E-11</c:v>
                      </c:pt>
                      <c:pt idx="93">
                        <c:v>-3.0820400000000001E-11</c:v>
                      </c:pt>
                      <c:pt idx="94">
                        <c:v>-3.3128300000000001E-11</c:v>
                      </c:pt>
                      <c:pt idx="95">
                        <c:v>-7.5879699999999992E-12</c:v>
                      </c:pt>
                      <c:pt idx="96">
                        <c:v>-9.6131199999999993E-12</c:v>
                      </c:pt>
                      <c:pt idx="97">
                        <c:v>-1.1690599999999999E-11</c:v>
                      </c:pt>
                      <c:pt idx="98">
                        <c:v>-1.38205E-11</c:v>
                      </c:pt>
                      <c:pt idx="99">
                        <c:v>-1.60028E-11</c:v>
                      </c:pt>
                      <c:pt idx="100">
                        <c:v>-1.8237600000000001E-11</c:v>
                      </c:pt>
                      <c:pt idx="101">
                        <c:v>-2.05246E-11</c:v>
                      </c:pt>
                      <c:pt idx="102">
                        <c:v>-2.2863900000000002E-11</c:v>
                      </c:pt>
                      <c:pt idx="103">
                        <c:v>-2.5255700000000001E-11</c:v>
                      </c:pt>
                      <c:pt idx="104">
                        <c:v>-2.76998E-11</c:v>
                      </c:pt>
                      <c:pt idx="105">
                        <c:v>-3.0196399999999999E-11</c:v>
                      </c:pt>
                      <c:pt idx="106">
                        <c:v>-3.2745299999999998E-11</c:v>
                      </c:pt>
                      <c:pt idx="107">
                        <c:v>-3.5346500000000002E-11</c:v>
                      </c:pt>
                      <c:pt idx="108">
                        <c:v>-3.8000099999999998E-11</c:v>
                      </c:pt>
                      <c:pt idx="109">
                        <c:v>-4.0706199999999998E-11</c:v>
                      </c:pt>
                      <c:pt idx="110">
                        <c:v>-4.3464599999999997E-11</c:v>
                      </c:pt>
                      <c:pt idx="111">
                        <c:v>-4.6275300000000002E-11</c:v>
                      </c:pt>
                      <c:pt idx="112">
                        <c:v>-4.9138399999999998E-11</c:v>
                      </c:pt>
                      <c:pt idx="113">
                        <c:v>-5.20538E-11</c:v>
                      </c:pt>
                      <c:pt idx="114">
                        <c:v>-5.50218E-11</c:v>
                      </c:pt>
                      <c:pt idx="115">
                        <c:v>-5.8041999999999998E-11</c:v>
                      </c:pt>
                      <c:pt idx="116">
                        <c:v>-6.1114600000000002E-11</c:v>
                      </c:pt>
                      <c:pt idx="117">
                        <c:v>-6.4239499999999998E-11</c:v>
                      </c:pt>
                      <c:pt idx="118">
                        <c:v>-6.7416799999999999E-11</c:v>
                      </c:pt>
                      <c:pt idx="119">
                        <c:v>-7.0646700000000004E-11</c:v>
                      </c:pt>
                      <c:pt idx="120">
                        <c:v>-7.3928699999999996E-11</c:v>
                      </c:pt>
                      <c:pt idx="121">
                        <c:v>-7.7263199999999999E-11</c:v>
                      </c:pt>
                      <c:pt idx="122">
                        <c:v>-8.0650000000000001E-11</c:v>
                      </c:pt>
                      <c:pt idx="123">
                        <c:v>-8.40893E-11</c:v>
                      </c:pt>
                      <c:pt idx="124">
                        <c:v>-8.7580899999999999E-11</c:v>
                      </c:pt>
                      <c:pt idx="125">
                        <c:v>-9.1124799999999996E-11</c:v>
                      </c:pt>
                      <c:pt idx="126">
                        <c:v>-9.4721000000000006E-11</c:v>
                      </c:pt>
                      <c:pt idx="127">
                        <c:v>-9.83697E-11</c:v>
                      </c:pt>
                      <c:pt idx="128">
                        <c:v>-1.02071E-10</c:v>
                      </c:pt>
                      <c:pt idx="129">
                        <c:v>-1.05824E-10</c:v>
                      </c:pt>
                      <c:pt idx="130">
                        <c:v>-1.0963E-10</c:v>
                      </c:pt>
                      <c:pt idx="131">
                        <c:v>-1.13488E-10</c:v>
                      </c:pt>
                      <c:pt idx="132">
                        <c:v>-1.1739899999999999E-10</c:v>
                      </c:pt>
                      <c:pt idx="133">
                        <c:v>-1.21362E-10</c:v>
                      </c:pt>
                      <c:pt idx="134">
                        <c:v>-1.2537700000000001E-10</c:v>
                      </c:pt>
                      <c:pt idx="135">
                        <c:v>-1.2944500000000001E-10</c:v>
                      </c:pt>
                      <c:pt idx="136">
                        <c:v>-1.3356499999999999E-10</c:v>
                      </c:pt>
                      <c:pt idx="137">
                        <c:v>-1.3773700000000001E-10</c:v>
                      </c:pt>
                      <c:pt idx="138">
                        <c:v>-1.4196200000000001E-10</c:v>
                      </c:pt>
                      <c:pt idx="139">
                        <c:v>-4.0168099999999997E-11</c:v>
                      </c:pt>
                      <c:pt idx="140">
                        <c:v>-4.8380299999999997E-11</c:v>
                      </c:pt>
                      <c:pt idx="141">
                        <c:v>-5.7652399999999999E-11</c:v>
                      </c:pt>
                      <c:pt idx="142">
                        <c:v>-6.7984900000000005E-11</c:v>
                      </c:pt>
                      <c:pt idx="143">
                        <c:v>-7.9376699999999996E-11</c:v>
                      </c:pt>
                      <c:pt idx="144">
                        <c:v>-9.1828299999999996E-11</c:v>
                      </c:pt>
                      <c:pt idx="145">
                        <c:v>-1.0534E-10</c:v>
                      </c:pt>
                      <c:pt idx="146">
                        <c:v>-1.1991199999999999E-10</c:v>
                      </c:pt>
                      <c:pt idx="147">
                        <c:v>-1.35543E-10</c:v>
                      </c:pt>
                      <c:pt idx="148">
                        <c:v>-1.5223400000000001E-10</c:v>
                      </c:pt>
                      <c:pt idx="149">
                        <c:v>-1.6998500000000001E-10</c:v>
                      </c:pt>
                      <c:pt idx="150">
                        <c:v>-1.88796E-10</c:v>
                      </c:pt>
                      <c:pt idx="151">
                        <c:v>-2.0866699999999999E-10</c:v>
                      </c:pt>
                      <c:pt idx="152">
                        <c:v>-2.29598E-10</c:v>
                      </c:pt>
                      <c:pt idx="153">
                        <c:v>-2.5158799999999999E-10</c:v>
                      </c:pt>
                      <c:pt idx="154">
                        <c:v>-2.7463799999999998E-10</c:v>
                      </c:pt>
                      <c:pt idx="155">
                        <c:v>-2.9874800000000001E-10</c:v>
                      </c:pt>
                      <c:pt idx="156">
                        <c:v>-3.23919E-10</c:v>
                      </c:pt>
                      <c:pt idx="157">
                        <c:v>-3.5014900000000002E-10</c:v>
                      </c:pt>
                      <c:pt idx="158">
                        <c:v>-3.7743899999999998E-10</c:v>
                      </c:pt>
                      <c:pt idx="159">
                        <c:v>-4.0578799999999998E-10</c:v>
                      </c:pt>
                      <c:pt idx="160">
                        <c:v>-4.35199E-10</c:v>
                      </c:pt>
                      <c:pt idx="161">
                        <c:v>-4.6566799999999999E-10</c:v>
                      </c:pt>
                      <c:pt idx="162">
                        <c:v>-4.9719699999999997E-10</c:v>
                      </c:pt>
                      <c:pt idx="163">
                        <c:v>-5.2978599999999995E-10</c:v>
                      </c:pt>
                      <c:pt idx="164">
                        <c:v>-5.6343400000000002E-10</c:v>
                      </c:pt>
                      <c:pt idx="165">
                        <c:v>-5.9814500000000001E-10</c:v>
                      </c:pt>
                      <c:pt idx="166">
                        <c:v>-6.3391299999999996E-10</c:v>
                      </c:pt>
                      <c:pt idx="167">
                        <c:v>-6.7074100000000001E-10</c:v>
                      </c:pt>
                      <c:pt idx="168">
                        <c:v>-7.0862899999999995E-10</c:v>
                      </c:pt>
                      <c:pt idx="169">
                        <c:v>-7.4757900000000001E-10</c:v>
                      </c:pt>
                      <c:pt idx="170">
                        <c:v>-7.8758700000000004E-10</c:v>
                      </c:pt>
                      <c:pt idx="171">
                        <c:v>-8.2865499999999997E-10</c:v>
                      </c:pt>
                      <c:pt idx="172">
                        <c:v>-8.7078199999999998E-10</c:v>
                      </c:pt>
                      <c:pt idx="173">
                        <c:v>-9.1396899999999999E-10</c:v>
                      </c:pt>
                      <c:pt idx="174">
                        <c:v>-9.5821899999999991E-10</c:v>
                      </c:pt>
                      <c:pt idx="175">
                        <c:v>-1.0035299999999999E-9</c:v>
                      </c:pt>
                      <c:pt idx="176">
                        <c:v>-1.04989E-9</c:v>
                      </c:pt>
                      <c:pt idx="177">
                        <c:v>-1.0973200000000001E-9</c:v>
                      </c:pt>
                      <c:pt idx="178">
                        <c:v>-1.14581E-9</c:v>
                      </c:pt>
                      <c:pt idx="179">
                        <c:v>-1.1953600000000001E-9</c:v>
                      </c:pt>
                      <c:pt idx="180">
                        <c:v>-1.2459599999999999E-9</c:v>
                      </c:pt>
                      <c:pt idx="181">
                        <c:v>-1.29763E-9</c:v>
                      </c:pt>
                      <c:pt idx="182">
                        <c:v>2.0790200000000001E-9</c:v>
                      </c:pt>
                      <c:pt idx="183">
                        <c:v>1.72734E-9</c:v>
                      </c:pt>
                      <c:pt idx="184">
                        <c:v>1.3830500000000001E-9</c:v>
                      </c:pt>
                      <c:pt idx="185">
                        <c:v>1.0461400000000001E-9</c:v>
                      </c:pt>
                      <c:pt idx="186">
                        <c:v>7.1659899999999998E-10</c:v>
                      </c:pt>
                      <c:pt idx="187">
                        <c:v>3.9443499999999999E-10</c:v>
                      </c:pt>
                      <c:pt idx="188">
                        <c:v>7.9627799999999997E-11</c:v>
                      </c:pt>
                      <c:pt idx="189">
                        <c:v>-2.2778599999999999E-10</c:v>
                      </c:pt>
                      <c:pt idx="190">
                        <c:v>-5.2782499999999998E-10</c:v>
                      </c:pt>
                      <c:pt idx="191">
                        <c:v>-8.2048900000000002E-10</c:v>
                      </c:pt>
                      <c:pt idx="192">
                        <c:v>-1.1057800000000001E-9</c:v>
                      </c:pt>
                      <c:pt idx="193">
                        <c:v>-1.38371E-9</c:v>
                      </c:pt>
                      <c:pt idx="194">
                        <c:v>-1.6542499999999999E-9</c:v>
                      </c:pt>
                      <c:pt idx="195">
                        <c:v>-1.9174200000000002E-9</c:v>
                      </c:pt>
                      <c:pt idx="196">
                        <c:v>-2.1732100000000002E-9</c:v>
                      </c:pt>
                      <c:pt idx="197">
                        <c:v>-2.4216399999999999E-9</c:v>
                      </c:pt>
                      <c:pt idx="198">
                        <c:v>-2.6626800000000002E-9</c:v>
                      </c:pt>
                      <c:pt idx="199">
                        <c:v>-2.8963499999999998E-9</c:v>
                      </c:pt>
                      <c:pt idx="200">
                        <c:v>-3.1226399999999999E-9</c:v>
                      </c:pt>
                      <c:pt idx="201">
                        <c:v>-3.3415600000000002E-9</c:v>
                      </c:pt>
                      <c:pt idx="202">
                        <c:v>-3.5531099999999999E-9</c:v>
                      </c:pt>
                      <c:pt idx="203">
                        <c:v>-3.7572800000000001E-9</c:v>
                      </c:pt>
                      <c:pt idx="204">
                        <c:v>-3.9540700000000002E-9</c:v>
                      </c:pt>
                      <c:pt idx="205">
                        <c:v>-4.1434900000000001E-9</c:v>
                      </c:pt>
                      <c:pt idx="206">
                        <c:v>-4.3255300000000001E-9</c:v>
                      </c:pt>
                      <c:pt idx="207">
                        <c:v>-4.5002099999999997E-9</c:v>
                      </c:pt>
                      <c:pt idx="208">
                        <c:v>-4.6675100000000001E-9</c:v>
                      </c:pt>
                      <c:pt idx="209">
                        <c:v>-4.8274299999999997E-9</c:v>
                      </c:pt>
                      <c:pt idx="210">
                        <c:v>-4.9799700000000001E-9</c:v>
                      </c:pt>
                      <c:pt idx="211">
                        <c:v>-5.1251500000000002E-9</c:v>
                      </c:pt>
                      <c:pt idx="212">
                        <c:v>-5.2629500000000003E-9</c:v>
                      </c:pt>
                      <c:pt idx="213">
                        <c:v>-5.3933700000000004E-9</c:v>
                      </c:pt>
                      <c:pt idx="214">
                        <c:v>-5.5164100000000004E-9</c:v>
                      </c:pt>
                      <c:pt idx="215">
                        <c:v>-5.6320800000000003E-9</c:v>
                      </c:pt>
                      <c:pt idx="216">
                        <c:v>-5.7403899999999999E-9</c:v>
                      </c:pt>
                      <c:pt idx="217">
                        <c:v>-5.8413100000000004E-9</c:v>
                      </c:pt>
                      <c:pt idx="218">
                        <c:v>-5.9348599999999999E-9</c:v>
                      </c:pt>
                      <c:pt idx="219">
                        <c:v>-6.0210300000000002E-9</c:v>
                      </c:pt>
                      <c:pt idx="220">
                        <c:v>-6.0998299999999996E-9</c:v>
                      </c:pt>
                      <c:pt idx="221">
                        <c:v>-6.1712499999999998E-9</c:v>
                      </c:pt>
                      <c:pt idx="222">
                        <c:v>-6.2352999999999998E-9</c:v>
                      </c:pt>
                      <c:pt idx="223">
                        <c:v>8.9687400000000006E-9</c:v>
                      </c:pt>
                      <c:pt idx="224">
                        <c:v>5.9353800000000002E-9</c:v>
                      </c:pt>
                      <c:pt idx="225">
                        <c:v>3.0408899999999998E-9</c:v>
                      </c:pt>
                      <c:pt idx="226">
                        <c:v>2.8562599999999999E-10</c:v>
                      </c:pt>
                      <c:pt idx="227">
                        <c:v>-2.3305899999999999E-9</c:v>
                      </c:pt>
                      <c:pt idx="228">
                        <c:v>-4.8077600000000004E-9</c:v>
                      </c:pt>
                      <c:pt idx="229">
                        <c:v>-7.1458799999999997E-9</c:v>
                      </c:pt>
                      <c:pt idx="230">
                        <c:v>-9.3450799999999993E-9</c:v>
                      </c:pt>
                      <c:pt idx="231">
                        <c:v>-1.1405100000000001E-8</c:v>
                      </c:pt>
                      <c:pt idx="232">
                        <c:v>-1.33261E-8</c:v>
                      </c:pt>
                      <c:pt idx="233">
                        <c:v>-1.5107999999999999E-8</c:v>
                      </c:pt>
                      <c:pt idx="234">
                        <c:v>-1.6750999999999999E-8</c:v>
                      </c:pt>
                      <c:pt idx="235">
                        <c:v>-1.8254799999999999E-8</c:v>
                      </c:pt>
                      <c:pt idx="236">
                        <c:v>-1.9619499999999999E-8</c:v>
                      </c:pt>
                      <c:pt idx="237">
                        <c:v>-2.0845299999999999E-8</c:v>
                      </c:pt>
                      <c:pt idx="238">
                        <c:v>-2.1931899999999999E-8</c:v>
                      </c:pt>
                      <c:pt idx="239">
                        <c:v>-2.2879599999999999E-8</c:v>
                      </c:pt>
                      <c:pt idx="240">
                        <c:v>-2.3688200000000001E-8</c:v>
                      </c:pt>
                      <c:pt idx="241">
                        <c:v>-2.4357699999999999E-8</c:v>
                      </c:pt>
                      <c:pt idx="242">
                        <c:v>-2.4888199999999998E-8</c:v>
                      </c:pt>
                      <c:pt idx="243">
                        <c:v>-2.52796E-8</c:v>
                      </c:pt>
                      <c:pt idx="244">
                        <c:v>-2.5532E-8</c:v>
                      </c:pt>
                      <c:pt idx="245">
                        <c:v>-2.5645299999999999E-8</c:v>
                      </c:pt>
                      <c:pt idx="246">
                        <c:v>-2.5619599999999999E-8</c:v>
                      </c:pt>
                      <c:pt idx="247">
                        <c:v>-2.54549E-8</c:v>
                      </c:pt>
                      <c:pt idx="248">
                        <c:v>-2.5151000000000001E-8</c:v>
                      </c:pt>
                      <c:pt idx="249">
                        <c:v>-2.4708100000000001E-8</c:v>
                      </c:pt>
                      <c:pt idx="250">
                        <c:v>-2.4126200000000001E-8</c:v>
                      </c:pt>
                      <c:pt idx="251">
                        <c:v>-2.34053E-8</c:v>
                      </c:pt>
                      <c:pt idx="252">
                        <c:v>-2.2545199999999999E-8</c:v>
                      </c:pt>
                      <c:pt idx="253">
                        <c:v>-2.1546099999999999E-8</c:v>
                      </c:pt>
                      <c:pt idx="254">
                        <c:v>-2.0408E-8</c:v>
                      </c:pt>
                      <c:pt idx="255">
                        <c:v>-1.91308E-8</c:v>
                      </c:pt>
                      <c:pt idx="256">
                        <c:v>-1.7714599999999998E-8</c:v>
                      </c:pt>
                      <c:pt idx="257">
                        <c:v>-1.6159299999999999E-8</c:v>
                      </c:pt>
                      <c:pt idx="258">
                        <c:v>-1.4465000000000001E-8</c:v>
                      </c:pt>
                      <c:pt idx="259">
                        <c:v>-1.26316E-8</c:v>
                      </c:pt>
                      <c:pt idx="260">
                        <c:v>-1.0659200000000001E-8</c:v>
                      </c:pt>
                      <c:pt idx="261">
                        <c:v>-8.5477199999999999E-9</c:v>
                      </c:pt>
                      <c:pt idx="262">
                        <c:v>-6.2970799999999999E-9</c:v>
                      </c:pt>
                      <c:pt idx="263">
                        <c:v>6.0015600000000004E-8</c:v>
                      </c:pt>
                      <c:pt idx="264">
                        <c:v>4.0610499999999998E-8</c:v>
                      </c:pt>
                      <c:pt idx="265">
                        <c:v>2.1887899999999998E-8</c:v>
                      </c:pt>
                      <c:pt idx="266">
                        <c:v>3.8478099999999998E-9</c:v>
                      </c:pt>
                      <c:pt idx="267">
                        <c:v>-1.3510900000000001E-8</c:v>
                      </c:pt>
                      <c:pt idx="268">
                        <c:v>-3.0186000000000003E-8</c:v>
                      </c:pt>
                      <c:pt idx="269">
                        <c:v>-4.6178700000000003E-8</c:v>
                      </c:pt>
                      <c:pt idx="270">
                        <c:v>-6.1489000000000002E-8</c:v>
                      </c:pt>
                      <c:pt idx="271">
                        <c:v>-7.6117599999999999E-8</c:v>
                      </c:pt>
                      <c:pt idx="272">
                        <c:v>-9.0062899999999998E-8</c:v>
                      </c:pt>
                      <c:pt idx="273">
                        <c:v>-1.0332599999999999E-7</c:v>
                      </c:pt>
                      <c:pt idx="274">
                        <c:v>-1.1590600000000001E-7</c:v>
                      </c:pt>
                      <c:pt idx="275">
                        <c:v>-1.27804E-7</c:v>
                      </c:pt>
                      <c:pt idx="276">
                        <c:v>-1.3902000000000001E-7</c:v>
                      </c:pt>
                      <c:pt idx="277">
                        <c:v>-1.4955299999999999E-7</c:v>
                      </c:pt>
                      <c:pt idx="278">
                        <c:v>-1.5940299999999999E-7</c:v>
                      </c:pt>
                      <c:pt idx="279">
                        <c:v>-1.6857200000000001E-7</c:v>
                      </c:pt>
                      <c:pt idx="280">
                        <c:v>-1.77057E-7</c:v>
                      </c:pt>
                      <c:pt idx="281">
                        <c:v>-1.84861E-7</c:v>
                      </c:pt>
                      <c:pt idx="282">
                        <c:v>-1.91981E-7</c:v>
                      </c:pt>
                      <c:pt idx="283">
                        <c:v>-1.98419E-7</c:v>
                      </c:pt>
                      <c:pt idx="284">
                        <c:v>-2.0417499999999999E-7</c:v>
                      </c:pt>
                      <c:pt idx="285">
                        <c:v>-2.09248E-7</c:v>
                      </c:pt>
                      <c:pt idx="286">
                        <c:v>-2.13639E-7</c:v>
                      </c:pt>
                      <c:pt idx="287">
                        <c:v>-2.1734699999999999E-7</c:v>
                      </c:pt>
                      <c:pt idx="288">
                        <c:v>-2.2037300000000001E-7</c:v>
                      </c:pt>
                      <c:pt idx="289">
                        <c:v>-2.22717E-7</c:v>
                      </c:pt>
                      <c:pt idx="290">
                        <c:v>-2.24378E-7</c:v>
                      </c:pt>
                      <c:pt idx="291">
                        <c:v>-2.25356E-7</c:v>
                      </c:pt>
                      <c:pt idx="292">
                        <c:v>-2.2565199999999999E-7</c:v>
                      </c:pt>
                      <c:pt idx="293">
                        <c:v>-2.25265E-7</c:v>
                      </c:pt>
                      <c:pt idx="294">
                        <c:v>-2.24196E-7</c:v>
                      </c:pt>
                      <c:pt idx="295">
                        <c:v>-2.22445E-7</c:v>
                      </c:pt>
                      <c:pt idx="296">
                        <c:v>-2.20011E-7</c:v>
                      </c:pt>
                      <c:pt idx="297">
                        <c:v>-2.1689400000000001E-7</c:v>
                      </c:pt>
                      <c:pt idx="298">
                        <c:v>-2.1309499999999999E-7</c:v>
                      </c:pt>
                      <c:pt idx="299">
                        <c:v>-2.0861399999999999E-7</c:v>
                      </c:pt>
                      <c:pt idx="300">
                        <c:v>-2.0345000000000001E-7</c:v>
                      </c:pt>
                      <c:pt idx="301">
                        <c:v>6.6617200000000004E-7</c:v>
                      </c:pt>
                      <c:pt idx="302">
                        <c:v>4.3373800000000002E-7</c:v>
                      </c:pt>
                      <c:pt idx="303">
                        <c:v>2.1621600000000001E-7</c:v>
                      </c:pt>
                      <c:pt idx="304">
                        <c:v>1.3596200000000001E-8</c:v>
                      </c:pt>
                      <c:pt idx="305">
                        <c:v>-1.74099E-7</c:v>
                      </c:pt>
                      <c:pt idx="306">
                        <c:v>-3.4688100000000002E-7</c:v>
                      </c:pt>
                      <c:pt idx="307">
                        <c:v>-5.0475100000000004E-7</c:v>
                      </c:pt>
                      <c:pt idx="308">
                        <c:v>-6.4771599999999997E-7</c:v>
                      </c:pt>
                      <c:pt idx="309">
                        <c:v>-7.7575899999999998E-7</c:v>
                      </c:pt>
                      <c:pt idx="310">
                        <c:v>-8.8889000000000001E-7</c:v>
                      </c:pt>
                      <c:pt idx="311">
                        <c:v>-9.8710800000000005E-7</c:v>
                      </c:pt>
                      <c:pt idx="312">
                        <c:v>-1.07041E-6</c:v>
                      </c:pt>
                      <c:pt idx="313">
                        <c:v>-1.1388100000000001E-6</c:v>
                      </c:pt>
                      <c:pt idx="314">
                        <c:v>-1.1922899999999999E-6</c:v>
                      </c:pt>
                      <c:pt idx="315">
                        <c:v>-1.2308600000000001E-6</c:v>
                      </c:pt>
                      <c:pt idx="316">
                        <c:v>-1.2545100000000001E-6</c:v>
                      </c:pt>
                      <c:pt idx="317">
                        <c:v>-1.2632499999999999E-6</c:v>
                      </c:pt>
                      <c:pt idx="318">
                        <c:v>-1.2570800000000001E-6</c:v>
                      </c:pt>
                      <c:pt idx="319">
                        <c:v>-1.23599E-6</c:v>
                      </c:pt>
                      <c:pt idx="320">
                        <c:v>-1.1999999999999999E-6</c:v>
                      </c:pt>
                      <c:pt idx="321">
                        <c:v>-1.1490900000000001E-6</c:v>
                      </c:pt>
                      <c:pt idx="322">
                        <c:v>-1.08326E-6</c:v>
                      </c:pt>
                      <c:pt idx="323">
                        <c:v>-1.0025200000000001E-6</c:v>
                      </c:pt>
                      <c:pt idx="324">
                        <c:v>-9.0687200000000002E-7</c:v>
                      </c:pt>
                      <c:pt idx="325">
                        <c:v>-7.9630999999999996E-7</c:v>
                      </c:pt>
                      <c:pt idx="326">
                        <c:v>-6.7083600000000004E-7</c:v>
                      </c:pt>
                      <c:pt idx="327">
                        <c:v>-5.3043899999999995E-7</c:v>
                      </c:pt>
                      <c:pt idx="328">
                        <c:v>-3.7513899999999998E-7</c:v>
                      </c:pt>
                      <c:pt idx="329">
                        <c:v>-2.0492499999999999E-7</c:v>
                      </c:pt>
                      <c:pt idx="330">
                        <c:v>-1.9798899999999999E-8</c:v>
                      </c:pt>
                      <c:pt idx="331">
                        <c:v>1.8024E-7</c:v>
                      </c:pt>
                      <c:pt idx="332">
                        <c:v>3.9520500000000002E-7</c:v>
                      </c:pt>
                      <c:pt idx="333">
                        <c:v>6.2506999999999997E-7</c:v>
                      </c:pt>
                      <c:pt idx="334">
                        <c:v>8.6984799999999997E-7</c:v>
                      </c:pt>
                      <c:pt idx="335">
                        <c:v>1.12954E-6</c:v>
                      </c:pt>
                      <c:pt idx="336">
                        <c:v>1.40416E-6</c:v>
                      </c:pt>
                      <c:pt idx="337">
                        <c:v>6.0755599999999998E-5</c:v>
                      </c:pt>
                      <c:pt idx="338">
                        <c:v>4.9949199999999999E-5</c:v>
                      </c:pt>
                      <c:pt idx="339">
                        <c:v>3.9706499999999997E-5</c:v>
                      </c:pt>
                      <c:pt idx="340">
                        <c:v>3.00274E-5</c:v>
                      </c:pt>
                      <c:pt idx="341">
                        <c:v>2.0911500000000001E-5</c:v>
                      </c:pt>
                      <c:pt idx="342">
                        <c:v>1.23598E-5</c:v>
                      </c:pt>
                      <c:pt idx="343">
                        <c:v>4.3718000000000002E-6</c:v>
                      </c:pt>
                      <c:pt idx="344">
                        <c:v>-3.0525500000000001E-6</c:v>
                      </c:pt>
                      <c:pt idx="345">
                        <c:v>-9.9136299999999998E-6</c:v>
                      </c:pt>
                      <c:pt idx="346">
                        <c:v>-1.62106E-5</c:v>
                      </c:pt>
                      <c:pt idx="347">
                        <c:v>-2.1943899999999998E-5</c:v>
                      </c:pt>
                      <c:pt idx="348">
                        <c:v>-2.7113600000000001E-5</c:v>
                      </c:pt>
                      <c:pt idx="349">
                        <c:v>-3.17196E-5</c:v>
                      </c:pt>
                      <c:pt idx="350">
                        <c:v>-3.5762100000000001E-5</c:v>
                      </c:pt>
                      <c:pt idx="351">
                        <c:v>-3.9240699999999999E-5</c:v>
                      </c:pt>
                      <c:pt idx="352">
                        <c:v>-4.21557E-5</c:v>
                      </c:pt>
                      <c:pt idx="353">
                        <c:v>-4.4506999999999999E-5</c:v>
                      </c:pt>
                      <c:pt idx="354">
                        <c:v>-4.6294600000000002E-5</c:v>
                      </c:pt>
                      <c:pt idx="355">
                        <c:v>-4.7518600000000003E-5</c:v>
                      </c:pt>
                      <c:pt idx="356">
                        <c:v>-4.81789E-5</c:v>
                      </c:pt>
                      <c:pt idx="357">
                        <c:v>-4.8275400000000002E-5</c:v>
                      </c:pt>
                      <c:pt idx="358">
                        <c:v>-4.7808400000000001E-5</c:v>
                      </c:pt>
                      <c:pt idx="359">
                        <c:v>-4.6777499999999997E-5</c:v>
                      </c:pt>
                      <c:pt idx="360">
                        <c:v>-4.5183099999999998E-5</c:v>
                      </c:pt>
                      <c:pt idx="361">
                        <c:v>-4.3025000000000002E-5</c:v>
                      </c:pt>
                      <c:pt idx="362">
                        <c:v>-4.0303199999999997E-5</c:v>
                      </c:pt>
                      <c:pt idx="363">
                        <c:v>-3.7017800000000003E-5</c:v>
                      </c:pt>
                      <c:pt idx="364">
                        <c:v>-3.3168399999999999E-5</c:v>
                      </c:pt>
                      <c:pt idx="365">
                        <c:v>-2.87556E-5</c:v>
                      </c:pt>
                      <c:pt idx="366">
                        <c:v>-2.3779100000000001E-5</c:v>
                      </c:pt>
                      <c:pt idx="367">
                        <c:v>-1.8238999999999999E-5</c:v>
                      </c:pt>
                      <c:pt idx="368">
                        <c:v>-1.21352E-5</c:v>
                      </c:pt>
                      <c:pt idx="369">
                        <c:v>-5.4672699999999997E-6</c:v>
                      </c:pt>
                      <c:pt idx="370">
                        <c:v>1.7639E-6</c:v>
                      </c:pt>
                      <c:pt idx="371">
                        <c:v>9.5587500000000006E-6</c:v>
                      </c:pt>
                      <c:pt idx="372">
                        <c:v>1.7917299999999999E-5</c:v>
                      </c:pt>
                      <c:pt idx="373" formatCode="General">
                        <c:v>2.3005200000000001E-4</c:v>
                      </c:pt>
                      <c:pt idx="374" formatCode="General">
                        <c:v>2.7889599999999999E-4</c:v>
                      </c:pt>
                      <c:pt idx="375" formatCode="General">
                        <c:v>3.3404499999999999E-4</c:v>
                      </c:pt>
                      <c:pt idx="376" formatCode="General">
                        <c:v>3.9550000000000002E-4</c:v>
                      </c:pt>
                      <c:pt idx="377" formatCode="General">
                        <c:v>4.6326000000000001E-4</c:v>
                      </c:pt>
                      <c:pt idx="378" formatCode="General">
                        <c:v>5.3733000000000003E-4</c:v>
                      </c:pt>
                      <c:pt idx="379" formatCode="General">
                        <c:v>6.1770100000000001E-4</c:v>
                      </c:pt>
                      <c:pt idx="380" formatCode="General">
                        <c:v>7.0437799999999997E-4</c:v>
                      </c:pt>
                      <c:pt idx="381" formatCode="General">
                        <c:v>7.9736E-4</c:v>
                      </c:pt>
                      <c:pt idx="382" formatCode="General">
                        <c:v>8.9665399999999998E-4</c:v>
                      </c:pt>
                      <c:pt idx="383" formatCode="General">
                        <c:v>1.0022500000000001E-3</c:v>
                      </c:pt>
                      <c:pt idx="384" formatCode="General">
                        <c:v>1.1141499999999999E-3</c:v>
                      </c:pt>
                      <c:pt idx="385" formatCode="General">
                        <c:v>1.2323499999999999E-3</c:v>
                      </c:pt>
                      <c:pt idx="386" formatCode="General">
                        <c:v>1.3568600000000001E-3</c:v>
                      </c:pt>
                      <c:pt idx="387" formatCode="General">
                        <c:v>1.4876799999999999E-3</c:v>
                      </c:pt>
                      <c:pt idx="388" formatCode="General">
                        <c:v>1.6248E-3</c:v>
                      </c:pt>
                      <c:pt idx="389" formatCode="General">
                        <c:v>1.76823E-3</c:v>
                      </c:pt>
                      <c:pt idx="390" formatCode="General">
                        <c:v>1.91796E-3</c:v>
                      </c:pt>
                      <c:pt idx="391" formatCode="General">
                        <c:v>2.0739999999999999E-3</c:v>
                      </c:pt>
                      <c:pt idx="392" formatCode="General">
                        <c:v>2.2363499999999998E-3</c:v>
                      </c:pt>
                      <c:pt idx="393" formatCode="General">
                        <c:v>2.405E-3</c:v>
                      </c:pt>
                      <c:pt idx="394" formatCode="General">
                        <c:v>2.5799500000000001E-3</c:v>
                      </c:pt>
                      <c:pt idx="395" formatCode="General">
                        <c:v>2.7612100000000001E-3</c:v>
                      </c:pt>
                      <c:pt idx="396" formatCode="General">
                        <c:v>2.9487900000000002E-3</c:v>
                      </c:pt>
                      <c:pt idx="397" formatCode="General">
                        <c:v>3.1426599999999998E-3</c:v>
                      </c:pt>
                      <c:pt idx="398" formatCode="General">
                        <c:v>3.3428300000000002E-3</c:v>
                      </c:pt>
                      <c:pt idx="399" formatCode="General">
                        <c:v>3.54931E-3</c:v>
                      </c:pt>
                      <c:pt idx="400" formatCode="General">
                        <c:v>3.7621E-3</c:v>
                      </c:pt>
                      <c:pt idx="401" formatCode="General">
                        <c:v>3.9812099999999998E-3</c:v>
                      </c:pt>
                      <c:pt idx="402" formatCode="General">
                        <c:v>4.2065999999999996E-3</c:v>
                      </c:pt>
                      <c:pt idx="403" formatCode="General">
                        <c:v>4.43831E-3</c:v>
                      </c:pt>
                      <c:pt idx="404" formatCode="General">
                        <c:v>4.6763100000000004E-3</c:v>
                      </c:pt>
                      <c:pt idx="405" formatCode="General">
                        <c:v>4.9206299999999996E-3</c:v>
                      </c:pt>
                      <c:pt idx="406" formatCode="General">
                        <c:v>5.1125199999999997E-3</c:v>
                      </c:pt>
                      <c:pt idx="407" formatCode="General">
                        <c:v>5.3006499999999996E-3</c:v>
                      </c:pt>
                      <c:pt idx="408" formatCode="General">
                        <c:v>5.4922299999999999E-3</c:v>
                      </c:pt>
                      <c:pt idx="409" formatCode="General">
                        <c:v>5.6872499999999996E-3</c:v>
                      </c:pt>
                      <c:pt idx="410" formatCode="General">
                        <c:v>5.8857199999999997E-3</c:v>
                      </c:pt>
                      <c:pt idx="411" formatCode="General">
                        <c:v>6.0876200000000002E-3</c:v>
                      </c:pt>
                      <c:pt idx="412" formatCode="General">
                        <c:v>6.2929600000000002E-3</c:v>
                      </c:pt>
                      <c:pt idx="413" formatCode="General">
                        <c:v>6.5017399999999998E-3</c:v>
                      </c:pt>
                      <c:pt idx="414" formatCode="General">
                        <c:v>6.7139699999999997E-3</c:v>
                      </c:pt>
                      <c:pt idx="415" formatCode="General">
                        <c:v>6.9296499999999999E-3</c:v>
                      </c:pt>
                      <c:pt idx="416" formatCode="General">
                        <c:v>7.1487499999999997E-3</c:v>
                      </c:pt>
                      <c:pt idx="417" formatCode="General">
                        <c:v>7.3712999999999999E-3</c:v>
                      </c:pt>
                      <c:pt idx="418" formatCode="General">
                        <c:v>7.5972899999999996E-3</c:v>
                      </c:pt>
                      <c:pt idx="419" formatCode="General">
                        <c:v>7.8267300000000005E-3</c:v>
                      </c:pt>
                      <c:pt idx="420" formatCode="General">
                        <c:v>8.0596000000000001E-3</c:v>
                      </c:pt>
                      <c:pt idx="421" formatCode="General">
                        <c:v>8.29592E-3</c:v>
                      </c:pt>
                      <c:pt idx="422" formatCode="General">
                        <c:v>8.5356700000000004E-3</c:v>
                      </c:pt>
                      <c:pt idx="423" formatCode="General">
                        <c:v>8.7788599999999994E-3</c:v>
                      </c:pt>
                      <c:pt idx="424" formatCode="General">
                        <c:v>9.0255100000000005E-3</c:v>
                      </c:pt>
                      <c:pt idx="425" formatCode="General">
                        <c:v>9.2755900000000002E-3</c:v>
                      </c:pt>
                      <c:pt idx="426" formatCode="General">
                        <c:v>9.5291100000000004E-3</c:v>
                      </c:pt>
                      <c:pt idx="427" formatCode="General">
                        <c:v>9.7860699999999991E-3</c:v>
                      </c:pt>
                      <c:pt idx="428" formatCode="General">
                        <c:v>1.00465E-2</c:v>
                      </c:pt>
                      <c:pt idx="429" formatCode="General">
                        <c:v>1.03103E-2</c:v>
                      </c:pt>
                      <c:pt idx="430" formatCode="General">
                        <c:v>1.05776E-2</c:v>
                      </c:pt>
                      <c:pt idx="431" formatCode="General">
                        <c:v>1.08483E-2</c:v>
                      </c:pt>
                      <c:pt idx="432" formatCode="General">
                        <c:v>1.11225E-2</c:v>
                      </c:pt>
                      <c:pt idx="433" formatCode="General">
                        <c:v>1.14001E-2</c:v>
                      </c:pt>
                      <c:pt idx="434" formatCode="General">
                        <c:v>1.1681199999999999E-2</c:v>
                      </c:pt>
                      <c:pt idx="435" formatCode="General">
                        <c:v>1.1965699999999999E-2</c:v>
                      </c:pt>
                      <c:pt idx="436" formatCode="General">
                        <c:v>1.22536E-2</c:v>
                      </c:pt>
                      <c:pt idx="437" formatCode="General">
                        <c:v>1.2545000000000001E-2</c:v>
                      </c:pt>
                      <c:pt idx="438" formatCode="General">
                        <c:v>1.28398E-2</c:v>
                      </c:pt>
                      <c:pt idx="439" formatCode="General">
                        <c:v>1.3177599999999999E-2</c:v>
                      </c:pt>
                      <c:pt idx="440" formatCode="General">
                        <c:v>1.3472400000000001E-2</c:v>
                      </c:pt>
                      <c:pt idx="441" formatCode="General">
                        <c:v>1.3767E-2</c:v>
                      </c:pt>
                      <c:pt idx="442" formatCode="General">
                        <c:v>1.4061300000000001E-2</c:v>
                      </c:pt>
                      <c:pt idx="443" formatCode="General">
                        <c:v>1.43555E-2</c:v>
                      </c:pt>
                      <c:pt idx="444" formatCode="General">
                        <c:v>1.46494E-2</c:v>
                      </c:pt>
                      <c:pt idx="445" formatCode="General">
                        <c:v>1.4943100000000001E-2</c:v>
                      </c:pt>
                      <c:pt idx="446" formatCode="General">
                        <c:v>1.5236599999999999E-2</c:v>
                      </c:pt>
                      <c:pt idx="447" formatCode="General">
                        <c:v>1.5529899999999999E-2</c:v>
                      </c:pt>
                      <c:pt idx="448" formatCode="General">
                        <c:v>1.5823E-2</c:v>
                      </c:pt>
                      <c:pt idx="449" formatCode="General">
                        <c:v>1.61158E-2</c:v>
                      </c:pt>
                      <c:pt idx="450" formatCode="General">
                        <c:v>1.6408499999999999E-2</c:v>
                      </c:pt>
                      <c:pt idx="451" formatCode="General">
                        <c:v>1.6700900000000001E-2</c:v>
                      </c:pt>
                      <c:pt idx="452" formatCode="General">
                        <c:v>1.6993100000000001E-2</c:v>
                      </c:pt>
                      <c:pt idx="453" formatCode="General">
                        <c:v>1.7285100000000001E-2</c:v>
                      </c:pt>
                      <c:pt idx="454" formatCode="General">
                        <c:v>1.7576899999999999E-2</c:v>
                      </c:pt>
                      <c:pt idx="455" formatCode="General">
                        <c:v>1.7868499999999999E-2</c:v>
                      </c:pt>
                      <c:pt idx="456" formatCode="General">
                        <c:v>1.81598E-2</c:v>
                      </c:pt>
                      <c:pt idx="457" formatCode="General">
                        <c:v>1.8450999999999999E-2</c:v>
                      </c:pt>
                      <c:pt idx="458" formatCode="General">
                        <c:v>1.8741899999999999E-2</c:v>
                      </c:pt>
                      <c:pt idx="459" formatCode="General">
                        <c:v>1.90327E-2</c:v>
                      </c:pt>
                      <c:pt idx="460" formatCode="General">
                        <c:v>1.9323199999999999E-2</c:v>
                      </c:pt>
                      <c:pt idx="461" formatCode="General">
                        <c:v>1.9613499999999999E-2</c:v>
                      </c:pt>
                      <c:pt idx="462" formatCode="General">
                        <c:v>1.99036E-2</c:v>
                      </c:pt>
                      <c:pt idx="463" formatCode="General">
                        <c:v>2.01934E-2</c:v>
                      </c:pt>
                      <c:pt idx="464" formatCode="General">
                        <c:v>2.0483100000000001E-2</c:v>
                      </c:pt>
                      <c:pt idx="465" formatCode="General">
                        <c:v>2.0772499999999999E-2</c:v>
                      </c:pt>
                      <c:pt idx="466" formatCode="General">
                        <c:v>2.1061799999999999E-2</c:v>
                      </c:pt>
                      <c:pt idx="467" formatCode="General">
                        <c:v>2.13508E-2</c:v>
                      </c:pt>
                      <c:pt idx="468" formatCode="General">
                        <c:v>2.1639599999999998E-2</c:v>
                      </c:pt>
                      <c:pt idx="469" formatCode="General">
                        <c:v>2.1928199999999998E-2</c:v>
                      </c:pt>
                      <c:pt idx="470" formatCode="General">
                        <c:v>2.2167900000000001E-2</c:v>
                      </c:pt>
                      <c:pt idx="471" formatCode="General">
                        <c:v>2.2463500000000001E-2</c:v>
                      </c:pt>
                      <c:pt idx="472" formatCode="General">
                        <c:v>2.27586E-2</c:v>
                      </c:pt>
                      <c:pt idx="473" formatCode="General">
                        <c:v>2.3053000000000001E-2</c:v>
                      </c:pt>
                      <c:pt idx="474" formatCode="General">
                        <c:v>2.33469E-2</c:v>
                      </c:pt>
                      <c:pt idx="475" formatCode="General">
                        <c:v>2.3640100000000001E-2</c:v>
                      </c:pt>
                      <c:pt idx="476" formatCode="General">
                        <c:v>2.3932700000000001E-2</c:v>
                      </c:pt>
                      <c:pt idx="477" formatCode="General">
                        <c:v>2.4224800000000001E-2</c:v>
                      </c:pt>
                      <c:pt idx="478" formatCode="General">
                        <c:v>2.4516199999999998E-2</c:v>
                      </c:pt>
                      <c:pt idx="479" formatCode="General">
                        <c:v>2.4806999999999999E-2</c:v>
                      </c:pt>
                      <c:pt idx="480" formatCode="General">
                        <c:v>2.50972E-2</c:v>
                      </c:pt>
                      <c:pt idx="481" formatCode="General">
                        <c:v>2.5386700000000002E-2</c:v>
                      </c:pt>
                      <c:pt idx="482" formatCode="General">
                        <c:v>2.5675699999999999E-2</c:v>
                      </c:pt>
                      <c:pt idx="483" formatCode="General">
                        <c:v>2.59641E-2</c:v>
                      </c:pt>
                      <c:pt idx="484" formatCode="General">
                        <c:v>2.6251799999999999E-2</c:v>
                      </c:pt>
                      <c:pt idx="485" formatCode="General">
                        <c:v>2.6539E-2</c:v>
                      </c:pt>
                      <c:pt idx="486" formatCode="General">
                        <c:v>2.6825499999999999E-2</c:v>
                      </c:pt>
                      <c:pt idx="487" formatCode="General">
                        <c:v>2.71115E-2</c:v>
                      </c:pt>
                      <c:pt idx="488" formatCode="General">
                        <c:v>2.7396799999999999E-2</c:v>
                      </c:pt>
                      <c:pt idx="489" formatCode="General">
                        <c:v>2.7681500000000001E-2</c:v>
                      </c:pt>
                      <c:pt idx="490" formatCode="General">
                        <c:v>2.79656E-2</c:v>
                      </c:pt>
                      <c:pt idx="491" formatCode="General">
                        <c:v>2.8249099999999999E-2</c:v>
                      </c:pt>
                      <c:pt idx="492" formatCode="General">
                        <c:v>2.8531999999999998E-2</c:v>
                      </c:pt>
                      <c:pt idx="493" formatCode="General">
                        <c:v>2.8814300000000001E-2</c:v>
                      </c:pt>
                      <c:pt idx="494" formatCode="General">
                        <c:v>2.9096E-2</c:v>
                      </c:pt>
                      <c:pt idx="495" formatCode="General">
                        <c:v>2.9377E-2</c:v>
                      </c:pt>
                      <c:pt idx="496" formatCode="General">
                        <c:v>2.96575E-2</c:v>
                      </c:pt>
                      <c:pt idx="497" formatCode="General">
                        <c:v>2.99373E-2</c:v>
                      </c:pt>
                      <c:pt idx="498" formatCode="General">
                        <c:v>3.02166E-2</c:v>
                      </c:pt>
                      <c:pt idx="499" formatCode="General">
                        <c:v>3.04952E-2</c:v>
                      </c:pt>
                      <c:pt idx="500" formatCode="General">
                        <c:v>3.0789199999999999E-2</c:v>
                      </c:pt>
                      <c:pt idx="501" formatCode="General">
                        <c:v>3.10911E-2</c:v>
                      </c:pt>
                      <c:pt idx="502" formatCode="General">
                        <c:v>3.1399700000000003E-2</c:v>
                      </c:pt>
                      <c:pt idx="503" formatCode="General">
                        <c:v>3.1714899999999997E-2</c:v>
                      </c:pt>
                      <c:pt idx="504" formatCode="General">
                        <c:v>3.2037000000000003E-2</c:v>
                      </c:pt>
                      <c:pt idx="505" formatCode="General">
                        <c:v>3.2365699999999997E-2</c:v>
                      </c:pt>
                      <c:pt idx="506" formatCode="General">
                        <c:v>3.2701099999999997E-2</c:v>
                      </c:pt>
                      <c:pt idx="507" formatCode="General">
                        <c:v>3.3043200000000002E-2</c:v>
                      </c:pt>
                      <c:pt idx="508" formatCode="General">
                        <c:v>3.3391999999999998E-2</c:v>
                      </c:pt>
                      <c:pt idx="509" formatCode="General">
                        <c:v>3.3747600000000003E-2</c:v>
                      </c:pt>
                      <c:pt idx="510" formatCode="General">
                        <c:v>3.4109800000000003E-2</c:v>
                      </c:pt>
                      <c:pt idx="511" formatCode="General">
                        <c:v>3.4478799999999997E-2</c:v>
                      </c:pt>
                      <c:pt idx="512" formatCode="General">
                        <c:v>3.4854400000000001E-2</c:v>
                      </c:pt>
                      <c:pt idx="513" formatCode="General">
                        <c:v>3.5236799999999999E-2</c:v>
                      </c:pt>
                      <c:pt idx="514" formatCode="General">
                        <c:v>3.5625799999999999E-2</c:v>
                      </c:pt>
                      <c:pt idx="515" formatCode="General">
                        <c:v>3.6021600000000001E-2</c:v>
                      </c:pt>
                      <c:pt idx="516" formatCode="General">
                        <c:v>3.6424100000000001E-2</c:v>
                      </c:pt>
                      <c:pt idx="517" formatCode="General">
                        <c:v>3.6833299999999999E-2</c:v>
                      </c:pt>
                      <c:pt idx="518" formatCode="General">
                        <c:v>3.7249200000000003E-2</c:v>
                      </c:pt>
                      <c:pt idx="519" formatCode="General">
                        <c:v>3.7671799999999998E-2</c:v>
                      </c:pt>
                      <c:pt idx="520" formatCode="General">
                        <c:v>3.8101099999999999E-2</c:v>
                      </c:pt>
                      <c:pt idx="521" formatCode="General">
                        <c:v>3.8537099999999998E-2</c:v>
                      </c:pt>
                      <c:pt idx="522" formatCode="General">
                        <c:v>3.8979800000000002E-2</c:v>
                      </c:pt>
                      <c:pt idx="523" formatCode="General">
                        <c:v>3.94293E-2</c:v>
                      </c:pt>
                      <c:pt idx="524" formatCode="General">
                        <c:v>3.9885400000000001E-2</c:v>
                      </c:pt>
                      <c:pt idx="525" formatCode="General">
                        <c:v>4.0348200000000001E-2</c:v>
                      </c:pt>
                      <c:pt idx="526" formatCode="General">
                        <c:v>4.0817800000000001E-2</c:v>
                      </c:pt>
                      <c:pt idx="527" formatCode="General">
                        <c:v>4.12941E-2</c:v>
                      </c:pt>
                      <c:pt idx="528" formatCode="General">
                        <c:v>4.1777000000000002E-2</c:v>
                      </c:pt>
                      <c:pt idx="529" formatCode="General">
                        <c:v>4.2186700000000001E-2</c:v>
                      </c:pt>
                      <c:pt idx="530" formatCode="General">
                        <c:v>4.2458799999999998E-2</c:v>
                      </c:pt>
                      <c:pt idx="531" formatCode="General">
                        <c:v>4.27325E-2</c:v>
                      </c:pt>
                      <c:pt idx="532" formatCode="General">
                        <c:v>4.3007799999999999E-2</c:v>
                      </c:pt>
                      <c:pt idx="533" formatCode="General">
                        <c:v>4.3284700000000002E-2</c:v>
                      </c:pt>
                      <c:pt idx="534" formatCode="General">
                        <c:v>4.35631E-2</c:v>
                      </c:pt>
                      <c:pt idx="535" formatCode="General">
                        <c:v>4.3843100000000003E-2</c:v>
                      </c:pt>
                      <c:pt idx="536" formatCode="General">
                        <c:v>4.41246E-2</c:v>
                      </c:pt>
                      <c:pt idx="537" formatCode="General">
                        <c:v>4.4407700000000001E-2</c:v>
                      </c:pt>
                      <c:pt idx="538" formatCode="General">
                        <c:v>4.46924E-2</c:v>
                      </c:pt>
                      <c:pt idx="539" formatCode="General">
                        <c:v>4.4978600000000001E-2</c:v>
                      </c:pt>
                      <c:pt idx="540" formatCode="General">
                        <c:v>4.5266399999999998E-2</c:v>
                      </c:pt>
                      <c:pt idx="541" formatCode="General">
                        <c:v>4.55558E-2</c:v>
                      </c:pt>
                      <c:pt idx="542" formatCode="General">
                        <c:v>4.5846699999999997E-2</c:v>
                      </c:pt>
                      <c:pt idx="543" formatCode="General">
                        <c:v>4.6139199999999998E-2</c:v>
                      </c:pt>
                      <c:pt idx="544" formatCode="General">
                        <c:v>4.6433200000000001E-2</c:v>
                      </c:pt>
                      <c:pt idx="545" formatCode="General">
                        <c:v>4.6728800000000001E-2</c:v>
                      </c:pt>
                      <c:pt idx="546" formatCode="General">
                        <c:v>4.7025999999999998E-2</c:v>
                      </c:pt>
                      <c:pt idx="547" formatCode="General">
                        <c:v>4.7324699999999997E-2</c:v>
                      </c:pt>
                      <c:pt idx="548" formatCode="General">
                        <c:v>4.7625000000000001E-2</c:v>
                      </c:pt>
                      <c:pt idx="549" formatCode="General">
                        <c:v>4.7926900000000001E-2</c:v>
                      </c:pt>
                      <c:pt idx="550" formatCode="General">
                        <c:v>4.8230299999999997E-2</c:v>
                      </c:pt>
                      <c:pt idx="551" formatCode="General">
                        <c:v>4.8535300000000003E-2</c:v>
                      </c:pt>
                      <c:pt idx="552" formatCode="General">
                        <c:v>4.8841900000000001E-2</c:v>
                      </c:pt>
                      <c:pt idx="553" formatCode="General">
                        <c:v>4.9149999999999999E-2</c:v>
                      </c:pt>
                      <c:pt idx="554" formatCode="General">
                        <c:v>4.9459700000000002E-2</c:v>
                      </c:pt>
                      <c:pt idx="555" formatCode="General">
                        <c:v>4.97709E-2</c:v>
                      </c:pt>
                      <c:pt idx="556" formatCode="General">
                        <c:v>5.0083700000000002E-2</c:v>
                      </c:pt>
                      <c:pt idx="557" formatCode="General">
                        <c:v>5.0555099999999999E-2</c:v>
                      </c:pt>
                      <c:pt idx="558" formatCode="General">
                        <c:v>5.0998399999999999E-2</c:v>
                      </c:pt>
                      <c:pt idx="559" formatCode="General">
                        <c:v>5.1436599999999999E-2</c:v>
                      </c:pt>
                      <c:pt idx="560" formatCode="General">
                        <c:v>5.1869899999999997E-2</c:v>
                      </c:pt>
                      <c:pt idx="561" formatCode="General">
                        <c:v>5.2297999999999997E-2</c:v>
                      </c:pt>
                      <c:pt idx="562" formatCode="General">
                        <c:v>5.27211E-2</c:v>
                      </c:pt>
                      <c:pt idx="563" formatCode="General">
                        <c:v>5.3139100000000002E-2</c:v>
                      </c:pt>
                      <c:pt idx="564" formatCode="General">
                        <c:v>5.3552099999999998E-2</c:v>
                      </c:pt>
                      <c:pt idx="565" formatCode="General">
                        <c:v>5.3960000000000001E-2</c:v>
                      </c:pt>
                      <c:pt idx="566" formatCode="General">
                        <c:v>5.4362800000000003E-2</c:v>
                      </c:pt>
                      <c:pt idx="567" formatCode="General">
                        <c:v>5.47606E-2</c:v>
                      </c:pt>
                      <c:pt idx="568" formatCode="General">
                        <c:v>5.5153300000000002E-2</c:v>
                      </c:pt>
                      <c:pt idx="569" formatCode="General">
                        <c:v>5.5540899999999997E-2</c:v>
                      </c:pt>
                      <c:pt idx="570" formatCode="General">
                        <c:v>5.5923500000000001E-2</c:v>
                      </c:pt>
                      <c:pt idx="571" formatCode="General">
                        <c:v>5.63011E-2</c:v>
                      </c:pt>
                      <c:pt idx="572" formatCode="General">
                        <c:v>5.6673500000000002E-2</c:v>
                      </c:pt>
                      <c:pt idx="573" formatCode="General">
                        <c:v>5.7041000000000001E-2</c:v>
                      </c:pt>
                      <c:pt idx="574" formatCode="General">
                        <c:v>5.7403299999999997E-2</c:v>
                      </c:pt>
                      <c:pt idx="575" formatCode="General">
                        <c:v>5.7760600000000002E-2</c:v>
                      </c:pt>
                      <c:pt idx="576" formatCode="General">
                        <c:v>5.8112799999999999E-2</c:v>
                      </c:pt>
                      <c:pt idx="577" formatCode="General">
                        <c:v>5.8459999999999998E-2</c:v>
                      </c:pt>
                      <c:pt idx="578" formatCode="General">
                        <c:v>5.8802100000000003E-2</c:v>
                      </c:pt>
                      <c:pt idx="579" formatCode="General">
                        <c:v>5.91391E-2</c:v>
                      </c:pt>
                      <c:pt idx="580" formatCode="General">
                        <c:v>5.9471099999999999E-2</c:v>
                      </c:pt>
                      <c:pt idx="581" formatCode="General">
                        <c:v>5.9797999999999997E-2</c:v>
                      </c:pt>
                      <c:pt idx="582" formatCode="General">
                        <c:v>6.0119899999999997E-2</c:v>
                      </c:pt>
                      <c:pt idx="583" formatCode="General">
                        <c:v>6.0337799999999997E-2</c:v>
                      </c:pt>
                      <c:pt idx="584" formatCode="General">
                        <c:v>6.0648300000000002E-2</c:v>
                      </c:pt>
                      <c:pt idx="585" formatCode="General">
                        <c:v>6.0962799999999998E-2</c:v>
                      </c:pt>
                      <c:pt idx="586" formatCode="General">
                        <c:v>6.1281099999999998E-2</c:v>
                      </c:pt>
                      <c:pt idx="587" formatCode="General">
                        <c:v>6.1603400000000003E-2</c:v>
                      </c:pt>
                      <c:pt idx="588" formatCode="General">
                        <c:v>6.1929499999999998E-2</c:v>
                      </c:pt>
                      <c:pt idx="589" formatCode="General">
                        <c:v>6.2259599999999998E-2</c:v>
                      </c:pt>
                      <c:pt idx="590" formatCode="General">
                        <c:v>6.2593599999999999E-2</c:v>
                      </c:pt>
                      <c:pt idx="591" formatCode="General">
                        <c:v>6.2931500000000001E-2</c:v>
                      </c:pt>
                      <c:pt idx="592" formatCode="General">
                        <c:v>6.3273300000000005E-2</c:v>
                      </c:pt>
                      <c:pt idx="593" formatCode="General">
                        <c:v>6.3618999999999995E-2</c:v>
                      </c:pt>
                      <c:pt idx="594" formatCode="General">
                        <c:v>6.39686E-2</c:v>
                      </c:pt>
                      <c:pt idx="595" formatCode="General">
                        <c:v>6.4322099999999993E-2</c:v>
                      </c:pt>
                      <c:pt idx="596" formatCode="General">
                        <c:v>6.4679500000000001E-2</c:v>
                      </c:pt>
                      <c:pt idx="597" formatCode="General">
                        <c:v>6.5040899999999999E-2</c:v>
                      </c:pt>
                      <c:pt idx="598" formatCode="General">
                        <c:v>6.5406099999999995E-2</c:v>
                      </c:pt>
                      <c:pt idx="599" formatCode="General">
                        <c:v>6.5775299999999995E-2</c:v>
                      </c:pt>
                      <c:pt idx="600" formatCode="General">
                        <c:v>6.6148299999999993E-2</c:v>
                      </c:pt>
                      <c:pt idx="601" formatCode="General">
                        <c:v>6.6525299999999996E-2</c:v>
                      </c:pt>
                      <c:pt idx="602" formatCode="General">
                        <c:v>6.6906199999999999E-2</c:v>
                      </c:pt>
                      <c:pt idx="603" formatCode="General">
                        <c:v>6.7290900000000001E-2</c:v>
                      </c:pt>
                      <c:pt idx="604" formatCode="General">
                        <c:v>6.7679600000000006E-2</c:v>
                      </c:pt>
                      <c:pt idx="605" formatCode="General">
                        <c:v>6.8072199999999999E-2</c:v>
                      </c:pt>
                      <c:pt idx="606" formatCode="General">
                        <c:v>6.8468799999999996E-2</c:v>
                      </c:pt>
                      <c:pt idx="607" formatCode="General">
                        <c:v>6.8869200000000005E-2</c:v>
                      </c:pt>
                      <c:pt idx="608" formatCode="General">
                        <c:v>6.9273500000000002E-2</c:v>
                      </c:pt>
                      <c:pt idx="609" formatCode="General">
                        <c:v>6.9630499999999998E-2</c:v>
                      </c:pt>
                      <c:pt idx="610" formatCode="General">
                        <c:v>7.0000699999999999E-2</c:v>
                      </c:pt>
                      <c:pt idx="611" formatCode="General">
                        <c:v>7.0372799999999999E-2</c:v>
                      </c:pt>
                      <c:pt idx="612" formatCode="General">
                        <c:v>7.0746699999999996E-2</c:v>
                      </c:pt>
                      <c:pt idx="613" formatCode="General">
                        <c:v>7.1122400000000002E-2</c:v>
                      </c:pt>
                      <c:pt idx="614" formatCode="General">
                        <c:v>7.1499900000000005E-2</c:v>
                      </c:pt>
                      <c:pt idx="615" formatCode="General">
                        <c:v>7.1879299999999993E-2</c:v>
                      </c:pt>
                      <c:pt idx="616" formatCode="General">
                        <c:v>7.2260500000000005E-2</c:v>
                      </c:pt>
                      <c:pt idx="617" formatCode="General">
                        <c:v>7.2643600000000003E-2</c:v>
                      </c:pt>
                      <c:pt idx="618" formatCode="General">
                        <c:v>7.3028499999999996E-2</c:v>
                      </c:pt>
                      <c:pt idx="619" formatCode="General">
                        <c:v>7.34152E-2</c:v>
                      </c:pt>
                      <c:pt idx="620" formatCode="General">
                        <c:v>7.38037E-2</c:v>
                      </c:pt>
                      <c:pt idx="621" formatCode="General">
                        <c:v>7.4194099999999999E-2</c:v>
                      </c:pt>
                      <c:pt idx="622" formatCode="General">
                        <c:v>7.4586299999999994E-2</c:v>
                      </c:pt>
                      <c:pt idx="623" formatCode="General">
                        <c:v>7.49803E-2</c:v>
                      </c:pt>
                      <c:pt idx="624" formatCode="General">
                        <c:v>7.5376200000000004E-2</c:v>
                      </c:pt>
                      <c:pt idx="625" formatCode="General">
                        <c:v>7.5773900000000005E-2</c:v>
                      </c:pt>
                      <c:pt idx="626" formatCode="General">
                        <c:v>7.6173500000000005E-2</c:v>
                      </c:pt>
                      <c:pt idx="627" formatCode="General">
                        <c:v>7.6574900000000001E-2</c:v>
                      </c:pt>
                      <c:pt idx="628" formatCode="General">
                        <c:v>7.6978099999999994E-2</c:v>
                      </c:pt>
                      <c:pt idx="629" formatCode="General">
                        <c:v>7.7383099999999996E-2</c:v>
                      </c:pt>
                      <c:pt idx="630" formatCode="General">
                        <c:v>7.7789999999999998E-2</c:v>
                      </c:pt>
                      <c:pt idx="631" formatCode="General">
                        <c:v>7.8198699999999996E-2</c:v>
                      </c:pt>
                      <c:pt idx="632" formatCode="General">
                        <c:v>7.8609200000000004E-2</c:v>
                      </c:pt>
                      <c:pt idx="633" formatCode="General">
                        <c:v>7.9021599999999997E-2</c:v>
                      </c:pt>
                      <c:pt idx="634" formatCode="General">
                        <c:v>7.94826E-2</c:v>
                      </c:pt>
                      <c:pt idx="635" formatCode="General">
                        <c:v>7.9903100000000005E-2</c:v>
                      </c:pt>
                      <c:pt idx="636" formatCode="General">
                        <c:v>8.0317200000000005E-2</c:v>
                      </c:pt>
                      <c:pt idx="637" formatCode="General">
                        <c:v>8.0724900000000002E-2</c:v>
                      </c:pt>
                      <c:pt idx="638" formatCode="General">
                        <c:v>8.1126100000000007E-2</c:v>
                      </c:pt>
                      <c:pt idx="639" formatCode="General">
                        <c:v>8.1520800000000004E-2</c:v>
                      </c:pt>
                      <c:pt idx="640" formatCode="General">
                        <c:v>8.1909099999999999E-2</c:v>
                      </c:pt>
                      <c:pt idx="641" formatCode="General">
                        <c:v>8.2291000000000003E-2</c:v>
                      </c:pt>
                      <c:pt idx="642" formatCode="General">
                        <c:v>8.2666400000000001E-2</c:v>
                      </c:pt>
                      <c:pt idx="643" formatCode="General">
                        <c:v>8.3035300000000006E-2</c:v>
                      </c:pt>
                      <c:pt idx="644" formatCode="General">
                        <c:v>8.3397799999999994E-2</c:v>
                      </c:pt>
                      <c:pt idx="645" formatCode="General">
                        <c:v>8.3753800000000003E-2</c:v>
                      </c:pt>
                      <c:pt idx="646" formatCode="General">
                        <c:v>8.4103399999999995E-2</c:v>
                      </c:pt>
                      <c:pt idx="647" formatCode="General">
                        <c:v>8.4446599999999997E-2</c:v>
                      </c:pt>
                      <c:pt idx="648" formatCode="General">
                        <c:v>8.4783300000000006E-2</c:v>
                      </c:pt>
                      <c:pt idx="649" formatCode="General">
                        <c:v>8.5113499999999995E-2</c:v>
                      </c:pt>
                      <c:pt idx="650" formatCode="General">
                        <c:v>8.5437299999999994E-2</c:v>
                      </c:pt>
                      <c:pt idx="651" formatCode="General">
                        <c:v>8.57546E-2</c:v>
                      </c:pt>
                      <c:pt idx="652" formatCode="General">
                        <c:v>8.6065500000000003E-2</c:v>
                      </c:pt>
                      <c:pt idx="653" formatCode="General">
                        <c:v>8.6369899999999999E-2</c:v>
                      </c:pt>
                      <c:pt idx="654" formatCode="General">
                        <c:v>8.6667900000000006E-2</c:v>
                      </c:pt>
                      <c:pt idx="655" formatCode="General">
                        <c:v>8.6959499999999995E-2</c:v>
                      </c:pt>
                      <c:pt idx="656" formatCode="General">
                        <c:v>8.7244600000000005E-2</c:v>
                      </c:pt>
                      <c:pt idx="657" formatCode="General">
                        <c:v>8.7523199999999995E-2</c:v>
                      </c:pt>
                      <c:pt idx="658" formatCode="General">
                        <c:v>8.7833800000000004E-2</c:v>
                      </c:pt>
                      <c:pt idx="659" formatCode="General">
                        <c:v>8.8151499999999994E-2</c:v>
                      </c:pt>
                      <c:pt idx="660" formatCode="General">
                        <c:v>8.8476799999999994E-2</c:v>
                      </c:pt>
                      <c:pt idx="661" formatCode="General">
                        <c:v>8.8809700000000005E-2</c:v>
                      </c:pt>
                      <c:pt idx="662" formatCode="General">
                        <c:v>8.9150099999999996E-2</c:v>
                      </c:pt>
                      <c:pt idx="663" formatCode="General">
                        <c:v>8.94982E-2</c:v>
                      </c:pt>
                      <c:pt idx="664" formatCode="General">
                        <c:v>8.98539E-2</c:v>
                      </c:pt>
                      <c:pt idx="665" formatCode="General">
                        <c:v>9.0217199999999997E-2</c:v>
                      </c:pt>
                      <c:pt idx="666" formatCode="General">
                        <c:v>9.0588100000000005E-2</c:v>
                      </c:pt>
                      <c:pt idx="667" formatCode="General">
                        <c:v>9.0966599999999995E-2</c:v>
                      </c:pt>
                      <c:pt idx="668" formatCode="General">
                        <c:v>9.1352699999999995E-2</c:v>
                      </c:pt>
                      <c:pt idx="669" formatCode="General">
                        <c:v>9.1746400000000006E-2</c:v>
                      </c:pt>
                      <c:pt idx="670" formatCode="General">
                        <c:v>9.2147800000000002E-2</c:v>
                      </c:pt>
                      <c:pt idx="671" formatCode="General">
                        <c:v>9.2556700000000006E-2</c:v>
                      </c:pt>
                      <c:pt idx="672" formatCode="General">
                        <c:v>9.2973200000000006E-2</c:v>
                      </c:pt>
                      <c:pt idx="673" formatCode="General">
                        <c:v>9.3397300000000003E-2</c:v>
                      </c:pt>
                      <c:pt idx="674" formatCode="General">
                        <c:v>9.3829099999999999E-2</c:v>
                      </c:pt>
                      <c:pt idx="675" formatCode="General">
                        <c:v>9.4268400000000002E-2</c:v>
                      </c:pt>
                      <c:pt idx="676" formatCode="General">
                        <c:v>9.4715300000000002E-2</c:v>
                      </c:pt>
                      <c:pt idx="677" formatCode="General">
                        <c:v>9.5169900000000002E-2</c:v>
                      </c:pt>
                      <c:pt idx="678" formatCode="General">
                        <c:v>9.5631999999999995E-2</c:v>
                      </c:pt>
                      <c:pt idx="679" formatCode="General">
                        <c:v>9.6101800000000001E-2</c:v>
                      </c:pt>
                      <c:pt idx="680" formatCode="General">
                        <c:v>9.6525399999999997E-2</c:v>
                      </c:pt>
                      <c:pt idx="681" formatCode="General">
                        <c:v>9.6962900000000005E-2</c:v>
                      </c:pt>
                      <c:pt idx="682" formatCode="General">
                        <c:v>9.7399899999999998E-2</c:v>
                      </c:pt>
                      <c:pt idx="683" formatCode="General">
                        <c:v>9.7836199999999998E-2</c:v>
                      </c:pt>
                      <c:pt idx="684" formatCode="General">
                        <c:v>9.8271999999999998E-2</c:v>
                      </c:pt>
                      <c:pt idx="685" formatCode="General">
                        <c:v>9.8707100000000006E-2</c:v>
                      </c:pt>
                      <c:pt idx="686" formatCode="General">
                        <c:v>9.9141599999999996E-2</c:v>
                      </c:pt>
                      <c:pt idx="687" formatCode="General">
                        <c:v>9.95756E-2</c:v>
                      </c:pt>
                      <c:pt idx="688" formatCode="General">
                        <c:v>0.100009</c:v>
                      </c:pt>
                      <c:pt idx="689" formatCode="General">
                        <c:v>0.100442</c:v>
                      </c:pt>
                      <c:pt idx="690" formatCode="General">
                        <c:v>0.10087400000000001</c:v>
                      </c:pt>
                      <c:pt idx="691" formatCode="General">
                        <c:v>0.10130500000000001</c:v>
                      </c:pt>
                      <c:pt idx="692" formatCode="General">
                        <c:v>0.10173599999999999</c:v>
                      </c:pt>
                      <c:pt idx="693" formatCode="General">
                        <c:v>0.10216699999999999</c:v>
                      </c:pt>
                      <c:pt idx="694" formatCode="General">
                        <c:v>0.10259600000000001</c:v>
                      </c:pt>
                      <c:pt idx="695" formatCode="General">
                        <c:v>0.10302500000000001</c:v>
                      </c:pt>
                      <c:pt idx="696" formatCode="General">
                        <c:v>0.103454</c:v>
                      </c:pt>
                      <c:pt idx="697" formatCode="General">
                        <c:v>0.103882</c:v>
                      </c:pt>
                      <c:pt idx="698" formatCode="General">
                        <c:v>0.104309</c:v>
                      </c:pt>
                      <c:pt idx="699" formatCode="General">
                        <c:v>0.104736</c:v>
                      </c:pt>
                      <c:pt idx="700" formatCode="General">
                        <c:v>0.10516200000000001</c:v>
                      </c:pt>
                      <c:pt idx="701" formatCode="General">
                        <c:v>0.105587</c:v>
                      </c:pt>
                      <c:pt idx="702" formatCode="General">
                        <c:v>0.106004</c:v>
                      </c:pt>
                      <c:pt idx="703" formatCode="General">
                        <c:v>0.106435</c:v>
                      </c:pt>
                      <c:pt idx="704" formatCode="General">
                        <c:v>0.106864</c:v>
                      </c:pt>
                      <c:pt idx="705" formatCode="General">
                        <c:v>0.107291</c:v>
                      </c:pt>
                      <c:pt idx="706" formatCode="General">
                        <c:v>0.10771600000000001</c:v>
                      </c:pt>
                      <c:pt idx="707" formatCode="General">
                        <c:v>0.108139</c:v>
                      </c:pt>
                      <c:pt idx="708" formatCode="General">
                        <c:v>0.108559</c:v>
                      </c:pt>
                      <c:pt idx="709" formatCode="General">
                        <c:v>0.108977</c:v>
                      </c:pt>
                      <c:pt idx="710" formatCode="General">
                        <c:v>0.109393</c:v>
                      </c:pt>
                      <c:pt idx="711" formatCode="General">
                        <c:v>0.109807</c:v>
                      </c:pt>
                      <c:pt idx="712" formatCode="General">
                        <c:v>0.110219</c:v>
                      </c:pt>
                      <c:pt idx="713" formatCode="General">
                        <c:v>0.110628</c:v>
                      </c:pt>
                      <c:pt idx="714" formatCode="General">
                        <c:v>0.11103499999999999</c:v>
                      </c:pt>
                      <c:pt idx="715" formatCode="General">
                        <c:v>0.111441</c:v>
                      </c:pt>
                      <c:pt idx="716" formatCode="General">
                        <c:v>0.111843</c:v>
                      </c:pt>
                      <c:pt idx="717" formatCode="General">
                        <c:v>0.112244</c:v>
                      </c:pt>
                      <c:pt idx="718" formatCode="General">
                        <c:v>0.11264299999999999</c:v>
                      </c:pt>
                      <c:pt idx="719" formatCode="General">
                        <c:v>0.113039</c:v>
                      </c:pt>
                      <c:pt idx="720" formatCode="General">
                        <c:v>0.11343300000000001</c:v>
                      </c:pt>
                      <c:pt idx="721" formatCode="General">
                        <c:v>0.113825</c:v>
                      </c:pt>
                      <c:pt idx="722" formatCode="General">
                        <c:v>0.114215</c:v>
                      </c:pt>
                      <c:pt idx="723" formatCode="General">
                        <c:v>0.114606</c:v>
                      </c:pt>
                      <c:pt idx="724" formatCode="General">
                        <c:v>0.11498700000000001</c:v>
                      </c:pt>
                      <c:pt idx="725" formatCode="General">
                        <c:v>0.11537</c:v>
                      </c:pt>
                      <c:pt idx="726" formatCode="General">
                        <c:v>0.115754</c:v>
                      </c:pt>
                      <c:pt idx="727" formatCode="General">
                        <c:v>0.11613900000000001</c:v>
                      </c:pt>
                      <c:pt idx="728" formatCode="General">
                        <c:v>0.116525</c:v>
                      </c:pt>
                      <c:pt idx="729" formatCode="General">
                        <c:v>0.116913</c:v>
                      </c:pt>
                      <c:pt idx="730" formatCode="General">
                        <c:v>0.117302</c:v>
                      </c:pt>
                      <c:pt idx="731" formatCode="General">
                        <c:v>0.117692</c:v>
                      </c:pt>
                      <c:pt idx="732" formatCode="General">
                        <c:v>0.11808399999999999</c:v>
                      </c:pt>
                      <c:pt idx="733" formatCode="General">
                        <c:v>0.118476</c:v>
                      </c:pt>
                      <c:pt idx="734" formatCode="General">
                        <c:v>0.118871</c:v>
                      </c:pt>
                      <c:pt idx="735" formatCode="General">
                        <c:v>0.119266</c:v>
                      </c:pt>
                      <c:pt idx="736" formatCode="General">
                        <c:v>0.11966300000000001</c:v>
                      </c:pt>
                      <c:pt idx="737" formatCode="General">
                        <c:v>0.12006</c:v>
                      </c:pt>
                      <c:pt idx="738" formatCode="General">
                        <c:v>0.12046</c:v>
                      </c:pt>
                      <c:pt idx="739" formatCode="General">
                        <c:v>0.12086</c:v>
                      </c:pt>
                      <c:pt idx="740" formatCode="General">
                        <c:v>0.12126199999999999</c:v>
                      </c:pt>
                      <c:pt idx="741" formatCode="General">
                        <c:v>0.121665</c:v>
                      </c:pt>
                      <c:pt idx="742" formatCode="General">
                        <c:v>0.122069</c:v>
                      </c:pt>
                      <c:pt idx="743" formatCode="General">
                        <c:v>0.122475</c:v>
                      </c:pt>
                      <c:pt idx="744" formatCode="General">
                        <c:v>0.122879</c:v>
                      </c:pt>
                      <c:pt idx="745" formatCode="General">
                        <c:v>0.12328799999999999</c:v>
                      </c:pt>
                      <c:pt idx="746" formatCode="General">
                        <c:v>0.123697</c:v>
                      </c:pt>
                      <c:pt idx="747" formatCode="General">
                        <c:v>0.12410499999999999</c:v>
                      </c:pt>
                      <c:pt idx="748" formatCode="General">
                        <c:v>0.124513</c:v>
                      </c:pt>
                      <c:pt idx="749" formatCode="General">
                        <c:v>0.124921</c:v>
                      </c:pt>
                      <c:pt idx="750" formatCode="General">
                        <c:v>0.12532799999999999</c:v>
                      </c:pt>
                      <c:pt idx="751" formatCode="General">
                        <c:v>0.12573400000000001</c:v>
                      </c:pt>
                      <c:pt idx="752" formatCode="General">
                        <c:v>0.12614</c:v>
                      </c:pt>
                      <c:pt idx="753" formatCode="General">
                        <c:v>0.12654599999999999</c:v>
                      </c:pt>
                      <c:pt idx="754" formatCode="General">
                        <c:v>0.12695100000000001</c:v>
                      </c:pt>
                      <c:pt idx="755" formatCode="General">
                        <c:v>0.127355</c:v>
                      </c:pt>
                      <c:pt idx="756" formatCode="General">
                        <c:v>0.12775900000000001</c:v>
                      </c:pt>
                      <c:pt idx="757" formatCode="General">
                        <c:v>0.128163</c:v>
                      </c:pt>
                      <c:pt idx="758" formatCode="General">
                        <c:v>0.12856600000000001</c:v>
                      </c:pt>
                      <c:pt idx="759" formatCode="General">
                        <c:v>0.128969</c:v>
                      </c:pt>
                      <c:pt idx="760" formatCode="General">
                        <c:v>0.12937100000000001</c:v>
                      </c:pt>
                      <c:pt idx="761" formatCode="General">
                        <c:v>0.129773</c:v>
                      </c:pt>
                      <c:pt idx="762" formatCode="General">
                        <c:v>0.13017400000000001</c:v>
                      </c:pt>
                      <c:pt idx="763" formatCode="General">
                        <c:v>0.13056899999999999</c:v>
                      </c:pt>
                      <c:pt idx="764" formatCode="General">
                        <c:v>0.130968</c:v>
                      </c:pt>
                      <c:pt idx="765" formatCode="General">
                        <c:v>0.13136600000000001</c:v>
                      </c:pt>
                      <c:pt idx="766" formatCode="General">
                        <c:v>0.13176199999999999</c:v>
                      </c:pt>
                      <c:pt idx="767" formatCode="General">
                        <c:v>0.132157</c:v>
                      </c:pt>
                      <c:pt idx="768" formatCode="General">
                        <c:v>0.132551</c:v>
                      </c:pt>
                      <c:pt idx="769" formatCode="General">
                        <c:v>0.13294400000000001</c:v>
                      </c:pt>
                      <c:pt idx="770" formatCode="General">
                        <c:v>0.13333500000000001</c:v>
                      </c:pt>
                      <c:pt idx="771" formatCode="General">
                        <c:v>0.13372500000000001</c:v>
                      </c:pt>
                      <c:pt idx="772" formatCode="General">
                        <c:v>0.13411400000000001</c:v>
                      </c:pt>
                      <c:pt idx="773" formatCode="General">
                        <c:v>0.13450200000000001</c:v>
                      </c:pt>
                      <c:pt idx="774" formatCode="General">
                        <c:v>0.13488800000000001</c:v>
                      </c:pt>
                      <c:pt idx="775" formatCode="General">
                        <c:v>0.135273</c:v>
                      </c:pt>
                      <c:pt idx="776" formatCode="General">
                        <c:v>0.135657</c:v>
                      </c:pt>
                      <c:pt idx="777" formatCode="General">
                        <c:v>0.13603999999999999</c:v>
                      </c:pt>
                      <c:pt idx="778" formatCode="General">
                        <c:v>0.13642199999999999</c:v>
                      </c:pt>
                      <c:pt idx="779" formatCode="General">
                        <c:v>0.13680200000000001</c:v>
                      </c:pt>
                      <c:pt idx="780" formatCode="General">
                        <c:v>0.137181</c:v>
                      </c:pt>
                      <c:pt idx="781" formatCode="General">
                        <c:v>0.13755800000000001</c:v>
                      </c:pt>
                      <c:pt idx="782" formatCode="General">
                        <c:v>0.13794000000000001</c:v>
                      </c:pt>
                      <c:pt idx="783" formatCode="General">
                        <c:v>0.13831399999999999</c:v>
                      </c:pt>
                      <c:pt idx="784" formatCode="General">
                        <c:v>0.138687</c:v>
                      </c:pt>
                      <c:pt idx="785" formatCode="General">
                        <c:v>0.13905999999999999</c:v>
                      </c:pt>
                      <c:pt idx="786" formatCode="General">
                        <c:v>0.139434</c:v>
                      </c:pt>
                      <c:pt idx="787" formatCode="General">
                        <c:v>0.13980699999999999</c:v>
                      </c:pt>
                      <c:pt idx="788" formatCode="General">
                        <c:v>0.140181</c:v>
                      </c:pt>
                      <c:pt idx="789" formatCode="General">
                        <c:v>0.14055400000000001</c:v>
                      </c:pt>
                      <c:pt idx="790" formatCode="General">
                        <c:v>0.140927</c:v>
                      </c:pt>
                      <c:pt idx="791" formatCode="General">
                        <c:v>0.14130100000000001</c:v>
                      </c:pt>
                      <c:pt idx="792" formatCode="General">
                        <c:v>0.14167399999999999</c:v>
                      </c:pt>
                      <c:pt idx="793" formatCode="General">
                        <c:v>0.14204800000000001</c:v>
                      </c:pt>
                      <c:pt idx="794" formatCode="General">
                        <c:v>0.14242099999999999</c:v>
                      </c:pt>
                      <c:pt idx="795" formatCode="General">
                        <c:v>0.14279500000000001</c:v>
                      </c:pt>
                      <c:pt idx="796" formatCode="General">
                        <c:v>0.14316799999999999</c:v>
                      </c:pt>
                      <c:pt idx="797" formatCode="General">
                        <c:v>0.143542</c:v>
                      </c:pt>
                      <c:pt idx="798" formatCode="General">
                        <c:v>0.14391499999999999</c:v>
                      </c:pt>
                      <c:pt idx="799" formatCode="General">
                        <c:v>0.144289</c:v>
                      </c:pt>
                      <c:pt idx="800" formatCode="General">
                        <c:v>0.14466699999999999</c:v>
                      </c:pt>
                      <c:pt idx="801" formatCode="General">
                        <c:v>0.145039</c:v>
                      </c:pt>
                      <c:pt idx="802" formatCode="General">
                        <c:v>0.14540800000000001</c:v>
                      </c:pt>
                      <c:pt idx="803" formatCode="General">
                        <c:v>0.14577300000000001</c:v>
                      </c:pt>
                      <c:pt idx="804" formatCode="General">
                        <c:v>0.14613599999999999</c:v>
                      </c:pt>
                      <c:pt idx="805" formatCode="General">
                        <c:v>0.14649499999999999</c:v>
                      </c:pt>
                      <c:pt idx="806" formatCode="General">
                        <c:v>0.14685100000000001</c:v>
                      </c:pt>
                      <c:pt idx="807" formatCode="General">
                        <c:v>0.147204</c:v>
                      </c:pt>
                      <c:pt idx="808" formatCode="General">
                        <c:v>0.14755399999999999</c:v>
                      </c:pt>
                      <c:pt idx="809" formatCode="General">
                        <c:v>0.147901</c:v>
                      </c:pt>
                      <c:pt idx="810" formatCode="General">
                        <c:v>0.14824499999999999</c:v>
                      </c:pt>
                      <c:pt idx="811" formatCode="General">
                        <c:v>0.14858499999999999</c:v>
                      </c:pt>
                      <c:pt idx="812" formatCode="General">
                        <c:v>0.148922</c:v>
                      </c:pt>
                      <c:pt idx="813" formatCode="General">
                        <c:v>0.149256</c:v>
                      </c:pt>
                      <c:pt idx="814" formatCode="General">
                        <c:v>0.149587</c:v>
                      </c:pt>
                      <c:pt idx="815" formatCode="General">
                        <c:v>0.14991499999999999</c:v>
                      </c:pt>
                      <c:pt idx="816" formatCode="General">
                        <c:v>0.15024000000000001</c:v>
                      </c:pt>
                      <c:pt idx="817" formatCode="General">
                        <c:v>0.150586</c:v>
                      </c:pt>
                      <c:pt idx="818" formatCode="General">
                        <c:v>0.150892</c:v>
                      </c:pt>
                      <c:pt idx="819" formatCode="General">
                        <c:v>0.151203</c:v>
                      </c:pt>
                      <c:pt idx="820" formatCode="General">
                        <c:v>0.15151700000000001</c:v>
                      </c:pt>
                      <c:pt idx="821" formatCode="General">
                        <c:v>0.151835</c:v>
                      </c:pt>
                      <c:pt idx="822" formatCode="General">
                        <c:v>0.15215600000000001</c:v>
                      </c:pt>
                      <c:pt idx="823" formatCode="General">
                        <c:v>0.15248200000000001</c:v>
                      </c:pt>
                      <c:pt idx="824" formatCode="General">
                        <c:v>0.152811</c:v>
                      </c:pt>
                      <c:pt idx="825" formatCode="General">
                        <c:v>0.153144</c:v>
                      </c:pt>
                      <c:pt idx="826" formatCode="General">
                        <c:v>0.15348000000000001</c:v>
                      </c:pt>
                      <c:pt idx="827" formatCode="General">
                        <c:v>0.15382100000000001</c:v>
                      </c:pt>
                      <c:pt idx="828" formatCode="General">
                        <c:v>0.154165</c:v>
                      </c:pt>
                      <c:pt idx="829" formatCode="General">
                        <c:v>0.15451300000000001</c:v>
                      </c:pt>
                      <c:pt idx="830" formatCode="General">
                        <c:v>0.154865</c:v>
                      </c:pt>
                      <c:pt idx="831" formatCode="General">
                        <c:v>0.155221</c:v>
                      </c:pt>
                      <c:pt idx="832" formatCode="General">
                        <c:v>0.15558</c:v>
                      </c:pt>
                      <c:pt idx="833" formatCode="General">
                        <c:v>0.155944</c:v>
                      </c:pt>
                      <c:pt idx="834" formatCode="General">
                        <c:v>0.15628800000000001</c:v>
                      </c:pt>
                      <c:pt idx="835" formatCode="General">
                        <c:v>0.156671</c:v>
                      </c:pt>
                      <c:pt idx="836" formatCode="General">
                        <c:v>0.157053</c:v>
                      </c:pt>
                      <c:pt idx="837" formatCode="General">
                        <c:v>0.15743399999999999</c:v>
                      </c:pt>
                      <c:pt idx="838" formatCode="General">
                        <c:v>0.15781400000000001</c:v>
                      </c:pt>
                      <c:pt idx="839" formatCode="General">
                        <c:v>0.158192</c:v>
                      </c:pt>
                      <c:pt idx="840" formatCode="General">
                        <c:v>0.15856899999999999</c:v>
                      </c:pt>
                      <c:pt idx="841" formatCode="General">
                        <c:v>0.158945</c:v>
                      </c:pt>
                      <c:pt idx="842" formatCode="General">
                        <c:v>0.15931999999999999</c:v>
                      </c:pt>
                      <c:pt idx="843" formatCode="General">
                        <c:v>0.159693</c:v>
                      </c:pt>
                      <c:pt idx="844" formatCode="General">
                        <c:v>0.16006500000000001</c:v>
                      </c:pt>
                      <c:pt idx="845" formatCode="General">
                        <c:v>0.160436</c:v>
                      </c:pt>
                      <c:pt idx="846" formatCode="General">
                        <c:v>0.160806</c:v>
                      </c:pt>
                      <c:pt idx="847" formatCode="General">
                        <c:v>0.16117400000000001</c:v>
                      </c:pt>
                      <c:pt idx="848" formatCode="General">
                        <c:v>0.16154199999999999</c:v>
                      </c:pt>
                      <c:pt idx="849" formatCode="General">
                        <c:v>0.161908</c:v>
                      </c:pt>
                      <c:pt idx="850" formatCode="General">
                        <c:v>0.16223099999999999</c:v>
                      </c:pt>
                      <c:pt idx="851" formatCode="General">
                        <c:v>0.162554</c:v>
                      </c:pt>
                      <c:pt idx="852" formatCode="General">
                        <c:v>0.16287199999999999</c:v>
                      </c:pt>
                      <c:pt idx="853" formatCode="General">
                        <c:v>0.163185</c:v>
                      </c:pt>
                      <c:pt idx="854" formatCode="General">
                        <c:v>0.163493</c:v>
                      </c:pt>
                      <c:pt idx="855" formatCode="General">
                        <c:v>0.163797</c:v>
                      </c:pt>
                      <c:pt idx="856" formatCode="General">
                        <c:v>0.16409499999999999</c:v>
                      </c:pt>
                      <c:pt idx="857" formatCode="General">
                        <c:v>0.16438800000000001</c:v>
                      </c:pt>
                      <c:pt idx="858" formatCode="General">
                        <c:v>0.16467599999999999</c:v>
                      </c:pt>
                      <c:pt idx="859" formatCode="General">
                        <c:v>0.16495899999999999</c:v>
                      </c:pt>
                      <c:pt idx="860" formatCode="General">
                        <c:v>0.16523699999999999</c:v>
                      </c:pt>
                      <c:pt idx="861" formatCode="General">
                        <c:v>0.16550999999999999</c:v>
                      </c:pt>
                      <c:pt idx="862" formatCode="General">
                        <c:v>0.16577800000000001</c:v>
                      </c:pt>
                      <c:pt idx="863" formatCode="General">
                        <c:v>0.16604099999999999</c:v>
                      </c:pt>
                      <c:pt idx="864" formatCode="General">
                        <c:v>0.166299</c:v>
                      </c:pt>
                      <c:pt idx="865" formatCode="General">
                        <c:v>0.16659199999999999</c:v>
                      </c:pt>
                      <c:pt idx="866" formatCode="General">
                        <c:v>0.166851</c:v>
                      </c:pt>
                      <c:pt idx="867" formatCode="General">
                        <c:v>0.16711500000000001</c:v>
                      </c:pt>
                      <c:pt idx="868" formatCode="General">
                        <c:v>0.167382</c:v>
                      </c:pt>
                      <c:pt idx="869" formatCode="General">
                        <c:v>0.167652</c:v>
                      </c:pt>
                      <c:pt idx="870" formatCode="General">
                        <c:v>0.16792699999999999</c:v>
                      </c:pt>
                      <c:pt idx="871" formatCode="General">
                        <c:v>0.16820599999999999</c:v>
                      </c:pt>
                      <c:pt idx="872" formatCode="General">
                        <c:v>0.168488</c:v>
                      </c:pt>
                      <c:pt idx="873" formatCode="General">
                        <c:v>0.16877500000000001</c:v>
                      </c:pt>
                      <c:pt idx="874" formatCode="General">
                        <c:v>0.16906499999999999</c:v>
                      </c:pt>
                      <c:pt idx="875" formatCode="General">
                        <c:v>0.16935900000000001</c:v>
                      </c:pt>
                      <c:pt idx="876" formatCode="General">
                        <c:v>0.169657</c:v>
                      </c:pt>
                      <c:pt idx="877" formatCode="General">
                        <c:v>0.169959</c:v>
                      </c:pt>
                      <c:pt idx="878" formatCode="General">
                        <c:v>0.170264</c:v>
                      </c:pt>
                      <c:pt idx="879" formatCode="General">
                        <c:v>0.170574</c:v>
                      </c:pt>
                      <c:pt idx="880" formatCode="General">
                        <c:v>0.17085900000000001</c:v>
                      </c:pt>
                      <c:pt idx="881" formatCode="General">
                        <c:v>0.17119100000000001</c:v>
                      </c:pt>
                      <c:pt idx="882" formatCode="General">
                        <c:v>0.171513</c:v>
                      </c:pt>
                      <c:pt idx="883" formatCode="General">
                        <c:v>0.17182500000000001</c:v>
                      </c:pt>
                      <c:pt idx="884" formatCode="General">
                        <c:v>0.172127</c:v>
                      </c:pt>
                      <c:pt idx="885" formatCode="General">
                        <c:v>0.17241899999999999</c:v>
                      </c:pt>
                      <c:pt idx="886" formatCode="General">
                        <c:v>0.17270099999999999</c:v>
                      </c:pt>
                      <c:pt idx="887" formatCode="General">
                        <c:v>0.17297299999999999</c:v>
                      </c:pt>
                      <c:pt idx="888" formatCode="General">
                        <c:v>0.173236</c:v>
                      </c:pt>
                      <c:pt idx="889" formatCode="General">
                        <c:v>0.173488</c:v>
                      </c:pt>
                      <c:pt idx="890" formatCode="General">
                        <c:v>0.17373</c:v>
                      </c:pt>
                      <c:pt idx="891" formatCode="General">
                        <c:v>0.17396200000000001</c:v>
                      </c:pt>
                      <c:pt idx="892" formatCode="General">
                        <c:v>0.17418400000000001</c:v>
                      </c:pt>
                      <c:pt idx="893" formatCode="General">
                        <c:v>0.174396</c:v>
                      </c:pt>
                      <c:pt idx="894" formatCode="General">
                        <c:v>0.174598</c:v>
                      </c:pt>
                      <c:pt idx="895" formatCode="General">
                        <c:v>0.174791</c:v>
                      </c:pt>
                      <c:pt idx="896" formatCode="General">
                        <c:v>0.17494000000000001</c:v>
                      </c:pt>
                      <c:pt idx="897" formatCode="General">
                        <c:v>0.17508599999999999</c:v>
                      </c:pt>
                      <c:pt idx="898" formatCode="General">
                        <c:v>0.175229</c:v>
                      </c:pt>
                      <c:pt idx="899" formatCode="General">
                        <c:v>0.17537</c:v>
                      </c:pt>
                      <c:pt idx="900" formatCode="General">
                        <c:v>0.175507</c:v>
                      </c:pt>
                      <c:pt idx="901" formatCode="General">
                        <c:v>0.17564199999999999</c:v>
                      </c:pt>
                      <c:pt idx="902" formatCode="General">
                        <c:v>0.17577300000000001</c:v>
                      </c:pt>
                      <c:pt idx="903" formatCode="General">
                        <c:v>0.175902</c:v>
                      </c:pt>
                      <c:pt idx="904" formatCode="General">
                        <c:v>0.17602799999999999</c:v>
                      </c:pt>
                      <c:pt idx="905" formatCode="General">
                        <c:v>0.176151</c:v>
                      </c:pt>
                      <c:pt idx="906" formatCode="General">
                        <c:v>0.17627100000000001</c:v>
                      </c:pt>
                      <c:pt idx="907" formatCode="General">
                        <c:v>0.17638799999999999</c:v>
                      </c:pt>
                      <c:pt idx="908" formatCode="General">
                        <c:v>0.17660699999999999</c:v>
                      </c:pt>
                      <c:pt idx="909" formatCode="General">
                        <c:v>0.176844</c:v>
                      </c:pt>
                      <c:pt idx="910" formatCode="General">
                        <c:v>0.17705699999999999</c:v>
                      </c:pt>
                      <c:pt idx="911" formatCode="General">
                        <c:v>0.17724699999999999</c:v>
                      </c:pt>
                      <c:pt idx="912" formatCode="General">
                        <c:v>0.17741199999999999</c:v>
                      </c:pt>
                      <c:pt idx="913" formatCode="General">
                        <c:v>0.17755399999999999</c:v>
                      </c:pt>
                      <c:pt idx="914" formatCode="General">
                        <c:v>0.177673</c:v>
                      </c:pt>
                      <c:pt idx="915" formatCode="General">
                        <c:v>0.17776800000000001</c:v>
                      </c:pt>
                      <c:pt idx="916" formatCode="General">
                        <c:v>0.177839</c:v>
                      </c:pt>
                      <c:pt idx="917" formatCode="General">
                        <c:v>0.17788699999999999</c:v>
                      </c:pt>
                      <c:pt idx="918" formatCode="General">
                        <c:v>0.17791100000000001</c:v>
                      </c:pt>
                      <c:pt idx="919" formatCode="General">
                        <c:v>0.17791100000000001</c:v>
                      </c:pt>
                      <c:pt idx="920" formatCode="General">
                        <c:v>0.17788799999999999</c:v>
                      </c:pt>
                      <c:pt idx="921" formatCode="General">
                        <c:v>0.176289</c:v>
                      </c:pt>
                      <c:pt idx="922" formatCode="General">
                        <c:v>0.178309</c:v>
                      </c:pt>
                      <c:pt idx="923" formatCode="General">
                        <c:v>0.17980399999999999</c:v>
                      </c:pt>
                      <c:pt idx="924" formatCode="General">
                        <c:v>0.18077599999999999</c:v>
                      </c:pt>
                      <c:pt idx="925" formatCode="General">
                        <c:v>0.181225</c:v>
                      </c:pt>
                      <c:pt idx="926" formatCode="General">
                        <c:v>0.18115000000000001</c:v>
                      </c:pt>
                      <c:pt idx="927" formatCode="General">
                        <c:v>0.18055099999999999</c:v>
                      </c:pt>
                      <c:pt idx="928" formatCode="General">
                        <c:v>0.17942900000000001</c:v>
                      </c:pt>
                      <c:pt idx="929" formatCode="General">
                        <c:v>0.177783</c:v>
                      </c:pt>
                      <c:pt idx="930" formatCode="General">
                        <c:v>0.17561399999999999</c:v>
                      </c:pt>
                      <c:pt idx="931" formatCode="General">
                        <c:v>0.17292099999999999</c:v>
                      </c:pt>
                      <c:pt idx="932" formatCode="General">
                        <c:v>0.16970399999999999</c:v>
                      </c:pt>
                      <c:pt idx="933" formatCode="General">
                        <c:v>0.165964</c:v>
                      </c:pt>
                      <c:pt idx="934" formatCode="General">
                        <c:v>0.16568099999999999</c:v>
                      </c:pt>
                      <c:pt idx="935" formatCode="General">
                        <c:v>0.16478699999999999</c:v>
                      </c:pt>
                      <c:pt idx="936" formatCode="General">
                        <c:v>0.16394400000000001</c:v>
                      </c:pt>
                      <c:pt idx="937" formatCode="General">
                        <c:v>0.16315299999999999</c:v>
                      </c:pt>
                      <c:pt idx="938" formatCode="General">
                        <c:v>0.162413</c:v>
                      </c:pt>
                      <c:pt idx="939" formatCode="General">
                        <c:v>0.16172400000000001</c:v>
                      </c:pt>
                      <c:pt idx="940" formatCode="General">
                        <c:v>0.16108700000000001</c:v>
                      </c:pt>
                      <c:pt idx="941" formatCode="General">
                        <c:v>0.160501</c:v>
                      </c:pt>
                      <c:pt idx="942" formatCode="General">
                        <c:v>0.159966</c:v>
                      </c:pt>
                      <c:pt idx="943" formatCode="General">
                        <c:v>0.15948300000000001</c:v>
                      </c:pt>
                      <c:pt idx="944" formatCode="General">
                        <c:v>0.159051</c:v>
                      </c:pt>
                      <c:pt idx="945" formatCode="General">
                        <c:v>0.15867000000000001</c:v>
                      </c:pt>
                      <c:pt idx="946" formatCode="General">
                        <c:v>0.15812200000000001</c:v>
                      </c:pt>
                      <c:pt idx="947" formatCode="General">
                        <c:v>0.158584</c:v>
                      </c:pt>
                      <c:pt idx="948" formatCode="General">
                        <c:v>0.159049</c:v>
                      </c:pt>
                      <c:pt idx="949" formatCode="General">
                        <c:v>0.15951799999999999</c:v>
                      </c:pt>
                      <c:pt idx="950" formatCode="General">
                        <c:v>0.15999099999999999</c:v>
                      </c:pt>
                      <c:pt idx="951" formatCode="General">
                        <c:v>0.160469</c:v>
                      </c:pt>
                      <c:pt idx="952" formatCode="General">
                        <c:v>0.16095000000000001</c:v>
                      </c:pt>
                      <c:pt idx="953" formatCode="General">
                        <c:v>0.161435</c:v>
                      </c:pt>
                      <c:pt idx="954" formatCode="General">
                        <c:v>0.16192400000000001</c:v>
                      </c:pt>
                      <c:pt idx="955" formatCode="General">
                        <c:v>0.16241700000000001</c:v>
                      </c:pt>
                      <c:pt idx="956" formatCode="General">
                        <c:v>0.162914</c:v>
                      </c:pt>
                      <c:pt idx="957" formatCode="General">
                        <c:v>0.163415</c:v>
                      </c:pt>
                      <c:pt idx="958" formatCode="General">
                        <c:v>0.16331499999999999</c:v>
                      </c:pt>
                      <c:pt idx="959" formatCode="General">
                        <c:v>0.162855</c:v>
                      </c:pt>
                      <c:pt idx="960" formatCode="General">
                        <c:v>0.162354</c:v>
                      </c:pt>
                      <c:pt idx="961" formatCode="General">
                        <c:v>0.16181200000000001</c:v>
                      </c:pt>
                      <c:pt idx="962" formatCode="General">
                        <c:v>0.16122800000000001</c:v>
                      </c:pt>
                      <c:pt idx="963" formatCode="General">
                        <c:v>0.160604</c:v>
                      </c:pt>
                      <c:pt idx="964" formatCode="General">
                        <c:v>0.159938</c:v>
                      </c:pt>
                      <c:pt idx="965" formatCode="General">
                        <c:v>0.15923000000000001</c:v>
                      </c:pt>
                      <c:pt idx="966" formatCode="General">
                        <c:v>0.15848200000000001</c:v>
                      </c:pt>
                      <c:pt idx="967" formatCode="General">
                        <c:v>0.157692</c:v>
                      </c:pt>
                      <c:pt idx="968" formatCode="General">
                        <c:v>0.156861</c:v>
                      </c:pt>
                      <c:pt idx="969" formatCode="General">
                        <c:v>0.156532</c:v>
                      </c:pt>
                      <c:pt idx="970" formatCode="General">
                        <c:v>0.156113</c:v>
                      </c:pt>
                      <c:pt idx="971" formatCode="General">
                        <c:v>0.15574299999999999</c:v>
                      </c:pt>
                      <c:pt idx="972" formatCode="General">
                        <c:v>0.155422</c:v>
                      </c:pt>
                      <c:pt idx="973" formatCode="General">
                        <c:v>0.15515000000000001</c:v>
                      </c:pt>
                      <c:pt idx="974" formatCode="General">
                        <c:v>0.15492800000000001</c:v>
                      </c:pt>
                      <c:pt idx="975" formatCode="General">
                        <c:v>0.154754</c:v>
                      </c:pt>
                      <c:pt idx="976" formatCode="General">
                        <c:v>0.15462999999999999</c:v>
                      </c:pt>
                      <c:pt idx="977" formatCode="General">
                        <c:v>0.154554</c:v>
                      </c:pt>
                      <c:pt idx="978" formatCode="General">
                        <c:v>0.154528</c:v>
                      </c:pt>
                      <c:pt idx="979" formatCode="General">
                        <c:v>0.15455099999999999</c:v>
                      </c:pt>
                      <c:pt idx="980" formatCode="General">
                        <c:v>0.15454200000000001</c:v>
                      </c:pt>
                      <c:pt idx="981" formatCode="General">
                        <c:v>0.15479100000000001</c:v>
                      </c:pt>
                      <c:pt idx="982" formatCode="General">
                        <c:v>0.155135</c:v>
                      </c:pt>
                      <c:pt idx="983" formatCode="General">
                        <c:v>0.15557599999999999</c:v>
                      </c:pt>
                      <c:pt idx="984" formatCode="General">
                        <c:v>0.156113</c:v>
                      </c:pt>
                      <c:pt idx="985" formatCode="General">
                        <c:v>0.156746</c:v>
                      </c:pt>
                      <c:pt idx="986" formatCode="General">
                        <c:v>0.157475</c:v>
                      </c:pt>
                      <c:pt idx="987" formatCode="General">
                        <c:v>0.1583</c:v>
                      </c:pt>
                      <c:pt idx="988" formatCode="General">
                        <c:v>0.159221</c:v>
                      </c:pt>
                      <c:pt idx="989" formatCode="General">
                        <c:v>0.16023799999999999</c:v>
                      </c:pt>
                      <c:pt idx="990" formatCode="General">
                        <c:v>0.161219</c:v>
                      </c:pt>
                      <c:pt idx="991" formatCode="General">
                        <c:v>0.16228600000000001</c:v>
                      </c:pt>
                      <c:pt idx="992" formatCode="General">
                        <c:v>0.16326299999999999</c:v>
                      </c:pt>
                      <c:pt idx="993" formatCode="General">
                        <c:v>0.16414999999999999</c:v>
                      </c:pt>
                      <c:pt idx="994" formatCode="General">
                        <c:v>0.16494500000000001</c:v>
                      </c:pt>
                      <c:pt idx="995" formatCode="General">
                        <c:v>0.16564999999999999</c:v>
                      </c:pt>
                      <c:pt idx="996" formatCode="General">
                        <c:v>0.166264</c:v>
                      </c:pt>
                      <c:pt idx="997" formatCode="General">
                        <c:v>0.16678799999999999</c:v>
                      </c:pt>
                      <c:pt idx="998" formatCode="General">
                        <c:v>0.16722000000000001</c:v>
                      </c:pt>
                      <c:pt idx="999" formatCode="General">
                        <c:v>0.16756199999999999</c:v>
                      </c:pt>
                      <c:pt idx="1000" formatCode="General">
                        <c:v>0.167851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38B-4719-AF8F-A959404EA3B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8_8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'8_8'!$C$2:$C$1002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-1.2150100000000001E-12</c:v>
                      </c:pt>
                      <c:pt idx="1">
                        <c:v>-4.0274400000000001E-12</c:v>
                      </c:pt>
                      <c:pt idx="2">
                        <c:v>-3.8138799999999999E-12</c:v>
                      </c:pt>
                      <c:pt idx="3">
                        <c:v>-3.6066E-12</c:v>
                      </c:pt>
                      <c:pt idx="4">
                        <c:v>-3.4056200000000002E-12</c:v>
                      </c:pt>
                      <c:pt idx="5">
                        <c:v>-3.21094E-12</c:v>
                      </c:pt>
                      <c:pt idx="6">
                        <c:v>-3.0225499999999999E-12</c:v>
                      </c:pt>
                      <c:pt idx="7">
                        <c:v>-2.8404500000000001E-12</c:v>
                      </c:pt>
                      <c:pt idx="8">
                        <c:v>-2.66465E-12</c:v>
                      </c:pt>
                      <c:pt idx="9">
                        <c:v>-2.4951399999999998E-12</c:v>
                      </c:pt>
                      <c:pt idx="10">
                        <c:v>-2.33192E-12</c:v>
                      </c:pt>
                      <c:pt idx="11">
                        <c:v>-2.1749999999999999E-12</c:v>
                      </c:pt>
                      <c:pt idx="12">
                        <c:v>-2.0243600000000001E-12</c:v>
                      </c:pt>
                      <c:pt idx="13">
                        <c:v>-1.8800199999999999E-12</c:v>
                      </c:pt>
                      <c:pt idx="14">
                        <c:v>-1.74198E-12</c:v>
                      </c:pt>
                      <c:pt idx="15">
                        <c:v>-1.6102300000000001E-12</c:v>
                      </c:pt>
                      <c:pt idx="16">
                        <c:v>-1.4847699999999999E-12</c:v>
                      </c:pt>
                      <c:pt idx="17">
                        <c:v>-1.3656E-12</c:v>
                      </c:pt>
                      <c:pt idx="18">
                        <c:v>-1.2527300000000001E-12</c:v>
                      </c:pt>
                      <c:pt idx="19">
                        <c:v>-1.1461499999999999E-12</c:v>
                      </c:pt>
                      <c:pt idx="20">
                        <c:v>-1.0458599999999999E-12</c:v>
                      </c:pt>
                      <c:pt idx="21">
                        <c:v>-9.5186599999999998E-13</c:v>
                      </c:pt>
                      <c:pt idx="22">
                        <c:v>-8.6416700000000003E-13</c:v>
                      </c:pt>
                      <c:pt idx="23">
                        <c:v>-7.8276099999999996E-13</c:v>
                      </c:pt>
                      <c:pt idx="24">
                        <c:v>-7.07647E-13</c:v>
                      </c:pt>
                      <c:pt idx="25">
                        <c:v>-6.38827E-13</c:v>
                      </c:pt>
                      <c:pt idx="26">
                        <c:v>-5.7629500000000002E-13</c:v>
                      </c:pt>
                      <c:pt idx="27">
                        <c:v>-5.2006099999999998E-13</c:v>
                      </c:pt>
                      <c:pt idx="28">
                        <c:v>-4.7012000000000002E-13</c:v>
                      </c:pt>
                      <c:pt idx="29">
                        <c:v>-4.2647100000000002E-13</c:v>
                      </c:pt>
                      <c:pt idx="30">
                        <c:v>-3.8911599999999997E-13</c:v>
                      </c:pt>
                      <c:pt idx="31">
                        <c:v>-3.5805200000000002E-13</c:v>
                      </c:pt>
                      <c:pt idx="32">
                        <c:v>-3.3328299999999998E-13</c:v>
                      </c:pt>
                      <c:pt idx="33">
                        <c:v>-3.1480600000000001E-13</c:v>
                      </c:pt>
                      <c:pt idx="34">
                        <c:v>-3.0262299999999999E-13</c:v>
                      </c:pt>
                      <c:pt idx="35">
                        <c:v>-2.96733E-13</c:v>
                      </c:pt>
                      <c:pt idx="36">
                        <c:v>-2.97136E-13</c:v>
                      </c:pt>
                      <c:pt idx="37">
                        <c:v>-3.03831E-13</c:v>
                      </c:pt>
                      <c:pt idx="38">
                        <c:v>-3.1682000000000001E-13</c:v>
                      </c:pt>
                      <c:pt idx="39">
                        <c:v>-3.36102E-13</c:v>
                      </c:pt>
                      <c:pt idx="40">
                        <c:v>-3.6167900000000001E-13</c:v>
                      </c:pt>
                      <c:pt idx="41">
                        <c:v>-3.9354700000000001E-13</c:v>
                      </c:pt>
                      <c:pt idx="42">
                        <c:v>-4.3170799999999999E-13</c:v>
                      </c:pt>
                      <c:pt idx="43">
                        <c:v>-4.7616200000000001E-13</c:v>
                      </c:pt>
                      <c:pt idx="44">
                        <c:v>-5.2691199999999997E-13</c:v>
                      </c:pt>
                      <c:pt idx="45">
                        <c:v>-5.8395199999999999E-13</c:v>
                      </c:pt>
                      <c:pt idx="46">
                        <c:v>-6.47285E-13</c:v>
                      </c:pt>
                      <c:pt idx="47">
                        <c:v>-7.1691099999999999E-13</c:v>
                      </c:pt>
                      <c:pt idx="48">
                        <c:v>-7.9282999999999996E-13</c:v>
                      </c:pt>
                      <c:pt idx="49">
                        <c:v>-5.3181800000000003E-12</c:v>
                      </c:pt>
                      <c:pt idx="50">
                        <c:v>-4.8471800000000004E-12</c:v>
                      </c:pt>
                      <c:pt idx="51">
                        <c:v>-4.40583E-12</c:v>
                      </c:pt>
                      <c:pt idx="52">
                        <c:v>-3.9941199999999999E-12</c:v>
                      </c:pt>
                      <c:pt idx="53">
                        <c:v>-3.6120599999999999E-12</c:v>
                      </c:pt>
                      <c:pt idx="54">
                        <c:v>-3.2596299999999999E-12</c:v>
                      </c:pt>
                      <c:pt idx="55">
                        <c:v>-2.9368700000000002E-12</c:v>
                      </c:pt>
                      <c:pt idx="56">
                        <c:v>-2.64376E-12</c:v>
                      </c:pt>
                      <c:pt idx="57">
                        <c:v>-2.3802900000000001E-12</c:v>
                      </c:pt>
                      <c:pt idx="58">
                        <c:v>-2.1464600000000001E-12</c:v>
                      </c:pt>
                      <c:pt idx="59">
                        <c:v>-1.9422900000000002E-12</c:v>
                      </c:pt>
                      <c:pt idx="60">
                        <c:v>-1.76777E-12</c:v>
                      </c:pt>
                      <c:pt idx="61">
                        <c:v>-1.6229000000000001E-12</c:v>
                      </c:pt>
                      <c:pt idx="62">
                        <c:v>-1.50767E-12</c:v>
                      </c:pt>
                      <c:pt idx="63">
                        <c:v>-1.4220900000000001E-12</c:v>
                      </c:pt>
                      <c:pt idx="64">
                        <c:v>-1.3661599999999999E-12</c:v>
                      </c:pt>
                      <c:pt idx="65">
                        <c:v>-1.3398799999999999E-12</c:v>
                      </c:pt>
                      <c:pt idx="66">
                        <c:v>-1.34324E-12</c:v>
                      </c:pt>
                      <c:pt idx="67">
                        <c:v>-1.37626E-12</c:v>
                      </c:pt>
                      <c:pt idx="68">
                        <c:v>-1.43893E-12</c:v>
                      </c:pt>
                      <c:pt idx="69">
                        <c:v>-1.53124E-12</c:v>
                      </c:pt>
                      <c:pt idx="70">
                        <c:v>-1.6532000000000001E-12</c:v>
                      </c:pt>
                      <c:pt idx="71">
                        <c:v>-1.8047999999999999E-12</c:v>
                      </c:pt>
                      <c:pt idx="72">
                        <c:v>-1.9860699999999998E-12</c:v>
                      </c:pt>
                      <c:pt idx="73">
                        <c:v>-2.1969700000000001E-12</c:v>
                      </c:pt>
                      <c:pt idx="74">
                        <c:v>-2.43753E-12</c:v>
                      </c:pt>
                      <c:pt idx="75">
                        <c:v>-2.7077299999999998E-12</c:v>
                      </c:pt>
                      <c:pt idx="76">
                        <c:v>-3.0075699999999999E-12</c:v>
                      </c:pt>
                      <c:pt idx="77">
                        <c:v>-3.3370899999999999E-12</c:v>
                      </c:pt>
                      <c:pt idx="78">
                        <c:v>-3.6962299999999999E-12</c:v>
                      </c:pt>
                      <c:pt idx="79">
                        <c:v>-4.08503E-12</c:v>
                      </c:pt>
                      <c:pt idx="80">
                        <c:v>-4.5034700000000004E-12</c:v>
                      </c:pt>
                      <c:pt idx="81">
                        <c:v>-4.9515600000000004E-12</c:v>
                      </c:pt>
                      <c:pt idx="82">
                        <c:v>-5.4293200000000001E-12</c:v>
                      </c:pt>
                      <c:pt idx="83">
                        <c:v>-5.9367100000000001E-12</c:v>
                      </c:pt>
                      <c:pt idx="84">
                        <c:v>-6.4737400000000002E-12</c:v>
                      </c:pt>
                      <c:pt idx="85">
                        <c:v>-7.04042E-12</c:v>
                      </c:pt>
                      <c:pt idx="86">
                        <c:v>-7.6367799999999997E-12</c:v>
                      </c:pt>
                      <c:pt idx="87">
                        <c:v>-8.2627599999999994E-12</c:v>
                      </c:pt>
                      <c:pt idx="88">
                        <c:v>-8.9183899999999995E-12</c:v>
                      </c:pt>
                      <c:pt idx="89">
                        <c:v>-9.6036600000000007E-12</c:v>
                      </c:pt>
                      <c:pt idx="90">
                        <c:v>-1.0318599999999999E-11</c:v>
                      </c:pt>
                      <c:pt idx="91">
                        <c:v>-1.1063200000000001E-11</c:v>
                      </c:pt>
                      <c:pt idx="92">
                        <c:v>-1.18374E-11</c:v>
                      </c:pt>
                      <c:pt idx="93">
                        <c:v>-1.26413E-11</c:v>
                      </c:pt>
                      <c:pt idx="94">
                        <c:v>-1.34748E-11</c:v>
                      </c:pt>
                      <c:pt idx="95">
                        <c:v>3.9247599999999999E-12</c:v>
                      </c:pt>
                      <c:pt idx="96">
                        <c:v>1.7548499999999999E-12</c:v>
                      </c:pt>
                      <c:pt idx="97">
                        <c:v>-3.64845E-13</c:v>
                      </c:pt>
                      <c:pt idx="98">
                        <c:v>-2.4343200000000001E-12</c:v>
                      </c:pt>
                      <c:pt idx="99">
                        <c:v>-4.45357E-12</c:v>
                      </c:pt>
                      <c:pt idx="100">
                        <c:v>-6.4227299999999996E-12</c:v>
                      </c:pt>
                      <c:pt idx="101">
                        <c:v>-8.3415399999999992E-12</c:v>
                      </c:pt>
                      <c:pt idx="102">
                        <c:v>-1.0210100000000001E-11</c:v>
                      </c:pt>
                      <c:pt idx="103">
                        <c:v>-1.2028499999999999E-11</c:v>
                      </c:pt>
                      <c:pt idx="104">
                        <c:v>-1.37967E-11</c:v>
                      </c:pt>
                      <c:pt idx="105">
                        <c:v>-1.5514699999999999E-11</c:v>
                      </c:pt>
                      <c:pt idx="106">
                        <c:v>-1.7182400000000002E-11</c:v>
                      </c:pt>
                      <c:pt idx="107">
                        <c:v>-1.8799899999999999E-11</c:v>
                      </c:pt>
                      <c:pt idx="108">
                        <c:v>-2.0367199999999999E-11</c:v>
                      </c:pt>
                      <c:pt idx="109">
                        <c:v>-2.18844E-11</c:v>
                      </c:pt>
                      <c:pt idx="110">
                        <c:v>-2.33512E-11</c:v>
                      </c:pt>
                      <c:pt idx="111">
                        <c:v>-2.4767900000000002E-11</c:v>
                      </c:pt>
                      <c:pt idx="112">
                        <c:v>-2.6134299999999999E-11</c:v>
                      </c:pt>
                      <c:pt idx="113">
                        <c:v>-2.7450500000000001E-11</c:v>
                      </c:pt>
                      <c:pt idx="114">
                        <c:v>-2.8716500000000001E-11</c:v>
                      </c:pt>
                      <c:pt idx="115">
                        <c:v>-2.9932300000000003E-11</c:v>
                      </c:pt>
                      <c:pt idx="116">
                        <c:v>-3.1097799999999998E-11</c:v>
                      </c:pt>
                      <c:pt idx="117">
                        <c:v>-3.2213099999999997E-11</c:v>
                      </c:pt>
                      <c:pt idx="118">
                        <c:v>-3.3278200000000002E-11</c:v>
                      </c:pt>
                      <c:pt idx="119">
                        <c:v>-3.4293099999999998E-11</c:v>
                      </c:pt>
                      <c:pt idx="120">
                        <c:v>-3.5257799999999999E-11</c:v>
                      </c:pt>
                      <c:pt idx="121">
                        <c:v>-3.61722E-11</c:v>
                      </c:pt>
                      <c:pt idx="122">
                        <c:v>-3.7036399999999998E-11</c:v>
                      </c:pt>
                      <c:pt idx="123">
                        <c:v>-3.7850500000000002E-11</c:v>
                      </c:pt>
                      <c:pt idx="124">
                        <c:v>-3.8614299999999997E-11</c:v>
                      </c:pt>
                      <c:pt idx="125">
                        <c:v>-3.9327799999999998E-11</c:v>
                      </c:pt>
                      <c:pt idx="126">
                        <c:v>-3.9991199999999997E-11</c:v>
                      </c:pt>
                      <c:pt idx="127">
                        <c:v>-4.0604300000000001E-11</c:v>
                      </c:pt>
                      <c:pt idx="128">
                        <c:v>-4.1167199999999998E-11</c:v>
                      </c:pt>
                      <c:pt idx="129">
                        <c:v>-4.1679899999999999E-11</c:v>
                      </c:pt>
                      <c:pt idx="130">
                        <c:v>-4.2142399999999999E-11</c:v>
                      </c:pt>
                      <c:pt idx="131">
                        <c:v>-4.2554599999999997E-11</c:v>
                      </c:pt>
                      <c:pt idx="132">
                        <c:v>-4.29167E-11</c:v>
                      </c:pt>
                      <c:pt idx="133">
                        <c:v>-4.3228500000000002E-11</c:v>
                      </c:pt>
                      <c:pt idx="134">
                        <c:v>-4.3490100000000003E-11</c:v>
                      </c:pt>
                      <c:pt idx="135">
                        <c:v>-4.3701500000000002E-11</c:v>
                      </c:pt>
                      <c:pt idx="136">
                        <c:v>-4.3862599999999999E-11</c:v>
                      </c:pt>
                      <c:pt idx="137">
                        <c:v>-4.3973600000000002E-11</c:v>
                      </c:pt>
                      <c:pt idx="138">
                        <c:v>-4.4034300000000003E-11</c:v>
                      </c:pt>
                      <c:pt idx="139">
                        <c:v>-2.7853199999999998E-11</c:v>
                      </c:pt>
                      <c:pt idx="140">
                        <c:v>-3.3075900000000002E-11</c:v>
                      </c:pt>
                      <c:pt idx="141">
                        <c:v>-3.8634000000000002E-11</c:v>
                      </c:pt>
                      <c:pt idx="142">
                        <c:v>-4.4527900000000003E-11</c:v>
                      </c:pt>
                      <c:pt idx="143">
                        <c:v>-5.0756800000000002E-11</c:v>
                      </c:pt>
                      <c:pt idx="144">
                        <c:v>-5.7321199999999997E-11</c:v>
                      </c:pt>
                      <c:pt idx="145">
                        <c:v>-6.4220999999999995E-11</c:v>
                      </c:pt>
                      <c:pt idx="146">
                        <c:v>-7.1456699999999999E-11</c:v>
                      </c:pt>
                      <c:pt idx="147">
                        <c:v>-7.9027399999999996E-11</c:v>
                      </c:pt>
                      <c:pt idx="148">
                        <c:v>-8.6933499999999995E-11</c:v>
                      </c:pt>
                      <c:pt idx="149">
                        <c:v>-9.5174999999999997E-11</c:v>
                      </c:pt>
                      <c:pt idx="150">
                        <c:v>-1.0375199999999999E-10</c:v>
                      </c:pt>
                      <c:pt idx="151">
                        <c:v>-1.1266500000000001E-10</c:v>
                      </c:pt>
                      <c:pt idx="152">
                        <c:v>-1.21913E-10</c:v>
                      </c:pt>
                      <c:pt idx="153">
                        <c:v>-1.31496E-10</c:v>
                      </c:pt>
                      <c:pt idx="154">
                        <c:v>-1.41415E-10</c:v>
                      </c:pt>
                      <c:pt idx="155">
                        <c:v>-1.51669E-10</c:v>
                      </c:pt>
                      <c:pt idx="156">
                        <c:v>-1.6225900000000001E-10</c:v>
                      </c:pt>
                      <c:pt idx="157">
                        <c:v>-1.73184E-10</c:v>
                      </c:pt>
                      <c:pt idx="158">
                        <c:v>-1.8444399999999999E-10</c:v>
                      </c:pt>
                      <c:pt idx="159">
                        <c:v>-1.9604E-10</c:v>
                      </c:pt>
                      <c:pt idx="160">
                        <c:v>-2.07972E-10</c:v>
                      </c:pt>
                      <c:pt idx="161">
                        <c:v>-2.20239E-10</c:v>
                      </c:pt>
                      <c:pt idx="162">
                        <c:v>-2.32841E-10</c:v>
                      </c:pt>
                      <c:pt idx="163">
                        <c:v>-2.4577799999999999E-10</c:v>
                      </c:pt>
                      <c:pt idx="164">
                        <c:v>-2.5905100000000001E-10</c:v>
                      </c:pt>
                      <c:pt idx="165">
                        <c:v>-2.7266000000000002E-10</c:v>
                      </c:pt>
                      <c:pt idx="166">
                        <c:v>-2.8660400000000001E-10</c:v>
                      </c:pt>
                      <c:pt idx="167">
                        <c:v>-3.0088300000000002E-10</c:v>
                      </c:pt>
                      <c:pt idx="168">
                        <c:v>-3.1549799999999998E-10</c:v>
                      </c:pt>
                      <c:pt idx="169">
                        <c:v>-3.3044900000000002E-10</c:v>
                      </c:pt>
                      <c:pt idx="170">
                        <c:v>-3.45735E-10</c:v>
                      </c:pt>
                      <c:pt idx="171">
                        <c:v>-3.61356E-10</c:v>
                      </c:pt>
                      <c:pt idx="172">
                        <c:v>-3.7731199999999998E-10</c:v>
                      </c:pt>
                      <c:pt idx="173">
                        <c:v>-3.93604E-10</c:v>
                      </c:pt>
                      <c:pt idx="174">
                        <c:v>-4.1023200000000001E-10</c:v>
                      </c:pt>
                      <c:pt idx="175">
                        <c:v>-4.2719499999999999E-10</c:v>
                      </c:pt>
                      <c:pt idx="176">
                        <c:v>-4.4449300000000001E-10</c:v>
                      </c:pt>
                      <c:pt idx="177">
                        <c:v>-4.62126E-10</c:v>
                      </c:pt>
                      <c:pt idx="178">
                        <c:v>-4.8009499999999998E-10</c:v>
                      </c:pt>
                      <c:pt idx="179">
                        <c:v>-4.9840099999999996E-10</c:v>
                      </c:pt>
                      <c:pt idx="180">
                        <c:v>-5.1704100000000001E-10</c:v>
                      </c:pt>
                      <c:pt idx="181">
                        <c:v>-5.3601600000000004E-10</c:v>
                      </c:pt>
                      <c:pt idx="182">
                        <c:v>1.0577600000000001E-9</c:v>
                      </c:pt>
                      <c:pt idx="183">
                        <c:v>8.5204500000000003E-10</c:v>
                      </c:pt>
                      <c:pt idx="184">
                        <c:v>6.5331600000000004E-10</c:v>
                      </c:pt>
                      <c:pt idx="185">
                        <c:v>4.6156200000000002E-10</c:v>
                      </c:pt>
                      <c:pt idx="186">
                        <c:v>2.7678499999999999E-10</c:v>
                      </c:pt>
                      <c:pt idx="187">
                        <c:v>9.8982899999999997E-11</c:v>
                      </c:pt>
                      <c:pt idx="188">
                        <c:v>-7.1853099999999996E-11</c:v>
                      </c:pt>
                      <c:pt idx="189">
                        <c:v>-2.35703E-10</c:v>
                      </c:pt>
                      <c:pt idx="190">
                        <c:v>-3.9257699999999998E-10</c:v>
                      </c:pt>
                      <c:pt idx="191">
                        <c:v>-5.4247500000000003E-10</c:v>
                      </c:pt>
                      <c:pt idx="192">
                        <c:v>-6.8539700000000001E-10</c:v>
                      </c:pt>
                      <c:pt idx="193">
                        <c:v>-8.2135099999999997E-10</c:v>
                      </c:pt>
                      <c:pt idx="194">
                        <c:v>-9.503220000000001E-10</c:v>
                      </c:pt>
                      <c:pt idx="195">
                        <c:v>-1.0723200000000001E-9</c:v>
                      </c:pt>
                      <c:pt idx="196">
                        <c:v>-1.1873300000000001E-9</c:v>
                      </c:pt>
                      <c:pt idx="197">
                        <c:v>-1.2953799999999999E-9</c:v>
                      </c:pt>
                      <c:pt idx="198">
                        <c:v>-1.3964500000000001E-9</c:v>
                      </c:pt>
                      <c:pt idx="199">
                        <c:v>-1.4905399999999999E-9</c:v>
                      </c:pt>
                      <c:pt idx="200">
                        <c:v>-1.5776599999999999E-9</c:v>
                      </c:pt>
                      <c:pt idx="201">
                        <c:v>-1.6577899999999999E-9</c:v>
                      </c:pt>
                      <c:pt idx="202">
                        <c:v>-1.73096E-9</c:v>
                      </c:pt>
                      <c:pt idx="203">
                        <c:v>-1.7971499999999999E-9</c:v>
                      </c:pt>
                      <c:pt idx="204">
                        <c:v>-1.85636E-9</c:v>
                      </c:pt>
                      <c:pt idx="205">
                        <c:v>-1.9085899999999999E-9</c:v>
                      </c:pt>
                      <c:pt idx="206">
                        <c:v>-1.9538499999999998E-9</c:v>
                      </c:pt>
                      <c:pt idx="207">
                        <c:v>-1.9921400000000001E-9</c:v>
                      </c:pt>
                      <c:pt idx="208">
                        <c:v>-2.0234500000000001E-9</c:v>
                      </c:pt>
                      <c:pt idx="209">
                        <c:v>-2.0477800000000001E-9</c:v>
                      </c:pt>
                      <c:pt idx="210">
                        <c:v>-2.0651299999999999E-9</c:v>
                      </c:pt>
                      <c:pt idx="211">
                        <c:v>-2.07551E-9</c:v>
                      </c:pt>
                      <c:pt idx="212">
                        <c:v>-2.0789200000000001E-9</c:v>
                      </c:pt>
                      <c:pt idx="213">
                        <c:v>-2.0753499999999999E-9</c:v>
                      </c:pt>
                      <c:pt idx="214">
                        <c:v>-2.0648000000000001E-9</c:v>
                      </c:pt>
                      <c:pt idx="215">
                        <c:v>-2.0472700000000001E-9</c:v>
                      </c:pt>
                      <c:pt idx="216">
                        <c:v>-2.02277E-9</c:v>
                      </c:pt>
                      <c:pt idx="217">
                        <c:v>-1.9912999999999999E-9</c:v>
                      </c:pt>
                      <c:pt idx="218">
                        <c:v>-1.9528400000000001E-9</c:v>
                      </c:pt>
                      <c:pt idx="219">
                        <c:v>-1.90742E-9</c:v>
                      </c:pt>
                      <c:pt idx="220">
                        <c:v>-1.85501E-9</c:v>
                      </c:pt>
                      <c:pt idx="221">
                        <c:v>-1.7956299999999999E-9</c:v>
                      </c:pt>
                      <c:pt idx="222">
                        <c:v>-1.72927E-9</c:v>
                      </c:pt>
                      <c:pt idx="223">
                        <c:v>2.95468E-9</c:v>
                      </c:pt>
                      <c:pt idx="224">
                        <c:v>1.6746100000000001E-9</c:v>
                      </c:pt>
                      <c:pt idx="225">
                        <c:v>4.5370399999999998E-10</c:v>
                      </c:pt>
                      <c:pt idx="226">
                        <c:v>-7.0789699999999998E-10</c:v>
                      </c:pt>
                      <c:pt idx="227">
                        <c:v>-1.8102599999999999E-9</c:v>
                      </c:pt>
                      <c:pt idx="228">
                        <c:v>-2.8534000000000001E-9</c:v>
                      </c:pt>
                      <c:pt idx="229">
                        <c:v>-3.8373000000000004E-9</c:v>
                      </c:pt>
                      <c:pt idx="230">
                        <c:v>-4.7620199999999997E-9</c:v>
                      </c:pt>
                      <c:pt idx="231">
                        <c:v>-5.62745E-9</c:v>
                      </c:pt>
                      <c:pt idx="232">
                        <c:v>-6.43365E-9</c:v>
                      </c:pt>
                      <c:pt idx="233">
                        <c:v>-7.1806099999999997E-9</c:v>
                      </c:pt>
                      <c:pt idx="234">
                        <c:v>-7.8683800000000001E-9</c:v>
                      </c:pt>
                      <c:pt idx="235">
                        <c:v>-8.4968699999999998E-9</c:v>
                      </c:pt>
                      <c:pt idx="236">
                        <c:v>-9.06613E-9</c:v>
                      </c:pt>
                      <c:pt idx="237">
                        <c:v>-9.5761600000000006E-9</c:v>
                      </c:pt>
                      <c:pt idx="238">
                        <c:v>-1.0026900000000001E-8</c:v>
                      </c:pt>
                      <c:pt idx="239">
                        <c:v>-1.04185E-8</c:v>
                      </c:pt>
                      <c:pt idx="240">
                        <c:v>-1.0750899999999999E-8</c:v>
                      </c:pt>
                      <c:pt idx="241">
                        <c:v>-1.10239E-8</c:v>
                      </c:pt>
                      <c:pt idx="242">
                        <c:v>-1.12378E-8</c:v>
                      </c:pt>
                      <c:pt idx="243">
                        <c:v>-1.13924E-8</c:v>
                      </c:pt>
                      <c:pt idx="244">
                        <c:v>-1.1487800000000001E-8</c:v>
                      </c:pt>
                      <c:pt idx="245">
                        <c:v>-1.1523999999999999E-8</c:v>
                      </c:pt>
                      <c:pt idx="246">
                        <c:v>-1.1500899999999999E-8</c:v>
                      </c:pt>
                      <c:pt idx="247">
                        <c:v>-1.1418599999999999E-8</c:v>
                      </c:pt>
                      <c:pt idx="248">
                        <c:v>-1.1277000000000001E-8</c:v>
                      </c:pt>
                      <c:pt idx="249">
                        <c:v>-1.10762E-8</c:v>
                      </c:pt>
                      <c:pt idx="250">
                        <c:v>-1.08162E-8</c:v>
                      </c:pt>
                      <c:pt idx="251">
                        <c:v>-1.0496899999999999E-8</c:v>
                      </c:pt>
                      <c:pt idx="252">
                        <c:v>-1.0118500000000001E-8</c:v>
                      </c:pt>
                      <c:pt idx="253">
                        <c:v>-9.6807099999999993E-9</c:v>
                      </c:pt>
                      <c:pt idx="254">
                        <c:v>-9.1837499999999994E-9</c:v>
                      </c:pt>
                      <c:pt idx="255">
                        <c:v>-8.6275599999999999E-9</c:v>
                      </c:pt>
                      <c:pt idx="256">
                        <c:v>-8.0121399999999992E-9</c:v>
                      </c:pt>
                      <c:pt idx="257">
                        <c:v>-7.3374400000000003E-9</c:v>
                      </c:pt>
                      <c:pt idx="258">
                        <c:v>-6.6035499999999996E-9</c:v>
                      </c:pt>
                      <c:pt idx="259">
                        <c:v>-5.8104200000000003E-9</c:v>
                      </c:pt>
                      <c:pt idx="260">
                        <c:v>-4.9580599999999997E-9</c:v>
                      </c:pt>
                      <c:pt idx="261">
                        <c:v>-4.0464599999999997E-9</c:v>
                      </c:pt>
                      <c:pt idx="262">
                        <c:v>-3.07557E-9</c:v>
                      </c:pt>
                      <c:pt idx="263">
                        <c:v>-1.5601600000000001E-8</c:v>
                      </c:pt>
                      <c:pt idx="264">
                        <c:v>-1.69721E-8</c:v>
                      </c:pt>
                      <c:pt idx="265">
                        <c:v>-1.8541399999999999E-8</c:v>
                      </c:pt>
                      <c:pt idx="266">
                        <c:v>-2.0309500000000001E-8</c:v>
                      </c:pt>
                      <c:pt idx="267">
                        <c:v>-2.22766E-8</c:v>
                      </c:pt>
                      <c:pt idx="268">
                        <c:v>-2.44424E-8</c:v>
                      </c:pt>
                      <c:pt idx="269">
                        <c:v>-2.6807E-8</c:v>
                      </c:pt>
                      <c:pt idx="270">
                        <c:v>-2.9370399999999999E-8</c:v>
                      </c:pt>
                      <c:pt idx="271">
                        <c:v>-3.2132900000000002E-8</c:v>
                      </c:pt>
                      <c:pt idx="272">
                        <c:v>-3.5094000000000003E-8</c:v>
                      </c:pt>
                      <c:pt idx="273">
                        <c:v>-3.8253900000000001E-8</c:v>
                      </c:pt>
                      <c:pt idx="274">
                        <c:v>-4.16127E-8</c:v>
                      </c:pt>
                      <c:pt idx="275">
                        <c:v>-4.5170199999999998E-8</c:v>
                      </c:pt>
                      <c:pt idx="276">
                        <c:v>-4.89269E-8</c:v>
                      </c:pt>
                      <c:pt idx="277">
                        <c:v>-5.2882100000000002E-8</c:v>
                      </c:pt>
                      <c:pt idx="278">
                        <c:v>-5.70362E-8</c:v>
                      </c:pt>
                      <c:pt idx="279">
                        <c:v>-6.13891E-8</c:v>
                      </c:pt>
                      <c:pt idx="280">
                        <c:v>-6.5940799999999997E-8</c:v>
                      </c:pt>
                      <c:pt idx="281">
                        <c:v>-7.0691700000000006E-8</c:v>
                      </c:pt>
                      <c:pt idx="282">
                        <c:v>-7.5641100000000001E-8</c:v>
                      </c:pt>
                      <c:pt idx="283">
                        <c:v>-8.0789299999999999E-8</c:v>
                      </c:pt>
                      <c:pt idx="284">
                        <c:v>-8.6136300000000001E-8</c:v>
                      </c:pt>
                      <c:pt idx="285">
                        <c:v>-9.1682500000000001E-8</c:v>
                      </c:pt>
                      <c:pt idx="286">
                        <c:v>-9.74272E-8</c:v>
                      </c:pt>
                      <c:pt idx="287">
                        <c:v>-1.0337100000000001E-7</c:v>
                      </c:pt>
                      <c:pt idx="288">
                        <c:v>-1.09513E-7</c:v>
                      </c:pt>
                      <c:pt idx="289">
                        <c:v>-1.15854E-7</c:v>
                      </c:pt>
                      <c:pt idx="290">
                        <c:v>-1.2239500000000001E-7</c:v>
                      </c:pt>
                      <c:pt idx="291">
                        <c:v>-1.29134E-7</c:v>
                      </c:pt>
                      <c:pt idx="292">
                        <c:v>-1.36071E-7</c:v>
                      </c:pt>
                      <c:pt idx="293">
                        <c:v>-1.4320799999999999E-7</c:v>
                      </c:pt>
                      <c:pt idx="294">
                        <c:v>-1.50544E-7</c:v>
                      </c:pt>
                      <c:pt idx="295">
                        <c:v>-1.5807799999999999E-7</c:v>
                      </c:pt>
                      <c:pt idx="296">
                        <c:v>-1.65811E-7</c:v>
                      </c:pt>
                      <c:pt idx="297">
                        <c:v>-1.73743E-7</c:v>
                      </c:pt>
                      <c:pt idx="298">
                        <c:v>-1.81873E-7</c:v>
                      </c:pt>
                      <c:pt idx="299">
                        <c:v>-1.90203E-7</c:v>
                      </c:pt>
                      <c:pt idx="300">
                        <c:v>-1.9873100000000001E-7</c:v>
                      </c:pt>
                      <c:pt idx="301">
                        <c:v>-1.8505600000000001E-7</c:v>
                      </c:pt>
                      <c:pt idx="302">
                        <c:v>-1.94759E-7</c:v>
                      </c:pt>
                      <c:pt idx="303">
                        <c:v>-2.0462199999999999E-7</c:v>
                      </c:pt>
                      <c:pt idx="304">
                        <c:v>-2.14644E-7</c:v>
                      </c:pt>
                      <c:pt idx="305">
                        <c:v>-2.24825E-7</c:v>
                      </c:pt>
                      <c:pt idx="306">
                        <c:v>-2.35165E-7</c:v>
                      </c:pt>
                      <c:pt idx="307">
                        <c:v>-2.45664E-7</c:v>
                      </c:pt>
                      <c:pt idx="308">
                        <c:v>-2.5632299999999999E-7</c:v>
                      </c:pt>
                      <c:pt idx="309">
                        <c:v>-2.6714100000000002E-7</c:v>
                      </c:pt>
                      <c:pt idx="310">
                        <c:v>-2.7811699999999998E-7</c:v>
                      </c:pt>
                      <c:pt idx="311">
                        <c:v>-2.89253E-7</c:v>
                      </c:pt>
                      <c:pt idx="312">
                        <c:v>-3.0054800000000003E-7</c:v>
                      </c:pt>
                      <c:pt idx="313">
                        <c:v>-3.1200300000000002E-7</c:v>
                      </c:pt>
                      <c:pt idx="314">
                        <c:v>-3.2361599999999998E-7</c:v>
                      </c:pt>
                      <c:pt idx="315">
                        <c:v>-3.3538799999999999E-7</c:v>
                      </c:pt>
                      <c:pt idx="316">
                        <c:v>-3.4732000000000002E-7</c:v>
                      </c:pt>
                      <c:pt idx="317">
                        <c:v>-3.5941099999999999E-7</c:v>
                      </c:pt>
                      <c:pt idx="318">
                        <c:v>-3.7166100000000001E-7</c:v>
                      </c:pt>
                      <c:pt idx="319">
                        <c:v>-3.8407000000000002E-7</c:v>
                      </c:pt>
                      <c:pt idx="320">
                        <c:v>-3.9663900000000001E-7</c:v>
                      </c:pt>
                      <c:pt idx="321">
                        <c:v>-4.0936600000000001E-7</c:v>
                      </c:pt>
                      <c:pt idx="322">
                        <c:v>-4.2225299999999999E-7</c:v>
                      </c:pt>
                      <c:pt idx="323">
                        <c:v>-4.3529900000000001E-7</c:v>
                      </c:pt>
                      <c:pt idx="324">
                        <c:v>-4.4850399999999998E-7</c:v>
                      </c:pt>
                      <c:pt idx="325">
                        <c:v>-4.6186799999999999E-7</c:v>
                      </c:pt>
                      <c:pt idx="326">
                        <c:v>-4.75391E-7</c:v>
                      </c:pt>
                      <c:pt idx="327">
                        <c:v>-4.8907400000000003E-7</c:v>
                      </c:pt>
                      <c:pt idx="328">
                        <c:v>-5.0291499999999997E-7</c:v>
                      </c:pt>
                      <c:pt idx="329">
                        <c:v>-5.1691599999999999E-7</c:v>
                      </c:pt>
                      <c:pt idx="330">
                        <c:v>-5.3107500000000004E-7</c:v>
                      </c:pt>
                      <c:pt idx="331">
                        <c:v>-5.4539400000000005E-7</c:v>
                      </c:pt>
                      <c:pt idx="332">
                        <c:v>-5.5987300000000003E-7</c:v>
                      </c:pt>
                      <c:pt idx="333">
                        <c:v>-5.7451000000000003E-7</c:v>
                      </c:pt>
                      <c:pt idx="334">
                        <c:v>-5.89307E-7</c:v>
                      </c:pt>
                      <c:pt idx="335">
                        <c:v>-6.0426199999999999E-7</c:v>
                      </c:pt>
                      <c:pt idx="336">
                        <c:v>-6.1937799999999998E-7</c:v>
                      </c:pt>
                      <c:pt idx="337">
                        <c:v>5.5367100000000001E-5</c:v>
                      </c:pt>
                      <c:pt idx="338">
                        <c:v>4.5263299999999997E-5</c:v>
                      </c:pt>
                      <c:pt idx="339">
                        <c:v>3.5738499999999997E-5</c:v>
                      </c:pt>
                      <c:pt idx="340">
                        <c:v>2.6792899999999999E-5</c:v>
                      </c:pt>
                      <c:pt idx="341">
                        <c:v>1.8425899999999999E-5</c:v>
                      </c:pt>
                      <c:pt idx="342">
                        <c:v>1.06385E-5</c:v>
                      </c:pt>
                      <c:pt idx="343">
                        <c:v>3.4302199999999999E-6</c:v>
                      </c:pt>
                      <c:pt idx="344">
                        <c:v>-3.1989800000000001E-6</c:v>
                      </c:pt>
                      <c:pt idx="345">
                        <c:v>-9.2494300000000003E-6</c:v>
                      </c:pt>
                      <c:pt idx="346">
                        <c:v>-1.4720400000000001E-5</c:v>
                      </c:pt>
                      <c:pt idx="347">
                        <c:v>-1.9612299999999999E-5</c:v>
                      </c:pt>
                      <c:pt idx="348">
                        <c:v>-2.3925099999999999E-5</c:v>
                      </c:pt>
                      <c:pt idx="349">
                        <c:v>-2.76587E-5</c:v>
                      </c:pt>
                      <c:pt idx="350">
                        <c:v>-3.0813499999999999E-5</c:v>
                      </c:pt>
                      <c:pt idx="351">
                        <c:v>-3.3389000000000002E-5</c:v>
                      </c:pt>
                      <c:pt idx="352">
                        <c:v>-3.5385300000000002E-5</c:v>
                      </c:pt>
                      <c:pt idx="353">
                        <c:v>-3.6802599999999999E-5</c:v>
                      </c:pt>
                      <c:pt idx="354">
                        <c:v>-3.76407E-5</c:v>
                      </c:pt>
                      <c:pt idx="355">
                        <c:v>-3.7899799999999999E-5</c:v>
                      </c:pt>
                      <c:pt idx="356">
                        <c:v>-3.7579800000000002E-5</c:v>
                      </c:pt>
                      <c:pt idx="357">
                        <c:v>-3.6680600000000002E-5</c:v>
                      </c:pt>
                      <c:pt idx="358">
                        <c:v>-3.52023E-5</c:v>
                      </c:pt>
                      <c:pt idx="359">
                        <c:v>-3.3144800000000002E-5</c:v>
                      </c:pt>
                      <c:pt idx="360">
                        <c:v>-3.0508400000000001E-5</c:v>
                      </c:pt>
                      <c:pt idx="361">
                        <c:v>-2.7292800000000001E-5</c:v>
                      </c:pt>
                      <c:pt idx="362">
                        <c:v>-2.3498100000000001E-5</c:v>
                      </c:pt>
                      <c:pt idx="363">
                        <c:v>-1.9124299999999999E-5</c:v>
                      </c:pt>
                      <c:pt idx="364">
                        <c:v>-1.4171200000000001E-5</c:v>
                      </c:pt>
                      <c:pt idx="365">
                        <c:v>-8.6391500000000001E-6</c:v>
                      </c:pt>
                      <c:pt idx="366">
                        <c:v>-2.5280600000000002E-6</c:v>
                      </c:pt>
                      <c:pt idx="367">
                        <c:v>4.1621399999999998E-6</c:v>
                      </c:pt>
                      <c:pt idx="368">
                        <c:v>1.14314E-5</c:v>
                      </c:pt>
                      <c:pt idx="369">
                        <c:v>1.9280299999999999E-5</c:v>
                      </c:pt>
                      <c:pt idx="370">
                        <c:v>2.7707799999999999E-5</c:v>
                      </c:pt>
                      <c:pt idx="371">
                        <c:v>3.6714400000000002E-5</c:v>
                      </c:pt>
                      <c:pt idx="372">
                        <c:v>4.6300100000000001E-5</c:v>
                      </c:pt>
                      <c:pt idx="373" formatCode="General">
                        <c:v>2.62515E-4</c:v>
                      </c:pt>
                      <c:pt idx="374" formatCode="General">
                        <c:v>3.1342000000000002E-4</c:v>
                      </c:pt>
                      <c:pt idx="375" formatCode="General">
                        <c:v>3.7050199999999998E-4</c:v>
                      </c:pt>
                      <c:pt idx="376" formatCode="General">
                        <c:v>4.3375999999999999E-4</c:v>
                      </c:pt>
                      <c:pt idx="377" formatCode="General">
                        <c:v>5.0319399999999999E-4</c:v>
                      </c:pt>
                      <c:pt idx="378" formatCode="General">
                        <c:v>5.7880900000000001E-4</c:v>
                      </c:pt>
                      <c:pt idx="379" formatCode="General">
                        <c:v>6.6059599999999995E-4</c:v>
                      </c:pt>
                      <c:pt idx="380" formatCode="General">
                        <c:v>7.4856E-4</c:v>
                      </c:pt>
                      <c:pt idx="381" formatCode="General">
                        <c:v>8.4269900000000003E-4</c:v>
                      </c:pt>
                      <c:pt idx="382" formatCode="General">
                        <c:v>9.4302199999999996E-4</c:v>
                      </c:pt>
                      <c:pt idx="383" formatCode="General">
                        <c:v>1.04951E-3</c:v>
                      </c:pt>
                      <c:pt idx="384" formatCode="General">
                        <c:v>1.1621800000000001E-3</c:v>
                      </c:pt>
                      <c:pt idx="385" formatCode="General">
                        <c:v>1.2810300000000001E-3</c:v>
                      </c:pt>
                      <c:pt idx="386" formatCode="General">
                        <c:v>1.4060500000000001E-3</c:v>
                      </c:pt>
                      <c:pt idx="387" formatCode="General">
                        <c:v>1.5372599999999999E-3</c:v>
                      </c:pt>
                      <c:pt idx="388" formatCode="General">
                        <c:v>1.6746300000000001E-3</c:v>
                      </c:pt>
                      <c:pt idx="389" formatCode="General">
                        <c:v>1.81818E-3</c:v>
                      </c:pt>
                      <c:pt idx="390" formatCode="General">
                        <c:v>1.9679099999999998E-3</c:v>
                      </c:pt>
                      <c:pt idx="391" formatCode="General">
                        <c:v>2.1238099999999998E-3</c:v>
                      </c:pt>
                      <c:pt idx="392" formatCode="General">
                        <c:v>2.2859E-3</c:v>
                      </c:pt>
                      <c:pt idx="393" formatCode="General">
                        <c:v>2.4541599999999999E-3</c:v>
                      </c:pt>
                      <c:pt idx="394" formatCode="General">
                        <c:v>2.6285900000000001E-3</c:v>
                      </c:pt>
                      <c:pt idx="395" formatCode="General">
                        <c:v>2.8092E-3</c:v>
                      </c:pt>
                      <c:pt idx="396" formatCode="General">
                        <c:v>2.996E-3</c:v>
                      </c:pt>
                      <c:pt idx="397" formatCode="General">
                        <c:v>3.1889599999999998E-3</c:v>
                      </c:pt>
                      <c:pt idx="398" formatCode="General">
                        <c:v>3.3880999999999998E-3</c:v>
                      </c:pt>
                      <c:pt idx="399" formatCode="General">
                        <c:v>3.59341E-3</c:v>
                      </c:pt>
                      <c:pt idx="400" formatCode="General">
                        <c:v>3.8049099999999999E-3</c:v>
                      </c:pt>
                      <c:pt idx="401" formatCode="General">
                        <c:v>4.0225900000000004E-3</c:v>
                      </c:pt>
                      <c:pt idx="402" formatCode="General">
                        <c:v>4.2464299999999998E-3</c:v>
                      </c:pt>
                      <c:pt idx="403" formatCode="General">
                        <c:v>4.4764499999999999E-3</c:v>
                      </c:pt>
                      <c:pt idx="404" formatCode="General">
                        <c:v>4.7126499999999997E-3</c:v>
                      </c:pt>
                      <c:pt idx="405" formatCode="General">
                        <c:v>4.9550200000000001E-3</c:v>
                      </c:pt>
                      <c:pt idx="406" formatCode="General">
                        <c:v>5.1453699999999998E-3</c:v>
                      </c:pt>
                      <c:pt idx="407" formatCode="General">
                        <c:v>5.3307800000000002E-3</c:v>
                      </c:pt>
                      <c:pt idx="408" formatCode="General">
                        <c:v>5.5198599999999997E-3</c:v>
                      </c:pt>
                      <c:pt idx="409" formatCode="General">
                        <c:v>5.7126E-3</c:v>
                      </c:pt>
                      <c:pt idx="410" formatCode="General">
                        <c:v>5.9090100000000001E-3</c:v>
                      </c:pt>
                      <c:pt idx="411" formatCode="General">
                        <c:v>6.1090700000000003E-3</c:v>
                      </c:pt>
                      <c:pt idx="412" formatCode="General">
                        <c:v>6.3128000000000004E-3</c:v>
                      </c:pt>
                      <c:pt idx="413" formatCode="General">
                        <c:v>6.5201800000000004E-3</c:v>
                      </c:pt>
                      <c:pt idx="414" formatCode="General">
                        <c:v>6.7312300000000004E-3</c:v>
                      </c:pt>
                      <c:pt idx="415" formatCode="General">
                        <c:v>6.9459500000000002E-3</c:v>
                      </c:pt>
                      <c:pt idx="416" formatCode="General">
                        <c:v>7.1643200000000001E-3</c:v>
                      </c:pt>
                      <c:pt idx="417" formatCode="General">
                        <c:v>7.3863499999999999E-3</c:v>
                      </c:pt>
                      <c:pt idx="418" formatCode="General">
                        <c:v>7.6120500000000004E-3</c:v>
                      </c:pt>
                      <c:pt idx="419" formatCode="General">
                        <c:v>7.84142E-3</c:v>
                      </c:pt>
                      <c:pt idx="420" formatCode="General">
                        <c:v>8.0744400000000004E-3</c:v>
                      </c:pt>
                      <c:pt idx="421" formatCode="General">
                        <c:v>8.31112E-3</c:v>
                      </c:pt>
                      <c:pt idx="422" formatCode="General">
                        <c:v>8.5514600000000003E-3</c:v>
                      </c:pt>
                      <c:pt idx="423" formatCode="General">
                        <c:v>8.7954599999999997E-3</c:v>
                      </c:pt>
                      <c:pt idx="424" formatCode="General">
                        <c:v>9.0431399999999999E-3</c:v>
                      </c:pt>
                      <c:pt idx="425" formatCode="General">
                        <c:v>9.2944700000000009E-3</c:v>
                      </c:pt>
                      <c:pt idx="426" formatCode="General">
                        <c:v>9.5494599999999992E-3</c:v>
                      </c:pt>
                      <c:pt idx="427" formatCode="General">
                        <c:v>9.8081100000000001E-3</c:v>
                      </c:pt>
                      <c:pt idx="428" formatCode="General">
                        <c:v>1.00704E-2</c:v>
                      </c:pt>
                      <c:pt idx="429" formatCode="General">
                        <c:v>1.0336400000000001E-2</c:v>
                      </c:pt>
                      <c:pt idx="430" formatCode="General">
                        <c:v>1.06061E-2</c:v>
                      </c:pt>
                      <c:pt idx="431" formatCode="General">
                        <c:v>1.08793E-2</c:v>
                      </c:pt>
                      <c:pt idx="432" formatCode="General">
                        <c:v>1.1156299999999999E-2</c:v>
                      </c:pt>
                      <c:pt idx="433" formatCode="General">
                        <c:v>1.14369E-2</c:v>
                      </c:pt>
                      <c:pt idx="434" formatCode="General">
                        <c:v>1.1721199999999999E-2</c:v>
                      </c:pt>
                      <c:pt idx="435" formatCode="General">
                        <c:v>1.2009199999999999E-2</c:v>
                      </c:pt>
                      <c:pt idx="436" formatCode="General">
                        <c:v>1.2300800000000001E-2</c:v>
                      </c:pt>
                      <c:pt idx="437" formatCode="General">
                        <c:v>1.2596100000000001E-2</c:v>
                      </c:pt>
                      <c:pt idx="438" formatCode="General">
                        <c:v>1.2895E-2</c:v>
                      </c:pt>
                      <c:pt idx="439" formatCode="General">
                        <c:v>1.32394E-2</c:v>
                      </c:pt>
                      <c:pt idx="440" formatCode="General">
                        <c:v>1.3536299999999999E-2</c:v>
                      </c:pt>
                      <c:pt idx="441" formatCode="General">
                        <c:v>1.3832799999999999E-2</c:v>
                      </c:pt>
                      <c:pt idx="442" formatCode="General">
                        <c:v>1.41288E-2</c:v>
                      </c:pt>
                      <c:pt idx="443" formatCode="General">
                        <c:v>1.44245E-2</c:v>
                      </c:pt>
                      <c:pt idx="444" formatCode="General">
                        <c:v>1.4719599999999999E-2</c:v>
                      </c:pt>
                      <c:pt idx="445" formatCode="General">
                        <c:v>1.5014400000000001E-2</c:v>
                      </c:pt>
                      <c:pt idx="446" formatCode="General">
                        <c:v>1.53087E-2</c:v>
                      </c:pt>
                      <c:pt idx="447" formatCode="General">
                        <c:v>1.5602599999999999E-2</c:v>
                      </c:pt>
                      <c:pt idx="448" formatCode="General">
                        <c:v>1.5896E-2</c:v>
                      </c:pt>
                      <c:pt idx="449" formatCode="General">
                        <c:v>1.6188999999999999E-2</c:v>
                      </c:pt>
                      <c:pt idx="450" formatCode="General">
                        <c:v>1.64815E-2</c:v>
                      </c:pt>
                      <c:pt idx="451" formatCode="General">
                        <c:v>1.6773699999999999E-2</c:v>
                      </c:pt>
                      <c:pt idx="452" formatCode="General">
                        <c:v>1.7065400000000001E-2</c:v>
                      </c:pt>
                      <c:pt idx="453" formatCode="General">
                        <c:v>1.73566E-2</c:v>
                      </c:pt>
                      <c:pt idx="454" formatCode="General">
                        <c:v>1.7647400000000001E-2</c:v>
                      </c:pt>
                      <c:pt idx="455" formatCode="General">
                        <c:v>1.79378E-2</c:v>
                      </c:pt>
                      <c:pt idx="456" formatCode="General">
                        <c:v>1.8227799999999999E-2</c:v>
                      </c:pt>
                      <c:pt idx="457" formatCode="General">
                        <c:v>1.85173E-2</c:v>
                      </c:pt>
                      <c:pt idx="458" formatCode="General">
                        <c:v>1.8806400000000001E-2</c:v>
                      </c:pt>
                      <c:pt idx="459" formatCode="General">
                        <c:v>1.9095000000000001E-2</c:v>
                      </c:pt>
                      <c:pt idx="460" formatCode="General">
                        <c:v>1.93832E-2</c:v>
                      </c:pt>
                      <c:pt idx="461" formatCode="General">
                        <c:v>1.9671000000000001E-2</c:v>
                      </c:pt>
                      <c:pt idx="462" formatCode="General">
                        <c:v>1.9958299999999998E-2</c:v>
                      </c:pt>
                      <c:pt idx="463" formatCode="General">
                        <c:v>2.0245200000000001E-2</c:v>
                      </c:pt>
                      <c:pt idx="464" formatCode="General">
                        <c:v>2.05317E-2</c:v>
                      </c:pt>
                      <c:pt idx="465" formatCode="General">
                        <c:v>2.0817700000000001E-2</c:v>
                      </c:pt>
                      <c:pt idx="466" formatCode="General">
                        <c:v>2.1103299999999998E-2</c:v>
                      </c:pt>
                      <c:pt idx="467" formatCode="General">
                        <c:v>2.1388399999999998E-2</c:v>
                      </c:pt>
                      <c:pt idx="468" formatCode="General">
                        <c:v>2.16732E-2</c:v>
                      </c:pt>
                      <c:pt idx="469" formatCode="General">
                        <c:v>2.1957399999999998E-2</c:v>
                      </c:pt>
                      <c:pt idx="470" formatCode="General">
                        <c:v>2.2191499999999999E-2</c:v>
                      </c:pt>
                      <c:pt idx="471" formatCode="General">
                        <c:v>2.2484799999999999E-2</c:v>
                      </c:pt>
                      <c:pt idx="472" formatCode="General">
                        <c:v>2.2777499999999999E-2</c:v>
                      </c:pt>
                      <c:pt idx="473" formatCode="General">
                        <c:v>2.3069699999999999E-2</c:v>
                      </c:pt>
                      <c:pt idx="474" formatCode="General">
                        <c:v>2.3361400000000001E-2</c:v>
                      </c:pt>
                      <c:pt idx="475" formatCode="General">
                        <c:v>2.3652599999999999E-2</c:v>
                      </c:pt>
                      <c:pt idx="476" formatCode="General">
                        <c:v>2.3943200000000001E-2</c:v>
                      </c:pt>
                      <c:pt idx="477" formatCode="General">
                        <c:v>2.4233299999999999E-2</c:v>
                      </c:pt>
                      <c:pt idx="478" formatCode="General">
                        <c:v>2.45229E-2</c:v>
                      </c:pt>
                      <c:pt idx="479" formatCode="General">
                        <c:v>2.4811900000000001E-2</c:v>
                      </c:pt>
                      <c:pt idx="480" formatCode="General">
                        <c:v>2.5100399999999998E-2</c:v>
                      </c:pt>
                      <c:pt idx="481" formatCode="General">
                        <c:v>2.5388399999999998E-2</c:v>
                      </c:pt>
                      <c:pt idx="482" formatCode="General">
                        <c:v>2.5675799999999999E-2</c:v>
                      </c:pt>
                      <c:pt idx="483" formatCode="General">
                        <c:v>2.5962699999999998E-2</c:v>
                      </c:pt>
                      <c:pt idx="484" formatCode="General">
                        <c:v>2.6249100000000001E-2</c:v>
                      </c:pt>
                      <c:pt idx="485" formatCode="General">
                        <c:v>2.65349E-2</c:v>
                      </c:pt>
                      <c:pt idx="486" formatCode="General">
                        <c:v>2.6820199999999999E-2</c:v>
                      </c:pt>
                      <c:pt idx="487" formatCode="General">
                        <c:v>2.7105000000000001E-2</c:v>
                      </c:pt>
                      <c:pt idx="488" formatCode="General">
                        <c:v>2.7389299999999998E-2</c:v>
                      </c:pt>
                      <c:pt idx="489" formatCode="General">
                        <c:v>2.7673E-2</c:v>
                      </c:pt>
                      <c:pt idx="490" formatCode="General">
                        <c:v>2.79562E-2</c:v>
                      </c:pt>
                      <c:pt idx="491" formatCode="General">
                        <c:v>2.8238800000000001E-2</c:v>
                      </c:pt>
                      <c:pt idx="492" formatCode="General">
                        <c:v>2.8520899999999998E-2</c:v>
                      </c:pt>
                      <c:pt idx="493" formatCode="General">
                        <c:v>2.8802500000000002E-2</c:v>
                      </c:pt>
                      <c:pt idx="494" formatCode="General">
                        <c:v>2.9083500000000002E-2</c:v>
                      </c:pt>
                      <c:pt idx="495" formatCode="General">
                        <c:v>2.9364100000000001E-2</c:v>
                      </c:pt>
                      <c:pt idx="496" formatCode="General">
                        <c:v>2.9644E-2</c:v>
                      </c:pt>
                      <c:pt idx="497" formatCode="General">
                        <c:v>2.9923499999999999E-2</c:v>
                      </c:pt>
                      <c:pt idx="498" formatCode="General">
                        <c:v>3.0202400000000001E-2</c:v>
                      </c:pt>
                      <c:pt idx="499" formatCode="General">
                        <c:v>3.0480799999999999E-2</c:v>
                      </c:pt>
                      <c:pt idx="500" formatCode="General">
                        <c:v>3.07698E-2</c:v>
                      </c:pt>
                      <c:pt idx="501" formatCode="General">
                        <c:v>3.1075800000000001E-2</c:v>
                      </c:pt>
                      <c:pt idx="502" formatCode="General">
                        <c:v>3.1388399999999997E-2</c:v>
                      </c:pt>
                      <c:pt idx="503" formatCode="General">
                        <c:v>3.1707800000000001E-2</c:v>
                      </c:pt>
                      <c:pt idx="504" formatCode="General">
                        <c:v>3.2034E-2</c:v>
                      </c:pt>
                      <c:pt idx="505" formatCode="General">
                        <c:v>3.2366899999999997E-2</c:v>
                      </c:pt>
                      <c:pt idx="506" formatCode="General">
                        <c:v>3.2706499999999999E-2</c:v>
                      </c:pt>
                      <c:pt idx="507" formatCode="General">
                        <c:v>3.3052900000000003E-2</c:v>
                      </c:pt>
                      <c:pt idx="508" formatCode="General">
                        <c:v>3.3405999999999998E-2</c:v>
                      </c:pt>
                      <c:pt idx="509" formatCode="General">
                        <c:v>3.3765900000000001E-2</c:v>
                      </c:pt>
                      <c:pt idx="510" formatCode="General">
                        <c:v>3.4132599999999999E-2</c:v>
                      </c:pt>
                      <c:pt idx="511" formatCode="General">
                        <c:v>3.4506000000000002E-2</c:v>
                      </c:pt>
                      <c:pt idx="512" formatCode="General">
                        <c:v>3.4886100000000003E-2</c:v>
                      </c:pt>
                      <c:pt idx="513" formatCode="General">
                        <c:v>3.5272999999999999E-2</c:v>
                      </c:pt>
                      <c:pt idx="514" formatCode="General">
                        <c:v>3.56666E-2</c:v>
                      </c:pt>
                      <c:pt idx="515" formatCode="General">
                        <c:v>3.6066899999999999E-2</c:v>
                      </c:pt>
                      <c:pt idx="516" formatCode="General">
                        <c:v>3.6474100000000002E-2</c:v>
                      </c:pt>
                      <c:pt idx="517" formatCode="General">
                        <c:v>3.6887900000000001E-2</c:v>
                      </c:pt>
                      <c:pt idx="518" formatCode="General">
                        <c:v>3.7308500000000001E-2</c:v>
                      </c:pt>
                      <c:pt idx="519" formatCode="General">
                        <c:v>3.7735900000000003E-2</c:v>
                      </c:pt>
                      <c:pt idx="520" formatCode="General">
                        <c:v>3.8170000000000003E-2</c:v>
                      </c:pt>
                      <c:pt idx="521" formatCode="General">
                        <c:v>3.8610800000000001E-2</c:v>
                      </c:pt>
                      <c:pt idx="522" formatCode="General">
                        <c:v>3.9058500000000003E-2</c:v>
                      </c:pt>
                      <c:pt idx="523" formatCode="General">
                        <c:v>3.9512800000000001E-2</c:v>
                      </c:pt>
                      <c:pt idx="524" formatCode="General">
                        <c:v>3.99739E-2</c:v>
                      </c:pt>
                      <c:pt idx="525" formatCode="General">
                        <c:v>4.0441699999999997E-2</c:v>
                      </c:pt>
                      <c:pt idx="526" formatCode="General">
                        <c:v>4.0916300000000003E-2</c:v>
                      </c:pt>
                      <c:pt idx="527" formatCode="General">
                        <c:v>4.13976E-2</c:v>
                      </c:pt>
                      <c:pt idx="528" formatCode="General">
                        <c:v>4.1885699999999998E-2</c:v>
                      </c:pt>
                      <c:pt idx="529" formatCode="General">
                        <c:v>4.2294499999999999E-2</c:v>
                      </c:pt>
                      <c:pt idx="530" formatCode="General">
                        <c:v>4.2558499999999999E-2</c:v>
                      </c:pt>
                      <c:pt idx="531" formatCode="General">
                        <c:v>4.2824399999999999E-2</c:v>
                      </c:pt>
                      <c:pt idx="532" formatCode="General">
                        <c:v>4.3092199999999997E-2</c:v>
                      </c:pt>
                      <c:pt idx="533" formatCode="General">
                        <c:v>4.3361799999999999E-2</c:v>
                      </c:pt>
                      <c:pt idx="534" formatCode="General">
                        <c:v>4.36333E-2</c:v>
                      </c:pt>
                      <c:pt idx="535" formatCode="General">
                        <c:v>4.39067E-2</c:v>
                      </c:pt>
                      <c:pt idx="536" formatCode="General">
                        <c:v>4.4181999999999999E-2</c:v>
                      </c:pt>
                      <c:pt idx="537" formatCode="General">
                        <c:v>4.4459199999999997E-2</c:v>
                      </c:pt>
                      <c:pt idx="538" formatCode="General">
                        <c:v>4.4738199999999999E-2</c:v>
                      </c:pt>
                      <c:pt idx="539" formatCode="General">
                        <c:v>4.5019099999999999E-2</c:v>
                      </c:pt>
                      <c:pt idx="540" formatCode="General">
                        <c:v>4.5301899999999999E-2</c:v>
                      </c:pt>
                      <c:pt idx="541" formatCode="General">
                        <c:v>4.5586599999999998E-2</c:v>
                      </c:pt>
                      <c:pt idx="542" formatCode="General">
                        <c:v>4.58731E-2</c:v>
                      </c:pt>
                      <c:pt idx="543" formatCode="General">
                        <c:v>4.6161599999999997E-2</c:v>
                      </c:pt>
                      <c:pt idx="544" formatCode="General">
                        <c:v>4.6451899999999997E-2</c:v>
                      </c:pt>
                      <c:pt idx="545" formatCode="General">
                        <c:v>4.6744099999999997E-2</c:v>
                      </c:pt>
                      <c:pt idx="546" formatCode="General">
                        <c:v>4.7038200000000002E-2</c:v>
                      </c:pt>
                      <c:pt idx="547" formatCode="General">
                        <c:v>4.7334099999999997E-2</c:v>
                      </c:pt>
                      <c:pt idx="548" formatCode="General">
                        <c:v>4.7632000000000001E-2</c:v>
                      </c:pt>
                      <c:pt idx="549" formatCode="General">
                        <c:v>4.7931700000000001E-2</c:v>
                      </c:pt>
                      <c:pt idx="550" formatCode="General">
                        <c:v>4.82333E-2</c:v>
                      </c:pt>
                      <c:pt idx="551" formatCode="General">
                        <c:v>4.8536700000000002E-2</c:v>
                      </c:pt>
                      <c:pt idx="552" formatCode="General">
                        <c:v>4.8842099999999999E-2</c:v>
                      </c:pt>
                      <c:pt idx="553" formatCode="General">
                        <c:v>4.91493E-2</c:v>
                      </c:pt>
                      <c:pt idx="554" formatCode="General">
                        <c:v>4.94584E-2</c:v>
                      </c:pt>
                      <c:pt idx="555" formatCode="General">
                        <c:v>4.9769399999999998E-2</c:v>
                      </c:pt>
                      <c:pt idx="556" formatCode="General">
                        <c:v>5.0082300000000003E-2</c:v>
                      </c:pt>
                      <c:pt idx="557" formatCode="General">
                        <c:v>5.0560599999999997E-2</c:v>
                      </c:pt>
                      <c:pt idx="558" formatCode="General">
                        <c:v>5.1006700000000002E-2</c:v>
                      </c:pt>
                      <c:pt idx="559" formatCode="General">
                        <c:v>5.1447600000000003E-2</c:v>
                      </c:pt>
                      <c:pt idx="560" formatCode="General">
                        <c:v>5.1883199999999997E-2</c:v>
                      </c:pt>
                      <c:pt idx="561" formatCode="General">
                        <c:v>5.2313499999999999E-2</c:v>
                      </c:pt>
                      <c:pt idx="562" formatCode="General">
                        <c:v>5.2738500000000001E-2</c:v>
                      </c:pt>
                      <c:pt idx="563" formatCode="General">
                        <c:v>5.3158299999999999E-2</c:v>
                      </c:pt>
                      <c:pt idx="564" formatCode="General">
                        <c:v>5.3572700000000001E-2</c:v>
                      </c:pt>
                      <c:pt idx="565" formatCode="General">
                        <c:v>5.3981899999999999E-2</c:v>
                      </c:pt>
                      <c:pt idx="566" formatCode="General">
                        <c:v>5.4385799999999998E-2</c:v>
                      </c:pt>
                      <c:pt idx="567" formatCode="General">
                        <c:v>5.4784399999999997E-2</c:v>
                      </c:pt>
                      <c:pt idx="568" formatCode="General">
                        <c:v>5.5177799999999999E-2</c:v>
                      </c:pt>
                      <c:pt idx="569" formatCode="General">
                        <c:v>5.5565900000000001E-2</c:v>
                      </c:pt>
                      <c:pt idx="570" formatCode="General">
                        <c:v>5.5948600000000001E-2</c:v>
                      </c:pt>
                      <c:pt idx="571" formatCode="General">
                        <c:v>5.63262E-2</c:v>
                      </c:pt>
                      <c:pt idx="572" formatCode="General">
                        <c:v>5.6698400000000003E-2</c:v>
                      </c:pt>
                      <c:pt idx="573" formatCode="General">
                        <c:v>5.7065299999999999E-2</c:v>
                      </c:pt>
                      <c:pt idx="574" formatCode="General">
                        <c:v>5.7426999999999999E-2</c:v>
                      </c:pt>
                      <c:pt idx="575" formatCode="General">
                        <c:v>5.7783399999999999E-2</c:v>
                      </c:pt>
                      <c:pt idx="576" formatCode="General">
                        <c:v>5.8134499999999999E-2</c:v>
                      </c:pt>
                      <c:pt idx="577" formatCode="General">
                        <c:v>5.8480299999999999E-2</c:v>
                      </c:pt>
                      <c:pt idx="578" formatCode="General">
                        <c:v>5.8820900000000002E-2</c:v>
                      </c:pt>
                      <c:pt idx="579" formatCode="General">
                        <c:v>5.9156100000000003E-2</c:v>
                      </c:pt>
                      <c:pt idx="580" formatCode="General">
                        <c:v>5.94861E-2</c:v>
                      </c:pt>
                      <c:pt idx="581" formatCode="General">
                        <c:v>5.9810799999999997E-2</c:v>
                      </c:pt>
                      <c:pt idx="582" formatCode="General">
                        <c:v>6.0130200000000002E-2</c:v>
                      </c:pt>
                      <c:pt idx="583" formatCode="General">
                        <c:v>6.0345000000000003E-2</c:v>
                      </c:pt>
                      <c:pt idx="584" formatCode="General">
                        <c:v>6.0654600000000003E-2</c:v>
                      </c:pt>
                      <c:pt idx="585" formatCode="General">
                        <c:v>6.0968099999999997E-2</c:v>
                      </c:pt>
                      <c:pt idx="586" formatCode="General">
                        <c:v>6.1285699999999999E-2</c:v>
                      </c:pt>
                      <c:pt idx="587" formatCode="General">
                        <c:v>6.1607200000000001E-2</c:v>
                      </c:pt>
                      <c:pt idx="588" formatCode="General">
                        <c:v>6.19327E-2</c:v>
                      </c:pt>
                      <c:pt idx="589" formatCode="General">
                        <c:v>6.2262199999999997E-2</c:v>
                      </c:pt>
                      <c:pt idx="590" formatCode="General">
                        <c:v>6.2595700000000004E-2</c:v>
                      </c:pt>
                      <c:pt idx="591" formatCode="General">
                        <c:v>6.2933199999999995E-2</c:v>
                      </c:pt>
                      <c:pt idx="592" formatCode="General">
                        <c:v>6.32746E-2</c:v>
                      </c:pt>
                      <c:pt idx="593" formatCode="General">
                        <c:v>6.3620099999999999E-2</c:v>
                      </c:pt>
                      <c:pt idx="594" formatCode="General">
                        <c:v>6.3969499999999999E-2</c:v>
                      </c:pt>
                      <c:pt idx="595" formatCode="General">
                        <c:v>6.4322900000000002E-2</c:v>
                      </c:pt>
                      <c:pt idx="596" formatCode="General">
                        <c:v>6.4680299999999996E-2</c:v>
                      </c:pt>
                      <c:pt idx="597" formatCode="General">
                        <c:v>6.5041699999999994E-2</c:v>
                      </c:pt>
                      <c:pt idx="598" formatCode="General">
                        <c:v>6.5407099999999996E-2</c:v>
                      </c:pt>
                      <c:pt idx="599" formatCode="General">
                        <c:v>6.5776500000000002E-2</c:v>
                      </c:pt>
                      <c:pt idx="600" formatCode="General">
                        <c:v>6.6149799999999995E-2</c:v>
                      </c:pt>
                      <c:pt idx="601" formatCode="General">
                        <c:v>6.6527199999999995E-2</c:v>
                      </c:pt>
                      <c:pt idx="602" formatCode="General">
                        <c:v>6.6908499999999996E-2</c:v>
                      </c:pt>
                      <c:pt idx="603" formatCode="General">
                        <c:v>6.7293800000000001E-2</c:v>
                      </c:pt>
                      <c:pt idx="604" formatCode="General">
                        <c:v>6.7683099999999996E-2</c:v>
                      </c:pt>
                      <c:pt idx="605" formatCode="General">
                        <c:v>6.8076300000000006E-2</c:v>
                      </c:pt>
                      <c:pt idx="606" formatCode="General">
                        <c:v>6.8473599999999996E-2</c:v>
                      </c:pt>
                      <c:pt idx="607" formatCode="General">
                        <c:v>6.88748E-2</c:v>
                      </c:pt>
                      <c:pt idx="608" formatCode="General">
                        <c:v>6.9280099999999997E-2</c:v>
                      </c:pt>
                      <c:pt idx="609" formatCode="General">
                        <c:v>6.9635699999999995E-2</c:v>
                      </c:pt>
                      <c:pt idx="610" formatCode="General">
                        <c:v>7.0005999999999999E-2</c:v>
                      </c:pt>
                      <c:pt idx="611" formatCode="General">
                        <c:v>7.0378200000000002E-2</c:v>
                      </c:pt>
                      <c:pt idx="612" formatCode="General">
                        <c:v>7.0752200000000001E-2</c:v>
                      </c:pt>
                      <c:pt idx="613" formatCode="General">
                        <c:v>7.1128200000000003E-2</c:v>
                      </c:pt>
                      <c:pt idx="614" formatCode="General">
                        <c:v>7.1506E-2</c:v>
                      </c:pt>
                      <c:pt idx="615" formatCode="General">
                        <c:v>7.1885599999999994E-2</c:v>
                      </c:pt>
                      <c:pt idx="616" formatCode="General">
                        <c:v>7.2267100000000001E-2</c:v>
                      </c:pt>
                      <c:pt idx="617" formatCode="General">
                        <c:v>7.2650599999999996E-2</c:v>
                      </c:pt>
                      <c:pt idx="618" formatCode="General">
                        <c:v>7.3035799999999998E-2</c:v>
                      </c:pt>
                      <c:pt idx="619" formatCode="General">
                        <c:v>7.3422899999999999E-2</c:v>
                      </c:pt>
                      <c:pt idx="620" formatCode="General">
                        <c:v>7.3812000000000003E-2</c:v>
                      </c:pt>
                      <c:pt idx="621" formatCode="General">
                        <c:v>7.4202799999999999E-2</c:v>
                      </c:pt>
                      <c:pt idx="622" formatCode="General">
                        <c:v>7.4595599999999998E-2</c:v>
                      </c:pt>
                      <c:pt idx="623" formatCode="General">
                        <c:v>7.4990200000000007E-2</c:v>
                      </c:pt>
                      <c:pt idx="624" formatCode="General">
                        <c:v>7.5386700000000001E-2</c:v>
                      </c:pt>
                      <c:pt idx="625" formatCode="General">
                        <c:v>7.5785000000000005E-2</c:v>
                      </c:pt>
                      <c:pt idx="626" formatCode="General">
                        <c:v>7.6185199999999995E-2</c:v>
                      </c:pt>
                      <c:pt idx="627" formatCode="General">
                        <c:v>7.6587299999999997E-2</c:v>
                      </c:pt>
                      <c:pt idx="628" formatCode="General">
                        <c:v>7.6991299999999999E-2</c:v>
                      </c:pt>
                      <c:pt idx="629" formatCode="General">
                        <c:v>7.7397099999999996E-2</c:v>
                      </c:pt>
                      <c:pt idx="630" formatCode="General">
                        <c:v>7.7804799999999993E-2</c:v>
                      </c:pt>
                      <c:pt idx="631" formatCode="General">
                        <c:v>7.82143E-2</c:v>
                      </c:pt>
                      <c:pt idx="632" formatCode="General">
                        <c:v>7.8625799999999996E-2</c:v>
                      </c:pt>
                      <c:pt idx="633" formatCode="General">
                        <c:v>7.9039100000000001E-2</c:v>
                      </c:pt>
                      <c:pt idx="634" formatCode="General">
                        <c:v>7.9501199999999994E-2</c:v>
                      </c:pt>
                      <c:pt idx="635" formatCode="General">
                        <c:v>7.9922599999999996E-2</c:v>
                      </c:pt>
                      <c:pt idx="636" formatCode="General">
                        <c:v>8.0337500000000006E-2</c:v>
                      </c:pt>
                      <c:pt idx="637" formatCode="General">
                        <c:v>8.0745800000000006E-2</c:v>
                      </c:pt>
                      <c:pt idx="638" formatCode="General">
                        <c:v>8.1147700000000003E-2</c:v>
                      </c:pt>
                      <c:pt idx="639" formatCode="General">
                        <c:v>8.1543099999999993E-2</c:v>
                      </c:pt>
                      <c:pt idx="640" formatCode="General">
                        <c:v>8.1932000000000005E-2</c:v>
                      </c:pt>
                      <c:pt idx="641" formatCode="General">
                        <c:v>8.2314399999999996E-2</c:v>
                      </c:pt>
                      <c:pt idx="642" formatCode="General">
                        <c:v>8.2690299999999994E-2</c:v>
                      </c:pt>
                      <c:pt idx="643" formatCode="General">
                        <c:v>8.3059599999999997E-2</c:v>
                      </c:pt>
                      <c:pt idx="644" formatCode="General">
                        <c:v>8.3422499999999997E-2</c:v>
                      </c:pt>
                      <c:pt idx="645" formatCode="General">
                        <c:v>8.3778900000000003E-2</c:v>
                      </c:pt>
                      <c:pt idx="646" formatCode="General">
                        <c:v>8.4128800000000004E-2</c:v>
                      </c:pt>
                      <c:pt idx="647" formatCode="General">
                        <c:v>8.4472099999999994E-2</c:v>
                      </c:pt>
                      <c:pt idx="648" formatCode="General">
                        <c:v>8.4808999999999996E-2</c:v>
                      </c:pt>
                      <c:pt idx="649" formatCode="General">
                        <c:v>8.5139400000000004E-2</c:v>
                      </c:pt>
                      <c:pt idx="650" formatCode="General">
                        <c:v>8.5463200000000003E-2</c:v>
                      </c:pt>
                      <c:pt idx="651" formatCode="General">
                        <c:v>8.5780599999999999E-2</c:v>
                      </c:pt>
                      <c:pt idx="652" formatCode="General">
                        <c:v>8.6091500000000001E-2</c:v>
                      </c:pt>
                      <c:pt idx="653" formatCode="General">
                        <c:v>8.6395799999999995E-2</c:v>
                      </c:pt>
                      <c:pt idx="654" formatCode="General">
                        <c:v>8.6693699999999999E-2</c:v>
                      </c:pt>
                      <c:pt idx="655" formatCode="General">
                        <c:v>8.6985000000000007E-2</c:v>
                      </c:pt>
                      <c:pt idx="656" formatCode="General">
                        <c:v>8.7269899999999997E-2</c:v>
                      </c:pt>
                      <c:pt idx="657" formatCode="General">
                        <c:v>8.7548200000000007E-2</c:v>
                      </c:pt>
                      <c:pt idx="658" formatCode="General">
                        <c:v>8.7860099999999997E-2</c:v>
                      </c:pt>
                      <c:pt idx="659" formatCode="General">
                        <c:v>8.8178400000000004E-2</c:v>
                      </c:pt>
                      <c:pt idx="660" formatCode="General">
                        <c:v>8.8504200000000005E-2</c:v>
                      </c:pt>
                      <c:pt idx="661" formatCode="General">
                        <c:v>8.8837700000000006E-2</c:v>
                      </c:pt>
                      <c:pt idx="662" formatCode="General">
                        <c:v>8.9178800000000003E-2</c:v>
                      </c:pt>
                      <c:pt idx="663" formatCode="General">
                        <c:v>8.9527499999999996E-2</c:v>
                      </c:pt>
                      <c:pt idx="664" formatCode="General">
                        <c:v>8.98838E-2</c:v>
                      </c:pt>
                      <c:pt idx="665" formatCode="General">
                        <c:v>9.02477E-2</c:v>
                      </c:pt>
                      <c:pt idx="666" formatCode="General">
                        <c:v>9.0619199999999997E-2</c:v>
                      </c:pt>
                      <c:pt idx="667" formatCode="General">
                        <c:v>9.0998399999999993E-2</c:v>
                      </c:pt>
                      <c:pt idx="668" formatCode="General">
                        <c:v>9.1385099999999997E-2</c:v>
                      </c:pt>
                      <c:pt idx="669" formatCode="General">
                        <c:v>9.17795E-2</c:v>
                      </c:pt>
                      <c:pt idx="670" formatCode="General">
                        <c:v>9.2181399999999997E-2</c:v>
                      </c:pt>
                      <c:pt idx="671" formatCode="General">
                        <c:v>9.2591000000000007E-2</c:v>
                      </c:pt>
                      <c:pt idx="672" formatCode="General">
                        <c:v>9.3008199999999999E-2</c:v>
                      </c:pt>
                      <c:pt idx="673" formatCode="General">
                        <c:v>9.3433000000000002E-2</c:v>
                      </c:pt>
                      <c:pt idx="674" formatCode="General">
                        <c:v>9.3865400000000002E-2</c:v>
                      </c:pt>
                      <c:pt idx="675" formatCode="General">
                        <c:v>9.43055E-2</c:v>
                      </c:pt>
                      <c:pt idx="676" formatCode="General">
                        <c:v>9.4753100000000007E-2</c:v>
                      </c:pt>
                      <c:pt idx="677" formatCode="General">
                        <c:v>9.5208299999999996E-2</c:v>
                      </c:pt>
                      <c:pt idx="678" formatCode="General">
                        <c:v>9.5671199999999998E-2</c:v>
                      </c:pt>
                      <c:pt idx="679" formatCode="General">
                        <c:v>9.6141699999999997E-2</c:v>
                      </c:pt>
                      <c:pt idx="680" formatCode="General">
                        <c:v>9.65665E-2</c:v>
                      </c:pt>
                      <c:pt idx="681" formatCode="General">
                        <c:v>9.7005099999999997E-2</c:v>
                      </c:pt>
                      <c:pt idx="682" formatCode="General">
                        <c:v>9.7443199999999994E-2</c:v>
                      </c:pt>
                      <c:pt idx="683" formatCode="General">
                        <c:v>9.7880800000000004E-2</c:v>
                      </c:pt>
                      <c:pt idx="684" formatCode="General">
                        <c:v>9.83179E-2</c:v>
                      </c:pt>
                      <c:pt idx="685" formatCode="General">
                        <c:v>9.8754599999999998E-2</c:v>
                      </c:pt>
                      <c:pt idx="686" formatCode="General">
                        <c:v>9.9190799999999996E-2</c:v>
                      </c:pt>
                      <c:pt idx="687" formatCode="General">
                        <c:v>9.9626500000000007E-2</c:v>
                      </c:pt>
                      <c:pt idx="688" formatCode="General">
                        <c:v>0.100062</c:v>
                      </c:pt>
                      <c:pt idx="689" formatCode="General">
                        <c:v>0.100497</c:v>
                      </c:pt>
                      <c:pt idx="690" formatCode="General">
                        <c:v>0.10093100000000001</c:v>
                      </c:pt>
                      <c:pt idx="691" formatCode="General">
                        <c:v>0.101365</c:v>
                      </c:pt>
                      <c:pt idx="692" formatCode="General">
                        <c:v>0.101798</c:v>
                      </c:pt>
                      <c:pt idx="693" formatCode="General">
                        <c:v>0.102231</c:v>
                      </c:pt>
                      <c:pt idx="694" formatCode="General">
                        <c:v>0.102663</c:v>
                      </c:pt>
                      <c:pt idx="695" formatCode="General">
                        <c:v>0.10309500000000001</c:v>
                      </c:pt>
                      <c:pt idx="696" formatCode="General">
                        <c:v>0.10352699999999999</c:v>
                      </c:pt>
                      <c:pt idx="697" formatCode="General">
                        <c:v>0.10395799999999999</c:v>
                      </c:pt>
                      <c:pt idx="698" formatCode="General">
                        <c:v>0.10438799999999999</c:v>
                      </c:pt>
                      <c:pt idx="699" formatCode="General">
                        <c:v>0.10481799999999999</c:v>
                      </c:pt>
                      <c:pt idx="700" formatCode="General">
                        <c:v>0.10524799999999999</c:v>
                      </c:pt>
                      <c:pt idx="701" formatCode="General">
                        <c:v>0.10567699999999999</c:v>
                      </c:pt>
                      <c:pt idx="702" formatCode="General">
                        <c:v>0.106096</c:v>
                      </c:pt>
                      <c:pt idx="703" formatCode="General">
                        <c:v>0.10653</c:v>
                      </c:pt>
                      <c:pt idx="704" formatCode="General">
                        <c:v>0.106963</c:v>
                      </c:pt>
                      <c:pt idx="705" formatCode="General">
                        <c:v>0.107393</c:v>
                      </c:pt>
                      <c:pt idx="706" formatCode="General">
                        <c:v>0.107821</c:v>
                      </c:pt>
                      <c:pt idx="707" formatCode="General">
                        <c:v>0.108247</c:v>
                      </c:pt>
                      <c:pt idx="708" formatCode="General">
                        <c:v>0.10867</c:v>
                      </c:pt>
                      <c:pt idx="709" formatCode="General">
                        <c:v>0.10909099999999999</c:v>
                      </c:pt>
                      <c:pt idx="710" formatCode="General">
                        <c:v>0.10951</c:v>
                      </c:pt>
                      <c:pt idx="711" formatCode="General">
                        <c:v>0.109927</c:v>
                      </c:pt>
                      <c:pt idx="712" formatCode="General">
                        <c:v>0.110342</c:v>
                      </c:pt>
                      <c:pt idx="713" formatCode="General">
                        <c:v>0.11075400000000001</c:v>
                      </c:pt>
                      <c:pt idx="714" formatCode="General">
                        <c:v>0.111164</c:v>
                      </c:pt>
                      <c:pt idx="715" formatCode="General">
                        <c:v>0.111572</c:v>
                      </c:pt>
                      <c:pt idx="716" formatCode="General">
                        <c:v>0.11197699999999999</c:v>
                      </c:pt>
                      <c:pt idx="717" formatCode="General">
                        <c:v>0.11238099999999999</c:v>
                      </c:pt>
                      <c:pt idx="718" formatCode="General">
                        <c:v>0.11278199999999999</c:v>
                      </c:pt>
                      <c:pt idx="719" formatCode="General">
                        <c:v>0.113181</c:v>
                      </c:pt>
                      <c:pt idx="720" formatCode="General">
                        <c:v>0.113577</c:v>
                      </c:pt>
                      <c:pt idx="721" formatCode="General">
                        <c:v>0.113972</c:v>
                      </c:pt>
                      <c:pt idx="722" formatCode="General">
                        <c:v>0.11436399999999999</c:v>
                      </c:pt>
                      <c:pt idx="723" formatCode="General">
                        <c:v>0.114757</c:v>
                      </c:pt>
                      <c:pt idx="724" formatCode="General">
                        <c:v>0.11514099999999999</c:v>
                      </c:pt>
                      <c:pt idx="725" formatCode="General">
                        <c:v>0.115526</c:v>
                      </c:pt>
                      <c:pt idx="726" formatCode="General">
                        <c:v>0.115913</c:v>
                      </c:pt>
                      <c:pt idx="727" formatCode="General">
                        <c:v>0.116301</c:v>
                      </c:pt>
                      <c:pt idx="728" formatCode="General">
                        <c:v>0.11669</c:v>
                      </c:pt>
                      <c:pt idx="729" formatCode="General">
                        <c:v>0.117081</c:v>
                      </c:pt>
                      <c:pt idx="730" formatCode="General">
                        <c:v>0.11747299999999999</c:v>
                      </c:pt>
                      <c:pt idx="731" formatCode="General">
                        <c:v>0.117866</c:v>
                      </c:pt>
                      <c:pt idx="732" formatCode="General">
                        <c:v>0.11826100000000001</c:v>
                      </c:pt>
                      <c:pt idx="733" formatCode="General">
                        <c:v>0.118658</c:v>
                      </c:pt>
                      <c:pt idx="734" formatCode="General">
                        <c:v>0.11905499999999999</c:v>
                      </c:pt>
                      <c:pt idx="735" formatCode="General">
                        <c:v>0.119454</c:v>
                      </c:pt>
                      <c:pt idx="736" formatCode="General">
                        <c:v>0.119855</c:v>
                      </c:pt>
                      <c:pt idx="737" formatCode="General">
                        <c:v>0.120256</c:v>
                      </c:pt>
                      <c:pt idx="738" formatCode="General">
                        <c:v>0.120659</c:v>
                      </c:pt>
                      <c:pt idx="739" formatCode="General">
                        <c:v>0.121064</c:v>
                      </c:pt>
                      <c:pt idx="740" formatCode="General">
                        <c:v>0.12146999999999999</c:v>
                      </c:pt>
                      <c:pt idx="741" formatCode="General">
                        <c:v>0.121877</c:v>
                      </c:pt>
                      <c:pt idx="742" formatCode="General">
                        <c:v>0.12228600000000001</c:v>
                      </c:pt>
                      <c:pt idx="743" formatCode="General">
                        <c:v>0.122696</c:v>
                      </c:pt>
                      <c:pt idx="744" formatCode="General">
                        <c:v>0.12310400000000001</c:v>
                      </c:pt>
                      <c:pt idx="745" formatCode="General">
                        <c:v>0.123519</c:v>
                      </c:pt>
                      <c:pt idx="746" formatCode="General">
                        <c:v>0.123932</c:v>
                      </c:pt>
                      <c:pt idx="747" formatCode="General">
                        <c:v>0.124346</c:v>
                      </c:pt>
                      <c:pt idx="748" formatCode="General">
                        <c:v>0.12475899999999999</c:v>
                      </c:pt>
                      <c:pt idx="749" formatCode="General">
                        <c:v>0.12517200000000001</c:v>
                      </c:pt>
                      <c:pt idx="750" formatCode="General">
                        <c:v>0.125584</c:v>
                      </c:pt>
                      <c:pt idx="751" formatCode="General">
                        <c:v>0.125996</c:v>
                      </c:pt>
                      <c:pt idx="752" formatCode="General">
                        <c:v>0.12640799999999999</c:v>
                      </c:pt>
                      <c:pt idx="753" formatCode="General">
                        <c:v>0.12681899999999999</c:v>
                      </c:pt>
                      <c:pt idx="754" formatCode="General">
                        <c:v>0.12723000000000001</c:v>
                      </c:pt>
                      <c:pt idx="755" formatCode="General">
                        <c:v>0.127641</c:v>
                      </c:pt>
                      <c:pt idx="756" formatCode="General">
                        <c:v>0.128051</c:v>
                      </c:pt>
                      <c:pt idx="757" formatCode="General">
                        <c:v>0.12846099999999999</c:v>
                      </c:pt>
                      <c:pt idx="758" formatCode="General">
                        <c:v>0.12887000000000001</c:v>
                      </c:pt>
                      <c:pt idx="759" formatCode="General">
                        <c:v>0.12927900000000001</c:v>
                      </c:pt>
                      <c:pt idx="760" formatCode="General">
                        <c:v>0.129688</c:v>
                      </c:pt>
                      <c:pt idx="761" formatCode="General">
                        <c:v>0.13009599999999999</c:v>
                      </c:pt>
                      <c:pt idx="762" formatCode="General">
                        <c:v>0.13050400000000001</c:v>
                      </c:pt>
                      <c:pt idx="763" formatCode="General">
                        <c:v>0.130908</c:v>
                      </c:pt>
                      <c:pt idx="764" formatCode="General">
                        <c:v>0.13131399999999999</c:v>
                      </c:pt>
                      <c:pt idx="765" formatCode="General">
                        <c:v>0.131718</c:v>
                      </c:pt>
                      <c:pt idx="766" formatCode="General">
                        <c:v>0.13212099999999999</c:v>
                      </c:pt>
                      <c:pt idx="767" formatCode="General">
                        <c:v>0.132522</c:v>
                      </c:pt>
                      <c:pt idx="768" formatCode="General">
                        <c:v>0.13292300000000001</c:v>
                      </c:pt>
                      <c:pt idx="769" formatCode="General">
                        <c:v>0.133322</c:v>
                      </c:pt>
                      <c:pt idx="770" formatCode="General">
                        <c:v>0.13372100000000001</c:v>
                      </c:pt>
                      <c:pt idx="771" formatCode="General">
                        <c:v>0.13411799999999999</c:v>
                      </c:pt>
                      <c:pt idx="772" formatCode="General">
                        <c:v>0.13451299999999999</c:v>
                      </c:pt>
                      <c:pt idx="773" formatCode="General">
                        <c:v>0.134908</c:v>
                      </c:pt>
                      <c:pt idx="774" formatCode="General">
                        <c:v>0.13530200000000001</c:v>
                      </c:pt>
                      <c:pt idx="775" formatCode="General">
                        <c:v>0.13569400000000001</c:v>
                      </c:pt>
                      <c:pt idx="776" formatCode="General">
                        <c:v>0.13608500000000001</c:v>
                      </c:pt>
                      <c:pt idx="777" formatCode="General">
                        <c:v>0.13647500000000001</c:v>
                      </c:pt>
                      <c:pt idx="778" formatCode="General">
                        <c:v>0.13686400000000001</c:v>
                      </c:pt>
                      <c:pt idx="779" formatCode="General">
                        <c:v>0.13725100000000001</c:v>
                      </c:pt>
                      <c:pt idx="780" formatCode="General">
                        <c:v>0.13763800000000001</c:v>
                      </c:pt>
                      <c:pt idx="781" formatCode="General">
                        <c:v>0.13802300000000001</c:v>
                      </c:pt>
                      <c:pt idx="782" formatCode="General">
                        <c:v>0.13841500000000001</c:v>
                      </c:pt>
                      <c:pt idx="783" formatCode="General">
                        <c:v>0.138797</c:v>
                      </c:pt>
                      <c:pt idx="784" formatCode="General">
                        <c:v>0.139178</c:v>
                      </c:pt>
                      <c:pt idx="785" formatCode="General">
                        <c:v>0.13955999999999999</c:v>
                      </c:pt>
                      <c:pt idx="786" formatCode="General">
                        <c:v>0.13994200000000001</c:v>
                      </c:pt>
                      <c:pt idx="787" formatCode="General">
                        <c:v>0.140324</c:v>
                      </c:pt>
                      <c:pt idx="788" formatCode="General">
                        <c:v>0.140706</c:v>
                      </c:pt>
                      <c:pt idx="789" formatCode="General">
                        <c:v>0.14108799999999999</c:v>
                      </c:pt>
                      <c:pt idx="790" formatCode="General">
                        <c:v>0.14147000000000001</c:v>
                      </c:pt>
                      <c:pt idx="791" formatCode="General">
                        <c:v>0.14185200000000001</c:v>
                      </c:pt>
                      <c:pt idx="792" formatCode="General">
                        <c:v>0.142235</c:v>
                      </c:pt>
                      <c:pt idx="793" formatCode="General">
                        <c:v>0.14261699999999999</c:v>
                      </c:pt>
                      <c:pt idx="794" formatCode="General">
                        <c:v>0.14299999999999999</c:v>
                      </c:pt>
                      <c:pt idx="795" formatCode="General">
                        <c:v>0.14338200000000001</c:v>
                      </c:pt>
                      <c:pt idx="796" formatCode="General">
                        <c:v>0.143765</c:v>
                      </c:pt>
                      <c:pt idx="797" formatCode="General">
                        <c:v>0.144148</c:v>
                      </c:pt>
                      <c:pt idx="798" formatCode="General">
                        <c:v>0.14453099999999999</c:v>
                      </c:pt>
                      <c:pt idx="799" formatCode="General">
                        <c:v>0.14491399999999999</c:v>
                      </c:pt>
                      <c:pt idx="800" formatCode="General">
                        <c:v>0.14530299999999999</c:v>
                      </c:pt>
                      <c:pt idx="801" formatCode="General">
                        <c:v>0.14568400000000001</c:v>
                      </c:pt>
                      <c:pt idx="802" formatCode="General">
                        <c:v>0.146063</c:v>
                      </c:pt>
                      <c:pt idx="803" formatCode="General">
                        <c:v>0.14643800000000001</c:v>
                      </c:pt>
                      <c:pt idx="804" formatCode="General">
                        <c:v>0.14681</c:v>
                      </c:pt>
                      <c:pt idx="805" formatCode="General">
                        <c:v>0.147179</c:v>
                      </c:pt>
                      <c:pt idx="806" formatCode="General">
                        <c:v>0.14754500000000001</c:v>
                      </c:pt>
                      <c:pt idx="807" formatCode="General">
                        <c:v>0.14790700000000001</c:v>
                      </c:pt>
                      <c:pt idx="808" formatCode="General">
                        <c:v>0.14826600000000001</c:v>
                      </c:pt>
                      <c:pt idx="809" formatCode="General">
                        <c:v>0.14862300000000001</c:v>
                      </c:pt>
                      <c:pt idx="810" formatCode="General">
                        <c:v>0.148976</c:v>
                      </c:pt>
                      <c:pt idx="811" formatCode="General">
                        <c:v>0.14932599999999999</c:v>
                      </c:pt>
                      <c:pt idx="812" formatCode="General">
                        <c:v>0.149672</c:v>
                      </c:pt>
                      <c:pt idx="813" formatCode="General">
                        <c:v>0.15001600000000001</c:v>
                      </c:pt>
                      <c:pt idx="814" formatCode="General">
                        <c:v>0.15035599999999999</c:v>
                      </c:pt>
                      <c:pt idx="815" formatCode="General">
                        <c:v>0.15069299999999999</c:v>
                      </c:pt>
                      <c:pt idx="816" formatCode="General">
                        <c:v>0.15102699999999999</c:v>
                      </c:pt>
                      <c:pt idx="817" formatCode="General">
                        <c:v>0.15138399999999999</c:v>
                      </c:pt>
                      <c:pt idx="818" formatCode="General">
                        <c:v>0.1517</c:v>
                      </c:pt>
                      <c:pt idx="819" formatCode="General">
                        <c:v>0.15202099999999999</c:v>
                      </c:pt>
                      <c:pt idx="820" formatCode="General">
                        <c:v>0.15234500000000001</c:v>
                      </c:pt>
                      <c:pt idx="821" formatCode="General">
                        <c:v>0.152674</c:v>
                      </c:pt>
                      <c:pt idx="822" formatCode="General">
                        <c:v>0.153007</c:v>
                      </c:pt>
                      <c:pt idx="823" formatCode="General">
                        <c:v>0.15334400000000001</c:v>
                      </c:pt>
                      <c:pt idx="824" formatCode="General">
                        <c:v>0.15368499999999999</c:v>
                      </c:pt>
                      <c:pt idx="825" formatCode="General">
                        <c:v>0.15403</c:v>
                      </c:pt>
                      <c:pt idx="826" formatCode="General">
                        <c:v>0.15437899999999999</c:v>
                      </c:pt>
                      <c:pt idx="827" formatCode="General">
                        <c:v>0.15473300000000001</c:v>
                      </c:pt>
                      <c:pt idx="828" formatCode="General">
                        <c:v>0.15509000000000001</c:v>
                      </c:pt>
                      <c:pt idx="829" formatCode="General">
                        <c:v>0.15545200000000001</c:v>
                      </c:pt>
                      <c:pt idx="830" formatCode="General">
                        <c:v>0.15581700000000001</c:v>
                      </c:pt>
                      <c:pt idx="831" formatCode="General">
                        <c:v>0.15618699999999999</c:v>
                      </c:pt>
                      <c:pt idx="832" formatCode="General">
                        <c:v>0.15656100000000001</c:v>
                      </c:pt>
                      <c:pt idx="833" formatCode="General">
                        <c:v>0.156939</c:v>
                      </c:pt>
                      <c:pt idx="834" formatCode="General">
                        <c:v>0.15729499999999999</c:v>
                      </c:pt>
                      <c:pt idx="835" formatCode="General">
                        <c:v>0.157692</c:v>
                      </c:pt>
                      <c:pt idx="836" formatCode="General">
                        <c:v>0.15808800000000001</c:v>
                      </c:pt>
                      <c:pt idx="837" formatCode="General">
                        <c:v>0.15848200000000001</c:v>
                      </c:pt>
                      <c:pt idx="838" formatCode="General">
                        <c:v>0.15887499999999999</c:v>
                      </c:pt>
                      <c:pt idx="839" formatCode="General">
                        <c:v>0.15926599999999999</c:v>
                      </c:pt>
                      <c:pt idx="840" formatCode="General">
                        <c:v>0.15965599999999999</c:v>
                      </c:pt>
                      <c:pt idx="841" formatCode="General">
                        <c:v>0.16004499999999999</c:v>
                      </c:pt>
                      <c:pt idx="842" formatCode="General">
                        <c:v>0.16043199999999999</c:v>
                      </c:pt>
                      <c:pt idx="843" formatCode="General">
                        <c:v>0.16081699999999999</c:v>
                      </c:pt>
                      <c:pt idx="844" formatCode="General">
                        <c:v>0.16120100000000001</c:v>
                      </c:pt>
                      <c:pt idx="845" formatCode="General">
                        <c:v>0.161583</c:v>
                      </c:pt>
                      <c:pt idx="846" formatCode="General">
                        <c:v>0.161964</c:v>
                      </c:pt>
                      <c:pt idx="847" formatCode="General">
                        <c:v>0.16234399999999999</c:v>
                      </c:pt>
                      <c:pt idx="848" formatCode="General">
                        <c:v>0.16272200000000001</c:v>
                      </c:pt>
                      <c:pt idx="849" formatCode="General">
                        <c:v>0.16309799999999999</c:v>
                      </c:pt>
                      <c:pt idx="850" formatCode="General">
                        <c:v>0.16343099999999999</c:v>
                      </c:pt>
                      <c:pt idx="851" formatCode="General">
                        <c:v>0.16376399999999999</c:v>
                      </c:pt>
                      <c:pt idx="852" formatCode="General">
                        <c:v>0.16409199999999999</c:v>
                      </c:pt>
                      <c:pt idx="853" formatCode="General">
                        <c:v>0.16441500000000001</c:v>
                      </c:pt>
                      <c:pt idx="854" formatCode="General">
                        <c:v>0.16473299999999999</c:v>
                      </c:pt>
                      <c:pt idx="855" formatCode="General">
                        <c:v>0.165045</c:v>
                      </c:pt>
                      <c:pt idx="856" formatCode="General">
                        <c:v>0.165353</c:v>
                      </c:pt>
                      <c:pt idx="857" formatCode="General">
                        <c:v>0.165655</c:v>
                      </c:pt>
                      <c:pt idx="858" formatCode="General">
                        <c:v>0.16595199999999999</c:v>
                      </c:pt>
                      <c:pt idx="859" formatCode="General">
                        <c:v>0.166245</c:v>
                      </c:pt>
                      <c:pt idx="860" formatCode="General">
                        <c:v>0.16653200000000001</c:v>
                      </c:pt>
                      <c:pt idx="861" formatCode="General">
                        <c:v>0.16681399999999999</c:v>
                      </c:pt>
                      <c:pt idx="862" formatCode="General">
                        <c:v>0.16708999999999999</c:v>
                      </c:pt>
                      <c:pt idx="863" formatCode="General">
                        <c:v>0.16736200000000001</c:v>
                      </c:pt>
                      <c:pt idx="864" formatCode="General">
                        <c:v>0.167629</c:v>
                      </c:pt>
                      <c:pt idx="865" formatCode="General">
                        <c:v>0.16792399999999999</c:v>
                      </c:pt>
                      <c:pt idx="866" formatCode="General">
                        <c:v>0.16819200000000001</c:v>
                      </c:pt>
                      <c:pt idx="867" formatCode="General">
                        <c:v>0.168461</c:v>
                      </c:pt>
                      <c:pt idx="868" formatCode="General">
                        <c:v>0.168734</c:v>
                      </c:pt>
                      <c:pt idx="869" formatCode="General">
                        <c:v>0.16900899999999999</c:v>
                      </c:pt>
                      <c:pt idx="870" formatCode="General">
                        <c:v>0.16928699999999999</c:v>
                      </c:pt>
                      <c:pt idx="871" formatCode="General">
                        <c:v>0.169568</c:v>
                      </c:pt>
                      <c:pt idx="872" formatCode="General">
                        <c:v>0.169851</c:v>
                      </c:pt>
                      <c:pt idx="873" formatCode="General">
                        <c:v>0.17013700000000001</c:v>
                      </c:pt>
                      <c:pt idx="874" formatCode="General">
                        <c:v>0.17042499999999999</c:v>
                      </c:pt>
                      <c:pt idx="875" formatCode="General">
                        <c:v>0.17071700000000001</c:v>
                      </c:pt>
                      <c:pt idx="876" formatCode="General">
                        <c:v>0.17101</c:v>
                      </c:pt>
                      <c:pt idx="877" formatCode="General">
                        <c:v>0.17130699999999999</c:v>
                      </c:pt>
                      <c:pt idx="878" formatCode="General">
                        <c:v>0.17160600000000001</c:v>
                      </c:pt>
                      <c:pt idx="879" formatCode="General">
                        <c:v>0.17190800000000001</c:v>
                      </c:pt>
                      <c:pt idx="880" formatCode="General">
                        <c:v>0.17218800000000001</c:v>
                      </c:pt>
                      <c:pt idx="881" formatCode="General">
                        <c:v>0.17250699999999999</c:v>
                      </c:pt>
                      <c:pt idx="882" formatCode="General">
                        <c:v>0.172815</c:v>
                      </c:pt>
                      <c:pt idx="883" formatCode="General">
                        <c:v>0.17311399999999999</c:v>
                      </c:pt>
                      <c:pt idx="884" formatCode="General">
                        <c:v>0.173402</c:v>
                      </c:pt>
                      <c:pt idx="885" formatCode="General">
                        <c:v>0.17368</c:v>
                      </c:pt>
                      <c:pt idx="886" formatCode="General">
                        <c:v>0.17394899999999999</c:v>
                      </c:pt>
                      <c:pt idx="887" formatCode="General">
                        <c:v>0.174207</c:v>
                      </c:pt>
                      <c:pt idx="888" formatCode="General">
                        <c:v>0.174455</c:v>
                      </c:pt>
                      <c:pt idx="889" formatCode="General">
                        <c:v>0.17469199999999999</c:v>
                      </c:pt>
                      <c:pt idx="890" formatCode="General">
                        <c:v>0.17491999999999999</c:v>
                      </c:pt>
                      <c:pt idx="891" formatCode="General">
                        <c:v>0.17513799999999999</c:v>
                      </c:pt>
                      <c:pt idx="892" formatCode="General">
                        <c:v>0.175345</c:v>
                      </c:pt>
                      <c:pt idx="893" formatCode="General">
                        <c:v>0.175542</c:v>
                      </c:pt>
                      <c:pt idx="894" formatCode="General">
                        <c:v>0.17573</c:v>
                      </c:pt>
                      <c:pt idx="895" formatCode="General">
                        <c:v>0.175897</c:v>
                      </c:pt>
                      <c:pt idx="896" formatCode="General">
                        <c:v>0.176036</c:v>
                      </c:pt>
                      <c:pt idx="897" formatCode="General">
                        <c:v>0.176173</c:v>
                      </c:pt>
                      <c:pt idx="898" formatCode="General">
                        <c:v>0.17630799999999999</c:v>
                      </c:pt>
                      <c:pt idx="899" formatCode="General">
                        <c:v>0.17644199999999999</c:v>
                      </c:pt>
                      <c:pt idx="900" formatCode="General">
                        <c:v>0.17657300000000001</c:v>
                      </c:pt>
                      <c:pt idx="901" formatCode="General">
                        <c:v>0.176702</c:v>
                      </c:pt>
                      <c:pt idx="902" formatCode="General">
                        <c:v>0.17682899999999999</c:v>
                      </c:pt>
                      <c:pt idx="903" formatCode="General">
                        <c:v>0.176954</c:v>
                      </c:pt>
                      <c:pt idx="904" formatCode="General">
                        <c:v>0.17707800000000001</c:v>
                      </c:pt>
                      <c:pt idx="905" formatCode="General">
                        <c:v>0.177199</c:v>
                      </c:pt>
                      <c:pt idx="906" formatCode="General">
                        <c:v>0.177318</c:v>
                      </c:pt>
                      <c:pt idx="907" formatCode="General">
                        <c:v>0.17743500000000001</c:v>
                      </c:pt>
                      <c:pt idx="908" formatCode="General">
                        <c:v>0.17746200000000001</c:v>
                      </c:pt>
                      <c:pt idx="909" formatCode="General">
                        <c:v>0.17765900000000001</c:v>
                      </c:pt>
                      <c:pt idx="910" formatCode="General">
                        <c:v>0.177845</c:v>
                      </c:pt>
                      <c:pt idx="911" formatCode="General">
                        <c:v>0.17802100000000001</c:v>
                      </c:pt>
                      <c:pt idx="912" formatCode="General">
                        <c:v>0.17818700000000001</c:v>
                      </c:pt>
                      <c:pt idx="913" formatCode="General">
                        <c:v>0.178343</c:v>
                      </c:pt>
                      <c:pt idx="914" formatCode="General">
                        <c:v>0.17848900000000001</c:v>
                      </c:pt>
                      <c:pt idx="915" formatCode="General">
                        <c:v>0.178624</c:v>
                      </c:pt>
                      <c:pt idx="916" formatCode="General">
                        <c:v>0.17874899999999999</c:v>
                      </c:pt>
                      <c:pt idx="917" formatCode="General">
                        <c:v>0.178864</c:v>
                      </c:pt>
                      <c:pt idx="918" formatCode="General">
                        <c:v>0.17896799999999999</c:v>
                      </c:pt>
                      <c:pt idx="919" formatCode="General">
                        <c:v>0.179063</c:v>
                      </c:pt>
                      <c:pt idx="920" formatCode="General">
                        <c:v>0.179147</c:v>
                      </c:pt>
                      <c:pt idx="921" formatCode="General">
                        <c:v>0.176985</c:v>
                      </c:pt>
                      <c:pt idx="922" formatCode="General">
                        <c:v>0.178449</c:v>
                      </c:pt>
                      <c:pt idx="923" formatCode="General">
                        <c:v>0.179619</c:v>
                      </c:pt>
                      <c:pt idx="924" formatCode="General">
                        <c:v>0.18049499999999999</c:v>
                      </c:pt>
                      <c:pt idx="925" formatCode="General">
                        <c:v>0.18107699999999999</c:v>
                      </c:pt>
                      <c:pt idx="926" formatCode="General">
                        <c:v>0.181365</c:v>
                      </c:pt>
                      <c:pt idx="927" formatCode="General">
                        <c:v>0.18135899999999999</c:v>
                      </c:pt>
                      <c:pt idx="928" formatCode="General">
                        <c:v>0.181058</c:v>
                      </c:pt>
                      <c:pt idx="929" formatCode="General">
                        <c:v>0.18046400000000001</c:v>
                      </c:pt>
                      <c:pt idx="930" formatCode="General">
                        <c:v>0.17957600000000001</c:v>
                      </c:pt>
                      <c:pt idx="931" formatCode="General">
                        <c:v>0.178394</c:v>
                      </c:pt>
                      <c:pt idx="932" formatCode="General">
                        <c:v>0.17691699999999999</c:v>
                      </c:pt>
                      <c:pt idx="933" formatCode="General">
                        <c:v>0.175147</c:v>
                      </c:pt>
                      <c:pt idx="934" formatCode="General">
                        <c:v>0.172484</c:v>
                      </c:pt>
                      <c:pt idx="935" formatCode="General">
                        <c:v>0.17085400000000001</c:v>
                      </c:pt>
                      <c:pt idx="936" formatCode="General">
                        <c:v>0.16930500000000001</c:v>
                      </c:pt>
                      <c:pt idx="937" formatCode="General">
                        <c:v>0.16783600000000001</c:v>
                      </c:pt>
                      <c:pt idx="938" formatCode="General">
                        <c:v>0.16644900000000001</c:v>
                      </c:pt>
                      <c:pt idx="939" formatCode="General">
                        <c:v>0.16514300000000001</c:v>
                      </c:pt>
                      <c:pt idx="940" formatCode="General">
                        <c:v>0.16391700000000001</c:v>
                      </c:pt>
                      <c:pt idx="941" formatCode="General">
                        <c:v>0.162773</c:v>
                      </c:pt>
                      <c:pt idx="942" formatCode="General">
                        <c:v>0.16170899999999999</c:v>
                      </c:pt>
                      <c:pt idx="943" formatCode="General">
                        <c:v>0.16072700000000001</c:v>
                      </c:pt>
                      <c:pt idx="944" formatCode="General">
                        <c:v>0.15982499999999999</c:v>
                      </c:pt>
                      <c:pt idx="945" formatCode="General">
                        <c:v>0.15900400000000001</c:v>
                      </c:pt>
                      <c:pt idx="946" formatCode="General">
                        <c:v>0.15726999999999999</c:v>
                      </c:pt>
                      <c:pt idx="947" formatCode="General">
                        <c:v>0.15549299999999999</c:v>
                      </c:pt>
                      <c:pt idx="948" formatCode="General">
                        <c:v>0.153479</c:v>
                      </c:pt>
                      <c:pt idx="949" formatCode="General">
                        <c:v>0.151228</c:v>
                      </c:pt>
                      <c:pt idx="950" formatCode="General">
                        <c:v>0.14874100000000001</c:v>
                      </c:pt>
                      <c:pt idx="951" formatCode="General">
                        <c:v>0.14601600000000001</c:v>
                      </c:pt>
                      <c:pt idx="952" formatCode="General">
                        <c:v>0.14305599999999999</c:v>
                      </c:pt>
                      <c:pt idx="953" formatCode="General">
                        <c:v>0.13985800000000001</c:v>
                      </c:pt>
                      <c:pt idx="954" formatCode="General">
                        <c:v>0.13642399999999999</c:v>
                      </c:pt>
                      <c:pt idx="955" formatCode="General">
                        <c:v>0.13275200000000001</c:v>
                      </c:pt>
                      <c:pt idx="956" formatCode="General">
                        <c:v>0.12884499999999999</c:v>
                      </c:pt>
                      <c:pt idx="957" formatCode="General">
                        <c:v>0.12470000000000001</c:v>
                      </c:pt>
                      <c:pt idx="958" formatCode="General">
                        <c:v>0.12080399999999999</c:v>
                      </c:pt>
                      <c:pt idx="959" formatCode="General">
                        <c:v>0.11670899999999999</c:v>
                      </c:pt>
                      <c:pt idx="960" formatCode="General">
                        <c:v>0.11321199999999999</c:v>
                      </c:pt>
                      <c:pt idx="961" formatCode="General">
                        <c:v>0.11031299999999999</c:v>
                      </c:pt>
                      <c:pt idx="962" formatCode="General">
                        <c:v>0.108012</c:v>
                      </c:pt>
                      <c:pt idx="963" formatCode="General">
                        <c:v>0.106308</c:v>
                      </c:pt>
                      <c:pt idx="964" formatCode="General">
                        <c:v>0.105203</c:v>
                      </c:pt>
                      <c:pt idx="965" formatCode="General">
                        <c:v>0.104695</c:v>
                      </c:pt>
                      <c:pt idx="966" formatCode="General">
                        <c:v>0.104785</c:v>
                      </c:pt>
                      <c:pt idx="967" formatCode="General">
                        <c:v>0.105473</c:v>
                      </c:pt>
                      <c:pt idx="968" formatCode="General">
                        <c:v>0.10675800000000001</c:v>
                      </c:pt>
                      <c:pt idx="969" formatCode="General">
                        <c:v>0.10784199999999999</c:v>
                      </c:pt>
                      <c:pt idx="970" formatCode="General">
                        <c:v>0.11089300000000001</c:v>
                      </c:pt>
                      <c:pt idx="971" formatCode="General">
                        <c:v>0.11373900000000001</c:v>
                      </c:pt>
                      <c:pt idx="972" formatCode="General">
                        <c:v>0.116382</c:v>
                      </c:pt>
                      <c:pt idx="973" formatCode="General">
                        <c:v>0.11882</c:v>
                      </c:pt>
                      <c:pt idx="974" formatCode="General">
                        <c:v>0.121055</c:v>
                      </c:pt>
                      <c:pt idx="975" formatCode="General">
                        <c:v>0.123085</c:v>
                      </c:pt>
                      <c:pt idx="976" formatCode="General">
                        <c:v>0.124912</c:v>
                      </c:pt>
                      <c:pt idx="977" formatCode="General">
                        <c:v>0.12653400000000001</c:v>
                      </c:pt>
                      <c:pt idx="978" formatCode="General">
                        <c:v>0.12795300000000001</c:v>
                      </c:pt>
                      <c:pt idx="979" formatCode="General">
                        <c:v>0.12916800000000001</c:v>
                      </c:pt>
                      <c:pt idx="980" formatCode="General">
                        <c:v>0.13036900000000001</c:v>
                      </c:pt>
                      <c:pt idx="981" formatCode="General">
                        <c:v>0.13100500000000001</c:v>
                      </c:pt>
                      <c:pt idx="982" formatCode="General">
                        <c:v>0.13148199999999999</c:v>
                      </c:pt>
                      <c:pt idx="983" formatCode="General">
                        <c:v>0.131799</c:v>
                      </c:pt>
                      <c:pt idx="984" formatCode="General">
                        <c:v>0.13195599999999999</c:v>
                      </c:pt>
                      <c:pt idx="985" formatCode="General">
                        <c:v>0.13195299999999999</c:v>
                      </c:pt>
                      <c:pt idx="986" formatCode="General">
                        <c:v>0.13179099999999999</c:v>
                      </c:pt>
                      <c:pt idx="987" formatCode="General">
                        <c:v>0.131468</c:v>
                      </c:pt>
                      <c:pt idx="988" formatCode="General">
                        <c:v>0.13098599999999999</c:v>
                      </c:pt>
                      <c:pt idx="989" formatCode="General">
                        <c:v>0.13034399999999999</c:v>
                      </c:pt>
                      <c:pt idx="990" formatCode="General">
                        <c:v>0.12993299999999999</c:v>
                      </c:pt>
                      <c:pt idx="991" formatCode="General">
                        <c:v>0.129139</c:v>
                      </c:pt>
                      <c:pt idx="992" formatCode="General">
                        <c:v>0.12887899999999999</c:v>
                      </c:pt>
                      <c:pt idx="993" formatCode="General">
                        <c:v>0.12915199999999999</c:v>
                      </c:pt>
                      <c:pt idx="994" formatCode="General">
                        <c:v>0.12995899999999999</c:v>
                      </c:pt>
                      <c:pt idx="995" formatCode="General">
                        <c:v>0.1313</c:v>
                      </c:pt>
                      <c:pt idx="996" formatCode="General">
                        <c:v>0.13317399999999999</c:v>
                      </c:pt>
                      <c:pt idx="997" formatCode="General">
                        <c:v>0.13558100000000001</c:v>
                      </c:pt>
                      <c:pt idx="998" formatCode="General">
                        <c:v>0.13852300000000001</c:v>
                      </c:pt>
                      <c:pt idx="999" formatCode="General">
                        <c:v>0.14199800000000001</c:v>
                      </c:pt>
                      <c:pt idx="1000" formatCode="General">
                        <c:v>0.14588300000000001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8B-4719-AF8F-A959404EA3B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8_9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'8_9'!$C$2:$C$1002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2.9127200000000002E-13</c:v>
                      </c:pt>
                      <c:pt idx="1">
                        <c:v>3.93899E-13</c:v>
                      </c:pt>
                      <c:pt idx="2">
                        <c:v>4.5978500000000004E-13</c:v>
                      </c:pt>
                      <c:pt idx="3">
                        <c:v>5.2075100000000005E-13</c:v>
                      </c:pt>
                      <c:pt idx="4">
                        <c:v>5.7678900000000004E-13</c:v>
                      </c:pt>
                      <c:pt idx="5">
                        <c:v>6.2790500000000004E-13</c:v>
                      </c:pt>
                      <c:pt idx="6">
                        <c:v>6.7409600000000004E-13</c:v>
                      </c:pt>
                      <c:pt idx="7">
                        <c:v>7.15367E-13</c:v>
                      </c:pt>
                      <c:pt idx="8">
                        <c:v>7.5171100000000001E-13</c:v>
                      </c:pt>
                      <c:pt idx="9">
                        <c:v>7.8313199999999996E-13</c:v>
                      </c:pt>
                      <c:pt idx="10">
                        <c:v>8.0962899999999998E-13</c:v>
                      </c:pt>
                      <c:pt idx="11">
                        <c:v>8.3120300000000005E-13</c:v>
                      </c:pt>
                      <c:pt idx="12">
                        <c:v>8.4785399999999995E-13</c:v>
                      </c:pt>
                      <c:pt idx="13">
                        <c:v>8.5958100000000003E-13</c:v>
                      </c:pt>
                      <c:pt idx="14">
                        <c:v>8.6638399999999998E-13</c:v>
                      </c:pt>
                      <c:pt idx="15">
                        <c:v>8.6826399999999996E-13</c:v>
                      </c:pt>
                      <c:pt idx="16">
                        <c:v>8.6522000000000002E-13</c:v>
                      </c:pt>
                      <c:pt idx="17">
                        <c:v>8.5725199999999995E-13</c:v>
                      </c:pt>
                      <c:pt idx="18">
                        <c:v>8.4436100000000002E-13</c:v>
                      </c:pt>
                      <c:pt idx="19">
                        <c:v>8.2654599999999996E-13</c:v>
                      </c:pt>
                      <c:pt idx="20">
                        <c:v>8.0380800000000004E-13</c:v>
                      </c:pt>
                      <c:pt idx="21">
                        <c:v>7.7614500000000002E-13</c:v>
                      </c:pt>
                      <c:pt idx="22">
                        <c:v>7.4356000000000001E-13</c:v>
                      </c:pt>
                      <c:pt idx="23">
                        <c:v>7.0605099999999998E-13</c:v>
                      </c:pt>
                      <c:pt idx="24">
                        <c:v>6.6361899999999998E-13</c:v>
                      </c:pt>
                      <c:pt idx="25">
                        <c:v>6.1626299999999996E-13</c:v>
                      </c:pt>
                      <c:pt idx="26">
                        <c:v>5.6398099999999996E-13</c:v>
                      </c:pt>
                      <c:pt idx="27">
                        <c:v>5.0677800000000004E-13</c:v>
                      </c:pt>
                      <c:pt idx="28">
                        <c:v>4.44651E-13</c:v>
                      </c:pt>
                      <c:pt idx="29">
                        <c:v>3.77601E-13</c:v>
                      </c:pt>
                      <c:pt idx="30">
                        <c:v>3.0562799999999999E-13</c:v>
                      </c:pt>
                      <c:pt idx="31">
                        <c:v>2.2872599999999999E-13</c:v>
                      </c:pt>
                      <c:pt idx="32">
                        <c:v>1.4690499999999999E-13</c:v>
                      </c:pt>
                      <c:pt idx="33">
                        <c:v>6.0161299999999999E-14</c:v>
                      </c:pt>
                      <c:pt idx="34">
                        <c:v>-3.15063E-14</c:v>
                      </c:pt>
                      <c:pt idx="35">
                        <c:v>-1.2810299999999999E-13</c:v>
                      </c:pt>
                      <c:pt idx="36">
                        <c:v>-2.2961799999999999E-13</c:v>
                      </c:pt>
                      <c:pt idx="37">
                        <c:v>-3.3605700000000002E-13</c:v>
                      </c:pt>
                      <c:pt idx="38">
                        <c:v>-4.4741799999999998E-13</c:v>
                      </c:pt>
                      <c:pt idx="39">
                        <c:v>-5.63704E-13</c:v>
                      </c:pt>
                      <c:pt idx="40">
                        <c:v>-6.8491999999999997E-13</c:v>
                      </c:pt>
                      <c:pt idx="41">
                        <c:v>-8.1105299999999998E-13</c:v>
                      </c:pt>
                      <c:pt idx="42">
                        <c:v>-9.4210899999999994E-13</c:v>
                      </c:pt>
                      <c:pt idx="43">
                        <c:v>-1.0780899999999999E-12</c:v>
                      </c:pt>
                      <c:pt idx="44">
                        <c:v>-1.219E-12</c:v>
                      </c:pt>
                      <c:pt idx="45">
                        <c:v>-1.36483E-12</c:v>
                      </c:pt>
                      <c:pt idx="46">
                        <c:v>-1.5155800000000001E-12</c:v>
                      </c:pt>
                      <c:pt idx="47">
                        <c:v>-1.67125E-12</c:v>
                      </c:pt>
                      <c:pt idx="48">
                        <c:v>-1.8318500000000001E-12</c:v>
                      </c:pt>
                      <c:pt idx="49">
                        <c:v>1.15861E-12</c:v>
                      </c:pt>
                      <c:pt idx="50">
                        <c:v>1.04106E-12</c:v>
                      </c:pt>
                      <c:pt idx="51">
                        <c:v>9.2649500000000008E-13</c:v>
                      </c:pt>
                      <c:pt idx="52">
                        <c:v>8.1491000000000001E-13</c:v>
                      </c:pt>
                      <c:pt idx="53">
                        <c:v>7.06308E-13</c:v>
                      </c:pt>
                      <c:pt idx="54">
                        <c:v>6.0068000000000002E-13</c:v>
                      </c:pt>
                      <c:pt idx="55">
                        <c:v>4.9803899999999999E-13</c:v>
                      </c:pt>
                      <c:pt idx="56">
                        <c:v>3.9838000000000002E-13</c:v>
                      </c:pt>
                      <c:pt idx="57">
                        <c:v>3.0170200000000001E-13</c:v>
                      </c:pt>
                      <c:pt idx="58">
                        <c:v>2.07999E-13</c:v>
                      </c:pt>
                      <c:pt idx="59">
                        <c:v>1.1728399999999999E-13</c:v>
                      </c:pt>
                      <c:pt idx="60">
                        <c:v>2.95496E-14</c:v>
                      </c:pt>
                      <c:pt idx="61">
                        <c:v>-5.5203500000000002E-14</c:v>
                      </c:pt>
                      <c:pt idx="62">
                        <c:v>-1.36976E-13</c:v>
                      </c:pt>
                      <c:pt idx="63">
                        <c:v>-2.15771E-13</c:v>
                      </c:pt>
                      <c:pt idx="64">
                        <c:v>-2.9158000000000001E-13</c:v>
                      </c:pt>
                      <c:pt idx="65">
                        <c:v>-3.6440899999999999E-13</c:v>
                      </c:pt>
                      <c:pt idx="66">
                        <c:v>-4.3425600000000002E-13</c:v>
                      </c:pt>
                      <c:pt idx="67">
                        <c:v>-5.0112200000000003E-13</c:v>
                      </c:pt>
                      <c:pt idx="68">
                        <c:v>-5.6501000000000003E-13</c:v>
                      </c:pt>
                      <c:pt idx="69">
                        <c:v>-6.2591399999999999E-13</c:v>
                      </c:pt>
                      <c:pt idx="70">
                        <c:v>-6.8383599999999996E-13</c:v>
                      </c:pt>
                      <c:pt idx="71">
                        <c:v>-7.3877699999999999E-13</c:v>
                      </c:pt>
                      <c:pt idx="72">
                        <c:v>-7.9074000000000002E-13</c:v>
                      </c:pt>
                      <c:pt idx="73">
                        <c:v>-8.3971800000000004E-13</c:v>
                      </c:pt>
                      <c:pt idx="74">
                        <c:v>-8.85716E-13</c:v>
                      </c:pt>
                      <c:pt idx="75">
                        <c:v>-9.2873199999999996E-13</c:v>
                      </c:pt>
                      <c:pt idx="76">
                        <c:v>-9.6876700000000001E-13</c:v>
                      </c:pt>
                      <c:pt idx="77">
                        <c:v>-1.0058200000000001E-12</c:v>
                      </c:pt>
                      <c:pt idx="78">
                        <c:v>-1.0399E-12</c:v>
                      </c:pt>
                      <c:pt idx="79">
                        <c:v>-1.0709900000000001E-12</c:v>
                      </c:pt>
                      <c:pt idx="80">
                        <c:v>-1.0991E-12</c:v>
                      </c:pt>
                      <c:pt idx="81">
                        <c:v>-1.1242299999999999E-12</c:v>
                      </c:pt>
                      <c:pt idx="82">
                        <c:v>-1.1463700000000001E-12</c:v>
                      </c:pt>
                      <c:pt idx="83">
                        <c:v>-1.1655400000000001E-12</c:v>
                      </c:pt>
                      <c:pt idx="84">
                        <c:v>-1.1817300000000001E-12</c:v>
                      </c:pt>
                      <c:pt idx="85">
                        <c:v>-1.19493E-12</c:v>
                      </c:pt>
                      <c:pt idx="86">
                        <c:v>-1.20515E-12</c:v>
                      </c:pt>
                      <c:pt idx="87">
                        <c:v>-1.21239E-12</c:v>
                      </c:pt>
                      <c:pt idx="88">
                        <c:v>-1.21666E-12</c:v>
                      </c:pt>
                      <c:pt idx="89">
                        <c:v>-1.21793E-12</c:v>
                      </c:pt>
                      <c:pt idx="90">
                        <c:v>-1.21623E-12</c:v>
                      </c:pt>
                      <c:pt idx="91">
                        <c:v>-1.21155E-12</c:v>
                      </c:pt>
                      <c:pt idx="92">
                        <c:v>-1.2038799999999999E-12</c:v>
                      </c:pt>
                      <c:pt idx="93">
                        <c:v>-1.1932400000000001E-12</c:v>
                      </c:pt>
                      <c:pt idx="94">
                        <c:v>-1.1796100000000001E-12</c:v>
                      </c:pt>
                      <c:pt idx="95">
                        <c:v>8.9377700000000006E-12</c:v>
                      </c:pt>
                      <c:pt idx="96">
                        <c:v>7.4458100000000006E-12</c:v>
                      </c:pt>
                      <c:pt idx="97">
                        <c:v>6.0236299999999999E-12</c:v>
                      </c:pt>
                      <c:pt idx="98">
                        <c:v>4.6712400000000002E-12</c:v>
                      </c:pt>
                      <c:pt idx="99">
                        <c:v>3.3886200000000002E-12</c:v>
                      </c:pt>
                      <c:pt idx="100">
                        <c:v>2.1757199999999999E-12</c:v>
                      </c:pt>
                      <c:pt idx="101">
                        <c:v>1.0326700000000001E-12</c:v>
                      </c:pt>
                      <c:pt idx="102">
                        <c:v>-4.05954E-14</c:v>
                      </c:pt>
                      <c:pt idx="103">
                        <c:v>-1.0440799999999999E-12</c:v>
                      </c:pt>
                      <c:pt idx="104">
                        <c:v>-1.9777900000000002E-12</c:v>
                      </c:pt>
                      <c:pt idx="105">
                        <c:v>-2.8417599999999998E-12</c:v>
                      </c:pt>
                      <c:pt idx="106">
                        <c:v>-3.6358999999999999E-12</c:v>
                      </c:pt>
                      <c:pt idx="107">
                        <c:v>-4.3602599999999998E-12</c:v>
                      </c:pt>
                      <c:pt idx="108">
                        <c:v>-5.0148300000000004E-12</c:v>
                      </c:pt>
                      <c:pt idx="109">
                        <c:v>-5.5996600000000004E-12</c:v>
                      </c:pt>
                      <c:pt idx="110">
                        <c:v>-6.1146699999999998E-12</c:v>
                      </c:pt>
                      <c:pt idx="111">
                        <c:v>-6.5598999999999999E-12</c:v>
                      </c:pt>
                      <c:pt idx="112">
                        <c:v>-6.9353499999999999E-12</c:v>
                      </c:pt>
                      <c:pt idx="113">
                        <c:v>-7.2410099999999997E-12</c:v>
                      </c:pt>
                      <c:pt idx="114">
                        <c:v>-7.4769099999999995E-12</c:v>
                      </c:pt>
                      <c:pt idx="115">
                        <c:v>-7.6430099999999998E-12</c:v>
                      </c:pt>
                      <c:pt idx="116">
                        <c:v>-7.7393299999999999E-12</c:v>
                      </c:pt>
                      <c:pt idx="117">
                        <c:v>-7.7658600000000006E-12</c:v>
                      </c:pt>
                      <c:pt idx="118">
                        <c:v>-7.7226200000000005E-12</c:v>
                      </c:pt>
                      <c:pt idx="119">
                        <c:v>-7.6095899999999993E-12</c:v>
                      </c:pt>
                      <c:pt idx="120">
                        <c:v>-7.4267799999999996E-12</c:v>
                      </c:pt>
                      <c:pt idx="121">
                        <c:v>-7.1741899999999997E-12</c:v>
                      </c:pt>
                      <c:pt idx="122">
                        <c:v>-6.8518099999999997E-12</c:v>
                      </c:pt>
                      <c:pt idx="123">
                        <c:v>-6.4596400000000001E-12</c:v>
                      </c:pt>
                      <c:pt idx="124">
                        <c:v>-5.9976999999999998E-12</c:v>
                      </c:pt>
                      <c:pt idx="125">
                        <c:v>-5.4659800000000001E-12</c:v>
                      </c:pt>
                      <c:pt idx="126">
                        <c:v>-4.8644800000000003E-12</c:v>
                      </c:pt>
                      <c:pt idx="127">
                        <c:v>-4.1931900000000002E-12</c:v>
                      </c:pt>
                      <c:pt idx="128">
                        <c:v>-3.45208E-12</c:v>
                      </c:pt>
                      <c:pt idx="129">
                        <c:v>-2.6412400000000002E-12</c:v>
                      </c:pt>
                      <c:pt idx="130">
                        <c:v>-1.7606099999999999E-12</c:v>
                      </c:pt>
                      <c:pt idx="131">
                        <c:v>-8.1019499999999996E-13</c:v>
                      </c:pt>
                      <c:pt idx="132">
                        <c:v>2.1005999999999999E-13</c:v>
                      </c:pt>
                      <c:pt idx="133">
                        <c:v>1.30004E-12</c:v>
                      </c:pt>
                      <c:pt idx="134">
                        <c:v>2.4598000000000001E-12</c:v>
                      </c:pt>
                      <c:pt idx="135">
                        <c:v>3.6893400000000001E-12</c:v>
                      </c:pt>
                      <c:pt idx="136">
                        <c:v>4.9886599999999999E-12</c:v>
                      </c:pt>
                      <c:pt idx="137">
                        <c:v>6.3578399999999999E-12</c:v>
                      </c:pt>
                      <c:pt idx="138">
                        <c:v>7.7967299999999992E-12</c:v>
                      </c:pt>
                      <c:pt idx="139">
                        <c:v>3.9182199999999998E-11</c:v>
                      </c:pt>
                      <c:pt idx="140">
                        <c:v>2.7377299999999999E-11</c:v>
                      </c:pt>
                      <c:pt idx="141">
                        <c:v>1.6252299999999999E-11</c:v>
                      </c:pt>
                      <c:pt idx="142">
                        <c:v>5.8067199999999997E-12</c:v>
                      </c:pt>
                      <c:pt idx="143">
                        <c:v>-3.9583000000000002E-12</c:v>
                      </c:pt>
                      <c:pt idx="144">
                        <c:v>-1.3043400000000001E-11</c:v>
                      </c:pt>
                      <c:pt idx="145">
                        <c:v>-2.1448500000000001E-11</c:v>
                      </c:pt>
                      <c:pt idx="146">
                        <c:v>-2.9174100000000003E-11</c:v>
                      </c:pt>
                      <c:pt idx="147">
                        <c:v>-3.6219300000000002E-11</c:v>
                      </c:pt>
                      <c:pt idx="148">
                        <c:v>-4.2584600000000003E-11</c:v>
                      </c:pt>
                      <c:pt idx="149">
                        <c:v>-4.8269899999999999E-11</c:v>
                      </c:pt>
                      <c:pt idx="150">
                        <c:v>-5.3275199999999997E-11</c:v>
                      </c:pt>
                      <c:pt idx="151">
                        <c:v>-5.7600900000000003E-11</c:v>
                      </c:pt>
                      <c:pt idx="152">
                        <c:v>-6.1246300000000005E-11</c:v>
                      </c:pt>
                      <c:pt idx="153">
                        <c:v>-6.4211799999999996E-11</c:v>
                      </c:pt>
                      <c:pt idx="154">
                        <c:v>-6.6497299999999995E-11</c:v>
                      </c:pt>
                      <c:pt idx="155">
                        <c:v>-6.8102899999999997E-11</c:v>
                      </c:pt>
                      <c:pt idx="156">
                        <c:v>-6.9028500000000006E-11</c:v>
                      </c:pt>
                      <c:pt idx="157">
                        <c:v>-6.9274200000000005E-11</c:v>
                      </c:pt>
                      <c:pt idx="158">
                        <c:v>-6.8839899999999999E-11</c:v>
                      </c:pt>
                      <c:pt idx="159">
                        <c:v>-6.7725600000000001E-11</c:v>
                      </c:pt>
                      <c:pt idx="160">
                        <c:v>-6.59313E-11</c:v>
                      </c:pt>
                      <c:pt idx="161">
                        <c:v>-6.3457099999999999E-11</c:v>
                      </c:pt>
                      <c:pt idx="162">
                        <c:v>-6.0302899999999995E-11</c:v>
                      </c:pt>
                      <c:pt idx="163">
                        <c:v>-5.6468899999999998E-11</c:v>
                      </c:pt>
                      <c:pt idx="164">
                        <c:v>-5.1954799999999997E-11</c:v>
                      </c:pt>
                      <c:pt idx="165">
                        <c:v>-4.67605E-11</c:v>
                      </c:pt>
                      <c:pt idx="166">
                        <c:v>-4.0886600000000002E-11</c:v>
                      </c:pt>
                      <c:pt idx="167">
                        <c:v>-3.4332600000000001E-11</c:v>
                      </c:pt>
                      <c:pt idx="168">
                        <c:v>-2.7098800000000001E-11</c:v>
                      </c:pt>
                      <c:pt idx="169">
                        <c:v>-1.9184499999999998E-11</c:v>
                      </c:pt>
                      <c:pt idx="170">
                        <c:v>-1.0590699999999999E-11</c:v>
                      </c:pt>
                      <c:pt idx="171">
                        <c:v>-1.31694E-12</c:v>
                      </c:pt>
                      <c:pt idx="172">
                        <c:v>8.6367499999999999E-12</c:v>
                      </c:pt>
                      <c:pt idx="173">
                        <c:v>1.92704E-11</c:v>
                      </c:pt>
                      <c:pt idx="174">
                        <c:v>3.0584699999999998E-11</c:v>
                      </c:pt>
                      <c:pt idx="175">
                        <c:v>4.2578199999999998E-11</c:v>
                      </c:pt>
                      <c:pt idx="176">
                        <c:v>5.5251800000000002E-11</c:v>
                      </c:pt>
                      <c:pt idx="177">
                        <c:v>6.8605200000000004E-11</c:v>
                      </c:pt>
                      <c:pt idx="178">
                        <c:v>8.2638600000000005E-11</c:v>
                      </c:pt>
                      <c:pt idx="179">
                        <c:v>9.7352899999999999E-11</c:v>
                      </c:pt>
                      <c:pt idx="180">
                        <c:v>1.12746E-10</c:v>
                      </c:pt>
                      <c:pt idx="181">
                        <c:v>1.2882E-10</c:v>
                      </c:pt>
                      <c:pt idx="182">
                        <c:v>2.6830899999999999E-11</c:v>
                      </c:pt>
                      <c:pt idx="183">
                        <c:v>6.7615800000000004E-12</c:v>
                      </c:pt>
                      <c:pt idx="184">
                        <c:v>-1.2497700000000001E-11</c:v>
                      </c:pt>
                      <c:pt idx="185">
                        <c:v>-3.0948000000000003E-11</c:v>
                      </c:pt>
                      <c:pt idx="186">
                        <c:v>-4.8589499999999999E-11</c:v>
                      </c:pt>
                      <c:pt idx="187">
                        <c:v>-6.5422100000000003E-11</c:v>
                      </c:pt>
                      <c:pt idx="188">
                        <c:v>-8.1446699999999995E-11</c:v>
                      </c:pt>
                      <c:pt idx="189">
                        <c:v>-9.6661399999999999E-11</c:v>
                      </c:pt>
                      <c:pt idx="190">
                        <c:v>-1.11067E-10</c:v>
                      </c:pt>
                      <c:pt idx="191">
                        <c:v>-1.2466399999999999E-10</c:v>
                      </c:pt>
                      <c:pt idx="192">
                        <c:v>-1.3745199999999999E-10</c:v>
                      </c:pt>
                      <c:pt idx="193">
                        <c:v>-1.4943200000000001E-10</c:v>
                      </c:pt>
                      <c:pt idx="194">
                        <c:v>-1.6060200000000001E-10</c:v>
                      </c:pt>
                      <c:pt idx="195">
                        <c:v>-1.7096400000000001E-10</c:v>
                      </c:pt>
                      <c:pt idx="196">
                        <c:v>-1.8051600000000001E-10</c:v>
                      </c:pt>
                      <c:pt idx="197">
                        <c:v>-1.8926E-10</c:v>
                      </c:pt>
                      <c:pt idx="198">
                        <c:v>-1.9719500000000001E-10</c:v>
                      </c:pt>
                      <c:pt idx="199">
                        <c:v>-2.0432E-10</c:v>
                      </c:pt>
                      <c:pt idx="200">
                        <c:v>-2.1063700000000001E-10</c:v>
                      </c:pt>
                      <c:pt idx="201">
                        <c:v>-2.1614500000000001E-10</c:v>
                      </c:pt>
                      <c:pt idx="202">
                        <c:v>-2.2084399999999999E-10</c:v>
                      </c:pt>
                      <c:pt idx="203">
                        <c:v>-2.2473399999999999E-10</c:v>
                      </c:pt>
                      <c:pt idx="204">
                        <c:v>-2.2781600000000001E-10</c:v>
                      </c:pt>
                      <c:pt idx="205">
                        <c:v>-2.3008800000000001E-10</c:v>
                      </c:pt>
                      <c:pt idx="206">
                        <c:v>-2.31551E-10</c:v>
                      </c:pt>
                      <c:pt idx="207">
                        <c:v>-2.3220600000000001E-10</c:v>
                      </c:pt>
                      <c:pt idx="208">
                        <c:v>-2.32051E-10</c:v>
                      </c:pt>
                      <c:pt idx="209">
                        <c:v>-2.3108800000000001E-10</c:v>
                      </c:pt>
                      <c:pt idx="210">
                        <c:v>-2.2931600000000001E-10</c:v>
                      </c:pt>
                      <c:pt idx="211">
                        <c:v>-2.2673400000000001E-10</c:v>
                      </c:pt>
                      <c:pt idx="212">
                        <c:v>-2.2334400000000001E-10</c:v>
                      </c:pt>
                      <c:pt idx="213">
                        <c:v>-2.19145E-10</c:v>
                      </c:pt>
                      <c:pt idx="214">
                        <c:v>-2.14137E-10</c:v>
                      </c:pt>
                      <c:pt idx="215">
                        <c:v>-2.0832099999999999E-10</c:v>
                      </c:pt>
                      <c:pt idx="216">
                        <c:v>-2.0169499999999999E-10</c:v>
                      </c:pt>
                      <c:pt idx="217">
                        <c:v>-1.9426000000000001E-10</c:v>
                      </c:pt>
                      <c:pt idx="218">
                        <c:v>-1.8601600000000001E-10</c:v>
                      </c:pt>
                      <c:pt idx="219">
                        <c:v>-1.7696400000000001E-10</c:v>
                      </c:pt>
                      <c:pt idx="220">
                        <c:v>-1.6710199999999999E-10</c:v>
                      </c:pt>
                      <c:pt idx="221">
                        <c:v>-1.5643199999999999E-10</c:v>
                      </c:pt>
                      <c:pt idx="222">
                        <c:v>-1.44953E-10</c:v>
                      </c:pt>
                      <c:pt idx="223">
                        <c:v>-5.49238E-9</c:v>
                      </c:pt>
                      <c:pt idx="224">
                        <c:v>-4.7275300000000001E-9</c:v>
                      </c:pt>
                      <c:pt idx="225">
                        <c:v>-4.0076000000000001E-9</c:v>
                      </c:pt>
                      <c:pt idx="226">
                        <c:v>-3.3326800000000001E-9</c:v>
                      </c:pt>
                      <c:pt idx="227">
                        <c:v>-2.7027299999999998E-9</c:v>
                      </c:pt>
                      <c:pt idx="228">
                        <c:v>-2.1177500000000001E-9</c:v>
                      </c:pt>
                      <c:pt idx="229">
                        <c:v>-1.57774E-9</c:v>
                      </c:pt>
                      <c:pt idx="230">
                        <c:v>-1.08268E-9</c:v>
                      </c:pt>
                      <c:pt idx="231">
                        <c:v>-6.3260800000000003E-10</c:v>
                      </c:pt>
                      <c:pt idx="232">
                        <c:v>-2.2750899999999999E-10</c:v>
                      </c:pt>
                      <c:pt idx="233">
                        <c:v>1.3262100000000001E-10</c:v>
                      </c:pt>
                      <c:pt idx="234">
                        <c:v>4.4779899999999999E-10</c:v>
                      </c:pt>
                      <c:pt idx="235">
                        <c:v>7.1798900000000001E-10</c:v>
                      </c:pt>
                      <c:pt idx="236">
                        <c:v>9.4320899999999998E-10</c:v>
                      </c:pt>
                      <c:pt idx="237">
                        <c:v>1.12346E-9</c:v>
                      </c:pt>
                      <c:pt idx="238">
                        <c:v>1.2587399999999999E-9</c:v>
                      </c:pt>
                      <c:pt idx="239">
                        <c:v>1.3490600000000001E-9</c:v>
                      </c:pt>
                      <c:pt idx="240">
                        <c:v>1.3944000000000001E-9</c:v>
                      </c:pt>
                      <c:pt idx="241">
                        <c:v>1.3947699999999999E-9</c:v>
                      </c:pt>
                      <c:pt idx="242">
                        <c:v>1.35018E-9</c:v>
                      </c:pt>
                      <c:pt idx="243">
                        <c:v>1.2606100000000001E-9</c:v>
                      </c:pt>
                      <c:pt idx="244">
                        <c:v>1.12607E-9</c:v>
                      </c:pt>
                      <c:pt idx="245">
                        <c:v>9.4655800000000007E-10</c:v>
                      </c:pt>
                      <c:pt idx="246">
                        <c:v>7.2208199999999997E-10</c:v>
                      </c:pt>
                      <c:pt idx="247">
                        <c:v>4.5263799999999998E-10</c:v>
                      </c:pt>
                      <c:pt idx="248">
                        <c:v>1.38203E-10</c:v>
                      </c:pt>
                      <c:pt idx="249">
                        <c:v>-2.21182E-10</c:v>
                      </c:pt>
                      <c:pt idx="250">
                        <c:v>-6.2553699999999997E-10</c:v>
                      </c:pt>
                      <c:pt idx="251">
                        <c:v>-1.0748599999999999E-9</c:v>
                      </c:pt>
                      <c:pt idx="252">
                        <c:v>-1.5691499999999999E-9</c:v>
                      </c:pt>
                      <c:pt idx="253">
                        <c:v>-2.1084500000000001E-9</c:v>
                      </c:pt>
                      <c:pt idx="254">
                        <c:v>-2.6926799999999998E-9</c:v>
                      </c:pt>
                      <c:pt idx="255">
                        <c:v>-3.32189E-9</c:v>
                      </c:pt>
                      <c:pt idx="256">
                        <c:v>-3.99606E-9</c:v>
                      </c:pt>
                      <c:pt idx="257">
                        <c:v>-4.7152399999999999E-9</c:v>
                      </c:pt>
                      <c:pt idx="258">
                        <c:v>-5.4793600000000004E-9</c:v>
                      </c:pt>
                      <c:pt idx="259">
                        <c:v>-6.2884400000000003E-9</c:v>
                      </c:pt>
                      <c:pt idx="260">
                        <c:v>-7.1424900000000002E-9</c:v>
                      </c:pt>
                      <c:pt idx="261">
                        <c:v>-8.0415099999999995E-9</c:v>
                      </c:pt>
                      <c:pt idx="262">
                        <c:v>-8.9855600000000006E-9</c:v>
                      </c:pt>
                      <c:pt idx="263">
                        <c:v>-4.7207199999999998E-8</c:v>
                      </c:pt>
                      <c:pt idx="264">
                        <c:v>-3.9806699999999997E-8</c:v>
                      </c:pt>
                      <c:pt idx="265">
                        <c:v>-3.2845699999999999E-8</c:v>
                      </c:pt>
                      <c:pt idx="266">
                        <c:v>-2.6324300000000001E-8</c:v>
                      </c:pt>
                      <c:pt idx="267">
                        <c:v>-2.0242E-8</c:v>
                      </c:pt>
                      <c:pt idx="268">
                        <c:v>-1.4599499999999999E-8</c:v>
                      </c:pt>
                      <c:pt idx="269">
                        <c:v>-9.3966099999999995E-9</c:v>
                      </c:pt>
                      <c:pt idx="270">
                        <c:v>-4.6331800000000003E-9</c:v>
                      </c:pt>
                      <c:pt idx="271">
                        <c:v>-3.09016E-10</c:v>
                      </c:pt>
                      <c:pt idx="272">
                        <c:v>3.5753800000000001E-9</c:v>
                      </c:pt>
                      <c:pt idx="273">
                        <c:v>7.0202700000000002E-9</c:v>
                      </c:pt>
                      <c:pt idx="274">
                        <c:v>1.00257E-8</c:v>
                      </c:pt>
                      <c:pt idx="275">
                        <c:v>1.2591599999999999E-8</c:v>
                      </c:pt>
                      <c:pt idx="276">
                        <c:v>1.47181E-8</c:v>
                      </c:pt>
                      <c:pt idx="277">
                        <c:v>1.6404900000000002E-8</c:v>
                      </c:pt>
                      <c:pt idx="278">
                        <c:v>1.7652300000000001E-8</c:v>
                      </c:pt>
                      <c:pt idx="279">
                        <c:v>1.84601E-8</c:v>
                      </c:pt>
                      <c:pt idx="280">
                        <c:v>1.8828499999999999E-8</c:v>
                      </c:pt>
                      <c:pt idx="281">
                        <c:v>1.87573E-8</c:v>
                      </c:pt>
                      <c:pt idx="282">
                        <c:v>1.8246599999999999E-8</c:v>
                      </c:pt>
                      <c:pt idx="283">
                        <c:v>1.72964E-8</c:v>
                      </c:pt>
                      <c:pt idx="284">
                        <c:v>1.5906699999999998E-8</c:v>
                      </c:pt>
                      <c:pt idx="285">
                        <c:v>1.4077399999999999E-8</c:v>
                      </c:pt>
                      <c:pt idx="286">
                        <c:v>1.18087E-8</c:v>
                      </c:pt>
                      <c:pt idx="287">
                        <c:v>9.1004999999999993E-9</c:v>
                      </c:pt>
                      <c:pt idx="288">
                        <c:v>5.9527799999999998E-9</c:v>
                      </c:pt>
                      <c:pt idx="289">
                        <c:v>2.36555E-9</c:v>
                      </c:pt>
                      <c:pt idx="290">
                        <c:v>-1.6614299999999999E-9</c:v>
                      </c:pt>
                      <c:pt idx="291">
                        <c:v>-6.1276800000000001E-9</c:v>
                      </c:pt>
                      <c:pt idx="292">
                        <c:v>-1.10334E-8</c:v>
                      </c:pt>
                      <c:pt idx="293">
                        <c:v>-1.6378700000000001E-8</c:v>
                      </c:pt>
                      <c:pt idx="294">
                        <c:v>-2.2163800000000002E-8</c:v>
                      </c:pt>
                      <c:pt idx="295">
                        <c:v>-2.8388100000000001E-8</c:v>
                      </c:pt>
                      <c:pt idx="296">
                        <c:v>-3.5051900000000003E-8</c:v>
                      </c:pt>
                      <c:pt idx="297">
                        <c:v>-4.21552E-8</c:v>
                      </c:pt>
                      <c:pt idx="298">
                        <c:v>-4.9697999999999999E-8</c:v>
                      </c:pt>
                      <c:pt idx="299">
                        <c:v>-5.7680800000000001E-8</c:v>
                      </c:pt>
                      <c:pt idx="300">
                        <c:v>-6.6102599999999998E-8</c:v>
                      </c:pt>
                      <c:pt idx="301">
                        <c:v>-4.2052499999999999E-7</c:v>
                      </c:pt>
                      <c:pt idx="302">
                        <c:v>-3.3214600000000002E-7</c:v>
                      </c:pt>
                      <c:pt idx="303">
                        <c:v>-2.5190399999999998E-7</c:v>
                      </c:pt>
                      <c:pt idx="304">
                        <c:v>-1.79796E-7</c:v>
                      </c:pt>
                      <c:pt idx="305">
                        <c:v>-1.15831E-7</c:v>
                      </c:pt>
                      <c:pt idx="306">
                        <c:v>-6.00023E-8</c:v>
                      </c:pt>
                      <c:pt idx="307">
                        <c:v>-1.23116E-8</c:v>
                      </c:pt>
                      <c:pt idx="308">
                        <c:v>2.7243600000000001E-8</c:v>
                      </c:pt>
                      <c:pt idx="309">
                        <c:v>5.86587E-8</c:v>
                      </c:pt>
                      <c:pt idx="310">
                        <c:v>8.1936300000000003E-8</c:v>
                      </c:pt>
                      <c:pt idx="311">
                        <c:v>9.7076199999999999E-8</c:v>
                      </c:pt>
                      <c:pt idx="312">
                        <c:v>1.04079E-7</c:v>
                      </c:pt>
                      <c:pt idx="313">
                        <c:v>1.02943E-7</c:v>
                      </c:pt>
                      <c:pt idx="314">
                        <c:v>9.3669899999999999E-8</c:v>
                      </c:pt>
                      <c:pt idx="315">
                        <c:v>7.62591E-8</c:v>
                      </c:pt>
                      <c:pt idx="316">
                        <c:v>5.07107E-8</c:v>
                      </c:pt>
                      <c:pt idx="317">
                        <c:v>1.7024699999999999E-8</c:v>
                      </c:pt>
                      <c:pt idx="318">
                        <c:v>-2.4801499999999999E-8</c:v>
                      </c:pt>
                      <c:pt idx="319">
                        <c:v>-7.4763099999999998E-8</c:v>
                      </c:pt>
                      <c:pt idx="320">
                        <c:v>-1.3286199999999999E-7</c:v>
                      </c:pt>
                      <c:pt idx="321">
                        <c:v>-1.99099E-7</c:v>
                      </c:pt>
                      <c:pt idx="322">
                        <c:v>-2.7347799999999998E-7</c:v>
                      </c:pt>
                      <c:pt idx="323">
                        <c:v>-3.5599E-7</c:v>
                      </c:pt>
                      <c:pt idx="324">
                        <c:v>-4.4663999999999998E-7</c:v>
                      </c:pt>
                      <c:pt idx="325">
                        <c:v>-5.4542800000000003E-7</c:v>
                      </c:pt>
                      <c:pt idx="326">
                        <c:v>-6.5235299999999997E-7</c:v>
                      </c:pt>
                      <c:pt idx="327">
                        <c:v>-7.6742200000000003E-7</c:v>
                      </c:pt>
                      <c:pt idx="328">
                        <c:v>-8.9062299999999999E-7</c:v>
                      </c:pt>
                      <c:pt idx="329">
                        <c:v>-1.0219600000000001E-6</c:v>
                      </c:pt>
                      <c:pt idx="330">
                        <c:v>-1.1614400000000001E-6</c:v>
                      </c:pt>
                      <c:pt idx="331">
                        <c:v>-1.30905E-6</c:v>
                      </c:pt>
                      <c:pt idx="332">
                        <c:v>-1.46481E-6</c:v>
                      </c:pt>
                      <c:pt idx="333">
                        <c:v>-1.6287E-6</c:v>
                      </c:pt>
                      <c:pt idx="334">
                        <c:v>-1.80073E-6</c:v>
                      </c:pt>
                      <c:pt idx="335">
                        <c:v>-1.9808900000000001E-6</c:v>
                      </c:pt>
                      <c:pt idx="336">
                        <c:v>-2.1691999999999999E-6</c:v>
                      </c:pt>
                      <c:pt idx="337">
                        <c:v>4.53261E-5</c:v>
                      </c:pt>
                      <c:pt idx="338">
                        <c:v>3.5512999999999997E-5</c:v>
                      </c:pt>
                      <c:pt idx="339">
                        <c:v>2.64627E-5</c:v>
                      </c:pt>
                      <c:pt idx="340">
                        <c:v>1.8175100000000002E-5</c:v>
                      </c:pt>
                      <c:pt idx="341">
                        <c:v>1.0649700000000001E-5</c:v>
                      </c:pt>
                      <c:pt idx="342">
                        <c:v>3.8876099999999997E-6</c:v>
                      </c:pt>
                      <c:pt idx="343">
                        <c:v>-2.11179E-6</c:v>
                      </c:pt>
                      <c:pt idx="344">
                        <c:v>-7.3484800000000003E-6</c:v>
                      </c:pt>
                      <c:pt idx="345">
                        <c:v>-1.1822699999999999E-5</c:v>
                      </c:pt>
                      <c:pt idx="346">
                        <c:v>-1.55339E-5</c:v>
                      </c:pt>
                      <c:pt idx="347">
                        <c:v>-1.8482300000000001E-5</c:v>
                      </c:pt>
                      <c:pt idx="348">
                        <c:v>-2.06681E-5</c:v>
                      </c:pt>
                      <c:pt idx="349">
                        <c:v>-2.2091099999999999E-5</c:v>
                      </c:pt>
                      <c:pt idx="350">
                        <c:v>-2.27514E-5</c:v>
                      </c:pt>
                      <c:pt idx="351">
                        <c:v>-2.2648999999999999E-5</c:v>
                      </c:pt>
                      <c:pt idx="352">
                        <c:v>-2.17838E-5</c:v>
                      </c:pt>
                      <c:pt idx="353">
                        <c:v>-2.0155900000000001E-5</c:v>
                      </c:pt>
                      <c:pt idx="354">
                        <c:v>-1.7765200000000001E-5</c:v>
                      </c:pt>
                      <c:pt idx="355">
                        <c:v>-1.4611699999999999E-5</c:v>
                      </c:pt>
                      <c:pt idx="356">
                        <c:v>-1.06956E-5</c:v>
                      </c:pt>
                      <c:pt idx="357">
                        <c:v>-6.0167100000000002E-6</c:v>
                      </c:pt>
                      <c:pt idx="358">
                        <c:v>-5.7514099999999998E-7</c:v>
                      </c:pt>
                      <c:pt idx="359">
                        <c:v>5.6295400000000003E-6</c:v>
                      </c:pt>
                      <c:pt idx="360">
                        <c:v>1.2596600000000001E-5</c:v>
                      </c:pt>
                      <c:pt idx="361">
                        <c:v>2.0326399999999999E-5</c:v>
                      </c:pt>
                      <c:pt idx="362">
                        <c:v>2.8818899999999999E-5</c:v>
                      </c:pt>
                      <c:pt idx="363">
                        <c:v>3.8074100000000002E-5</c:v>
                      </c:pt>
                      <c:pt idx="364">
                        <c:v>4.8092700000000001E-5</c:v>
                      </c:pt>
                      <c:pt idx="365">
                        <c:v>5.8873399999999998E-5</c:v>
                      </c:pt>
                      <c:pt idx="366">
                        <c:v>7.04168E-5</c:v>
                      </c:pt>
                      <c:pt idx="367">
                        <c:v>8.2723000000000001E-5</c:v>
                      </c:pt>
                      <c:pt idx="368">
                        <c:v>9.57919E-5</c:v>
                      </c:pt>
                      <c:pt idx="369" formatCode="General">
                        <c:v>1.0962400000000001E-4</c:v>
                      </c:pt>
                      <c:pt idx="370" formatCode="General">
                        <c:v>1.2421900000000001E-4</c:v>
                      </c:pt>
                      <c:pt idx="371" formatCode="General">
                        <c:v>1.3957600000000001E-4</c:v>
                      </c:pt>
                      <c:pt idx="372" formatCode="General">
                        <c:v>1.5569600000000001E-4</c:v>
                      </c:pt>
                      <c:pt idx="373" formatCode="General">
                        <c:v>3.5287699999999998E-4</c:v>
                      </c:pt>
                      <c:pt idx="374" formatCode="General">
                        <c:v>4.04571E-4</c:v>
                      </c:pt>
                      <c:pt idx="375" formatCode="General">
                        <c:v>4.6229099999999998E-4</c:v>
                      </c:pt>
                      <c:pt idx="376" formatCode="General">
                        <c:v>5.2603700000000003E-4</c:v>
                      </c:pt>
                      <c:pt idx="377" formatCode="General">
                        <c:v>5.9580799999999997E-4</c:v>
                      </c:pt>
                      <c:pt idx="378" formatCode="General">
                        <c:v>6.7161E-4</c:v>
                      </c:pt>
                      <c:pt idx="379" formatCode="General">
                        <c:v>7.5343299999999997E-4</c:v>
                      </c:pt>
                      <c:pt idx="380" formatCode="General">
                        <c:v>8.4128200000000005E-4</c:v>
                      </c:pt>
                      <c:pt idx="381" formatCode="General">
                        <c:v>9.3515700000000005E-4</c:v>
                      </c:pt>
                      <c:pt idx="382" formatCode="General">
                        <c:v>1.03506E-3</c:v>
                      </c:pt>
                      <c:pt idx="383" formatCode="General">
                        <c:v>1.1409899999999999E-3</c:v>
                      </c:pt>
                      <c:pt idx="384" formatCode="General">
                        <c:v>1.2529399999999999E-3</c:v>
                      </c:pt>
                      <c:pt idx="385" formatCode="General">
                        <c:v>1.3709200000000001E-3</c:v>
                      </c:pt>
                      <c:pt idx="386" formatCode="General">
                        <c:v>1.49493E-3</c:v>
                      </c:pt>
                      <c:pt idx="387" formatCode="General">
                        <c:v>1.6249599999999999E-3</c:v>
                      </c:pt>
                      <c:pt idx="388" formatCode="General">
                        <c:v>1.7610200000000001E-3</c:v>
                      </c:pt>
                      <c:pt idx="389" formatCode="General">
                        <c:v>1.9031E-3</c:v>
                      </c:pt>
                      <c:pt idx="390" formatCode="General">
                        <c:v>2.0512099999999999E-3</c:v>
                      </c:pt>
                      <c:pt idx="391" formatCode="General">
                        <c:v>2.2053400000000001E-3</c:v>
                      </c:pt>
                      <c:pt idx="392" formatCode="General">
                        <c:v>2.3655099999999999E-3</c:v>
                      </c:pt>
                      <c:pt idx="393" formatCode="General">
                        <c:v>2.5317E-3</c:v>
                      </c:pt>
                      <c:pt idx="394" formatCode="General">
                        <c:v>2.7039099999999999E-3</c:v>
                      </c:pt>
                      <c:pt idx="395" formatCode="General">
                        <c:v>2.88214E-3</c:v>
                      </c:pt>
                      <c:pt idx="396" formatCode="General">
                        <c:v>3.0664199999999998E-3</c:v>
                      </c:pt>
                      <c:pt idx="397" formatCode="General">
                        <c:v>3.2567099999999999E-3</c:v>
                      </c:pt>
                      <c:pt idx="398" formatCode="General">
                        <c:v>3.4530199999999998E-3</c:v>
                      </c:pt>
                      <c:pt idx="399" formatCode="General">
                        <c:v>3.6553599999999999E-3</c:v>
                      </c:pt>
                      <c:pt idx="400" formatCode="General">
                        <c:v>3.8637300000000001E-3</c:v>
                      </c:pt>
                      <c:pt idx="401" formatCode="General">
                        <c:v>4.0781300000000001E-3</c:v>
                      </c:pt>
                      <c:pt idx="402" formatCode="General">
                        <c:v>4.2985499999999999E-3</c:v>
                      </c:pt>
                      <c:pt idx="403" formatCode="General">
                        <c:v>4.5249899999999996E-3</c:v>
                      </c:pt>
                      <c:pt idx="404" formatCode="General">
                        <c:v>4.7574599999999998E-3</c:v>
                      </c:pt>
                      <c:pt idx="405" formatCode="General">
                        <c:v>4.9959599999999998E-3</c:v>
                      </c:pt>
                      <c:pt idx="406" formatCode="General">
                        <c:v>5.1804099999999999E-3</c:v>
                      </c:pt>
                      <c:pt idx="407" formatCode="General">
                        <c:v>5.3630400000000003E-3</c:v>
                      </c:pt>
                      <c:pt idx="408" formatCode="General">
                        <c:v>5.5496299999999998E-3</c:v>
                      </c:pt>
                      <c:pt idx="409" formatCode="General">
                        <c:v>5.7401800000000001E-3</c:v>
                      </c:pt>
                      <c:pt idx="410" formatCode="General">
                        <c:v>5.9347100000000002E-3</c:v>
                      </c:pt>
                      <c:pt idx="411" formatCode="General">
                        <c:v>6.1331800000000002E-3</c:v>
                      </c:pt>
                      <c:pt idx="412" formatCode="General">
                        <c:v>6.3356100000000002E-3</c:v>
                      </c:pt>
                      <c:pt idx="413" formatCode="General">
                        <c:v>6.54201E-3</c:v>
                      </c:pt>
                      <c:pt idx="414" formatCode="General">
                        <c:v>6.7523599999999998E-3</c:v>
                      </c:pt>
                      <c:pt idx="415" formatCode="General">
                        <c:v>6.9666900000000002E-3</c:v>
                      </c:pt>
                      <c:pt idx="416" formatCode="General">
                        <c:v>7.1849699999999997E-3</c:v>
                      </c:pt>
                      <c:pt idx="417" formatCode="General">
                        <c:v>7.40721E-3</c:v>
                      </c:pt>
                      <c:pt idx="418" formatCode="General">
                        <c:v>7.6334100000000002E-3</c:v>
                      </c:pt>
                      <c:pt idx="419" formatCode="General">
                        <c:v>7.8635800000000002E-3</c:v>
                      </c:pt>
                      <c:pt idx="420" formatCode="General">
                        <c:v>8.0976999999999993E-3</c:v>
                      </c:pt>
                      <c:pt idx="421" formatCode="General">
                        <c:v>8.3357899999999992E-3</c:v>
                      </c:pt>
                      <c:pt idx="422" formatCode="General">
                        <c:v>8.5778299999999998E-3</c:v>
                      </c:pt>
                      <c:pt idx="423" formatCode="General">
                        <c:v>8.8238299999999995E-3</c:v>
                      </c:pt>
                      <c:pt idx="424" formatCode="General">
                        <c:v>9.0738099999999999E-3</c:v>
                      </c:pt>
                      <c:pt idx="425" formatCode="General">
                        <c:v>9.3277399999999993E-3</c:v>
                      </c:pt>
                      <c:pt idx="426" formatCode="General">
                        <c:v>9.5856199999999996E-3</c:v>
                      </c:pt>
                      <c:pt idx="427" formatCode="General">
                        <c:v>9.8474700000000005E-3</c:v>
                      </c:pt>
                      <c:pt idx="428" formatCode="General">
                        <c:v>1.01133E-2</c:v>
                      </c:pt>
                      <c:pt idx="429" formatCode="General">
                        <c:v>1.0383099999999999E-2</c:v>
                      </c:pt>
                      <c:pt idx="430" formatCode="General">
                        <c:v>1.0656799999999999E-2</c:v>
                      </c:pt>
                      <c:pt idx="431" formatCode="General">
                        <c:v>1.09345E-2</c:v>
                      </c:pt>
                      <c:pt idx="432" formatCode="General">
                        <c:v>1.12161E-2</c:v>
                      </c:pt>
                      <c:pt idx="433" formatCode="General">
                        <c:v>1.15018E-2</c:v>
                      </c:pt>
                      <c:pt idx="434" formatCode="General">
                        <c:v>1.1791299999999999E-2</c:v>
                      </c:pt>
                      <c:pt idx="435" formatCode="General">
                        <c:v>1.2084900000000001E-2</c:v>
                      </c:pt>
                      <c:pt idx="436" formatCode="General">
                        <c:v>1.23824E-2</c:v>
                      </c:pt>
                      <c:pt idx="437" formatCode="General">
                        <c:v>1.26838E-2</c:v>
                      </c:pt>
                      <c:pt idx="438" formatCode="General">
                        <c:v>1.29893E-2</c:v>
                      </c:pt>
                      <c:pt idx="439" formatCode="General">
                        <c:v>1.3343900000000001E-2</c:v>
                      </c:pt>
                      <c:pt idx="440" formatCode="General">
                        <c:v>1.36404E-2</c:v>
                      </c:pt>
                      <c:pt idx="441" formatCode="General">
                        <c:v>1.39364E-2</c:v>
                      </c:pt>
                      <c:pt idx="442" formatCode="General">
                        <c:v>1.42317E-2</c:v>
                      </c:pt>
                      <c:pt idx="443" formatCode="General">
                        <c:v>1.45264E-2</c:v>
                      </c:pt>
                      <c:pt idx="444" formatCode="General">
                        <c:v>1.48205E-2</c:v>
                      </c:pt>
                      <c:pt idx="445" formatCode="General">
                        <c:v>1.5114000000000001E-2</c:v>
                      </c:pt>
                      <c:pt idx="446" formatCode="General">
                        <c:v>1.5407000000000001E-2</c:v>
                      </c:pt>
                      <c:pt idx="447" formatCode="General">
                        <c:v>1.5699299999999999E-2</c:v>
                      </c:pt>
                      <c:pt idx="448" formatCode="General">
                        <c:v>1.5990999999999998E-2</c:v>
                      </c:pt>
                      <c:pt idx="449" formatCode="General">
                        <c:v>1.6282100000000001E-2</c:v>
                      </c:pt>
                      <c:pt idx="450" formatCode="General">
                        <c:v>1.65726E-2</c:v>
                      </c:pt>
                      <c:pt idx="451" formatCode="General">
                        <c:v>1.68624E-2</c:v>
                      </c:pt>
                      <c:pt idx="452" formatCode="General">
                        <c:v>1.7151699999999999E-2</c:v>
                      </c:pt>
                      <c:pt idx="453" formatCode="General">
                        <c:v>1.7440400000000002E-2</c:v>
                      </c:pt>
                      <c:pt idx="454" formatCode="General">
                        <c:v>1.7728500000000001E-2</c:v>
                      </c:pt>
                      <c:pt idx="455" formatCode="General">
                        <c:v>1.8016000000000001E-2</c:v>
                      </c:pt>
                      <c:pt idx="456" formatCode="General">
                        <c:v>1.8302800000000001E-2</c:v>
                      </c:pt>
                      <c:pt idx="457" formatCode="General">
                        <c:v>1.8589100000000001E-2</c:v>
                      </c:pt>
                      <c:pt idx="458" formatCode="General">
                        <c:v>1.8874800000000001E-2</c:v>
                      </c:pt>
                      <c:pt idx="459" formatCode="General">
                        <c:v>1.9159800000000001E-2</c:v>
                      </c:pt>
                      <c:pt idx="460" formatCode="General">
                        <c:v>1.9444300000000001E-2</c:v>
                      </c:pt>
                      <c:pt idx="461" formatCode="General">
                        <c:v>1.9728099999999998E-2</c:v>
                      </c:pt>
                      <c:pt idx="462" formatCode="General">
                        <c:v>2.0011399999999999E-2</c:v>
                      </c:pt>
                      <c:pt idx="463" formatCode="General">
                        <c:v>2.0294E-2</c:v>
                      </c:pt>
                      <c:pt idx="464" formatCode="General">
                        <c:v>2.05761E-2</c:v>
                      </c:pt>
                      <c:pt idx="465" formatCode="General">
                        <c:v>2.0857500000000001E-2</c:v>
                      </c:pt>
                      <c:pt idx="466" formatCode="General">
                        <c:v>2.1138299999999999E-2</c:v>
                      </c:pt>
                      <c:pt idx="467" formatCode="General">
                        <c:v>2.1418599999999999E-2</c:v>
                      </c:pt>
                      <c:pt idx="468" formatCode="General">
                        <c:v>2.1698200000000001E-2</c:v>
                      </c:pt>
                      <c:pt idx="469" formatCode="General">
                        <c:v>2.1977199999999999E-2</c:v>
                      </c:pt>
                      <c:pt idx="470" formatCode="General">
                        <c:v>2.2207600000000001E-2</c:v>
                      </c:pt>
                      <c:pt idx="471" formatCode="General">
                        <c:v>2.2498600000000001E-2</c:v>
                      </c:pt>
                      <c:pt idx="472" formatCode="General">
                        <c:v>2.27891E-2</c:v>
                      </c:pt>
                      <c:pt idx="473" formatCode="General">
                        <c:v>2.3079200000000001E-2</c:v>
                      </c:pt>
                      <c:pt idx="474" formatCode="General">
                        <c:v>2.3368799999999999E-2</c:v>
                      </c:pt>
                      <c:pt idx="475" formatCode="General">
                        <c:v>2.3657999999999998E-2</c:v>
                      </c:pt>
                      <c:pt idx="476" formatCode="General">
                        <c:v>2.3946700000000001E-2</c:v>
                      </c:pt>
                      <c:pt idx="477" formatCode="General">
                        <c:v>2.42349E-2</c:v>
                      </c:pt>
                      <c:pt idx="478" formatCode="General">
                        <c:v>2.4522700000000001E-2</c:v>
                      </c:pt>
                      <c:pt idx="479" formatCode="General">
                        <c:v>2.4810100000000002E-2</c:v>
                      </c:pt>
                      <c:pt idx="480" formatCode="General">
                        <c:v>2.5096899999999998E-2</c:v>
                      </c:pt>
                      <c:pt idx="481" formatCode="General">
                        <c:v>2.53834E-2</c:v>
                      </c:pt>
                      <c:pt idx="482" formatCode="General">
                        <c:v>2.5669299999999999E-2</c:v>
                      </c:pt>
                      <c:pt idx="483" formatCode="General">
                        <c:v>2.5954899999999999E-2</c:v>
                      </c:pt>
                      <c:pt idx="484" formatCode="General">
                        <c:v>2.62399E-2</c:v>
                      </c:pt>
                      <c:pt idx="485" formatCode="General">
                        <c:v>2.6524599999999999E-2</c:v>
                      </c:pt>
                      <c:pt idx="486" formatCode="General">
                        <c:v>2.6808700000000001E-2</c:v>
                      </c:pt>
                      <c:pt idx="487" formatCode="General">
                        <c:v>2.7092399999999999E-2</c:v>
                      </c:pt>
                      <c:pt idx="488" formatCode="General">
                        <c:v>2.7375699999999999E-2</c:v>
                      </c:pt>
                      <c:pt idx="489" formatCode="General">
                        <c:v>2.7658499999999999E-2</c:v>
                      </c:pt>
                      <c:pt idx="490" formatCode="General">
                        <c:v>2.7940799999999998E-2</c:v>
                      </c:pt>
                      <c:pt idx="491" formatCode="General">
                        <c:v>2.82227E-2</c:v>
                      </c:pt>
                      <c:pt idx="492" formatCode="General">
                        <c:v>2.8504100000000001E-2</c:v>
                      </c:pt>
                      <c:pt idx="493" formatCode="General">
                        <c:v>2.8785100000000001E-2</c:v>
                      </c:pt>
                      <c:pt idx="494" formatCode="General">
                        <c:v>2.90656E-2</c:v>
                      </c:pt>
                      <c:pt idx="495" formatCode="General">
                        <c:v>2.9345699999999999E-2</c:v>
                      </c:pt>
                      <c:pt idx="496" formatCode="General">
                        <c:v>2.96253E-2</c:v>
                      </c:pt>
                      <c:pt idx="497" formatCode="General">
                        <c:v>2.9904400000000001E-2</c:v>
                      </c:pt>
                      <c:pt idx="498" formatCode="General">
                        <c:v>3.01832E-2</c:v>
                      </c:pt>
                      <c:pt idx="499" formatCode="General">
                        <c:v>3.04614E-2</c:v>
                      </c:pt>
                      <c:pt idx="500" formatCode="General">
                        <c:v>3.07441E-2</c:v>
                      </c:pt>
                      <c:pt idx="501" formatCode="General">
                        <c:v>3.1055599999999999E-2</c:v>
                      </c:pt>
                      <c:pt idx="502" formatCode="General">
                        <c:v>3.13738E-2</c:v>
                      </c:pt>
                      <c:pt idx="503" formatCode="General">
                        <c:v>3.1698700000000003E-2</c:v>
                      </c:pt>
                      <c:pt idx="504" formatCode="General">
                        <c:v>3.2030299999999998E-2</c:v>
                      </c:pt>
                      <c:pt idx="505" formatCode="General">
                        <c:v>3.2368500000000001E-2</c:v>
                      </c:pt>
                      <c:pt idx="506" formatCode="General">
                        <c:v>3.2713399999999997E-2</c:v>
                      </c:pt>
                      <c:pt idx="507" formatCode="General">
                        <c:v>3.3064999999999997E-2</c:v>
                      </c:pt>
                      <c:pt idx="508" formatCode="General">
                        <c:v>3.3423300000000003E-2</c:v>
                      </c:pt>
                      <c:pt idx="509" formatCode="General">
                        <c:v>3.37883E-2</c:v>
                      </c:pt>
                      <c:pt idx="510" formatCode="General">
                        <c:v>3.4160000000000003E-2</c:v>
                      </c:pt>
                      <c:pt idx="511" formatCode="General">
                        <c:v>3.4538300000000001E-2</c:v>
                      </c:pt>
                      <c:pt idx="512" formatCode="General">
                        <c:v>3.4923299999999997E-2</c:v>
                      </c:pt>
                      <c:pt idx="513" formatCode="General">
                        <c:v>3.5314999999999999E-2</c:v>
                      </c:pt>
                      <c:pt idx="514" formatCode="General">
                        <c:v>3.5713399999999999E-2</c:v>
                      </c:pt>
                      <c:pt idx="515" formatCode="General">
                        <c:v>3.6118400000000002E-2</c:v>
                      </c:pt>
                      <c:pt idx="516" formatCode="General">
                        <c:v>3.6530199999999999E-2</c:v>
                      </c:pt>
                      <c:pt idx="517" formatCode="General">
                        <c:v>3.6948599999999998E-2</c:v>
                      </c:pt>
                      <c:pt idx="518" formatCode="General">
                        <c:v>3.7373700000000003E-2</c:v>
                      </c:pt>
                      <c:pt idx="519" formatCode="General">
                        <c:v>3.7805499999999999E-2</c:v>
                      </c:pt>
                      <c:pt idx="520" formatCode="General">
                        <c:v>3.8244E-2</c:v>
                      </c:pt>
                      <c:pt idx="521" formatCode="General">
                        <c:v>3.8689099999999997E-2</c:v>
                      </c:pt>
                      <c:pt idx="522" formatCode="General">
                        <c:v>3.9141000000000002E-2</c:v>
                      </c:pt>
                      <c:pt idx="523" formatCode="General">
                        <c:v>3.9599500000000003E-2</c:v>
                      </c:pt>
                      <c:pt idx="524" formatCode="General">
                        <c:v>4.0064700000000002E-2</c:v>
                      </c:pt>
                      <c:pt idx="525" formatCode="General">
                        <c:v>4.0536599999999999E-2</c:v>
                      </c:pt>
                      <c:pt idx="526" formatCode="General">
                        <c:v>4.1015099999999999E-2</c:v>
                      </c:pt>
                      <c:pt idx="527" formatCode="General">
                        <c:v>4.15004E-2</c:v>
                      </c:pt>
                      <c:pt idx="528" formatCode="General">
                        <c:v>4.1992300000000003E-2</c:v>
                      </c:pt>
                      <c:pt idx="529" formatCode="General">
                        <c:v>4.2397799999999999E-2</c:v>
                      </c:pt>
                      <c:pt idx="530" formatCode="General">
                        <c:v>4.2652299999999997E-2</c:v>
                      </c:pt>
                      <c:pt idx="531" formatCode="General">
                        <c:v>4.2909099999999999E-2</c:v>
                      </c:pt>
                      <c:pt idx="532" formatCode="General">
                        <c:v>4.3168199999999997E-2</c:v>
                      </c:pt>
                      <c:pt idx="533" formatCode="General">
                        <c:v>4.3429500000000003E-2</c:v>
                      </c:pt>
                      <c:pt idx="534" formatCode="General">
                        <c:v>4.3693099999999999E-2</c:v>
                      </c:pt>
                      <c:pt idx="535" formatCode="General">
                        <c:v>4.3958999999999998E-2</c:v>
                      </c:pt>
                      <c:pt idx="536" formatCode="General">
                        <c:v>4.4227099999999998E-2</c:v>
                      </c:pt>
                      <c:pt idx="537" formatCode="General">
                        <c:v>4.4497500000000002E-2</c:v>
                      </c:pt>
                      <c:pt idx="538" formatCode="General">
                        <c:v>4.47701E-2</c:v>
                      </c:pt>
                      <c:pt idx="539" formatCode="General">
                        <c:v>4.5045000000000002E-2</c:v>
                      </c:pt>
                      <c:pt idx="540" formatCode="General">
                        <c:v>4.5322099999999997E-2</c:v>
                      </c:pt>
                      <c:pt idx="541" formatCode="General">
                        <c:v>4.5601500000000003E-2</c:v>
                      </c:pt>
                      <c:pt idx="542" formatCode="General">
                        <c:v>4.5883199999999999E-2</c:v>
                      </c:pt>
                      <c:pt idx="543" formatCode="General">
                        <c:v>4.6167100000000003E-2</c:v>
                      </c:pt>
                      <c:pt idx="544" formatCode="General">
                        <c:v>4.6453300000000003E-2</c:v>
                      </c:pt>
                      <c:pt idx="545" formatCode="General">
                        <c:v>4.6741699999999997E-2</c:v>
                      </c:pt>
                      <c:pt idx="546" formatCode="General">
                        <c:v>4.7032400000000002E-2</c:v>
                      </c:pt>
                      <c:pt idx="547" formatCode="General">
                        <c:v>4.7325300000000001E-2</c:v>
                      </c:pt>
                      <c:pt idx="548" formatCode="General">
                        <c:v>4.7620500000000003E-2</c:v>
                      </c:pt>
                      <c:pt idx="549" formatCode="General">
                        <c:v>4.7918000000000002E-2</c:v>
                      </c:pt>
                      <c:pt idx="550" formatCode="General">
                        <c:v>4.8217700000000002E-2</c:v>
                      </c:pt>
                      <c:pt idx="551" formatCode="General">
                        <c:v>4.8519699999999999E-2</c:v>
                      </c:pt>
                      <c:pt idx="552" formatCode="General">
                        <c:v>4.8823900000000003E-2</c:v>
                      </c:pt>
                      <c:pt idx="553" formatCode="General">
                        <c:v>4.9130399999999998E-2</c:v>
                      </c:pt>
                      <c:pt idx="554" formatCode="General">
                        <c:v>4.9439200000000003E-2</c:v>
                      </c:pt>
                      <c:pt idx="555" formatCode="General">
                        <c:v>4.9750200000000001E-2</c:v>
                      </c:pt>
                      <c:pt idx="556" formatCode="General">
                        <c:v>5.0063499999999997E-2</c:v>
                      </c:pt>
                      <c:pt idx="557" formatCode="General">
                        <c:v>5.05467E-2</c:v>
                      </c:pt>
                      <c:pt idx="558" formatCode="General">
                        <c:v>5.0994900000000003E-2</c:v>
                      </c:pt>
                      <c:pt idx="559" formatCode="General">
                        <c:v>5.1437499999999997E-2</c:v>
                      </c:pt>
                      <c:pt idx="560" formatCode="General">
                        <c:v>5.1874700000000003E-2</c:v>
                      </c:pt>
                      <c:pt idx="561" formatCode="General">
                        <c:v>5.2306499999999999E-2</c:v>
                      </c:pt>
                      <c:pt idx="562" formatCode="General">
                        <c:v>5.2732800000000003E-2</c:v>
                      </c:pt>
                      <c:pt idx="563" formatCode="General">
                        <c:v>5.3153600000000002E-2</c:v>
                      </c:pt>
                      <c:pt idx="564" formatCode="General">
                        <c:v>5.3568999999999999E-2</c:v>
                      </c:pt>
                      <c:pt idx="565" formatCode="General">
                        <c:v>5.3978999999999999E-2</c:v>
                      </c:pt>
                      <c:pt idx="566" formatCode="General">
                        <c:v>5.4383500000000001E-2</c:v>
                      </c:pt>
                      <c:pt idx="567" formatCode="General">
                        <c:v>5.4782499999999998E-2</c:v>
                      </c:pt>
                      <c:pt idx="568" formatCode="General">
                        <c:v>5.5176099999999999E-2</c:v>
                      </c:pt>
                      <c:pt idx="569" formatCode="General">
                        <c:v>5.5564200000000001E-2</c:v>
                      </c:pt>
                      <c:pt idx="570" formatCode="General">
                        <c:v>5.5946799999999998E-2</c:v>
                      </c:pt>
                      <c:pt idx="571" formatCode="General">
                        <c:v>5.6323999999999999E-2</c:v>
                      </c:pt>
                      <c:pt idx="572" formatCode="General">
                        <c:v>5.6695799999999998E-2</c:v>
                      </c:pt>
                      <c:pt idx="573" formatCode="General">
                        <c:v>5.7062099999999998E-2</c:v>
                      </c:pt>
                      <c:pt idx="574" formatCode="General">
                        <c:v>5.7422899999999999E-2</c:v>
                      </c:pt>
                      <c:pt idx="575" formatCode="General">
                        <c:v>5.7778299999999998E-2</c:v>
                      </c:pt>
                      <c:pt idx="576" formatCode="General">
                        <c:v>5.8128199999999998E-2</c:v>
                      </c:pt>
                      <c:pt idx="577" formatCode="General">
                        <c:v>5.8472700000000002E-2</c:v>
                      </c:pt>
                      <c:pt idx="578" formatCode="General">
                        <c:v>5.8811700000000001E-2</c:v>
                      </c:pt>
                      <c:pt idx="579" formatCode="General">
                        <c:v>5.9145299999999998E-2</c:v>
                      </c:pt>
                      <c:pt idx="580" formatCode="General">
                        <c:v>5.9473400000000003E-2</c:v>
                      </c:pt>
                      <c:pt idx="581" formatCode="General">
                        <c:v>5.9796099999999998E-2</c:v>
                      </c:pt>
                      <c:pt idx="582" formatCode="General">
                        <c:v>6.0113199999999999E-2</c:v>
                      </c:pt>
                      <c:pt idx="583" formatCode="General">
                        <c:v>6.0325400000000001E-2</c:v>
                      </c:pt>
                      <c:pt idx="584" formatCode="General">
                        <c:v>6.0634E-2</c:v>
                      </c:pt>
                      <c:pt idx="585" formatCode="General">
                        <c:v>6.0946699999999999E-2</c:v>
                      </c:pt>
                      <c:pt idx="586" formatCode="General">
                        <c:v>6.1263400000000003E-2</c:v>
                      </c:pt>
                      <c:pt idx="587" formatCode="General">
                        <c:v>6.1584199999999999E-2</c:v>
                      </c:pt>
                      <c:pt idx="588" formatCode="General">
                        <c:v>6.1908999999999999E-2</c:v>
                      </c:pt>
                      <c:pt idx="589" formatCode="General">
                        <c:v>6.2237800000000003E-2</c:v>
                      </c:pt>
                      <c:pt idx="590" formatCode="General">
                        <c:v>6.2570700000000007E-2</c:v>
                      </c:pt>
                      <c:pt idx="591" formatCode="General">
                        <c:v>6.2907599999999994E-2</c:v>
                      </c:pt>
                      <c:pt idx="592" formatCode="General">
                        <c:v>6.3248600000000002E-2</c:v>
                      </c:pt>
                      <c:pt idx="593" formatCode="General">
                        <c:v>6.35936E-2</c:v>
                      </c:pt>
                      <c:pt idx="594" formatCode="General">
                        <c:v>6.3942700000000005E-2</c:v>
                      </c:pt>
                      <c:pt idx="595" formatCode="General">
                        <c:v>6.42958E-2</c:v>
                      </c:pt>
                      <c:pt idx="596" formatCode="General">
                        <c:v>6.4652899999999999E-2</c:v>
                      </c:pt>
                      <c:pt idx="597" formatCode="General">
                        <c:v>6.5014100000000005E-2</c:v>
                      </c:pt>
                      <c:pt idx="598" formatCode="General">
                        <c:v>6.5379400000000004E-2</c:v>
                      </c:pt>
                      <c:pt idx="599" formatCode="General">
                        <c:v>6.5748600000000004E-2</c:v>
                      </c:pt>
                      <c:pt idx="600" formatCode="General">
                        <c:v>6.6122E-2</c:v>
                      </c:pt>
                      <c:pt idx="601" formatCode="General">
                        <c:v>6.6499299999999997E-2</c:v>
                      </c:pt>
                      <c:pt idx="602" formatCode="General">
                        <c:v>6.6880700000000001E-2</c:v>
                      </c:pt>
                      <c:pt idx="603" formatCode="General">
                        <c:v>6.7266199999999998E-2</c:v>
                      </c:pt>
                      <c:pt idx="604" formatCode="General">
                        <c:v>6.7655699999999999E-2</c:v>
                      </c:pt>
                      <c:pt idx="605" formatCode="General">
                        <c:v>6.8049200000000004E-2</c:v>
                      </c:pt>
                      <c:pt idx="606" formatCode="General">
                        <c:v>6.8446800000000002E-2</c:v>
                      </c:pt>
                      <c:pt idx="607" formatCode="General">
                        <c:v>6.8848500000000007E-2</c:v>
                      </c:pt>
                      <c:pt idx="608" formatCode="General">
                        <c:v>6.9254099999999999E-2</c:v>
                      </c:pt>
                      <c:pt idx="609" formatCode="General">
                        <c:v>6.9608299999999998E-2</c:v>
                      </c:pt>
                      <c:pt idx="610" formatCode="General">
                        <c:v>6.9978200000000004E-2</c:v>
                      </c:pt>
                      <c:pt idx="611" formatCode="General">
                        <c:v>7.0350099999999999E-2</c:v>
                      </c:pt>
                      <c:pt idx="612" formatCode="General">
                        <c:v>7.0723800000000003E-2</c:v>
                      </c:pt>
                      <c:pt idx="613" formatCode="General">
                        <c:v>7.1099399999999993E-2</c:v>
                      </c:pt>
                      <c:pt idx="614" formatCode="General">
                        <c:v>7.1476899999999996E-2</c:v>
                      </c:pt>
                      <c:pt idx="615" formatCode="General">
                        <c:v>7.1856400000000001E-2</c:v>
                      </c:pt>
                      <c:pt idx="616" formatCode="General">
                        <c:v>7.2237700000000002E-2</c:v>
                      </c:pt>
                      <c:pt idx="617" formatCode="General">
                        <c:v>7.2620900000000002E-2</c:v>
                      </c:pt>
                      <c:pt idx="618" formatCode="General">
                        <c:v>7.3006000000000001E-2</c:v>
                      </c:pt>
                      <c:pt idx="619" formatCode="General">
                        <c:v>7.3393E-2</c:v>
                      </c:pt>
                      <c:pt idx="620" formatCode="General">
                        <c:v>7.3781899999999997E-2</c:v>
                      </c:pt>
                      <c:pt idx="621" formatCode="General">
                        <c:v>7.4172600000000005E-2</c:v>
                      </c:pt>
                      <c:pt idx="622" formatCode="General">
                        <c:v>7.4565300000000001E-2</c:v>
                      </c:pt>
                      <c:pt idx="623" formatCode="General">
                        <c:v>7.4959899999999996E-2</c:v>
                      </c:pt>
                      <c:pt idx="624" formatCode="General">
                        <c:v>7.5356300000000001E-2</c:v>
                      </c:pt>
                      <c:pt idx="625" formatCode="General">
                        <c:v>7.5754699999999994E-2</c:v>
                      </c:pt>
                      <c:pt idx="626" formatCode="General">
                        <c:v>7.6154899999999998E-2</c:v>
                      </c:pt>
                      <c:pt idx="627" formatCode="General">
                        <c:v>7.6557100000000003E-2</c:v>
                      </c:pt>
                      <c:pt idx="628" formatCode="General">
                        <c:v>7.6961100000000005E-2</c:v>
                      </c:pt>
                      <c:pt idx="629" formatCode="General">
                        <c:v>7.7367099999999994E-2</c:v>
                      </c:pt>
                      <c:pt idx="630" formatCode="General">
                        <c:v>7.7774899999999994E-2</c:v>
                      </c:pt>
                      <c:pt idx="631" formatCode="General">
                        <c:v>7.8184600000000007E-2</c:v>
                      </c:pt>
                      <c:pt idx="632" formatCode="General">
                        <c:v>7.8596200000000005E-2</c:v>
                      </c:pt>
                      <c:pt idx="633" formatCode="General">
                        <c:v>7.9009700000000002E-2</c:v>
                      </c:pt>
                      <c:pt idx="634" formatCode="General">
                        <c:v>7.9472500000000001E-2</c:v>
                      </c:pt>
                      <c:pt idx="635" formatCode="General">
                        <c:v>7.9894000000000007E-2</c:v>
                      </c:pt>
                      <c:pt idx="636" formatCode="General">
                        <c:v>8.0309000000000005E-2</c:v>
                      </c:pt>
                      <c:pt idx="637" formatCode="General">
                        <c:v>8.0717499999999998E-2</c:v>
                      </c:pt>
                      <c:pt idx="638" formatCode="General">
                        <c:v>8.1119300000000005E-2</c:v>
                      </c:pt>
                      <c:pt idx="639" formatCode="General">
                        <c:v>8.1514600000000006E-2</c:v>
                      </c:pt>
                      <c:pt idx="640" formatCode="General">
                        <c:v>8.1903299999999998E-2</c:v>
                      </c:pt>
                      <c:pt idx="641" formatCode="General">
                        <c:v>8.2285399999999995E-2</c:v>
                      </c:pt>
                      <c:pt idx="642" formatCode="General">
                        <c:v>8.2660999999999998E-2</c:v>
                      </c:pt>
                      <c:pt idx="643" formatCode="General">
                        <c:v>8.3030000000000007E-2</c:v>
                      </c:pt>
                      <c:pt idx="644" formatCode="General">
                        <c:v>8.3392400000000005E-2</c:v>
                      </c:pt>
                      <c:pt idx="645" formatCode="General">
                        <c:v>8.3748199999999995E-2</c:v>
                      </c:pt>
                      <c:pt idx="646" formatCode="General">
                        <c:v>8.4097400000000003E-2</c:v>
                      </c:pt>
                      <c:pt idx="647" formatCode="General">
                        <c:v>8.4440100000000004E-2</c:v>
                      </c:pt>
                      <c:pt idx="648" formatCode="General">
                        <c:v>8.4776199999999996E-2</c:v>
                      </c:pt>
                      <c:pt idx="649" formatCode="General">
                        <c:v>8.5105799999999995E-2</c:v>
                      </c:pt>
                      <c:pt idx="650" formatCode="General">
                        <c:v>8.5428699999999996E-2</c:v>
                      </c:pt>
                      <c:pt idx="651" formatCode="General">
                        <c:v>8.5745100000000005E-2</c:v>
                      </c:pt>
                      <c:pt idx="652" formatCode="General">
                        <c:v>8.6054900000000004E-2</c:v>
                      </c:pt>
                      <c:pt idx="653" formatCode="General">
                        <c:v>8.6358099999999993E-2</c:v>
                      </c:pt>
                      <c:pt idx="654" formatCode="General">
                        <c:v>8.6654800000000004E-2</c:v>
                      </c:pt>
                      <c:pt idx="655" formatCode="General">
                        <c:v>8.6944900000000006E-2</c:v>
                      </c:pt>
                      <c:pt idx="656" formatCode="General">
                        <c:v>8.7228399999999998E-2</c:v>
                      </c:pt>
                      <c:pt idx="657" formatCode="General">
                        <c:v>8.7505299999999994E-2</c:v>
                      </c:pt>
                      <c:pt idx="658" formatCode="General">
                        <c:v>8.7817199999999998E-2</c:v>
                      </c:pt>
                      <c:pt idx="659" formatCode="General">
                        <c:v>8.8134900000000002E-2</c:v>
                      </c:pt>
                      <c:pt idx="660" formatCode="General">
                        <c:v>8.8460300000000006E-2</c:v>
                      </c:pt>
                      <c:pt idx="661" formatCode="General">
                        <c:v>8.8793200000000003E-2</c:v>
                      </c:pt>
                      <c:pt idx="662" formatCode="General">
                        <c:v>8.9133799999999999E-2</c:v>
                      </c:pt>
                      <c:pt idx="663" formatCode="General">
                        <c:v>8.9482099999999995E-2</c:v>
                      </c:pt>
                      <c:pt idx="664" formatCode="General">
                        <c:v>8.9837899999999998E-2</c:v>
                      </c:pt>
                      <c:pt idx="665" formatCode="General">
                        <c:v>9.0201400000000001E-2</c:v>
                      </c:pt>
                      <c:pt idx="666" formatCode="General">
                        <c:v>9.05725E-2</c:v>
                      </c:pt>
                      <c:pt idx="667" formatCode="General">
                        <c:v>9.0951299999999999E-2</c:v>
                      </c:pt>
                      <c:pt idx="668" formatCode="General">
                        <c:v>9.1337699999999994E-2</c:v>
                      </c:pt>
                      <c:pt idx="669" formatCode="General">
                        <c:v>9.1731699999999999E-2</c:v>
                      </c:pt>
                      <c:pt idx="670" formatCode="General">
                        <c:v>9.2133300000000001E-2</c:v>
                      </c:pt>
                      <c:pt idx="671" formatCode="General">
                        <c:v>9.2542600000000003E-2</c:v>
                      </c:pt>
                      <c:pt idx="672" formatCode="General">
                        <c:v>9.29595E-2</c:v>
                      </c:pt>
                      <c:pt idx="673" formatCode="General">
                        <c:v>9.3384099999999998E-2</c:v>
                      </c:pt>
                      <c:pt idx="674" formatCode="General">
                        <c:v>9.3816200000000002E-2</c:v>
                      </c:pt>
                      <c:pt idx="675" formatCode="General">
                        <c:v>9.4256000000000006E-2</c:v>
                      </c:pt>
                      <c:pt idx="676" formatCode="General">
                        <c:v>9.4703499999999996E-2</c:v>
                      </c:pt>
                      <c:pt idx="677" formatCode="General">
                        <c:v>9.5158499999999993E-2</c:v>
                      </c:pt>
                      <c:pt idx="678" formatCode="General">
                        <c:v>9.5621200000000003E-2</c:v>
                      </c:pt>
                      <c:pt idx="679" formatCode="General">
                        <c:v>9.6091599999999999E-2</c:v>
                      </c:pt>
                      <c:pt idx="680" formatCode="General">
                        <c:v>9.6516599999999994E-2</c:v>
                      </c:pt>
                      <c:pt idx="681" formatCode="General">
                        <c:v>9.6954899999999997E-2</c:v>
                      </c:pt>
                      <c:pt idx="682" formatCode="General">
                        <c:v>9.7392699999999999E-2</c:v>
                      </c:pt>
                      <c:pt idx="683" formatCode="General">
                        <c:v>9.7830200000000006E-2</c:v>
                      </c:pt>
                      <c:pt idx="684" formatCode="General">
                        <c:v>9.8267199999999999E-2</c:v>
                      </c:pt>
                      <c:pt idx="685" formatCode="General">
                        <c:v>9.8703899999999997E-2</c:v>
                      </c:pt>
                      <c:pt idx="686" formatCode="General">
                        <c:v>9.9140199999999998E-2</c:v>
                      </c:pt>
                      <c:pt idx="687" formatCode="General">
                        <c:v>9.9575999999999998E-2</c:v>
                      </c:pt>
                      <c:pt idx="688" formatCode="General">
                        <c:v>0.100012</c:v>
                      </c:pt>
                      <c:pt idx="689" formatCode="General">
                        <c:v>0.10044699999999999</c:v>
                      </c:pt>
                      <c:pt idx="690" formatCode="General">
                        <c:v>0.100881</c:v>
                      </c:pt>
                      <c:pt idx="691" formatCode="General">
                        <c:v>0.101316</c:v>
                      </c:pt>
                      <c:pt idx="692" formatCode="General">
                        <c:v>0.10174999999999999</c:v>
                      </c:pt>
                      <c:pt idx="693" formatCode="General">
                        <c:v>0.102183</c:v>
                      </c:pt>
                      <c:pt idx="694" formatCode="General">
                        <c:v>0.102616</c:v>
                      </c:pt>
                      <c:pt idx="695" formatCode="General">
                        <c:v>0.103049</c:v>
                      </c:pt>
                      <c:pt idx="696" formatCode="General">
                        <c:v>0.103481</c:v>
                      </c:pt>
                      <c:pt idx="697" formatCode="General">
                        <c:v>0.10391300000000001</c:v>
                      </c:pt>
                      <c:pt idx="698" formatCode="General">
                        <c:v>0.10434499999999999</c:v>
                      </c:pt>
                      <c:pt idx="699" formatCode="General">
                        <c:v>0.10477599999999999</c:v>
                      </c:pt>
                      <c:pt idx="700" formatCode="General">
                        <c:v>0.10520699999999999</c:v>
                      </c:pt>
                      <c:pt idx="701" formatCode="General">
                        <c:v>0.10563699999999999</c:v>
                      </c:pt>
                      <c:pt idx="702" formatCode="General">
                        <c:v>0.106056</c:v>
                      </c:pt>
                      <c:pt idx="703" formatCode="General">
                        <c:v>0.106492</c:v>
                      </c:pt>
                      <c:pt idx="704" formatCode="General">
                        <c:v>0.10692599999999999</c:v>
                      </c:pt>
                      <c:pt idx="705" formatCode="General">
                        <c:v>0.10735699999999999</c:v>
                      </c:pt>
                      <c:pt idx="706" formatCode="General">
                        <c:v>0.10778600000000001</c:v>
                      </c:pt>
                      <c:pt idx="707" formatCode="General">
                        <c:v>0.108213</c:v>
                      </c:pt>
                      <c:pt idx="708" formatCode="General">
                        <c:v>0.108637</c:v>
                      </c:pt>
                      <c:pt idx="709" formatCode="General">
                        <c:v>0.10906</c:v>
                      </c:pt>
                      <c:pt idx="710" formatCode="General">
                        <c:v>0.10947999999999999</c:v>
                      </c:pt>
                      <c:pt idx="711" formatCode="General">
                        <c:v>0.10989699999999999</c:v>
                      </c:pt>
                      <c:pt idx="712" formatCode="General">
                        <c:v>0.11031199999999999</c:v>
                      </c:pt>
                      <c:pt idx="713" formatCode="General">
                        <c:v>0.110725</c:v>
                      </c:pt>
                      <c:pt idx="714" formatCode="General">
                        <c:v>0.111136</c:v>
                      </c:pt>
                      <c:pt idx="715" formatCode="General">
                        <c:v>0.11154500000000001</c:v>
                      </c:pt>
                      <c:pt idx="716" formatCode="General">
                        <c:v>0.11195099999999999</c:v>
                      </c:pt>
                      <c:pt idx="717" formatCode="General">
                        <c:v>0.112355</c:v>
                      </c:pt>
                      <c:pt idx="718" formatCode="General">
                        <c:v>0.112756</c:v>
                      </c:pt>
                      <c:pt idx="719" formatCode="General">
                        <c:v>0.11315500000000001</c:v>
                      </c:pt>
                      <c:pt idx="720" formatCode="General">
                        <c:v>0.113552</c:v>
                      </c:pt>
                      <c:pt idx="721" formatCode="General">
                        <c:v>0.11394700000000001</c:v>
                      </c:pt>
                      <c:pt idx="722" formatCode="General">
                        <c:v>0.114339</c:v>
                      </c:pt>
                      <c:pt idx="723" formatCode="General">
                        <c:v>0.114733</c:v>
                      </c:pt>
                      <c:pt idx="724" formatCode="General">
                        <c:v>0.115117</c:v>
                      </c:pt>
                      <c:pt idx="725" formatCode="General">
                        <c:v>0.11550199999999999</c:v>
                      </c:pt>
                      <c:pt idx="726" formatCode="General">
                        <c:v>0.115888</c:v>
                      </c:pt>
                      <c:pt idx="727" formatCode="General">
                        <c:v>0.116276</c:v>
                      </c:pt>
                      <c:pt idx="728" formatCode="General">
                        <c:v>0.116665</c:v>
                      </c:pt>
                      <c:pt idx="729" formatCode="General">
                        <c:v>0.11705599999999999</c:v>
                      </c:pt>
                      <c:pt idx="730" formatCode="General">
                        <c:v>0.117449</c:v>
                      </c:pt>
                      <c:pt idx="731" formatCode="General">
                        <c:v>0.117843</c:v>
                      </c:pt>
                      <c:pt idx="732" formatCode="General">
                        <c:v>0.118238</c:v>
                      </c:pt>
                      <c:pt idx="733" formatCode="General">
                        <c:v>0.118635</c:v>
                      </c:pt>
                      <c:pt idx="734" formatCode="General">
                        <c:v>0.119033</c:v>
                      </c:pt>
                      <c:pt idx="735" formatCode="General">
                        <c:v>0.119433</c:v>
                      </c:pt>
                      <c:pt idx="736" formatCode="General">
                        <c:v>0.119834</c:v>
                      </c:pt>
                      <c:pt idx="737" formatCode="General">
                        <c:v>0.120236</c:v>
                      </c:pt>
                      <c:pt idx="738" formatCode="General">
                        <c:v>0.120641</c:v>
                      </c:pt>
                      <c:pt idx="739" formatCode="General">
                        <c:v>0.121046</c:v>
                      </c:pt>
                      <c:pt idx="740" formatCode="General">
                        <c:v>0.12145300000000001</c:v>
                      </c:pt>
                      <c:pt idx="741" formatCode="General">
                        <c:v>0.121862</c:v>
                      </c:pt>
                      <c:pt idx="742" formatCode="General">
                        <c:v>0.12227200000000001</c:v>
                      </c:pt>
                      <c:pt idx="743" formatCode="General">
                        <c:v>0.122683</c:v>
                      </c:pt>
                      <c:pt idx="744" formatCode="General">
                        <c:v>0.12309299999999999</c:v>
                      </c:pt>
                      <c:pt idx="745" formatCode="General">
                        <c:v>0.12350899999999999</c:v>
                      </c:pt>
                      <c:pt idx="746" formatCode="General">
                        <c:v>0.12392400000000001</c:v>
                      </c:pt>
                      <c:pt idx="747" formatCode="General">
                        <c:v>0.12433900000000001</c:v>
                      </c:pt>
                      <c:pt idx="748" formatCode="General">
                        <c:v>0.124754</c:v>
                      </c:pt>
                      <c:pt idx="749" formatCode="General">
                        <c:v>0.125168</c:v>
                      </c:pt>
                      <c:pt idx="750" formatCode="General">
                        <c:v>0.125583</c:v>
                      </c:pt>
                      <c:pt idx="751" formatCode="General">
                        <c:v>0.125996</c:v>
                      </c:pt>
                      <c:pt idx="752" formatCode="General">
                        <c:v>0.12640999999999999</c:v>
                      </c:pt>
                      <c:pt idx="753" formatCode="General">
                        <c:v>0.12682299999999999</c:v>
                      </c:pt>
                      <c:pt idx="754" formatCode="General">
                        <c:v>0.12723599999999999</c:v>
                      </c:pt>
                      <c:pt idx="755" formatCode="General">
                        <c:v>0.12764900000000001</c:v>
                      </c:pt>
                      <c:pt idx="756" formatCode="General">
                        <c:v>0.12806100000000001</c:v>
                      </c:pt>
                      <c:pt idx="757" formatCode="General">
                        <c:v>0.128473</c:v>
                      </c:pt>
                      <c:pt idx="758" formatCode="General">
                        <c:v>0.128884</c:v>
                      </c:pt>
                      <c:pt idx="759" formatCode="General">
                        <c:v>0.12929599999999999</c:v>
                      </c:pt>
                      <c:pt idx="760" formatCode="General">
                        <c:v>0.12970699999999999</c:v>
                      </c:pt>
                      <c:pt idx="761" formatCode="General">
                        <c:v>0.13011700000000001</c:v>
                      </c:pt>
                      <c:pt idx="762" formatCode="General">
                        <c:v>0.13052800000000001</c:v>
                      </c:pt>
                      <c:pt idx="763" formatCode="General">
                        <c:v>0.130936</c:v>
                      </c:pt>
                      <c:pt idx="764" formatCode="General">
                        <c:v>0.13134299999999999</c:v>
                      </c:pt>
                      <c:pt idx="765" formatCode="General">
                        <c:v>0.13175000000000001</c:v>
                      </c:pt>
                      <c:pt idx="766" formatCode="General">
                        <c:v>0.13215499999999999</c:v>
                      </c:pt>
                      <c:pt idx="767" formatCode="General">
                        <c:v>0.13255900000000001</c:v>
                      </c:pt>
                      <c:pt idx="768" formatCode="General">
                        <c:v>0.132961</c:v>
                      </c:pt>
                      <c:pt idx="769" formatCode="General">
                        <c:v>0.13336300000000001</c:v>
                      </c:pt>
                      <c:pt idx="770" formatCode="General">
                        <c:v>0.13376299999999999</c:v>
                      </c:pt>
                      <c:pt idx="771" formatCode="General">
                        <c:v>0.134162</c:v>
                      </c:pt>
                      <c:pt idx="772" formatCode="General">
                        <c:v>0.13456000000000001</c:v>
                      </c:pt>
                      <c:pt idx="773" formatCode="General">
                        <c:v>0.13495599999999999</c:v>
                      </c:pt>
                      <c:pt idx="774" formatCode="General">
                        <c:v>0.135352</c:v>
                      </c:pt>
                      <c:pt idx="775" formatCode="General">
                        <c:v>0.13574600000000001</c:v>
                      </c:pt>
                      <c:pt idx="776" formatCode="General">
                        <c:v>0.13613900000000001</c:v>
                      </c:pt>
                      <c:pt idx="777" formatCode="General">
                        <c:v>0.13653000000000001</c:v>
                      </c:pt>
                      <c:pt idx="778" formatCode="General">
                        <c:v>0.13692099999999999</c:v>
                      </c:pt>
                      <c:pt idx="779" formatCode="General">
                        <c:v>0.13730999999999999</c:v>
                      </c:pt>
                      <c:pt idx="780" formatCode="General">
                        <c:v>0.13769799999999999</c:v>
                      </c:pt>
                      <c:pt idx="781" formatCode="General">
                        <c:v>0.13808500000000001</c:v>
                      </c:pt>
                      <c:pt idx="782" formatCode="General">
                        <c:v>0.13847999999999999</c:v>
                      </c:pt>
                      <c:pt idx="783" formatCode="General">
                        <c:v>0.13886299999999999</c:v>
                      </c:pt>
                      <c:pt idx="784" formatCode="General">
                        <c:v>0.13924700000000001</c:v>
                      </c:pt>
                      <c:pt idx="785" formatCode="General">
                        <c:v>0.13963</c:v>
                      </c:pt>
                      <c:pt idx="786" formatCode="General">
                        <c:v>0.140014</c:v>
                      </c:pt>
                      <c:pt idx="787" formatCode="General">
                        <c:v>0.140398</c:v>
                      </c:pt>
                      <c:pt idx="788" formatCode="General">
                        <c:v>0.14078299999999999</c:v>
                      </c:pt>
                      <c:pt idx="789" formatCode="General">
                        <c:v>0.14116699999999999</c:v>
                      </c:pt>
                      <c:pt idx="790" formatCode="General">
                        <c:v>0.14155100000000001</c:v>
                      </c:pt>
                      <c:pt idx="791" formatCode="General">
                        <c:v>0.14193600000000001</c:v>
                      </c:pt>
                      <c:pt idx="792" formatCode="General">
                        <c:v>0.142321</c:v>
                      </c:pt>
                      <c:pt idx="793" formatCode="General">
                        <c:v>0.142706</c:v>
                      </c:pt>
                      <c:pt idx="794" formatCode="General">
                        <c:v>0.143091</c:v>
                      </c:pt>
                      <c:pt idx="795" formatCode="General">
                        <c:v>0.14347699999999999</c:v>
                      </c:pt>
                      <c:pt idx="796" formatCode="General">
                        <c:v>0.14386199999999999</c:v>
                      </c:pt>
                      <c:pt idx="797" formatCode="General">
                        <c:v>0.14424799999999999</c:v>
                      </c:pt>
                      <c:pt idx="798" formatCode="General">
                        <c:v>0.14463400000000001</c:v>
                      </c:pt>
                      <c:pt idx="799" formatCode="General">
                        <c:v>0.14502000000000001</c:v>
                      </c:pt>
                      <c:pt idx="800" formatCode="General">
                        <c:v>0.14541200000000001</c:v>
                      </c:pt>
                      <c:pt idx="801" formatCode="General">
                        <c:v>0.14579700000000001</c:v>
                      </c:pt>
                      <c:pt idx="802" formatCode="General">
                        <c:v>0.146178</c:v>
                      </c:pt>
                      <c:pt idx="803" formatCode="General">
                        <c:v>0.14655599999999999</c:v>
                      </c:pt>
                      <c:pt idx="804" formatCode="General">
                        <c:v>0.14693100000000001</c:v>
                      </c:pt>
                      <c:pt idx="805" formatCode="General">
                        <c:v>0.14730199999999999</c:v>
                      </c:pt>
                      <c:pt idx="806" formatCode="General">
                        <c:v>0.147671</c:v>
                      </c:pt>
                      <c:pt idx="807" formatCode="General">
                        <c:v>0.148036</c:v>
                      </c:pt>
                      <c:pt idx="808" formatCode="General">
                        <c:v>0.148398</c:v>
                      </c:pt>
                      <c:pt idx="809" formatCode="General">
                        <c:v>0.148757</c:v>
                      </c:pt>
                      <c:pt idx="810" formatCode="General">
                        <c:v>0.149113</c:v>
                      </c:pt>
                      <c:pt idx="811" formatCode="General">
                        <c:v>0.14946599999999999</c:v>
                      </c:pt>
                      <c:pt idx="812" formatCode="General">
                        <c:v>0.149815</c:v>
                      </c:pt>
                      <c:pt idx="813" formatCode="General">
                        <c:v>0.15016099999999999</c:v>
                      </c:pt>
                      <c:pt idx="814" formatCode="General">
                        <c:v>0.150504</c:v>
                      </c:pt>
                      <c:pt idx="815" formatCode="General">
                        <c:v>0.15084400000000001</c:v>
                      </c:pt>
                      <c:pt idx="816" formatCode="General">
                        <c:v>0.15118100000000001</c:v>
                      </c:pt>
                      <c:pt idx="817" formatCode="General">
                        <c:v>0.15154100000000001</c:v>
                      </c:pt>
                      <c:pt idx="818" formatCode="General">
                        <c:v>0.15185999999999999</c:v>
                      </c:pt>
                      <c:pt idx="819" formatCode="General">
                        <c:v>0.15218400000000001</c:v>
                      </c:pt>
                      <c:pt idx="820" formatCode="General">
                        <c:v>0.15251200000000001</c:v>
                      </c:pt>
                      <c:pt idx="821" formatCode="General">
                        <c:v>0.15284500000000001</c:v>
                      </c:pt>
                      <c:pt idx="822" formatCode="General">
                        <c:v>0.15318200000000001</c:v>
                      </c:pt>
                      <c:pt idx="823" formatCode="General">
                        <c:v>0.15352299999999999</c:v>
                      </c:pt>
                      <c:pt idx="824" formatCode="General">
                        <c:v>0.153868</c:v>
                      </c:pt>
                      <c:pt idx="825" formatCode="General">
                        <c:v>0.15421799999999999</c:v>
                      </c:pt>
                      <c:pt idx="826" formatCode="General">
                        <c:v>0.15457299999999999</c:v>
                      </c:pt>
                      <c:pt idx="827" formatCode="General">
                        <c:v>0.15493100000000001</c:v>
                      </c:pt>
                      <c:pt idx="828" formatCode="General">
                        <c:v>0.15529399999999999</c:v>
                      </c:pt>
                      <c:pt idx="829" formatCode="General">
                        <c:v>0.15566199999999999</c:v>
                      </c:pt>
                      <c:pt idx="830" formatCode="General">
                        <c:v>0.15603300000000001</c:v>
                      </c:pt>
                      <c:pt idx="831" formatCode="General">
                        <c:v>0.15640899999999999</c:v>
                      </c:pt>
                      <c:pt idx="832" formatCode="General">
                        <c:v>0.15679000000000001</c:v>
                      </c:pt>
                      <c:pt idx="833" formatCode="General">
                        <c:v>0.15717500000000001</c:v>
                      </c:pt>
                      <c:pt idx="834" formatCode="General">
                        <c:v>0.15753700000000001</c:v>
                      </c:pt>
                      <c:pt idx="835" formatCode="General">
                        <c:v>0.157941</c:v>
                      </c:pt>
                      <c:pt idx="836" formatCode="General">
                        <c:v>0.15834400000000001</c:v>
                      </c:pt>
                      <c:pt idx="837" formatCode="General">
                        <c:v>0.158745</c:v>
                      </c:pt>
                      <c:pt idx="838" formatCode="General">
                        <c:v>0.15914500000000001</c:v>
                      </c:pt>
                      <c:pt idx="839" formatCode="General">
                        <c:v>0.15954399999999999</c:v>
                      </c:pt>
                      <c:pt idx="840" formatCode="General">
                        <c:v>0.159941</c:v>
                      </c:pt>
                      <c:pt idx="841" formatCode="General">
                        <c:v>0.16033600000000001</c:v>
                      </c:pt>
                      <c:pt idx="842" formatCode="General">
                        <c:v>0.16073100000000001</c:v>
                      </c:pt>
                      <c:pt idx="843" formatCode="General">
                        <c:v>0.16112299999999999</c:v>
                      </c:pt>
                      <c:pt idx="844" formatCode="General">
                        <c:v>0.16151399999999999</c:v>
                      </c:pt>
                      <c:pt idx="845" formatCode="General">
                        <c:v>0.16190399999999999</c:v>
                      </c:pt>
                      <c:pt idx="846" formatCode="General">
                        <c:v>0.16229299999999999</c:v>
                      </c:pt>
                      <c:pt idx="847" formatCode="General">
                        <c:v>0.16267899999999999</c:v>
                      </c:pt>
                      <c:pt idx="848" formatCode="General">
                        <c:v>0.16306499999999999</c:v>
                      </c:pt>
                      <c:pt idx="849" formatCode="General">
                        <c:v>0.16344900000000001</c:v>
                      </c:pt>
                      <c:pt idx="850" formatCode="General">
                        <c:v>0.16378899999999999</c:v>
                      </c:pt>
                      <c:pt idx="851" formatCode="General">
                        <c:v>0.164129</c:v>
                      </c:pt>
                      <c:pt idx="852" formatCode="General">
                        <c:v>0.164465</c:v>
                      </c:pt>
                      <c:pt idx="853" formatCode="General">
                        <c:v>0.164795</c:v>
                      </c:pt>
                      <c:pt idx="854" formatCode="General">
                        <c:v>0.16511999999999999</c:v>
                      </c:pt>
                      <c:pt idx="855" formatCode="General">
                        <c:v>0.16544</c:v>
                      </c:pt>
                      <c:pt idx="856" formatCode="General">
                        <c:v>0.16575500000000001</c:v>
                      </c:pt>
                      <c:pt idx="857" formatCode="General">
                        <c:v>0.16606499999999999</c:v>
                      </c:pt>
                      <c:pt idx="858" formatCode="General">
                        <c:v>0.16636999999999999</c:v>
                      </c:pt>
                      <c:pt idx="859" formatCode="General">
                        <c:v>0.16667000000000001</c:v>
                      </c:pt>
                      <c:pt idx="860" formatCode="General">
                        <c:v>0.166965</c:v>
                      </c:pt>
                      <c:pt idx="861" formatCode="General">
                        <c:v>0.16725400000000001</c:v>
                      </c:pt>
                      <c:pt idx="862" formatCode="General">
                        <c:v>0.16753899999999999</c:v>
                      </c:pt>
                      <c:pt idx="863" formatCode="General">
                        <c:v>0.16781799999999999</c:v>
                      </c:pt>
                      <c:pt idx="864" formatCode="General">
                        <c:v>0.16809199999999999</c:v>
                      </c:pt>
                      <c:pt idx="865" formatCode="General">
                        <c:v>0.16839299999999999</c:v>
                      </c:pt>
                      <c:pt idx="866" formatCode="General">
                        <c:v>0.16866700000000001</c:v>
                      </c:pt>
                      <c:pt idx="867" formatCode="General">
                        <c:v>0.16894400000000001</c:v>
                      </c:pt>
                      <c:pt idx="868" formatCode="General">
                        <c:v>0.16922200000000001</c:v>
                      </c:pt>
                      <c:pt idx="869" formatCode="General">
                        <c:v>0.16950299999999999</c:v>
                      </c:pt>
                      <c:pt idx="870" formatCode="General">
                        <c:v>0.16978599999999999</c:v>
                      </c:pt>
                      <c:pt idx="871" formatCode="General">
                        <c:v>0.170071</c:v>
                      </c:pt>
                      <c:pt idx="872" formatCode="General">
                        <c:v>0.17035800000000001</c:v>
                      </c:pt>
                      <c:pt idx="873" formatCode="General">
                        <c:v>0.17064799999999999</c:v>
                      </c:pt>
                      <c:pt idx="874" formatCode="General">
                        <c:v>0.17094000000000001</c:v>
                      </c:pt>
                      <c:pt idx="875" formatCode="General">
                        <c:v>0.171233</c:v>
                      </c:pt>
                      <c:pt idx="876" formatCode="General">
                        <c:v>0.17152899999999999</c:v>
                      </c:pt>
                      <c:pt idx="877" formatCode="General">
                        <c:v>0.17182800000000001</c:v>
                      </c:pt>
                      <c:pt idx="878" formatCode="General">
                        <c:v>0.172128</c:v>
                      </c:pt>
                      <c:pt idx="879" formatCode="General">
                        <c:v>0.172431</c:v>
                      </c:pt>
                      <c:pt idx="880" formatCode="General">
                        <c:v>0.17271</c:v>
                      </c:pt>
                      <c:pt idx="881" formatCode="General">
                        <c:v>0.17302799999999999</c:v>
                      </c:pt>
                      <c:pt idx="882" formatCode="General">
                        <c:v>0.17333599999999999</c:v>
                      </c:pt>
                      <c:pt idx="883" formatCode="General">
                        <c:v>0.17363300000000001</c:v>
                      </c:pt>
                      <c:pt idx="884" formatCode="General">
                        <c:v>0.17391999999999999</c:v>
                      </c:pt>
                      <c:pt idx="885" formatCode="General">
                        <c:v>0.17419699999999999</c:v>
                      </c:pt>
                      <c:pt idx="886" formatCode="General">
                        <c:v>0.17446200000000001</c:v>
                      </c:pt>
                      <c:pt idx="887" formatCode="General">
                        <c:v>0.17471800000000001</c:v>
                      </c:pt>
                      <c:pt idx="888" formatCode="General">
                        <c:v>0.17496300000000001</c:v>
                      </c:pt>
                      <c:pt idx="889" formatCode="General">
                        <c:v>0.17519699999999999</c:v>
                      </c:pt>
                      <c:pt idx="890" formatCode="General">
                        <c:v>0.17542099999999999</c:v>
                      </c:pt>
                      <c:pt idx="891" formatCode="General">
                        <c:v>0.17563500000000001</c:v>
                      </c:pt>
                      <c:pt idx="892" formatCode="General">
                        <c:v>0.17583799999999999</c:v>
                      </c:pt>
                      <c:pt idx="893" formatCode="General">
                        <c:v>0.17602999999999999</c:v>
                      </c:pt>
                      <c:pt idx="894" formatCode="General">
                        <c:v>0.17621300000000001</c:v>
                      </c:pt>
                      <c:pt idx="895" formatCode="General">
                        <c:v>0.17636399999999999</c:v>
                      </c:pt>
                      <c:pt idx="896" formatCode="General">
                        <c:v>0.17650399999999999</c:v>
                      </c:pt>
                      <c:pt idx="897" formatCode="General">
                        <c:v>0.17664199999999999</c:v>
                      </c:pt>
                      <c:pt idx="898" formatCode="General">
                        <c:v>0.17677799999999999</c:v>
                      </c:pt>
                      <c:pt idx="899" formatCode="General">
                        <c:v>0.17691200000000001</c:v>
                      </c:pt>
                      <c:pt idx="900" formatCode="General">
                        <c:v>0.17704400000000001</c:v>
                      </c:pt>
                      <c:pt idx="901" formatCode="General">
                        <c:v>0.177174</c:v>
                      </c:pt>
                      <c:pt idx="902" formatCode="General">
                        <c:v>0.17730299999999999</c:v>
                      </c:pt>
                      <c:pt idx="903" formatCode="General">
                        <c:v>0.177429</c:v>
                      </c:pt>
                      <c:pt idx="904" formatCode="General">
                        <c:v>0.17755399999999999</c:v>
                      </c:pt>
                      <c:pt idx="905" formatCode="General">
                        <c:v>0.177677</c:v>
                      </c:pt>
                      <c:pt idx="906" formatCode="General">
                        <c:v>0.17779700000000001</c:v>
                      </c:pt>
                      <c:pt idx="907" formatCode="General">
                        <c:v>0.17791599999999999</c:v>
                      </c:pt>
                      <c:pt idx="908" formatCode="General">
                        <c:v>0.17798</c:v>
                      </c:pt>
                      <c:pt idx="909" formatCode="General">
                        <c:v>0.178011</c:v>
                      </c:pt>
                      <c:pt idx="910" formatCode="General">
                        <c:v>0.17807200000000001</c:v>
                      </c:pt>
                      <c:pt idx="911" formatCode="General">
                        <c:v>0.17816399999999999</c:v>
                      </c:pt>
                      <c:pt idx="912" formatCode="General">
                        <c:v>0.178286</c:v>
                      </c:pt>
                      <c:pt idx="913" formatCode="General">
                        <c:v>0.17843800000000001</c:v>
                      </c:pt>
                      <c:pt idx="914" formatCode="General">
                        <c:v>0.178621</c:v>
                      </c:pt>
                      <c:pt idx="915" formatCode="General">
                        <c:v>0.17883499999999999</c:v>
                      </c:pt>
                      <c:pt idx="916" formatCode="General">
                        <c:v>0.17907899999999999</c:v>
                      </c:pt>
                      <c:pt idx="917" formatCode="General">
                        <c:v>0.17935300000000001</c:v>
                      </c:pt>
                      <c:pt idx="918" formatCode="General">
                        <c:v>0.17965800000000001</c:v>
                      </c:pt>
                      <c:pt idx="919" formatCode="General">
                        <c:v>0.17999399999999999</c:v>
                      </c:pt>
                      <c:pt idx="920" formatCode="General">
                        <c:v>0.18035999999999999</c:v>
                      </c:pt>
                      <c:pt idx="921" formatCode="General">
                        <c:v>0.18299000000000001</c:v>
                      </c:pt>
                      <c:pt idx="922" formatCode="General">
                        <c:v>0.18078</c:v>
                      </c:pt>
                      <c:pt idx="923" formatCode="General">
                        <c:v>0.179086</c:v>
                      </c:pt>
                      <c:pt idx="924" formatCode="General">
                        <c:v>0.17790800000000001</c:v>
                      </c:pt>
                      <c:pt idx="925" formatCode="General">
                        <c:v>0.17724599999999999</c:v>
                      </c:pt>
                      <c:pt idx="926" formatCode="General">
                        <c:v>0.17710100000000001</c:v>
                      </c:pt>
                      <c:pt idx="927" formatCode="General">
                        <c:v>0.17747099999999999</c:v>
                      </c:pt>
                      <c:pt idx="928" formatCode="General">
                        <c:v>0.17835799999999999</c:v>
                      </c:pt>
                      <c:pt idx="929" formatCode="General">
                        <c:v>0.179761</c:v>
                      </c:pt>
                      <c:pt idx="930" formatCode="General">
                        <c:v>0.18168000000000001</c:v>
                      </c:pt>
                      <c:pt idx="931" formatCode="General">
                        <c:v>0.184115</c:v>
                      </c:pt>
                      <c:pt idx="932" formatCode="General">
                        <c:v>0.18706700000000001</c:v>
                      </c:pt>
                      <c:pt idx="933" formatCode="General">
                        <c:v>0.19053500000000001</c:v>
                      </c:pt>
                      <c:pt idx="934" formatCode="General">
                        <c:v>0.190993</c:v>
                      </c:pt>
                      <c:pt idx="935" formatCode="General">
                        <c:v>0.176341</c:v>
                      </c:pt>
                      <c:pt idx="936" formatCode="General">
                        <c:v>0.161855</c:v>
                      </c:pt>
                      <c:pt idx="937" formatCode="General">
                        <c:v>0.147536</c:v>
                      </c:pt>
                      <c:pt idx="938" formatCode="General">
                        <c:v>0.133384</c:v>
                      </c:pt>
                      <c:pt idx="939" formatCode="General">
                        <c:v>0.11939900000000001</c:v>
                      </c:pt>
                      <c:pt idx="940" formatCode="General">
                        <c:v>0.10558099999999999</c:v>
                      </c:pt>
                      <c:pt idx="941" formatCode="General">
                        <c:v>9.1929399999999994E-2</c:v>
                      </c:pt>
                      <c:pt idx="942" formatCode="General">
                        <c:v>7.8444600000000003E-2</c:v>
                      </c:pt>
                      <c:pt idx="943" formatCode="General">
                        <c:v>6.5126799999999999E-2</c:v>
                      </c:pt>
                      <c:pt idx="944" formatCode="General">
                        <c:v>5.19757E-2</c:v>
                      </c:pt>
                      <c:pt idx="945" formatCode="General">
                        <c:v>3.8991400000000002E-2</c:v>
                      </c:pt>
                      <c:pt idx="946" formatCode="General">
                        <c:v>3.4712100000000003E-2</c:v>
                      </c:pt>
                      <c:pt idx="947" formatCode="General">
                        <c:v>2.66991E-2</c:v>
                      </c:pt>
                      <c:pt idx="948" formatCode="General">
                        <c:v>1.96618E-2</c:v>
                      </c:pt>
                      <c:pt idx="949" formatCode="General">
                        <c:v>1.36002E-2</c:v>
                      </c:pt>
                      <c:pt idx="950" formatCode="General">
                        <c:v>8.5143800000000002E-3</c:v>
                      </c:pt>
                      <c:pt idx="951" formatCode="General">
                        <c:v>4.4042700000000001E-3</c:v>
                      </c:pt>
                      <c:pt idx="952" formatCode="General">
                        <c:v>1.26991E-3</c:v>
                      </c:pt>
                      <c:pt idx="953" formatCode="General">
                        <c:v>-8.8872899999999999E-4</c:v>
                      </c:pt>
                      <c:pt idx="954" formatCode="General">
                        <c:v>-2.0716300000000001E-3</c:v>
                      </c:pt>
                      <c:pt idx="955" formatCode="General">
                        <c:v>-2.2788000000000001E-3</c:v>
                      </c:pt>
                      <c:pt idx="956" formatCode="General">
                        <c:v>-1.5102500000000001E-3</c:v>
                      </c:pt>
                      <c:pt idx="957" formatCode="General">
                        <c:v>2.3404099999999999E-4</c:v>
                      </c:pt>
                      <c:pt idx="958" formatCode="General">
                        <c:v>8.4747499999999999E-4</c:v>
                      </c:pt>
                      <c:pt idx="959" formatCode="General">
                        <c:v>6.9766999999999997E-3</c:v>
                      </c:pt>
                      <c:pt idx="960" formatCode="General">
                        <c:v>1.3340400000000001E-2</c:v>
                      </c:pt>
                      <c:pt idx="961" formatCode="General">
                        <c:v>1.9938600000000001E-2</c:v>
                      </c:pt>
                      <c:pt idx="962" formatCode="General">
                        <c:v>2.6771300000000001E-2</c:v>
                      </c:pt>
                      <c:pt idx="963" formatCode="General">
                        <c:v>3.3838399999999998E-2</c:v>
                      </c:pt>
                      <c:pt idx="964" formatCode="General">
                        <c:v>4.1140000000000003E-2</c:v>
                      </c:pt>
                      <c:pt idx="965" formatCode="General">
                        <c:v>4.86761E-2</c:v>
                      </c:pt>
                      <c:pt idx="966" formatCode="General">
                        <c:v>5.64466E-2</c:v>
                      </c:pt>
                      <c:pt idx="967" formatCode="General">
                        <c:v>6.4451599999999998E-2</c:v>
                      </c:pt>
                      <c:pt idx="968" formatCode="General">
                        <c:v>7.2691099999999995E-2</c:v>
                      </c:pt>
                      <c:pt idx="969" formatCode="General">
                        <c:v>7.7127600000000004E-2</c:v>
                      </c:pt>
                      <c:pt idx="970" formatCode="General">
                        <c:v>8.2797099999999998E-2</c:v>
                      </c:pt>
                      <c:pt idx="971" formatCode="General">
                        <c:v>8.7455500000000005E-2</c:v>
                      </c:pt>
                      <c:pt idx="972" formatCode="General">
                        <c:v>9.1102699999999995E-2</c:v>
                      </c:pt>
                      <c:pt idx="973" formatCode="General">
                        <c:v>9.3738799999999997E-2</c:v>
                      </c:pt>
                      <c:pt idx="974" formatCode="General">
                        <c:v>9.5363799999999999E-2</c:v>
                      </c:pt>
                      <c:pt idx="975" formatCode="General">
                        <c:v>9.5977599999999996E-2</c:v>
                      </c:pt>
                      <c:pt idx="976" formatCode="General">
                        <c:v>9.5580300000000007E-2</c:v>
                      </c:pt>
                      <c:pt idx="977" formatCode="General">
                        <c:v>9.4171900000000003E-2</c:v>
                      </c:pt>
                      <c:pt idx="978" formatCode="General">
                        <c:v>9.1752299999999995E-2</c:v>
                      </c:pt>
                      <c:pt idx="979" formatCode="General">
                        <c:v>8.8321499999999997E-2</c:v>
                      </c:pt>
                      <c:pt idx="980" formatCode="General">
                        <c:v>8.5430900000000004E-2</c:v>
                      </c:pt>
                      <c:pt idx="981" formatCode="General">
                        <c:v>7.8840400000000005E-2</c:v>
                      </c:pt>
                      <c:pt idx="982" formatCode="General">
                        <c:v>7.2744500000000004E-2</c:v>
                      </c:pt>
                      <c:pt idx="983" formatCode="General">
                        <c:v>6.7143400000000006E-2</c:v>
                      </c:pt>
                      <c:pt idx="984" formatCode="General">
                        <c:v>6.2037000000000002E-2</c:v>
                      </c:pt>
                      <c:pt idx="985" formatCode="General">
                        <c:v>5.7425299999999999E-2</c:v>
                      </c:pt>
                      <c:pt idx="986" formatCode="General">
                        <c:v>5.3308399999999999E-2</c:v>
                      </c:pt>
                      <c:pt idx="987" formatCode="General">
                        <c:v>4.9686099999999997E-2</c:v>
                      </c:pt>
                      <c:pt idx="988" formatCode="General">
                        <c:v>4.6558500000000003E-2</c:v>
                      </c:pt>
                      <c:pt idx="989" formatCode="General">
                        <c:v>4.3925600000000002E-2</c:v>
                      </c:pt>
                      <c:pt idx="990" formatCode="General">
                        <c:v>4.24304E-2</c:v>
                      </c:pt>
                      <c:pt idx="991" formatCode="General">
                        <c:v>4.2578100000000001E-2</c:v>
                      </c:pt>
                      <c:pt idx="992" formatCode="General">
                        <c:v>4.4631999999999998E-2</c:v>
                      </c:pt>
                      <c:pt idx="993" formatCode="General">
                        <c:v>4.8592000000000003E-2</c:v>
                      </c:pt>
                      <c:pt idx="994" formatCode="General">
                        <c:v>5.4458300000000001E-2</c:v>
                      </c:pt>
                      <c:pt idx="995" formatCode="General">
                        <c:v>6.22307E-2</c:v>
                      </c:pt>
                      <c:pt idx="996" formatCode="General">
                        <c:v>7.1909299999999995E-2</c:v>
                      </c:pt>
                      <c:pt idx="997" formatCode="General">
                        <c:v>8.3494100000000002E-2</c:v>
                      </c:pt>
                      <c:pt idx="998" formatCode="General">
                        <c:v>9.6985100000000005E-2</c:v>
                      </c:pt>
                      <c:pt idx="999" formatCode="General">
                        <c:v>0.112382</c:v>
                      </c:pt>
                      <c:pt idx="1000" formatCode="General">
                        <c:v>0.12869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8B-4719-AF8F-A959404EA3B6}"/>
                  </c:ext>
                </c:extLst>
              </c15:ser>
            </c15:filteredScatterSeries>
          </c:ext>
        </c:extLst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  <c:max val="1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U=6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427915351530423E-2"/>
          <c:y val="4.928722632522143E-2"/>
          <c:w val="0.8156072358268579"/>
          <c:h val="0.89170722377005329"/>
        </c:manualLayout>
      </c:layout>
      <c:scatterChart>
        <c:scatterStyle val="smoothMarker"/>
        <c:varyColors val="0"/>
        <c:ser>
          <c:idx val="9"/>
          <c:order val="9"/>
          <c:tx>
            <c:strRef>
              <c:f>'6_7'!$D$1</c:f>
              <c:strCache>
                <c:ptCount val="1"/>
                <c:pt idx="0">
                  <c:v>6_7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'6_7'!$F$2:$F$1002</c:f>
              <c:numCache>
                <c:formatCode>0.00E+00</c:formatCode>
                <c:ptCount val="1001"/>
                <c:pt idx="0">
                  <c:v>-3.4727349999999999E-12</c:v>
                </c:pt>
                <c:pt idx="1">
                  <c:v>-9.6210409999999997E-12</c:v>
                </c:pt>
                <c:pt idx="2">
                  <c:v>-9.2875319999999996E-12</c:v>
                </c:pt>
                <c:pt idx="3">
                  <c:v>-8.9571670000000002E-12</c:v>
                </c:pt>
                <c:pt idx="4">
                  <c:v>-8.6299780000000004E-12</c:v>
                </c:pt>
                <c:pt idx="5">
                  <c:v>-8.3059500000000014E-12</c:v>
                </c:pt>
                <c:pt idx="6">
                  <c:v>-7.9850810000000003E-12</c:v>
                </c:pt>
                <c:pt idx="7">
                  <c:v>-7.6673439999999994E-12</c:v>
                </c:pt>
                <c:pt idx="8">
                  <c:v>-7.3527859999999999E-12</c:v>
                </c:pt>
                <c:pt idx="9">
                  <c:v>-7.0413769999999999E-12</c:v>
                </c:pt>
                <c:pt idx="10">
                  <c:v>-6.7331280000000001E-12</c:v>
                </c:pt>
                <c:pt idx="11">
                  <c:v>-6.4280400000000001E-12</c:v>
                </c:pt>
                <c:pt idx="12">
                  <c:v>-6.1260920000000001E-12</c:v>
                </c:pt>
                <c:pt idx="13">
                  <c:v>-5.827323E-12</c:v>
                </c:pt>
                <c:pt idx="14">
                  <c:v>-5.5317040000000006E-12</c:v>
                </c:pt>
                <c:pt idx="15">
                  <c:v>-5.2392449999999999E-12</c:v>
                </c:pt>
                <c:pt idx="16">
                  <c:v>-4.9499370000000005E-12</c:v>
                </c:pt>
                <c:pt idx="17">
                  <c:v>-4.6637780000000006E-12</c:v>
                </c:pt>
                <c:pt idx="18">
                  <c:v>-4.3807890000000002E-12</c:v>
                </c:pt>
                <c:pt idx="19">
                  <c:v>-4.1009599999999999E-12</c:v>
                </c:pt>
                <c:pt idx="20">
                  <c:v>-3.8242810000000005E-12</c:v>
                </c:pt>
                <c:pt idx="21">
                  <c:v>-3.5507509999999998E-12</c:v>
                </c:pt>
                <c:pt idx="22">
                  <c:v>-3.2803919999999999E-12</c:v>
                </c:pt>
                <c:pt idx="23">
                  <c:v>-3.013183E-12</c:v>
                </c:pt>
                <c:pt idx="24">
                  <c:v>-2.749144E-12</c:v>
                </c:pt>
                <c:pt idx="25">
                  <c:v>-2.4882550000000001E-12</c:v>
                </c:pt>
                <c:pt idx="26">
                  <c:v>-2.2305040000000001E-12</c:v>
                </c:pt>
                <c:pt idx="27">
                  <c:v>-1.9759339999999999E-12</c:v>
                </c:pt>
                <c:pt idx="28">
                  <c:v>-1.7245150000000001E-12</c:v>
                </c:pt>
                <c:pt idx="29">
                  <c:v>-1.4762559999999999E-12</c:v>
                </c:pt>
                <c:pt idx="30">
                  <c:v>-1.2311474E-12</c:v>
                </c:pt>
                <c:pt idx="31">
                  <c:v>-9.8918870000000001E-13</c:v>
                </c:pt>
                <c:pt idx="32">
                  <c:v>-7.5040059999999996E-13</c:v>
                </c:pt>
                <c:pt idx="33">
                  <c:v>-5.1476799999999999E-13</c:v>
                </c:pt>
                <c:pt idx="34">
                  <c:v>-2.8229399999999999E-13</c:v>
                </c:pt>
                <c:pt idx="35">
                  <c:v>-5.2963999999999995E-14</c:v>
                </c:pt>
                <c:pt idx="36">
                  <c:v>1.7319700000000002E-13</c:v>
                </c:pt>
                <c:pt idx="37">
                  <c:v>3.9619959999999999E-13</c:v>
                </c:pt>
                <c:pt idx="38">
                  <c:v>6.1604500000000003E-13</c:v>
                </c:pt>
                <c:pt idx="39">
                  <c:v>8.3273399999999991E-13</c:v>
                </c:pt>
                <c:pt idx="40">
                  <c:v>1.0462779999999999E-12</c:v>
                </c:pt>
                <c:pt idx="41">
                  <c:v>1.256652E-12</c:v>
                </c:pt>
                <c:pt idx="42">
                  <c:v>1.4638699999999999E-12</c:v>
                </c:pt>
                <c:pt idx="43">
                  <c:v>1.667934E-12</c:v>
                </c:pt>
                <c:pt idx="44">
                  <c:v>1.8688430000000001E-12</c:v>
                </c:pt>
                <c:pt idx="45">
                  <c:v>2.0665890000000002E-12</c:v>
                </c:pt>
                <c:pt idx="46">
                  <c:v>2.2611779999999999E-12</c:v>
                </c:pt>
                <c:pt idx="47">
                  <c:v>2.45261E-12</c:v>
                </c:pt>
                <c:pt idx="48">
                  <c:v>2.6408900000000001E-12</c:v>
                </c:pt>
                <c:pt idx="49">
                  <c:v>-1.45256E-11</c:v>
                </c:pt>
                <c:pt idx="50">
                  <c:v>-1.3196193E-11</c:v>
                </c:pt>
                <c:pt idx="51">
                  <c:v>-1.1939744E-11</c:v>
                </c:pt>
                <c:pt idx="52">
                  <c:v>-1.0755985000000001E-11</c:v>
                </c:pt>
                <c:pt idx="53">
                  <c:v>-9.6450360000000008E-12</c:v>
                </c:pt>
                <c:pt idx="54">
                  <c:v>-8.606821999999999E-12</c:v>
                </c:pt>
                <c:pt idx="55">
                  <c:v>-7.6414630000000002E-12</c:v>
                </c:pt>
                <c:pt idx="56">
                  <c:v>-6.7488849999999995E-12</c:v>
                </c:pt>
                <c:pt idx="57">
                  <c:v>-5.929096E-12</c:v>
                </c:pt>
                <c:pt idx="58">
                  <c:v>-5.1820630000000004E-12</c:v>
                </c:pt>
                <c:pt idx="59">
                  <c:v>-4.5078540000000003E-12</c:v>
                </c:pt>
                <c:pt idx="60">
                  <c:v>-3.9064360000000002E-12</c:v>
                </c:pt>
                <c:pt idx="61">
                  <c:v>-3.3778173000000003E-12</c:v>
                </c:pt>
                <c:pt idx="62">
                  <c:v>-2.9219790999999999E-12</c:v>
                </c:pt>
                <c:pt idx="63">
                  <c:v>-2.5389063E-12</c:v>
                </c:pt>
                <c:pt idx="64">
                  <c:v>-2.2286479999999999E-12</c:v>
                </c:pt>
                <c:pt idx="65">
                  <c:v>-1.99118E-12</c:v>
                </c:pt>
                <c:pt idx="66">
                  <c:v>-1.8265019999999999E-12</c:v>
                </c:pt>
                <c:pt idx="67">
                  <c:v>-1.7346150000000001E-12</c:v>
                </c:pt>
                <c:pt idx="68">
                  <c:v>-1.715512E-12</c:v>
                </c:pt>
                <c:pt idx="69">
                  <c:v>-1.7692050000000002E-12</c:v>
                </c:pt>
                <c:pt idx="70">
                  <c:v>-1.8956869999999999E-12</c:v>
                </c:pt>
                <c:pt idx="71">
                  <c:v>-2.0949599999999998E-12</c:v>
                </c:pt>
                <c:pt idx="72">
                  <c:v>-2.367038E-12</c:v>
                </c:pt>
                <c:pt idx="73">
                  <c:v>-2.7118910000000002E-12</c:v>
                </c:pt>
                <c:pt idx="74">
                  <c:v>-3.129533E-12</c:v>
                </c:pt>
                <c:pt idx="75">
                  <c:v>-3.619956E-12</c:v>
                </c:pt>
                <c:pt idx="76">
                  <c:v>-4.18318E-12</c:v>
                </c:pt>
                <c:pt idx="77">
                  <c:v>-4.8192299999999999E-12</c:v>
                </c:pt>
                <c:pt idx="78">
                  <c:v>-5.5280200000000001E-12</c:v>
                </c:pt>
                <c:pt idx="79">
                  <c:v>-6.3096099999999998E-12</c:v>
                </c:pt>
                <c:pt idx="80">
                  <c:v>-7.1639899999999996E-12</c:v>
                </c:pt>
                <c:pt idx="81">
                  <c:v>-8.0911600000000004E-12</c:v>
                </c:pt>
                <c:pt idx="82">
                  <c:v>-9.0911899999999998E-12</c:v>
                </c:pt>
                <c:pt idx="83">
                  <c:v>-1.016396E-11</c:v>
                </c:pt>
                <c:pt idx="84">
                  <c:v>-1.13095E-11</c:v>
                </c:pt>
                <c:pt idx="85">
                  <c:v>-1.2527790000000001E-11</c:v>
                </c:pt>
                <c:pt idx="86">
                  <c:v>-1.3818939999999999E-11</c:v>
                </c:pt>
                <c:pt idx="87">
                  <c:v>-1.5182859999999999E-11</c:v>
                </c:pt>
                <c:pt idx="88">
                  <c:v>-1.661963E-11</c:v>
                </c:pt>
                <c:pt idx="89">
                  <c:v>-1.812906E-11</c:v>
                </c:pt>
                <c:pt idx="90">
                  <c:v>-1.9711360000000002E-11</c:v>
                </c:pt>
                <c:pt idx="91">
                  <c:v>-2.1366509999999998E-11</c:v>
                </c:pt>
                <c:pt idx="92">
                  <c:v>-2.309432E-11</c:v>
                </c:pt>
                <c:pt idx="93">
                  <c:v>-2.4895000000000002E-11</c:v>
                </c:pt>
                <c:pt idx="94">
                  <c:v>-2.676843E-11</c:v>
                </c:pt>
                <c:pt idx="95">
                  <c:v>-6.4730000000000028E-13</c:v>
                </c:pt>
                <c:pt idx="96">
                  <c:v>-4.021809E-12</c:v>
                </c:pt>
                <c:pt idx="97">
                  <c:v>-7.3456300000000001E-12</c:v>
                </c:pt>
                <c:pt idx="98">
                  <c:v>-1.06188E-11</c:v>
                </c:pt>
                <c:pt idx="99">
                  <c:v>-1.384132E-11</c:v>
                </c:pt>
                <c:pt idx="100">
                  <c:v>-1.7013239999999997E-11</c:v>
                </c:pt>
                <c:pt idx="101">
                  <c:v>-2.013444E-11</c:v>
                </c:pt>
                <c:pt idx="102">
                  <c:v>-2.3204874000000001E-11</c:v>
                </c:pt>
                <c:pt idx="103">
                  <c:v>-2.6224653999999999E-11</c:v>
                </c:pt>
                <c:pt idx="104">
                  <c:v>-2.9193775E-11</c:v>
                </c:pt>
                <c:pt idx="105">
                  <c:v>-3.2112310000000002E-11</c:v>
                </c:pt>
                <c:pt idx="106">
                  <c:v>-3.4980120000000003E-11</c:v>
                </c:pt>
                <c:pt idx="107">
                  <c:v>-3.7797160000000003E-11</c:v>
                </c:pt>
                <c:pt idx="108">
                  <c:v>-4.0563550000000001E-11</c:v>
                </c:pt>
                <c:pt idx="109">
                  <c:v>-4.3279460000000003E-11</c:v>
                </c:pt>
                <c:pt idx="110">
                  <c:v>-4.5944429999999997E-11</c:v>
                </c:pt>
                <c:pt idx="111">
                  <c:v>-4.855885E-11</c:v>
                </c:pt>
                <c:pt idx="112">
                  <c:v>-5.1122499999999996E-11</c:v>
                </c:pt>
                <c:pt idx="113">
                  <c:v>-5.3635499999999995E-11</c:v>
                </c:pt>
                <c:pt idx="114">
                  <c:v>-5.609802E-11</c:v>
                </c:pt>
                <c:pt idx="115">
                  <c:v>-5.8509610000000008E-11</c:v>
                </c:pt>
                <c:pt idx="116">
                  <c:v>-6.0870630000000007E-11</c:v>
                </c:pt>
                <c:pt idx="117">
                  <c:v>-6.3180889999999992E-11</c:v>
                </c:pt>
                <c:pt idx="118">
                  <c:v>-6.5440599999999993E-11</c:v>
                </c:pt>
                <c:pt idx="119">
                  <c:v>-6.7649640000000006E-11</c:v>
                </c:pt>
                <c:pt idx="120">
                  <c:v>-6.9807930000000009E-11</c:v>
                </c:pt>
                <c:pt idx="121">
                  <c:v>-7.1915459999999999E-11</c:v>
                </c:pt>
                <c:pt idx="122">
                  <c:v>-7.3972439999999991E-11</c:v>
                </c:pt>
                <c:pt idx="123">
                  <c:v>-7.5978750000000008E-11</c:v>
                </c:pt>
                <c:pt idx="124">
                  <c:v>-7.7934410000000009E-11</c:v>
                </c:pt>
                <c:pt idx="125">
                  <c:v>-7.9839210000000002E-11</c:v>
                </c:pt>
                <c:pt idx="126">
                  <c:v>-8.1693450000000005E-11</c:v>
                </c:pt>
                <c:pt idx="127">
                  <c:v>-8.3497030000000001E-11</c:v>
                </c:pt>
                <c:pt idx="128">
                  <c:v>-8.5249960000000006E-11</c:v>
                </c:pt>
                <c:pt idx="129">
                  <c:v>-8.6952120000000003E-11</c:v>
                </c:pt>
                <c:pt idx="130">
                  <c:v>-8.8603629999999998E-11</c:v>
                </c:pt>
                <c:pt idx="131">
                  <c:v>-9.0204479999999997E-11</c:v>
                </c:pt>
                <c:pt idx="132">
                  <c:v>-9.175478E-11</c:v>
                </c:pt>
                <c:pt idx="133">
                  <c:v>-9.3254210000000002E-11</c:v>
                </c:pt>
                <c:pt idx="134">
                  <c:v>-9.4702990000000001E-11</c:v>
                </c:pt>
                <c:pt idx="135">
                  <c:v>-9.6101310000000003E-11</c:v>
                </c:pt>
                <c:pt idx="136">
                  <c:v>-9.7449070000000003E-11</c:v>
                </c:pt>
                <c:pt idx="137">
                  <c:v>-9.8745780000000002E-11</c:v>
                </c:pt>
                <c:pt idx="138">
                  <c:v>-9.9991420000000001E-11</c:v>
                </c:pt>
                <c:pt idx="139">
                  <c:v>-3.3181780000000002E-11</c:v>
                </c:pt>
                <c:pt idx="140">
                  <c:v>-4.3847590000000001E-11</c:v>
                </c:pt>
                <c:pt idx="141">
                  <c:v>-5.52641E-11</c:v>
                </c:pt>
                <c:pt idx="142">
                  <c:v>-6.7431900000000005E-11</c:v>
                </c:pt>
                <c:pt idx="143">
                  <c:v>-8.0349699999999994E-11</c:v>
                </c:pt>
                <c:pt idx="144">
                  <c:v>-9.4018149999999994E-11</c:v>
                </c:pt>
                <c:pt idx="145">
                  <c:v>-1.0843699E-10</c:v>
                </c:pt>
                <c:pt idx="146">
                  <c:v>-1.2360738999999998E-10</c:v>
                </c:pt>
                <c:pt idx="147">
                  <c:v>-1.395278E-10</c:v>
                </c:pt>
                <c:pt idx="148">
                  <c:v>-1.561989E-10</c:v>
                </c:pt>
                <c:pt idx="149">
                  <c:v>-1.7362070000000001E-10</c:v>
                </c:pt>
                <c:pt idx="150">
                  <c:v>-1.9179319999999998E-10</c:v>
                </c:pt>
                <c:pt idx="151">
                  <c:v>-2.107171E-10</c:v>
                </c:pt>
                <c:pt idx="152">
                  <c:v>-2.3039090000000002E-10</c:v>
                </c:pt>
                <c:pt idx="153">
                  <c:v>-2.5081549999999998E-10</c:v>
                </c:pt>
                <c:pt idx="154">
                  <c:v>-2.7198970000000002E-10</c:v>
                </c:pt>
                <c:pt idx="155">
                  <c:v>-2.939156E-10</c:v>
                </c:pt>
                <c:pt idx="156">
                  <c:v>-3.1659300000000002E-10</c:v>
                </c:pt>
                <c:pt idx="157">
                  <c:v>-3.4002029999999997E-10</c:v>
                </c:pt>
                <c:pt idx="158">
                  <c:v>-3.6419730000000001E-10</c:v>
                </c:pt>
                <c:pt idx="159">
                  <c:v>-3.8912590000000002E-10</c:v>
                </c:pt>
                <c:pt idx="160">
                  <c:v>-4.1480620000000002E-10</c:v>
                </c:pt>
                <c:pt idx="161">
                  <c:v>-4.4123520000000004E-10</c:v>
                </c:pt>
                <c:pt idx="162">
                  <c:v>-4.6841589999999996E-10</c:v>
                </c:pt>
                <c:pt idx="163">
                  <c:v>-4.9634630000000001E-10</c:v>
                </c:pt>
                <c:pt idx="164">
                  <c:v>-5.250284E-10</c:v>
                </c:pt>
                <c:pt idx="165">
                  <c:v>-5.5446119999999993E-10</c:v>
                </c:pt>
                <c:pt idx="166">
                  <c:v>-5.8464470000000001E-10</c:v>
                </c:pt>
                <c:pt idx="167">
                  <c:v>-6.1557779999999998E-10</c:v>
                </c:pt>
                <c:pt idx="168">
                  <c:v>-6.4726159999999999E-10</c:v>
                </c:pt>
                <c:pt idx="169">
                  <c:v>-6.7969830000000002E-10</c:v>
                </c:pt>
                <c:pt idx="170">
                  <c:v>-7.128835E-10</c:v>
                </c:pt>
                <c:pt idx="171">
                  <c:v>-7.4681940000000003E-10</c:v>
                </c:pt>
                <c:pt idx="172">
                  <c:v>-7.8150589999999996E-10</c:v>
                </c:pt>
                <c:pt idx="173">
                  <c:v>-8.1694312999999996E-10</c:v>
                </c:pt>
                <c:pt idx="174">
                  <c:v>-8.5313337999999999E-10</c:v>
                </c:pt>
                <c:pt idx="175">
                  <c:v>-8.9007199000000008E-10</c:v>
                </c:pt>
                <c:pt idx="176">
                  <c:v>-9.2776130000000001E-10</c:v>
                </c:pt>
                <c:pt idx="177">
                  <c:v>-9.6620130000000004E-10</c:v>
                </c:pt>
                <c:pt idx="178">
                  <c:v>-1.0053919E-9</c:v>
                </c:pt>
                <c:pt idx="179">
                  <c:v>-1.0453307E-9</c:v>
                </c:pt>
                <c:pt idx="180">
                  <c:v>-1.0860316999999999E-9</c:v>
                </c:pt>
                <c:pt idx="181">
                  <c:v>-1.1274734000000001E-9</c:v>
                </c:pt>
                <c:pt idx="182">
                  <c:v>2.2439495632669999E-9</c:v>
                </c:pt>
                <c:pt idx="183">
                  <c:v>1.84829843632E-9</c:v>
                </c:pt>
                <c:pt idx="184">
                  <c:v>1.4636174339199999E-9</c:v>
                </c:pt>
                <c:pt idx="185">
                  <c:v>1.0898865560000001E-9</c:v>
                </c:pt>
                <c:pt idx="186">
                  <c:v>7.2708980254999998E-10</c:v>
                </c:pt>
                <c:pt idx="187">
                  <c:v>3.7523817358000001E-10</c:v>
                </c:pt>
                <c:pt idx="188">
                  <c:v>3.4308569059999995E-11</c:v>
                </c:pt>
                <c:pt idx="189">
                  <c:v>-2.9565771096000005E-10</c:v>
                </c:pt>
                <c:pt idx="190">
                  <c:v>-6.1468096649000007E-10</c:v>
                </c:pt>
                <c:pt idx="191">
                  <c:v>-9.2276309755999998E-10</c:v>
                </c:pt>
                <c:pt idx="192">
                  <c:v>-1.2199061041400001E-9</c:v>
                </c:pt>
                <c:pt idx="193">
                  <c:v>-1.5061159862500002E-9</c:v>
                </c:pt>
                <c:pt idx="194">
                  <c:v>-1.7813657438699999E-9</c:v>
                </c:pt>
                <c:pt idx="195">
                  <c:v>-2.0456753770300002E-9</c:v>
                </c:pt>
                <c:pt idx="196">
                  <c:v>-2.2990448857099998E-9</c:v>
                </c:pt>
                <c:pt idx="197">
                  <c:v>-2.5414842698700003E-9</c:v>
                </c:pt>
                <c:pt idx="198">
                  <c:v>-2.7729635295899998E-9</c:v>
                </c:pt>
                <c:pt idx="199">
                  <c:v>-2.9935026648300002E-9</c:v>
                </c:pt>
                <c:pt idx="200">
                  <c:v>-3.2031016756E-9</c:v>
                </c:pt>
                <c:pt idx="201">
                  <c:v>-3.4017605618919999E-9</c:v>
                </c:pt>
                <c:pt idx="202">
                  <c:v>-3.5894793236319997E-9</c:v>
                </c:pt>
                <c:pt idx="203">
                  <c:v>-3.7662479609699999E-9</c:v>
                </c:pt>
                <c:pt idx="204">
                  <c:v>-3.9320764738300002E-9</c:v>
                </c:pt>
                <c:pt idx="205">
                  <c:v>-4.0869648622099998E-9</c:v>
                </c:pt>
                <c:pt idx="206">
                  <c:v>-4.2309031261200002E-9</c:v>
                </c:pt>
                <c:pt idx="207">
                  <c:v>-4.3639112654400004E-9</c:v>
                </c:pt>
                <c:pt idx="208">
                  <c:v>-4.4859692803999998E-9</c:v>
                </c:pt>
                <c:pt idx="209">
                  <c:v>-4.5970771709000006E-9</c:v>
                </c:pt>
                <c:pt idx="210">
                  <c:v>-4.6972549369000002E-9</c:v>
                </c:pt>
                <c:pt idx="211">
                  <c:v>-4.7864825782000005E-9</c:v>
                </c:pt>
                <c:pt idx="212">
                  <c:v>-4.8647700952999999E-9</c:v>
                </c:pt>
                <c:pt idx="213">
                  <c:v>-4.9321074878000003E-9</c:v>
                </c:pt>
                <c:pt idx="214">
                  <c:v>-4.9885147558999998E-9</c:v>
                </c:pt>
                <c:pt idx="215">
                  <c:v>-5.0339718994999998E-9</c:v>
                </c:pt>
                <c:pt idx="216">
                  <c:v>-5.0684889185000001E-9</c:v>
                </c:pt>
                <c:pt idx="217">
                  <c:v>-5.0920558131999999E-9</c:v>
                </c:pt>
                <c:pt idx="218">
                  <c:v>-5.1046925832999998E-9</c:v>
                </c:pt>
                <c:pt idx="219">
                  <c:v>-5.1063792289999998E-9</c:v>
                </c:pt>
                <c:pt idx="220">
                  <c:v>-5.0971157501000001E-9</c:v>
                </c:pt>
                <c:pt idx="221">
                  <c:v>-5.0769221468000002E-9</c:v>
                </c:pt>
                <c:pt idx="222">
                  <c:v>-5.0457784190999997E-9</c:v>
                </c:pt>
                <c:pt idx="223">
                  <c:v>7.1666645139999999E-9</c:v>
                </c:pt>
                <c:pt idx="224">
                  <c:v>4.4954479019999999E-9</c:v>
                </c:pt>
                <c:pt idx="225">
                  <c:v>1.9485729168999998E-9</c:v>
                </c:pt>
                <c:pt idx="226">
                  <c:v>-4.7364646299999999E-10</c:v>
                </c:pt>
                <c:pt idx="227">
                  <c:v>-2.771362227E-9</c:v>
                </c:pt>
                <c:pt idx="228">
                  <c:v>-4.9445823740000001E-9</c:v>
                </c:pt>
                <c:pt idx="229">
                  <c:v>-6.9933009039999999E-9</c:v>
                </c:pt>
                <c:pt idx="230">
                  <c:v>-8.9176378129999998E-9</c:v>
                </c:pt>
                <c:pt idx="231">
                  <c:v>-1.0717353111999999E-8</c:v>
                </c:pt>
                <c:pt idx="232">
                  <c:v>-1.2392596794E-8</c:v>
                </c:pt>
                <c:pt idx="233">
                  <c:v>-1.3943258859E-8</c:v>
                </c:pt>
                <c:pt idx="234">
                  <c:v>-1.5369539307000001E-8</c:v>
                </c:pt>
                <c:pt idx="235">
                  <c:v>-1.6671338140999999E-8</c:v>
                </c:pt>
                <c:pt idx="236">
                  <c:v>-1.7848455357999999E-8</c:v>
                </c:pt>
                <c:pt idx="237">
                  <c:v>-1.8901190958E-8</c:v>
                </c:pt>
                <c:pt idx="238">
                  <c:v>-1.9829444941999999E-8</c:v>
                </c:pt>
                <c:pt idx="239">
                  <c:v>-2.0633217314E-8</c:v>
                </c:pt>
                <c:pt idx="240">
                  <c:v>-2.1312408066E-8</c:v>
                </c:pt>
                <c:pt idx="241">
                  <c:v>-2.1867117201999998E-8</c:v>
                </c:pt>
                <c:pt idx="242">
                  <c:v>-2.229734472E-8</c:v>
                </c:pt>
                <c:pt idx="243">
                  <c:v>-2.2602990623000003E-8</c:v>
                </c:pt>
                <c:pt idx="244">
                  <c:v>-2.27842549188E-8</c:v>
                </c:pt>
                <c:pt idx="245">
                  <c:v>-2.2840937589000002E-8</c:v>
                </c:pt>
                <c:pt idx="246">
                  <c:v>-2.2773138643000001E-8</c:v>
                </c:pt>
                <c:pt idx="247">
                  <c:v>-2.2580858080000002E-8</c:v>
                </c:pt>
                <c:pt idx="248">
                  <c:v>-2.2263995915999999E-8</c:v>
                </c:pt>
                <c:pt idx="249">
                  <c:v>-2.1822752119999998E-8</c:v>
                </c:pt>
                <c:pt idx="250">
                  <c:v>-2.1256926709999999E-8</c:v>
                </c:pt>
                <c:pt idx="251">
                  <c:v>-2.0566619679999998E-8</c:v>
                </c:pt>
                <c:pt idx="252">
                  <c:v>-1.9751831039999999E-8</c:v>
                </c:pt>
                <c:pt idx="253">
                  <c:v>-1.8812460799999998E-8</c:v>
                </c:pt>
                <c:pt idx="254">
                  <c:v>-1.774870892E-8</c:v>
                </c:pt>
                <c:pt idx="255">
                  <c:v>-1.6560375429999999E-8</c:v>
                </c:pt>
                <c:pt idx="256">
                  <c:v>-1.5247560320000002E-8</c:v>
                </c:pt>
                <c:pt idx="257">
                  <c:v>-1.381016362E-8</c:v>
                </c:pt>
                <c:pt idx="258">
                  <c:v>-1.2248385279999999E-8</c:v>
                </c:pt>
                <c:pt idx="259">
                  <c:v>-1.056202532E-8</c:v>
                </c:pt>
                <c:pt idx="260">
                  <c:v>-8.751243740000001E-9</c:v>
                </c:pt>
                <c:pt idx="261">
                  <c:v>-6.8159405499999997E-9</c:v>
                </c:pt>
                <c:pt idx="262">
                  <c:v>-4.7560057800000002E-9</c:v>
                </c:pt>
                <c:pt idx="263">
                  <c:v>4.0857569900000001E-8</c:v>
                </c:pt>
                <c:pt idx="264">
                  <c:v>2.4615616E-8</c:v>
                </c:pt>
                <c:pt idx="265">
                  <c:v>8.9293220000000002E-9</c:v>
                </c:pt>
                <c:pt idx="266">
                  <c:v>-6.2013730000000002E-9</c:v>
                </c:pt>
                <c:pt idx="267">
                  <c:v>-2.0777265E-8</c:v>
                </c:pt>
                <c:pt idx="268">
                  <c:v>-3.4796702000000001E-8</c:v>
                </c:pt>
                <c:pt idx="269">
                  <c:v>-4.8260559999999997E-8</c:v>
                </c:pt>
                <c:pt idx="270">
                  <c:v>-6.1168737999999999E-8</c:v>
                </c:pt>
                <c:pt idx="271">
                  <c:v>-7.3521936999999998E-8</c:v>
                </c:pt>
                <c:pt idx="272">
                  <c:v>-8.5318858000000012E-8</c:v>
                </c:pt>
                <c:pt idx="273">
                  <c:v>-9.6560198000000003E-8</c:v>
                </c:pt>
                <c:pt idx="274">
                  <c:v>-1.0724546000000001E-7</c:v>
                </c:pt>
                <c:pt idx="275">
                  <c:v>-1.17376342E-7</c:v>
                </c:pt>
                <c:pt idx="276">
                  <c:v>-1.2695094900000001E-7</c:v>
                </c:pt>
                <c:pt idx="277">
                  <c:v>-1.35969273E-7</c:v>
                </c:pt>
                <c:pt idx="278">
                  <c:v>-1.44433318E-7</c:v>
                </c:pt>
                <c:pt idx="279">
                  <c:v>-1.5234008361E-7</c:v>
                </c:pt>
                <c:pt idx="280">
                  <c:v>-1.5969257E-7</c:v>
                </c:pt>
                <c:pt idx="281">
                  <c:v>-1.6648878499999999E-7</c:v>
                </c:pt>
                <c:pt idx="282">
                  <c:v>-1.72729713E-7</c:v>
                </c:pt>
                <c:pt idx="283">
                  <c:v>-1.7841436200000001E-7</c:v>
                </c:pt>
                <c:pt idx="284">
                  <c:v>-1.83543731E-7</c:v>
                </c:pt>
                <c:pt idx="285">
                  <c:v>-1.8811783299999999E-7</c:v>
                </c:pt>
                <c:pt idx="286">
                  <c:v>-1.9213664000000001E-7</c:v>
                </c:pt>
                <c:pt idx="287">
                  <c:v>-1.9559918000000002E-7</c:v>
                </c:pt>
                <c:pt idx="288">
                  <c:v>-1.9850542999999999E-7</c:v>
                </c:pt>
                <c:pt idx="289">
                  <c:v>-2.008574E-7</c:v>
                </c:pt>
                <c:pt idx="290">
                  <c:v>-2.0265311000000001E-7</c:v>
                </c:pt>
                <c:pt idx="291">
                  <c:v>-2.0389253E-7</c:v>
                </c:pt>
                <c:pt idx="292">
                  <c:v>-2.0457766E-7</c:v>
                </c:pt>
                <c:pt idx="293">
                  <c:v>-2.0470551999999999E-7</c:v>
                </c:pt>
                <c:pt idx="294">
                  <c:v>-2.0427912000000001E-7</c:v>
                </c:pt>
                <c:pt idx="295">
                  <c:v>-2.0329641E-7</c:v>
                </c:pt>
                <c:pt idx="296">
                  <c:v>-2.0175843E-7</c:v>
                </c:pt>
                <c:pt idx="297">
                  <c:v>-1.9966517000000002E-7</c:v>
                </c:pt>
                <c:pt idx="298">
                  <c:v>-1.9701563E-7</c:v>
                </c:pt>
                <c:pt idx="299">
                  <c:v>-1.9380983999999999E-7</c:v>
                </c:pt>
                <c:pt idx="300">
                  <c:v>-1.9004973999999999E-7</c:v>
                </c:pt>
                <c:pt idx="301">
                  <c:v>5.6343897999999992E-7</c:v>
                </c:pt>
                <c:pt idx="302">
                  <c:v>3.737199E-7</c:v>
                </c:pt>
                <c:pt idx="303">
                  <c:v>1.9482180000000001E-7</c:v>
                </c:pt>
                <c:pt idx="304">
                  <c:v>2.6736340000000004E-8</c:v>
                </c:pt>
                <c:pt idx="305">
                  <c:v>-1.3051760000000001E-7</c:v>
                </c:pt>
                <c:pt idx="306">
                  <c:v>-2.7695060000000001E-7</c:v>
                </c:pt>
                <c:pt idx="307">
                  <c:v>-4.125625E-7</c:v>
                </c:pt>
                <c:pt idx="308">
                  <c:v>-5.3735920000000005E-7</c:v>
                </c:pt>
                <c:pt idx="309">
                  <c:v>-6.5132709999999996E-7</c:v>
                </c:pt>
                <c:pt idx="310">
                  <c:v>-7.5447390000000002E-7</c:v>
                </c:pt>
                <c:pt idx="311">
                  <c:v>-8.4679960000000002E-7</c:v>
                </c:pt>
                <c:pt idx="312">
                  <c:v>-9.2830329999999997E-7</c:v>
                </c:pt>
                <c:pt idx="313">
                  <c:v>-9.989904E-7</c:v>
                </c:pt>
                <c:pt idx="314">
                  <c:v>-1.0588461000000001E-6</c:v>
                </c:pt>
                <c:pt idx="315">
                  <c:v>-1.1078876000000001E-6</c:v>
                </c:pt>
                <c:pt idx="316">
                  <c:v>-1.14610516E-6</c:v>
                </c:pt>
                <c:pt idx="317">
                  <c:v>-1.1735086000000001E-6</c:v>
                </c:pt>
                <c:pt idx="318">
                  <c:v>-1.1900791E-6</c:v>
                </c:pt>
                <c:pt idx="319">
                  <c:v>-1.1958345000000001E-6</c:v>
                </c:pt>
                <c:pt idx="320">
                  <c:v>-1.1907659000000001E-6</c:v>
                </c:pt>
                <c:pt idx="321">
                  <c:v>-1.1748731999999999E-6</c:v>
                </c:pt>
                <c:pt idx="322">
                  <c:v>-1.148168E-6</c:v>
                </c:pt>
                <c:pt idx="323">
                  <c:v>-1.11063E-6</c:v>
                </c:pt>
                <c:pt idx="324">
                  <c:v>-1.062277E-6</c:v>
                </c:pt>
                <c:pt idx="325">
                  <c:v>-1.003101E-6</c:v>
                </c:pt>
                <c:pt idx="326">
                  <c:v>-9.3310499999999994E-7</c:v>
                </c:pt>
                <c:pt idx="327">
                  <c:v>-8.5228099999999998E-7</c:v>
                </c:pt>
                <c:pt idx="328">
                  <c:v>-7.6064100000000004E-7</c:v>
                </c:pt>
                <c:pt idx="329">
                  <c:v>-6.5817899999999995E-7</c:v>
                </c:pt>
                <c:pt idx="330">
                  <c:v>-5.4489599999999996E-7</c:v>
                </c:pt>
                <c:pt idx="331">
                  <c:v>-4.2079229999999998E-7</c:v>
                </c:pt>
                <c:pt idx="332">
                  <c:v>-2.8585800000000004E-7</c:v>
                </c:pt>
                <c:pt idx="333">
                  <c:v>-1.4010999999999995E-7</c:v>
                </c:pt>
                <c:pt idx="334">
                  <c:v>1.6457999999999974E-8</c:v>
                </c:pt>
                <c:pt idx="335">
                  <c:v>1.8384799999999999E-7</c:v>
                </c:pt>
                <c:pt idx="336">
                  <c:v>3.6207200000000007E-7</c:v>
                </c:pt>
                <c:pt idx="337">
                  <c:v>5.5230460999999999E-5</c:v>
                </c:pt>
                <c:pt idx="338">
                  <c:v>4.5238309999999998E-5</c:v>
                </c:pt>
                <c:pt idx="339">
                  <c:v>3.5767969999999998E-5</c:v>
                </c:pt>
                <c:pt idx="340">
                  <c:v>2.6819329999999998E-5</c:v>
                </c:pt>
                <c:pt idx="341">
                  <c:v>1.839196E-5</c:v>
                </c:pt>
                <c:pt idx="342">
                  <c:v>1.0486839999999999E-5</c:v>
                </c:pt>
                <c:pt idx="343">
                  <c:v>3.1034199999999995E-6</c:v>
                </c:pt>
                <c:pt idx="344">
                  <c:v>-3.7582100000000001E-6</c:v>
                </c:pt>
                <c:pt idx="345">
                  <c:v>-1.0098460000000001E-5</c:v>
                </c:pt>
                <c:pt idx="346">
                  <c:v>-1.591661E-5</c:v>
                </c:pt>
                <c:pt idx="347">
                  <c:v>-2.1212899999999998E-5</c:v>
                </c:pt>
                <c:pt idx="348">
                  <c:v>-2.5987590000000001E-5</c:v>
                </c:pt>
                <c:pt idx="349">
                  <c:v>-3.0240470000000001E-5</c:v>
                </c:pt>
                <c:pt idx="350">
                  <c:v>-3.3971830000000001E-5</c:v>
                </c:pt>
                <c:pt idx="351">
                  <c:v>-3.7181090000000001E-5</c:v>
                </c:pt>
                <c:pt idx="352">
                  <c:v>-3.9868750000000003E-5</c:v>
                </c:pt>
                <c:pt idx="353">
                  <c:v>-4.203461E-5</c:v>
                </c:pt>
                <c:pt idx="354">
                  <c:v>-4.3678750000000003E-5</c:v>
                </c:pt>
                <c:pt idx="355">
                  <c:v>-4.4801160000000005E-5</c:v>
                </c:pt>
                <c:pt idx="356">
                  <c:v>-4.5401790000000002E-5</c:v>
                </c:pt>
                <c:pt idx="357">
                  <c:v>-4.5480620000000001E-5</c:v>
                </c:pt>
                <c:pt idx="358">
                  <c:v>-4.503774E-5</c:v>
                </c:pt>
                <c:pt idx="359">
                  <c:v>-4.4073004999999997E-5</c:v>
                </c:pt>
                <c:pt idx="360">
                  <c:v>-4.2586609999999997E-5</c:v>
                </c:pt>
                <c:pt idx="361">
                  <c:v>-4.0578409999999998E-5</c:v>
                </c:pt>
                <c:pt idx="362">
                  <c:v>-3.80485E-5</c:v>
                </c:pt>
                <c:pt idx="363">
                  <c:v>-3.4996890000000003E-5</c:v>
                </c:pt>
                <c:pt idx="364">
                  <c:v>-3.1423299999999994E-5</c:v>
                </c:pt>
                <c:pt idx="365">
                  <c:v>-2.7328070000000001E-5</c:v>
                </c:pt>
                <c:pt idx="366">
                  <c:v>-2.271114E-5</c:v>
                </c:pt>
                <c:pt idx="367">
                  <c:v>-1.7572500000000002E-5</c:v>
                </c:pt>
                <c:pt idx="368">
                  <c:v>-1.1912199999999999E-5</c:v>
                </c:pt>
                <c:pt idx="369">
                  <c:v>-5.7296000000000002E-6</c:v>
                </c:pt>
                <c:pt idx="370">
                  <c:v>9.7430000000000014E-7</c:v>
                </c:pt>
                <c:pt idx="371">
                  <c:v>8.2000100000000001E-6</c:v>
                </c:pt>
                <c:pt idx="372">
                  <c:v>1.594746E-5</c:v>
                </c:pt>
                <c:pt idx="373">
                  <c:v>1.4436599999999999E-4</c:v>
                </c:pt>
                <c:pt idx="374">
                  <c:v>1.0721999999999999E-4</c:v>
                </c:pt>
                <c:pt idx="375">
                  <c:v>7.1483999999999995E-5</c:v>
                </c:pt>
                <c:pt idx="376">
                  <c:v>3.7157999999999972E-5</c:v>
                </c:pt>
                <c:pt idx="377">
                  <c:v>4.2420000000000044E-6</c:v>
                </c:pt>
                <c:pt idx="378">
                  <c:v>-2.7267000000000036E-5</c:v>
                </c:pt>
                <c:pt idx="379">
                  <c:v>-5.7362999999999945E-5</c:v>
                </c:pt>
                <c:pt idx="380">
                  <c:v>-8.6050000000000059E-5</c:v>
                </c:pt>
                <c:pt idx="381">
                  <c:v>-1.1332699999999998E-4</c:v>
                </c:pt>
                <c:pt idx="382">
                  <c:v>-1.3919500000000005E-4</c:v>
                </c:pt>
                <c:pt idx="383">
                  <c:v>-1.636500000000001E-4</c:v>
                </c:pt>
                <c:pt idx="384">
                  <c:v>-1.8669999999999993E-4</c:v>
                </c:pt>
                <c:pt idx="385">
                  <c:v>-2.0833000000000006E-4</c:v>
                </c:pt>
                <c:pt idx="386">
                  <c:v>-2.2856000000000005E-4</c:v>
                </c:pt>
                <c:pt idx="387">
                  <c:v>-2.4738000000000017E-4</c:v>
                </c:pt>
                <c:pt idx="388">
                  <c:v>-2.6478999999999999E-4</c:v>
                </c:pt>
                <c:pt idx="389">
                  <c:v>-2.8078000000000001E-4</c:v>
                </c:pt>
                <c:pt idx="390">
                  <c:v>-2.9538000000000003E-4</c:v>
                </c:pt>
                <c:pt idx="391">
                  <c:v>-3.0854999999999988E-4</c:v>
                </c:pt>
                <c:pt idx="392">
                  <c:v>-3.2032000000000024E-4</c:v>
                </c:pt>
                <c:pt idx="393">
                  <c:v>-3.3066999999999992E-4</c:v>
                </c:pt>
                <c:pt idx="394">
                  <c:v>-3.3962000000000011E-4</c:v>
                </c:pt>
                <c:pt idx="395">
                  <c:v>-3.4716999999999994E-4</c:v>
                </c:pt>
                <c:pt idx="396">
                  <c:v>-3.5328999999999959E-4</c:v>
                </c:pt>
                <c:pt idx="397">
                  <c:v>-3.5800999999999975E-4</c:v>
                </c:pt>
                <c:pt idx="398">
                  <c:v>-3.6132000000000004E-4</c:v>
                </c:pt>
                <c:pt idx="399">
                  <c:v>-3.6322000000000004E-4</c:v>
                </c:pt>
                <c:pt idx="400">
                  <c:v>-3.6369999999999979E-4</c:v>
                </c:pt>
                <c:pt idx="401">
                  <c:v>-3.6278000000000048E-4</c:v>
                </c:pt>
                <c:pt idx="402">
                  <c:v>-3.6045000000000001E-4</c:v>
                </c:pt>
                <c:pt idx="403">
                  <c:v>-3.5671000000000053E-4</c:v>
                </c:pt>
                <c:pt idx="404">
                  <c:v>-3.5156000000000076E-4</c:v>
                </c:pt>
                <c:pt idx="405">
                  <c:v>-3.4500000000000069E-4</c:v>
                </c:pt>
                <c:pt idx="406">
                  <c:v>-4.051599999999999E-4</c:v>
                </c:pt>
                <c:pt idx="407">
                  <c:v>-4.363800000000001E-4</c:v>
                </c:pt>
                <c:pt idx="408">
                  <c:v>-4.6584999999999942E-4</c:v>
                </c:pt>
                <c:pt idx="409">
                  <c:v>-4.9353999999999978E-4</c:v>
                </c:pt>
                <c:pt idx="410">
                  <c:v>-5.1948000000000012E-4</c:v>
                </c:pt>
                <c:pt idx="411">
                  <c:v>-5.4364999999999969E-4</c:v>
                </c:pt>
                <c:pt idx="412">
                  <c:v>-5.6606000000000017E-4</c:v>
                </c:pt>
                <c:pt idx="413">
                  <c:v>-5.866999999999999E-4</c:v>
                </c:pt>
                <c:pt idx="414">
                  <c:v>-6.0558000000000053E-4</c:v>
                </c:pt>
                <c:pt idx="415">
                  <c:v>-6.226900000000004E-4</c:v>
                </c:pt>
                <c:pt idx="416">
                  <c:v>-6.3804999999999938E-4</c:v>
                </c:pt>
                <c:pt idx="417">
                  <c:v>-6.5164000000000021E-4</c:v>
                </c:pt>
                <c:pt idx="418">
                  <c:v>-6.6346000000000026E-4</c:v>
                </c:pt>
                <c:pt idx="419">
                  <c:v>-6.7350999999999956E-4</c:v>
                </c:pt>
                <c:pt idx="420">
                  <c:v>-6.8181000000000058E-4</c:v>
                </c:pt>
                <c:pt idx="421">
                  <c:v>-6.8835000000000077E-4</c:v>
                </c:pt>
                <c:pt idx="422">
                  <c:v>-6.9311000000000025E-4</c:v>
                </c:pt>
                <c:pt idx="423">
                  <c:v>-6.9611999999999973E-4</c:v>
                </c:pt>
                <c:pt idx="424">
                  <c:v>-6.9734999999999936E-4</c:v>
                </c:pt>
                <c:pt idx="425">
                  <c:v>-6.9682999999999898E-4</c:v>
                </c:pt>
                <c:pt idx="426">
                  <c:v>-6.9454000000000043E-4</c:v>
                </c:pt>
                <c:pt idx="427">
                  <c:v>-6.904900000000002E-4</c:v>
                </c:pt>
                <c:pt idx="428">
                  <c:v>-6.8470999999999983E-4</c:v>
                </c:pt>
                <c:pt idx="429">
                  <c:v>-6.7709999999999992E-4</c:v>
                </c:pt>
                <c:pt idx="430">
                  <c:v>-6.6770000000000024E-4</c:v>
                </c:pt>
                <c:pt idx="431">
                  <c:v>-6.5660000000000024E-4</c:v>
                </c:pt>
                <c:pt idx="432">
                  <c:v>-6.4370000000000052E-4</c:v>
                </c:pt>
                <c:pt idx="433">
                  <c:v>-6.2910000000000049E-4</c:v>
                </c:pt>
                <c:pt idx="434">
                  <c:v>-6.1279999999999842E-4</c:v>
                </c:pt>
                <c:pt idx="435">
                  <c:v>-5.9459999999999895E-4</c:v>
                </c:pt>
                <c:pt idx="436">
                  <c:v>-5.7459999999999976E-4</c:v>
                </c:pt>
                <c:pt idx="437">
                  <c:v>-5.5290000000000027E-4</c:v>
                </c:pt>
                <c:pt idx="438">
                  <c:v>-5.2950000000000046E-4</c:v>
                </c:pt>
                <c:pt idx="439">
                  <c:v>-4.8440000000000115E-4</c:v>
                </c:pt>
                <c:pt idx="440">
                  <c:v>-4.7369999999999877E-4</c:v>
                </c:pt>
                <c:pt idx="441">
                  <c:v>-4.6400000000000087E-4</c:v>
                </c:pt>
                <c:pt idx="442">
                  <c:v>-4.5529999999999876E-4</c:v>
                </c:pt>
                <c:pt idx="443">
                  <c:v>-4.4759999999999939E-4</c:v>
                </c:pt>
                <c:pt idx="444">
                  <c:v>-4.4100000000000042E-4</c:v>
                </c:pt>
                <c:pt idx="445">
                  <c:v>-4.3539999999999898E-4</c:v>
                </c:pt>
                <c:pt idx="446">
                  <c:v>-4.3080000000000028E-4</c:v>
                </c:pt>
                <c:pt idx="447">
                  <c:v>-4.2719999999999911E-4</c:v>
                </c:pt>
                <c:pt idx="448">
                  <c:v>-4.2480000000000122E-4</c:v>
                </c:pt>
                <c:pt idx="449">
                  <c:v>-4.2339999999999739E-4</c:v>
                </c:pt>
                <c:pt idx="450">
                  <c:v>-4.2299999999999977E-4</c:v>
                </c:pt>
                <c:pt idx="451">
                  <c:v>-4.2359999999999967E-4</c:v>
                </c:pt>
                <c:pt idx="452">
                  <c:v>-4.2510000000000117E-4</c:v>
                </c:pt>
                <c:pt idx="453">
                  <c:v>-4.2790000000000189E-4</c:v>
                </c:pt>
                <c:pt idx="454">
                  <c:v>-4.3159999999999726E-4</c:v>
                </c:pt>
                <c:pt idx="455">
                  <c:v>-4.3639999999999998E-4</c:v>
                </c:pt>
                <c:pt idx="456">
                  <c:v>-4.4220000000000023E-4</c:v>
                </c:pt>
                <c:pt idx="457">
                  <c:v>-4.4900000000000148E-4</c:v>
                </c:pt>
                <c:pt idx="458">
                  <c:v>-4.5689999999999967E-4</c:v>
                </c:pt>
                <c:pt idx="459">
                  <c:v>-4.6580000000000232E-4</c:v>
                </c:pt>
                <c:pt idx="460">
                  <c:v>-4.7569999999999904E-4</c:v>
                </c:pt>
                <c:pt idx="461">
                  <c:v>-4.8660000000000023E-4</c:v>
                </c:pt>
                <c:pt idx="462">
                  <c:v>-4.9860000000000182E-4</c:v>
                </c:pt>
                <c:pt idx="463">
                  <c:v>-5.1170000000000035E-4</c:v>
                </c:pt>
                <c:pt idx="464">
                  <c:v>-5.2570000000000047E-4</c:v>
                </c:pt>
                <c:pt idx="465">
                  <c:v>-5.4079999999999753E-4</c:v>
                </c:pt>
                <c:pt idx="466">
                  <c:v>-5.5699999999999847E-4</c:v>
                </c:pt>
                <c:pt idx="467">
                  <c:v>-5.74100000000001E-4</c:v>
                </c:pt>
                <c:pt idx="468">
                  <c:v>-5.9230000000000047E-4</c:v>
                </c:pt>
                <c:pt idx="469">
                  <c:v>-6.1150000000000093E-4</c:v>
                </c:pt>
                <c:pt idx="470">
                  <c:v>-6.2950000000000159E-4</c:v>
                </c:pt>
                <c:pt idx="471">
                  <c:v>-6.5100000000000227E-4</c:v>
                </c:pt>
                <c:pt idx="472">
                  <c:v>-6.7299999999999999E-4</c:v>
                </c:pt>
                <c:pt idx="473">
                  <c:v>-6.9590000000000277E-4</c:v>
                </c:pt>
                <c:pt idx="474">
                  <c:v>-7.1940000000000198E-4</c:v>
                </c:pt>
                <c:pt idx="475">
                  <c:v>-7.4369999999999992E-4</c:v>
                </c:pt>
                <c:pt idx="476">
                  <c:v>-7.6870000000000063E-4</c:v>
                </c:pt>
                <c:pt idx="477">
                  <c:v>-7.9450000000000007E-4</c:v>
                </c:pt>
                <c:pt idx="478">
                  <c:v>-8.2099999999999881E-4</c:v>
                </c:pt>
                <c:pt idx="479">
                  <c:v>-8.4810000000000094E-4</c:v>
                </c:pt>
                <c:pt idx="480">
                  <c:v>-8.7600000000000178E-4</c:v>
                </c:pt>
                <c:pt idx="481">
                  <c:v>-9.0470000000000134E-4</c:v>
                </c:pt>
                <c:pt idx="482">
                  <c:v>-9.3410000000000021E-4</c:v>
                </c:pt>
                <c:pt idx="483">
                  <c:v>-9.6430000000000127E-4</c:v>
                </c:pt>
                <c:pt idx="484">
                  <c:v>-9.9509999999999876E-4</c:v>
                </c:pt>
                <c:pt idx="485">
                  <c:v>-1.0267000000000019E-3</c:v>
                </c:pt>
                <c:pt idx="486">
                  <c:v>-1.0590000000000009E-3</c:v>
                </c:pt>
                <c:pt idx="487">
                  <c:v>-1.0919999999999992E-3</c:v>
                </c:pt>
                <c:pt idx="488">
                  <c:v>-1.1257999999999997E-3</c:v>
                </c:pt>
                <c:pt idx="489">
                  <c:v>-1.1602000000000001E-3</c:v>
                </c:pt>
                <c:pt idx="490">
                  <c:v>-1.1955000000000021E-3</c:v>
                </c:pt>
                <c:pt idx="491">
                  <c:v>-1.2314000000000005E-3</c:v>
                </c:pt>
                <c:pt idx="492">
                  <c:v>-1.2681000000000012E-3</c:v>
                </c:pt>
                <c:pt idx="493">
                  <c:v>-1.3054999999999976E-3</c:v>
                </c:pt>
                <c:pt idx="494">
                  <c:v>-1.3436999999999998E-3</c:v>
                </c:pt>
                <c:pt idx="495">
                  <c:v>-1.3825000000000018E-3</c:v>
                </c:pt>
                <c:pt idx="496">
                  <c:v>-1.4220999999999991E-3</c:v>
                </c:pt>
                <c:pt idx="497">
                  <c:v>-1.4623999999999991E-3</c:v>
                </c:pt>
                <c:pt idx="498">
                  <c:v>-1.5034999999999979E-3</c:v>
                </c:pt>
                <c:pt idx="499">
                  <c:v>-1.5452999999999995E-3</c:v>
                </c:pt>
                <c:pt idx="500">
                  <c:v>-1.6271000000000028E-3</c:v>
                </c:pt>
                <c:pt idx="501">
                  <c:v>-1.5511999999999991E-3</c:v>
                </c:pt>
                <c:pt idx="502">
                  <c:v>-1.476100000000001E-3</c:v>
                </c:pt>
                <c:pt idx="503">
                  <c:v>-1.4022999999999952E-3</c:v>
                </c:pt>
                <c:pt idx="504">
                  <c:v>-1.3294000000000014E-3</c:v>
                </c:pt>
                <c:pt idx="505">
                  <c:v>-1.2574000000000057E-3</c:v>
                </c:pt>
                <c:pt idx="506">
                  <c:v>-1.1866000000000029E-3</c:v>
                </c:pt>
                <c:pt idx="507">
                  <c:v>-1.1168999999999971E-3</c:v>
                </c:pt>
                <c:pt idx="508">
                  <c:v>-1.0481000000000032E-3</c:v>
                </c:pt>
                <c:pt idx="509">
                  <c:v>-9.8039999999999933E-4</c:v>
                </c:pt>
                <c:pt idx="510">
                  <c:v>-9.1390000000000221E-4</c:v>
                </c:pt>
                <c:pt idx="511">
                  <c:v>-8.4820000000000034E-4</c:v>
                </c:pt>
                <c:pt idx="512">
                  <c:v>-7.8360000000000235E-4</c:v>
                </c:pt>
                <c:pt idx="513">
                  <c:v>-7.2009999999999436E-4</c:v>
                </c:pt>
                <c:pt idx="514">
                  <c:v>-6.5760000000000124E-4</c:v>
                </c:pt>
                <c:pt idx="515">
                  <c:v>-5.9619999999999812E-4</c:v>
                </c:pt>
                <c:pt idx="516">
                  <c:v>-5.3580000000000294E-4</c:v>
                </c:pt>
                <c:pt idx="517">
                  <c:v>-4.7640000000000182E-4</c:v>
                </c:pt>
                <c:pt idx="518">
                  <c:v>-4.180000000000017E-4</c:v>
                </c:pt>
                <c:pt idx="519">
                  <c:v>-3.608000000000014E-4</c:v>
                </c:pt>
                <c:pt idx="520">
                  <c:v>-3.0449999999999922E-4</c:v>
                </c:pt>
                <c:pt idx="521">
                  <c:v>-2.4940000000000379E-4</c:v>
                </c:pt>
                <c:pt idx="522">
                  <c:v>-1.9519999999999954E-4</c:v>
                </c:pt>
                <c:pt idx="523">
                  <c:v>-1.4209999999999917E-4</c:v>
                </c:pt>
                <c:pt idx="524">
                  <c:v>-8.9899999999996927E-5</c:v>
                </c:pt>
                <c:pt idx="525">
                  <c:v>-3.8899999999994495E-5</c:v>
                </c:pt>
                <c:pt idx="526">
                  <c:v>1.0999999999997123E-5</c:v>
                </c:pt>
                <c:pt idx="527">
                  <c:v>6.0000000000004494E-5</c:v>
                </c:pt>
                <c:pt idx="528">
                  <c:v>1.0790000000000105E-4</c:v>
                </c:pt>
                <c:pt idx="529">
                  <c:v>1.6300000000003811E-5</c:v>
                </c:pt>
                <c:pt idx="530">
                  <c:v>-1.2569999999999942E-4</c:v>
                </c:pt>
                <c:pt idx="531">
                  <c:v>-2.5929999999999703E-4</c:v>
                </c:pt>
                <c:pt idx="532">
                  <c:v>-3.8440000000000002E-4</c:v>
                </c:pt>
                <c:pt idx="533">
                  <c:v>-5.0100000000000144E-4</c:v>
                </c:pt>
                <c:pt idx="534">
                  <c:v>-6.0899999999999843E-4</c:v>
                </c:pt>
                <c:pt idx="535">
                  <c:v>-7.0869999999999961E-4</c:v>
                </c:pt>
                <c:pt idx="536">
                  <c:v>-7.9970000000000041E-4</c:v>
                </c:pt>
                <c:pt idx="537">
                  <c:v>-8.8219999999999965E-4</c:v>
                </c:pt>
                <c:pt idx="538">
                  <c:v>-9.5640000000000308E-4</c:v>
                </c:pt>
                <c:pt idx="539">
                  <c:v>-1.0219999999999951E-3</c:v>
                </c:pt>
                <c:pt idx="540">
                  <c:v>-1.0790000000000036E-3</c:v>
                </c:pt>
                <c:pt idx="541">
                  <c:v>-1.1275999999999994E-3</c:v>
                </c:pt>
                <c:pt idx="542">
                  <c:v>-1.1677999999999966E-3</c:v>
                </c:pt>
                <c:pt idx="543">
                  <c:v>-1.1993000000000004E-3</c:v>
                </c:pt>
                <c:pt idx="544">
                  <c:v>-1.2223999999999985E-3</c:v>
                </c:pt>
                <c:pt idx="545">
                  <c:v>-1.236999999999995E-3</c:v>
                </c:pt>
                <c:pt idx="546">
                  <c:v>-1.243099999999997E-3</c:v>
                </c:pt>
                <c:pt idx="547">
                  <c:v>-1.2407000000000043E-3</c:v>
                </c:pt>
                <c:pt idx="548">
                  <c:v>-1.2298000000000031E-3</c:v>
                </c:pt>
                <c:pt idx="549">
                  <c:v>-1.2104000000000004E-3</c:v>
                </c:pt>
                <c:pt idx="550">
                  <c:v>-1.1824999999999961E-3</c:v>
                </c:pt>
                <c:pt idx="551">
                  <c:v>-1.1461000000000041E-3</c:v>
                </c:pt>
                <c:pt idx="552">
                  <c:v>-1.1011999999999966E-3</c:v>
                </c:pt>
                <c:pt idx="553">
                  <c:v>-1.0478000000000015E-3</c:v>
                </c:pt>
                <c:pt idx="554">
                  <c:v>-9.8580000000000195E-4</c:v>
                </c:pt>
                <c:pt idx="555">
                  <c:v>-9.1549999999999965E-4</c:v>
                </c:pt>
                <c:pt idx="556">
                  <c:v>-8.3659999999999984E-4</c:v>
                </c:pt>
                <c:pt idx="557">
                  <c:v>-7.2250000000000092E-4</c:v>
                </c:pt>
                <c:pt idx="558">
                  <c:v>-6.8889999999999924E-4</c:v>
                </c:pt>
                <c:pt idx="559">
                  <c:v>-6.6019999999999968E-4</c:v>
                </c:pt>
                <c:pt idx="560">
                  <c:v>-6.3650000000000512E-4</c:v>
                </c:pt>
                <c:pt idx="561">
                  <c:v>-6.1769999999999881E-4</c:v>
                </c:pt>
                <c:pt idx="562">
                  <c:v>-6.0390000000000443E-4</c:v>
                </c:pt>
                <c:pt idx="563">
                  <c:v>-5.9499999999999831E-4</c:v>
                </c:pt>
                <c:pt idx="564">
                  <c:v>-5.9109999999999718E-4</c:v>
                </c:pt>
                <c:pt idx="565">
                  <c:v>-5.9209999999999818E-4</c:v>
                </c:pt>
                <c:pt idx="566">
                  <c:v>-5.9820000000000012E-4</c:v>
                </c:pt>
                <c:pt idx="567">
                  <c:v>-6.0910000000000131E-4</c:v>
                </c:pt>
                <c:pt idx="568">
                  <c:v>-6.2500000000000056E-4</c:v>
                </c:pt>
                <c:pt idx="569">
                  <c:v>-6.4580000000000193E-4</c:v>
                </c:pt>
                <c:pt idx="570">
                  <c:v>-6.7170000000000424E-4</c:v>
                </c:pt>
                <c:pt idx="571">
                  <c:v>-7.0239999999999886E-4</c:v>
                </c:pt>
                <c:pt idx="572">
                  <c:v>-7.3809999999999848E-4</c:v>
                </c:pt>
                <c:pt idx="573">
                  <c:v>-7.788000000000031E-4</c:v>
                </c:pt>
                <c:pt idx="574">
                  <c:v>-8.2439999999999597E-4</c:v>
                </c:pt>
                <c:pt idx="575">
                  <c:v>-8.748999999999979E-4</c:v>
                </c:pt>
                <c:pt idx="576">
                  <c:v>-9.3050000000000077E-4</c:v>
                </c:pt>
                <c:pt idx="577">
                  <c:v>-9.9100000000000577E-4</c:v>
                </c:pt>
                <c:pt idx="578">
                  <c:v>-1.056399999999999E-3</c:v>
                </c:pt>
                <c:pt idx="579">
                  <c:v>-1.1268000000000042E-3</c:v>
                </c:pt>
                <c:pt idx="580">
                  <c:v>-1.2021000000000046E-3</c:v>
                </c:pt>
                <c:pt idx="581">
                  <c:v>-1.282399999999996E-3</c:v>
                </c:pt>
                <c:pt idx="582">
                  <c:v>-1.3676999999999995E-3</c:v>
                </c:pt>
                <c:pt idx="583">
                  <c:v>-1.3845999999999997E-3</c:v>
                </c:pt>
                <c:pt idx="584">
                  <c:v>-1.3919999999999974E-3</c:v>
                </c:pt>
                <c:pt idx="585">
                  <c:v>-1.3987999999999987E-3</c:v>
                </c:pt>
                <c:pt idx="586">
                  <c:v>-1.4047000000000018E-3</c:v>
                </c:pt>
                <c:pt idx="587">
                  <c:v>-1.4100000000000085E-3</c:v>
                </c:pt>
                <c:pt idx="588">
                  <c:v>-1.4144999999999991E-3</c:v>
                </c:pt>
                <c:pt idx="589">
                  <c:v>-1.4184000000000002E-3</c:v>
                </c:pt>
                <c:pt idx="590">
                  <c:v>-1.4214000000000032E-3</c:v>
                </c:pt>
                <c:pt idx="591">
                  <c:v>-1.4237E-3</c:v>
                </c:pt>
                <c:pt idx="592">
                  <c:v>-1.4253000000000043E-3</c:v>
                </c:pt>
                <c:pt idx="593">
                  <c:v>-1.4260999999999996E-3</c:v>
                </c:pt>
                <c:pt idx="594">
                  <c:v>-1.4262000000000025E-3</c:v>
                </c:pt>
                <c:pt idx="595">
                  <c:v>-1.4254999999999962E-3</c:v>
                </c:pt>
                <c:pt idx="596">
                  <c:v>-1.4242000000000005E-3</c:v>
                </c:pt>
                <c:pt idx="597">
                  <c:v>-1.4220999999999956E-3</c:v>
                </c:pt>
                <c:pt idx="598">
                  <c:v>-1.4192999999999983E-3</c:v>
                </c:pt>
                <c:pt idx="599">
                  <c:v>-1.415699999999992E-3</c:v>
                </c:pt>
                <c:pt idx="600">
                  <c:v>-1.4114999999999961E-3</c:v>
                </c:pt>
                <c:pt idx="601">
                  <c:v>-1.4064000000000021E-3</c:v>
                </c:pt>
                <c:pt idx="602">
                  <c:v>-1.4006000000000018E-3</c:v>
                </c:pt>
                <c:pt idx="603">
                  <c:v>-1.3941999999999982E-3</c:v>
                </c:pt>
                <c:pt idx="604">
                  <c:v>-1.3868999999999965E-3</c:v>
                </c:pt>
                <c:pt idx="605">
                  <c:v>-1.3789999999999913E-3</c:v>
                </c:pt>
                <c:pt idx="606">
                  <c:v>-1.3703000000000048E-3</c:v>
                </c:pt>
                <c:pt idx="607">
                  <c:v>-1.3607999999999953E-3</c:v>
                </c:pt>
                <c:pt idx="608">
                  <c:v>-1.3506999999999963E-3</c:v>
                </c:pt>
                <c:pt idx="609">
                  <c:v>-1.4446999999999932E-3</c:v>
                </c:pt>
                <c:pt idx="610">
                  <c:v>-1.4273000000000063E-3</c:v>
                </c:pt>
                <c:pt idx="611">
                  <c:v>-1.409599999999997E-3</c:v>
                </c:pt>
                <c:pt idx="612">
                  <c:v>-1.3917999999999986E-3</c:v>
                </c:pt>
                <c:pt idx="613">
                  <c:v>-1.3736999999999916E-3</c:v>
                </c:pt>
                <c:pt idx="614">
                  <c:v>-1.3554000000000066E-3</c:v>
                </c:pt>
                <c:pt idx="615">
                  <c:v>-1.3370999999999938E-3</c:v>
                </c:pt>
                <c:pt idx="616">
                  <c:v>-1.3185000000000002E-3</c:v>
                </c:pt>
                <c:pt idx="617">
                  <c:v>-1.2997000000000009E-3</c:v>
                </c:pt>
                <c:pt idx="618">
                  <c:v>-1.2807999999999986E-3</c:v>
                </c:pt>
                <c:pt idx="619">
                  <c:v>-1.2617000000000045E-3</c:v>
                </c:pt>
                <c:pt idx="620">
                  <c:v>-1.2423999999999907E-3</c:v>
                </c:pt>
                <c:pt idx="621">
                  <c:v>-1.222899999999999E-3</c:v>
                </c:pt>
                <c:pt idx="622">
                  <c:v>-1.2032000000000015E-3</c:v>
                </c:pt>
                <c:pt idx="623">
                  <c:v>-1.1834999999999901E-3</c:v>
                </c:pt>
                <c:pt idx="624">
                  <c:v>-1.163399999999995E-3</c:v>
                </c:pt>
                <c:pt idx="625">
                  <c:v>-1.143199999999997E-3</c:v>
                </c:pt>
                <c:pt idx="626">
                  <c:v>-1.1228000000000071E-3</c:v>
                </c:pt>
                <c:pt idx="627">
                  <c:v>-1.1023000000000005E-3</c:v>
                </c:pt>
                <c:pt idx="628">
                  <c:v>-1.081600000000002E-3</c:v>
                </c:pt>
                <c:pt idx="629">
                  <c:v>-1.0605999999999949E-3</c:v>
                </c:pt>
                <c:pt idx="630">
                  <c:v>-1.0394999999999988E-3</c:v>
                </c:pt>
                <c:pt idx="631">
                  <c:v>-1.0182999999999998E-3</c:v>
                </c:pt>
                <c:pt idx="632">
                  <c:v>-9.9689999999999501E-4</c:v>
                </c:pt>
                <c:pt idx="633">
                  <c:v>-9.7519999999999551E-4</c:v>
                </c:pt>
                <c:pt idx="634">
                  <c:v>-1.047300000000001E-3</c:v>
                </c:pt>
                <c:pt idx="635">
                  <c:v>-1.0852999999999974E-3</c:v>
                </c:pt>
                <c:pt idx="636">
                  <c:v>-1.1262999999999967E-3</c:v>
                </c:pt>
                <c:pt idx="637">
                  <c:v>-1.170400000000002E-3</c:v>
                </c:pt>
                <c:pt idx="638">
                  <c:v>-1.2175999999999992E-3</c:v>
                </c:pt>
                <c:pt idx="639">
                  <c:v>-1.2678000000000134E-3</c:v>
                </c:pt>
                <c:pt idx="640">
                  <c:v>-1.3210000000000027E-3</c:v>
                </c:pt>
                <c:pt idx="641">
                  <c:v>-1.377299999999998E-3</c:v>
                </c:pt>
                <c:pt idx="642">
                  <c:v>-1.4365999999999962E-3</c:v>
                </c:pt>
                <c:pt idx="643">
                  <c:v>-1.4990000000000003E-3</c:v>
                </c:pt>
                <c:pt idx="644">
                  <c:v>-1.5644000000000075E-3</c:v>
                </c:pt>
                <c:pt idx="645">
                  <c:v>-1.6329000000000066E-3</c:v>
                </c:pt>
                <c:pt idx="646">
                  <c:v>-1.7043999999999948E-3</c:v>
                </c:pt>
                <c:pt idx="647">
                  <c:v>-1.7789000000000138E-3</c:v>
                </c:pt>
                <c:pt idx="648">
                  <c:v>-1.856499999999997E-3</c:v>
                </c:pt>
                <c:pt idx="649">
                  <c:v>-1.9372E-3</c:v>
                </c:pt>
                <c:pt idx="650">
                  <c:v>-2.0208000000000031E-3</c:v>
                </c:pt>
                <c:pt idx="651">
                  <c:v>-2.1076000000000011E-3</c:v>
                </c:pt>
                <c:pt idx="652">
                  <c:v>-2.1973999999999883E-3</c:v>
                </c:pt>
                <c:pt idx="653">
                  <c:v>-2.2901999999999922E-3</c:v>
                </c:pt>
                <c:pt idx="654">
                  <c:v>-2.3860000000000131E-3</c:v>
                </c:pt>
                <c:pt idx="655">
                  <c:v>-2.4850000000000011E-3</c:v>
                </c:pt>
                <c:pt idx="656">
                  <c:v>-2.5869999999999921E-3</c:v>
                </c:pt>
                <c:pt idx="657">
                  <c:v>-2.6919999999999999E-3</c:v>
                </c:pt>
                <c:pt idx="658">
                  <c:v>-2.5243999999999961E-3</c:v>
                </c:pt>
                <c:pt idx="659">
                  <c:v>-2.5087000000000026E-3</c:v>
                </c:pt>
                <c:pt idx="660">
                  <c:v>-2.4910999999999961E-3</c:v>
                </c:pt>
                <c:pt idx="661">
                  <c:v>-2.4717999999999962E-3</c:v>
                </c:pt>
                <c:pt idx="662">
                  <c:v>-2.4504999999999943E-3</c:v>
                </c:pt>
                <c:pt idx="663">
                  <c:v>-2.4274999999999991E-3</c:v>
                </c:pt>
                <c:pt idx="664">
                  <c:v>-2.4026000000000047E-3</c:v>
                </c:pt>
                <c:pt idx="665">
                  <c:v>-2.3759000000000002E-3</c:v>
                </c:pt>
                <c:pt idx="666">
                  <c:v>-2.3473999999999995E-3</c:v>
                </c:pt>
                <c:pt idx="667">
                  <c:v>-2.3169999999999996E-3</c:v>
                </c:pt>
                <c:pt idx="668">
                  <c:v>-2.2848000000000035E-3</c:v>
                </c:pt>
                <c:pt idx="669">
                  <c:v>-2.2506999999999944E-3</c:v>
                </c:pt>
                <c:pt idx="670">
                  <c:v>-2.2148000000000029E-3</c:v>
                </c:pt>
                <c:pt idx="671">
                  <c:v>-2.1769999999999984E-3</c:v>
                </c:pt>
                <c:pt idx="672">
                  <c:v>-2.1375000000000005E-3</c:v>
                </c:pt>
                <c:pt idx="673">
                  <c:v>-2.0961999999999925E-3</c:v>
                </c:pt>
                <c:pt idx="674">
                  <c:v>-2.0528999999999964E-3</c:v>
                </c:pt>
                <c:pt idx="675">
                  <c:v>-2.007899999999993E-3</c:v>
                </c:pt>
                <c:pt idx="676">
                  <c:v>-1.9610000000000044E-3</c:v>
                </c:pt>
                <c:pt idx="677">
                  <c:v>-1.9122999999999918E-3</c:v>
                </c:pt>
                <c:pt idx="678">
                  <c:v>-1.8616999999999939E-3</c:v>
                </c:pt>
                <c:pt idx="679">
                  <c:v>-1.8092999999999998E-3</c:v>
                </c:pt>
                <c:pt idx="680">
                  <c:v>-1.792999999999989E-3</c:v>
                </c:pt>
                <c:pt idx="681">
                  <c:v>-1.7637999999999959E-3</c:v>
                </c:pt>
                <c:pt idx="682">
                  <c:v>-1.7353999999999981E-3</c:v>
                </c:pt>
                <c:pt idx="683">
                  <c:v>-1.7077999999999954E-3</c:v>
                </c:pt>
                <c:pt idx="684">
                  <c:v>-1.6806999999999933E-3</c:v>
                </c:pt>
                <c:pt idx="685">
                  <c:v>-1.6550000000000037E-3</c:v>
                </c:pt>
                <c:pt idx="686">
                  <c:v>-1.6298000000000007E-3</c:v>
                </c:pt>
                <c:pt idx="687">
                  <c:v>-1.6050999999999982E-3</c:v>
                </c:pt>
                <c:pt idx="688">
                  <c:v>-1.5820000000000001E-3</c:v>
                </c:pt>
                <c:pt idx="689">
                  <c:v>-1.5580000000000038E-3</c:v>
                </c:pt>
                <c:pt idx="690">
                  <c:v>-1.5359999999999957E-3</c:v>
                </c:pt>
                <c:pt idx="691">
                  <c:v>-1.5160000000000035E-3</c:v>
                </c:pt>
                <c:pt idx="692">
                  <c:v>-1.4949999999999963E-3</c:v>
                </c:pt>
                <c:pt idx="693">
                  <c:v>-1.4760000000000051E-3</c:v>
                </c:pt>
                <c:pt idx="694">
                  <c:v>-1.455999999999999E-3</c:v>
                </c:pt>
                <c:pt idx="695">
                  <c:v>-1.4390000000000097E-3</c:v>
                </c:pt>
                <c:pt idx="696">
                  <c:v>-1.4210000000000056E-3</c:v>
                </c:pt>
                <c:pt idx="697">
                  <c:v>-1.4049999999999896E-3</c:v>
                </c:pt>
                <c:pt idx="698">
                  <c:v>-1.3880000000000003E-3</c:v>
                </c:pt>
                <c:pt idx="699">
                  <c:v>-1.3729999999999992E-3</c:v>
                </c:pt>
                <c:pt idx="700">
                  <c:v>-1.3600000000000001E-3</c:v>
                </c:pt>
                <c:pt idx="701">
                  <c:v>-1.346E-3</c:v>
                </c:pt>
                <c:pt idx="702">
                  <c:v>-1.3319999999999999E-3</c:v>
                </c:pt>
                <c:pt idx="703">
                  <c:v>-1.3319999999999999E-3</c:v>
                </c:pt>
                <c:pt idx="704">
                  <c:v>-1.3350000000000029E-3</c:v>
                </c:pt>
                <c:pt idx="705">
                  <c:v>-1.3390000000000069E-3</c:v>
                </c:pt>
                <c:pt idx="706">
                  <c:v>-1.344999999999999E-3</c:v>
                </c:pt>
                <c:pt idx="707">
                  <c:v>-1.352000000000006E-3</c:v>
                </c:pt>
                <c:pt idx="708">
                  <c:v>-1.3620000000000021E-3</c:v>
                </c:pt>
                <c:pt idx="709">
                  <c:v>-1.3740000000000002E-3</c:v>
                </c:pt>
                <c:pt idx="710">
                  <c:v>-1.3859999999999983E-3</c:v>
                </c:pt>
                <c:pt idx="711">
                  <c:v>-1.4009999999999995E-3</c:v>
                </c:pt>
                <c:pt idx="712">
                  <c:v>-1.4170000000000016E-3</c:v>
                </c:pt>
                <c:pt idx="713">
                  <c:v>-1.4350000000000057E-3</c:v>
                </c:pt>
                <c:pt idx="714">
                  <c:v>-1.455999999999999E-3</c:v>
                </c:pt>
                <c:pt idx="715">
                  <c:v>-1.4770000000000061E-3</c:v>
                </c:pt>
                <c:pt idx="716">
                  <c:v>-1.5000000000000013E-3</c:v>
                </c:pt>
                <c:pt idx="717">
                  <c:v>-1.5259999999999996E-3</c:v>
                </c:pt>
                <c:pt idx="718">
                  <c:v>-1.5519999999999978E-3</c:v>
                </c:pt>
                <c:pt idx="719">
                  <c:v>-1.5809999999999991E-3</c:v>
                </c:pt>
                <c:pt idx="720">
                  <c:v>-1.6120000000000023E-3</c:v>
                </c:pt>
                <c:pt idx="721">
                  <c:v>-1.6440000000000066E-3</c:v>
                </c:pt>
                <c:pt idx="722">
                  <c:v>-1.6779999999999989E-3</c:v>
                </c:pt>
                <c:pt idx="723">
                  <c:v>-1.7030000000000101E-3</c:v>
                </c:pt>
                <c:pt idx="724">
                  <c:v>-1.7240000000000033E-3</c:v>
                </c:pt>
                <c:pt idx="725">
                  <c:v>-1.7449999999999966E-3</c:v>
                </c:pt>
                <c:pt idx="726">
                  <c:v>-1.7650000000000027E-3</c:v>
                </c:pt>
                <c:pt idx="727">
                  <c:v>-1.7859999999999959E-3</c:v>
                </c:pt>
                <c:pt idx="728">
                  <c:v>-1.806000000000002E-3</c:v>
                </c:pt>
                <c:pt idx="729">
                  <c:v>-1.8250000000000072E-3</c:v>
                </c:pt>
                <c:pt idx="730">
                  <c:v>-1.8439999999999984E-3</c:v>
                </c:pt>
                <c:pt idx="731">
                  <c:v>-1.8629999999999897E-3</c:v>
                </c:pt>
                <c:pt idx="732">
                  <c:v>-1.8810000000000077E-3</c:v>
                </c:pt>
                <c:pt idx="733">
                  <c:v>-1.8989999999999979E-3</c:v>
                </c:pt>
                <c:pt idx="734">
                  <c:v>-1.917000000000002E-3</c:v>
                </c:pt>
                <c:pt idx="735">
                  <c:v>-1.9340000000000052E-3</c:v>
                </c:pt>
                <c:pt idx="736">
                  <c:v>-1.9510000000000083E-3</c:v>
                </c:pt>
                <c:pt idx="737">
                  <c:v>-1.9669999999999965E-3</c:v>
                </c:pt>
                <c:pt idx="738">
                  <c:v>-1.9819999999999977E-3</c:v>
                </c:pt>
                <c:pt idx="739">
                  <c:v>-1.9979999999999998E-3</c:v>
                </c:pt>
                <c:pt idx="740">
                  <c:v>-2.0140000000000019E-3</c:v>
                </c:pt>
                <c:pt idx="741">
                  <c:v>-2.029000000000003E-3</c:v>
                </c:pt>
                <c:pt idx="742">
                  <c:v>-2.0430000000000031E-3</c:v>
                </c:pt>
                <c:pt idx="743">
                  <c:v>-2.0570000000000033E-3</c:v>
                </c:pt>
                <c:pt idx="744">
                  <c:v>-2.0899999999999946E-3</c:v>
                </c:pt>
                <c:pt idx="745">
                  <c:v>-2.1100000000000008E-3</c:v>
                </c:pt>
                <c:pt idx="746">
                  <c:v>-2.130999999999994E-3</c:v>
                </c:pt>
                <c:pt idx="747">
                  <c:v>-2.1529999999999883E-3</c:v>
                </c:pt>
                <c:pt idx="748">
                  <c:v>-2.1779999999999994E-3</c:v>
                </c:pt>
                <c:pt idx="749">
                  <c:v>-2.2029999999999966E-3</c:v>
                </c:pt>
                <c:pt idx="750">
                  <c:v>-2.2299999999999959E-3</c:v>
                </c:pt>
                <c:pt idx="751">
                  <c:v>-2.2579999999999822E-3</c:v>
                </c:pt>
                <c:pt idx="752">
                  <c:v>-2.2879999999999845E-3</c:v>
                </c:pt>
                <c:pt idx="753">
                  <c:v>-2.3189999999999877E-3</c:v>
                </c:pt>
                <c:pt idx="754">
                  <c:v>-2.351999999999993E-3</c:v>
                </c:pt>
                <c:pt idx="755">
                  <c:v>-2.3859999999999992E-3</c:v>
                </c:pt>
                <c:pt idx="756">
                  <c:v>-2.4219999999999797E-3</c:v>
                </c:pt>
                <c:pt idx="757">
                  <c:v>-2.458999999999989E-3</c:v>
                </c:pt>
                <c:pt idx="758">
                  <c:v>-2.4969999999999992E-3</c:v>
                </c:pt>
                <c:pt idx="759">
                  <c:v>-2.5379999999999847E-3</c:v>
                </c:pt>
                <c:pt idx="760">
                  <c:v>-2.578999999999998E-3</c:v>
                </c:pt>
                <c:pt idx="761">
                  <c:v>-2.6219999999999855E-3</c:v>
                </c:pt>
                <c:pt idx="762">
                  <c:v>-2.6670000000000027E-3</c:v>
                </c:pt>
                <c:pt idx="763">
                  <c:v>-2.7070000000000149E-3</c:v>
                </c:pt>
                <c:pt idx="764">
                  <c:v>-2.7560000000000084E-3</c:v>
                </c:pt>
                <c:pt idx="765">
                  <c:v>-2.8050000000000019E-3</c:v>
                </c:pt>
                <c:pt idx="766">
                  <c:v>-2.8549999999999964E-3</c:v>
                </c:pt>
                <c:pt idx="767">
                  <c:v>-2.9070000000000207E-3</c:v>
                </c:pt>
                <c:pt idx="768">
                  <c:v>-2.9589999999999894E-3</c:v>
                </c:pt>
                <c:pt idx="769">
                  <c:v>-3.0119999999999869E-3</c:v>
                </c:pt>
                <c:pt idx="770">
                  <c:v>-3.0659999999999854E-3</c:v>
                </c:pt>
                <c:pt idx="771">
                  <c:v>-3.1209999999999849E-3</c:v>
                </c:pt>
                <c:pt idx="772">
                  <c:v>-3.1770000000000131E-3</c:v>
                </c:pt>
                <c:pt idx="773">
                  <c:v>-3.2340000000000146E-3</c:v>
                </c:pt>
                <c:pt idx="774">
                  <c:v>-3.2910000000000161E-3</c:v>
                </c:pt>
                <c:pt idx="775">
                  <c:v>-3.3500000000000196E-3</c:v>
                </c:pt>
                <c:pt idx="776">
                  <c:v>-3.4099999999999964E-3</c:v>
                </c:pt>
                <c:pt idx="777">
                  <c:v>-3.4700000000000009E-3</c:v>
                </c:pt>
                <c:pt idx="778">
                  <c:v>-3.5320000000000074E-3</c:v>
                </c:pt>
                <c:pt idx="779">
                  <c:v>-3.5940000000000139E-3</c:v>
                </c:pt>
                <c:pt idx="780">
                  <c:v>-3.6569999999999936E-3</c:v>
                </c:pt>
                <c:pt idx="781">
                  <c:v>-3.7210000000000021E-3</c:v>
                </c:pt>
                <c:pt idx="782">
                  <c:v>-3.7879999999999858E-3</c:v>
                </c:pt>
                <c:pt idx="783">
                  <c:v>-3.8429999999999853E-3</c:v>
                </c:pt>
                <c:pt idx="784">
                  <c:v>-3.8990000000000136E-3</c:v>
                </c:pt>
                <c:pt idx="785">
                  <c:v>-3.9550000000000141E-3</c:v>
                </c:pt>
                <c:pt idx="786">
                  <c:v>-4.0120000000000156E-3</c:v>
                </c:pt>
                <c:pt idx="787">
                  <c:v>-4.0709999999999913E-3</c:v>
                </c:pt>
                <c:pt idx="788">
                  <c:v>-4.1309999999999958E-3</c:v>
                </c:pt>
                <c:pt idx="789">
                  <c:v>-4.1899999999999993E-3</c:v>
                </c:pt>
                <c:pt idx="790">
                  <c:v>-4.2500000000000038E-3</c:v>
                </c:pt>
                <c:pt idx="791">
                  <c:v>-4.3129999999999835E-3</c:v>
                </c:pt>
                <c:pt idx="792">
                  <c:v>-4.37499999999999E-3</c:v>
                </c:pt>
                <c:pt idx="793">
                  <c:v>-4.4379999999999975E-3</c:v>
                </c:pt>
                <c:pt idx="794">
                  <c:v>-4.502000000000006E-3</c:v>
                </c:pt>
                <c:pt idx="795">
                  <c:v>-4.5669999999999877E-3</c:v>
                </c:pt>
                <c:pt idx="796">
                  <c:v>-4.6329999999999982E-3</c:v>
                </c:pt>
                <c:pt idx="797">
                  <c:v>-4.6990000000000087E-3</c:v>
                </c:pt>
                <c:pt idx="798">
                  <c:v>-4.7669999999999935E-3</c:v>
                </c:pt>
                <c:pt idx="799">
                  <c:v>-4.835000000000006E-3</c:v>
                </c:pt>
                <c:pt idx="800">
                  <c:v>-4.9039999999999917E-3</c:v>
                </c:pt>
                <c:pt idx="801">
                  <c:v>-4.9910000000000232E-3</c:v>
                </c:pt>
                <c:pt idx="802">
                  <c:v>-5.0790000000000002E-3</c:v>
                </c:pt>
                <c:pt idx="803">
                  <c:v>-5.1700000000000079E-3</c:v>
                </c:pt>
                <c:pt idx="804">
                  <c:v>-5.2640000000000187E-3</c:v>
                </c:pt>
                <c:pt idx="805">
                  <c:v>-5.3590000000000027E-3</c:v>
                </c:pt>
                <c:pt idx="806">
                  <c:v>-5.4569999999999896E-3</c:v>
                </c:pt>
                <c:pt idx="807">
                  <c:v>-5.5570000000000064E-3</c:v>
                </c:pt>
                <c:pt idx="808">
                  <c:v>-5.6599999999999984E-3</c:v>
                </c:pt>
                <c:pt idx="809">
                  <c:v>-5.7649999999999924E-3</c:v>
                </c:pt>
                <c:pt idx="810">
                  <c:v>-5.8719999999999883E-3</c:v>
                </c:pt>
                <c:pt idx="811">
                  <c:v>-5.9819999999999873E-3</c:v>
                </c:pt>
                <c:pt idx="812">
                  <c:v>-6.0940000000000161E-3</c:v>
                </c:pt>
                <c:pt idx="813">
                  <c:v>-6.2079999999999913E-3</c:v>
                </c:pt>
                <c:pt idx="814">
                  <c:v>-6.3249999999999973E-3</c:v>
                </c:pt>
                <c:pt idx="815">
                  <c:v>-6.4430000000000043E-3</c:v>
                </c:pt>
                <c:pt idx="816">
                  <c:v>-6.5649999999999875E-3</c:v>
                </c:pt>
                <c:pt idx="817">
                  <c:v>-6.6559999999999953E-3</c:v>
                </c:pt>
                <c:pt idx="818">
                  <c:v>-6.7549999999999832E-3</c:v>
                </c:pt>
                <c:pt idx="819">
                  <c:v>-6.848999999999994E-3</c:v>
                </c:pt>
                <c:pt idx="820">
                  <c:v>-6.9390000000000007E-3</c:v>
                </c:pt>
                <c:pt idx="821">
                  <c:v>-7.0250000000000035E-3</c:v>
                </c:pt>
                <c:pt idx="822">
                  <c:v>-7.1050000000000002E-3</c:v>
                </c:pt>
                <c:pt idx="823">
                  <c:v>-7.1829999999999949E-3</c:v>
                </c:pt>
                <c:pt idx="824">
                  <c:v>-7.2560000000000124E-3</c:v>
                </c:pt>
                <c:pt idx="825">
                  <c:v>-7.3249999999999982E-3</c:v>
                </c:pt>
                <c:pt idx="826">
                  <c:v>-7.3900000000000077E-3</c:v>
                </c:pt>
                <c:pt idx="827">
                  <c:v>-7.4499999999999844E-3</c:v>
                </c:pt>
                <c:pt idx="828">
                  <c:v>-7.5060000000000127E-3</c:v>
                </c:pt>
                <c:pt idx="829">
                  <c:v>-7.5580000000000092E-3</c:v>
                </c:pt>
                <c:pt idx="830">
                  <c:v>-7.6060000000000016E-3</c:v>
                </c:pt>
                <c:pt idx="831">
                  <c:v>-7.6489999999999891E-3</c:v>
                </c:pt>
                <c:pt idx="832">
                  <c:v>-7.6890000000000014E-3</c:v>
                </c:pt>
                <c:pt idx="833">
                  <c:v>-7.7230000000000076E-3</c:v>
                </c:pt>
                <c:pt idx="834">
                  <c:v>-7.8079999999999816E-3</c:v>
                </c:pt>
                <c:pt idx="835">
                  <c:v>-7.8499999999999959E-3</c:v>
                </c:pt>
                <c:pt idx="836">
                  <c:v>-7.8969999999999874E-3</c:v>
                </c:pt>
                <c:pt idx="837">
                  <c:v>-7.9500000000000126E-3</c:v>
                </c:pt>
                <c:pt idx="838">
                  <c:v>-8.0069999999999864E-3</c:v>
                </c:pt>
                <c:pt idx="839">
                  <c:v>-8.0700000000000216E-3</c:v>
                </c:pt>
                <c:pt idx="840">
                  <c:v>-8.1380000000000063E-3</c:v>
                </c:pt>
                <c:pt idx="841">
                  <c:v>-8.2109999999999961E-3</c:v>
                </c:pt>
                <c:pt idx="842">
                  <c:v>-8.2900000000000196E-3</c:v>
                </c:pt>
                <c:pt idx="843">
                  <c:v>-8.3729999999999916E-3</c:v>
                </c:pt>
                <c:pt idx="844">
                  <c:v>-8.4609999999999963E-3</c:v>
                </c:pt>
                <c:pt idx="845">
                  <c:v>-8.556000000000008E-3</c:v>
                </c:pt>
                <c:pt idx="846">
                  <c:v>-8.654999999999996E-3</c:v>
                </c:pt>
                <c:pt idx="847">
                  <c:v>-8.758999999999989E-3</c:v>
                </c:pt>
                <c:pt idx="848">
                  <c:v>-8.868999999999988E-3</c:v>
                </c:pt>
                <c:pt idx="849">
                  <c:v>-8.9830000000000187E-3</c:v>
                </c:pt>
                <c:pt idx="850">
                  <c:v>-9.098999999999996E-3</c:v>
                </c:pt>
                <c:pt idx="851">
                  <c:v>-9.2510000000000092E-3</c:v>
                </c:pt>
                <c:pt idx="852">
                  <c:v>-9.4039999999999957E-3</c:v>
                </c:pt>
                <c:pt idx="853">
                  <c:v>-9.5590000000000119E-3</c:v>
                </c:pt>
                <c:pt idx="854">
                  <c:v>-9.7140000000000004E-3</c:v>
                </c:pt>
                <c:pt idx="855">
                  <c:v>-9.8710000000000186E-3</c:v>
                </c:pt>
                <c:pt idx="856">
                  <c:v>-1.0030000000000011E-2</c:v>
                </c:pt>
                <c:pt idx="857">
                  <c:v>-1.0191000000000006E-2</c:v>
                </c:pt>
                <c:pt idx="858">
                  <c:v>-1.0353000000000001E-2</c:v>
                </c:pt>
                <c:pt idx="859">
                  <c:v>-1.0515999999999998E-2</c:v>
                </c:pt>
                <c:pt idx="860">
                  <c:v>-1.0680999999999996E-2</c:v>
                </c:pt>
                <c:pt idx="861">
                  <c:v>-1.0846999999999996E-2</c:v>
                </c:pt>
                <c:pt idx="862">
                  <c:v>-1.1013999999999996E-2</c:v>
                </c:pt>
                <c:pt idx="863">
                  <c:v>-1.1183000000000026E-2</c:v>
                </c:pt>
                <c:pt idx="864">
                  <c:v>-1.1354000000000003E-2</c:v>
                </c:pt>
                <c:pt idx="865">
                  <c:v>-1.1518E-2</c:v>
                </c:pt>
                <c:pt idx="866">
                  <c:v>-1.1652999999999997E-2</c:v>
                </c:pt>
                <c:pt idx="867">
                  <c:v>-1.178700000000002E-2</c:v>
                </c:pt>
                <c:pt idx="868">
                  <c:v>-1.1920999999999987E-2</c:v>
                </c:pt>
                <c:pt idx="869">
                  <c:v>-1.2053000000000008E-2</c:v>
                </c:pt>
                <c:pt idx="870">
                  <c:v>-1.2182999999999999E-2</c:v>
                </c:pt>
                <c:pt idx="871">
                  <c:v>-1.2314000000000019E-2</c:v>
                </c:pt>
                <c:pt idx="872">
                  <c:v>-1.244300000000001E-2</c:v>
                </c:pt>
                <c:pt idx="873">
                  <c:v>-1.2570999999999999E-2</c:v>
                </c:pt>
                <c:pt idx="874">
                  <c:v>-1.2697000000000014E-2</c:v>
                </c:pt>
                <c:pt idx="875">
                  <c:v>-1.2823000000000001E-2</c:v>
                </c:pt>
                <c:pt idx="876">
                  <c:v>-1.2947000000000014E-2</c:v>
                </c:pt>
                <c:pt idx="877">
                  <c:v>-1.3069999999999998E-2</c:v>
                </c:pt>
                <c:pt idx="878">
                  <c:v>-1.319300000000001E-2</c:v>
                </c:pt>
                <c:pt idx="879">
                  <c:v>-1.331400000000002E-2</c:v>
                </c:pt>
                <c:pt idx="880">
                  <c:v>-1.3426999999999994E-2</c:v>
                </c:pt>
                <c:pt idx="881">
                  <c:v>-1.3605000000000006E-2</c:v>
                </c:pt>
                <c:pt idx="882">
                  <c:v>-1.3795000000000002E-2</c:v>
                </c:pt>
                <c:pt idx="883">
                  <c:v>-1.3997000000000009E-2</c:v>
                </c:pt>
                <c:pt idx="884">
                  <c:v>-1.421E-2</c:v>
                </c:pt>
                <c:pt idx="885">
                  <c:v>-1.4436000000000004E-2</c:v>
                </c:pt>
                <c:pt idx="886">
                  <c:v>-1.4671999999999991E-2</c:v>
                </c:pt>
                <c:pt idx="887">
                  <c:v>-1.492099999999999E-2</c:v>
                </c:pt>
                <c:pt idx="888">
                  <c:v>-1.5182000000000001E-2</c:v>
                </c:pt>
                <c:pt idx="889">
                  <c:v>-1.5455999999999998E-2</c:v>
                </c:pt>
                <c:pt idx="890">
                  <c:v>-1.5740000000000004E-2</c:v>
                </c:pt>
                <c:pt idx="891">
                  <c:v>-1.6036999999999996E-2</c:v>
                </c:pt>
                <c:pt idx="892">
                  <c:v>-1.6345999999999999E-2</c:v>
                </c:pt>
                <c:pt idx="893">
                  <c:v>-1.6666999999999987E-2</c:v>
                </c:pt>
                <c:pt idx="894">
                  <c:v>-1.6999000000000014E-2</c:v>
                </c:pt>
                <c:pt idx="895">
                  <c:v>-1.7302000000000012E-2</c:v>
                </c:pt>
                <c:pt idx="896">
                  <c:v>-1.7797000000000007E-2</c:v>
                </c:pt>
                <c:pt idx="897">
                  <c:v>-1.8255999999999994E-2</c:v>
                </c:pt>
                <c:pt idx="898">
                  <c:v>-1.8678E-2</c:v>
                </c:pt>
                <c:pt idx="899">
                  <c:v>-1.9061999999999996E-2</c:v>
                </c:pt>
                <c:pt idx="900">
                  <c:v>-1.9409999999999983E-2</c:v>
                </c:pt>
                <c:pt idx="901">
                  <c:v>-1.9718999999999987E-2</c:v>
                </c:pt>
                <c:pt idx="902">
                  <c:v>-1.9992999999999983E-2</c:v>
                </c:pt>
                <c:pt idx="903">
                  <c:v>-2.0227999999999996E-2</c:v>
                </c:pt>
                <c:pt idx="904">
                  <c:v>-2.0427000000000001E-2</c:v>
                </c:pt>
                <c:pt idx="905">
                  <c:v>-2.0588999999999996E-2</c:v>
                </c:pt>
                <c:pt idx="906">
                  <c:v>-2.0713000000000009E-2</c:v>
                </c:pt>
                <c:pt idx="907">
                  <c:v>-2.0801000000000014E-2</c:v>
                </c:pt>
                <c:pt idx="908">
                  <c:v>-1.9772000000000012E-2</c:v>
                </c:pt>
                <c:pt idx="909">
                  <c:v>-2.088000000000001E-2</c:v>
                </c:pt>
                <c:pt idx="910">
                  <c:v>-2.1997000000000017E-2</c:v>
                </c:pt>
                <c:pt idx="911">
                  <c:v>-2.3122000000000004E-2</c:v>
                </c:pt>
                <c:pt idx="912">
                  <c:v>-2.4256000000000028E-2</c:v>
                </c:pt>
                <c:pt idx="913">
                  <c:v>-2.5398000000000004E-2</c:v>
                </c:pt>
                <c:pt idx="914">
                  <c:v>-2.6548000000000016E-2</c:v>
                </c:pt>
                <c:pt idx="915">
                  <c:v>-2.7707000000000009E-2</c:v>
                </c:pt>
                <c:pt idx="916">
                  <c:v>-2.8873999999999983E-2</c:v>
                </c:pt>
                <c:pt idx="917">
                  <c:v>-3.0048999999999992E-2</c:v>
                </c:pt>
                <c:pt idx="918">
                  <c:v>-3.1231999999999982E-2</c:v>
                </c:pt>
                <c:pt idx="919">
                  <c:v>-3.2425000000000009E-2</c:v>
                </c:pt>
                <c:pt idx="920">
                  <c:v>-3.3626000000000017E-2</c:v>
                </c:pt>
                <c:pt idx="921">
                  <c:v>-3.4500000000000003E-2</c:v>
                </c:pt>
                <c:pt idx="922">
                  <c:v>-3.5747000000000001E-2</c:v>
                </c:pt>
                <c:pt idx="923">
                  <c:v>-3.7023E-2</c:v>
                </c:pt>
                <c:pt idx="924">
                  <c:v>-3.8328000000000001E-2</c:v>
                </c:pt>
                <c:pt idx="925">
                  <c:v>-3.9663000000000004E-2</c:v>
                </c:pt>
                <c:pt idx="926">
                  <c:v>-4.1027999999999981E-2</c:v>
                </c:pt>
                <c:pt idx="927">
                  <c:v>-4.2421000000000014E-2</c:v>
                </c:pt>
                <c:pt idx="928">
                  <c:v>-4.3843999999999994E-2</c:v>
                </c:pt>
                <c:pt idx="929">
                  <c:v>-4.5296000000000003E-2</c:v>
                </c:pt>
                <c:pt idx="930">
                  <c:v>-4.6778000000000014E-2</c:v>
                </c:pt>
                <c:pt idx="931">
                  <c:v>-4.8287999999999998E-2</c:v>
                </c:pt>
                <c:pt idx="932">
                  <c:v>-4.9827999999999983E-2</c:v>
                </c:pt>
                <c:pt idx="933">
                  <c:v>-5.1397999999999999E-2</c:v>
                </c:pt>
                <c:pt idx="934">
                  <c:v>-5.2135000000000015E-2</c:v>
                </c:pt>
                <c:pt idx="935">
                  <c:v>-5.2975999999999995E-2</c:v>
                </c:pt>
                <c:pt idx="936">
                  <c:v>-5.3642999999999996E-2</c:v>
                </c:pt>
                <c:pt idx="937">
                  <c:v>-5.4137999999999992E-2</c:v>
                </c:pt>
                <c:pt idx="938">
                  <c:v>-5.445899999999998E-2</c:v>
                </c:pt>
                <c:pt idx="939">
                  <c:v>-5.4607000000000017E-2</c:v>
                </c:pt>
                <c:pt idx="940">
                  <c:v>-5.4580000000000017E-2</c:v>
                </c:pt>
                <c:pt idx="941">
                  <c:v>-5.4381000000000013E-2</c:v>
                </c:pt>
                <c:pt idx="942">
                  <c:v>-5.4006999999999999E-2</c:v>
                </c:pt>
                <c:pt idx="943">
                  <c:v>-5.3460000000000008E-2</c:v>
                </c:pt>
                <c:pt idx="944">
                  <c:v>-5.2739000000000008E-2</c:v>
                </c:pt>
                <c:pt idx="945">
                  <c:v>-5.1846000000000003E-2</c:v>
                </c:pt>
                <c:pt idx="946">
                  <c:v>-5.111300000000002E-2</c:v>
                </c:pt>
                <c:pt idx="947">
                  <c:v>-4.9998000000000015E-2</c:v>
                </c:pt>
                <c:pt idx="948">
                  <c:v>-4.8878000000000005E-2</c:v>
                </c:pt>
                <c:pt idx="949">
                  <c:v>-4.7753000000000018E-2</c:v>
                </c:pt>
                <c:pt idx="950">
                  <c:v>-4.6622000000000025E-2</c:v>
                </c:pt>
                <c:pt idx="951">
                  <c:v>-4.5487E-2</c:v>
                </c:pt>
                <c:pt idx="952">
                  <c:v>-4.4346000000000024E-2</c:v>
                </c:pt>
                <c:pt idx="953">
                  <c:v>-4.3200000000000016E-2</c:v>
                </c:pt>
                <c:pt idx="954">
                  <c:v>-4.2049000000000003E-2</c:v>
                </c:pt>
                <c:pt idx="955">
                  <c:v>-4.0891000000000011E-2</c:v>
                </c:pt>
                <c:pt idx="956">
                  <c:v>-3.9730000000000015E-2</c:v>
                </c:pt>
                <c:pt idx="957">
                  <c:v>-3.8563000000000014E-2</c:v>
                </c:pt>
                <c:pt idx="958">
                  <c:v>-3.7685999999999997E-2</c:v>
                </c:pt>
                <c:pt idx="959">
                  <c:v>-3.6846000000000018E-2</c:v>
                </c:pt>
                <c:pt idx="960">
                  <c:v>-3.6133999999999999E-2</c:v>
                </c:pt>
                <c:pt idx="961">
                  <c:v>-3.5552E-2</c:v>
                </c:pt>
                <c:pt idx="962">
                  <c:v>-3.5098000000000018E-2</c:v>
                </c:pt>
                <c:pt idx="963">
                  <c:v>-3.4772999999999998E-2</c:v>
                </c:pt>
                <c:pt idx="964">
                  <c:v>-3.4576999999999997E-2</c:v>
                </c:pt>
                <c:pt idx="965">
                  <c:v>-3.4510000000000013E-2</c:v>
                </c:pt>
                <c:pt idx="966">
                  <c:v>-3.4572000000000019E-2</c:v>
                </c:pt>
                <c:pt idx="967">
                  <c:v>-3.4763000000000016E-2</c:v>
                </c:pt>
                <c:pt idx="968">
                  <c:v>-3.5082000000000002E-2</c:v>
                </c:pt>
                <c:pt idx="969">
                  <c:v>-3.5184000000000021E-2</c:v>
                </c:pt>
                <c:pt idx="970">
                  <c:v>-3.5814000000000012E-2</c:v>
                </c:pt>
                <c:pt idx="971">
                  <c:v>-3.6381999999999998E-2</c:v>
                </c:pt>
                <c:pt idx="972">
                  <c:v>-3.6890000000000006E-2</c:v>
                </c:pt>
                <c:pt idx="973">
                  <c:v>-3.7335000000000007E-2</c:v>
                </c:pt>
                <c:pt idx="974">
                  <c:v>-3.7719000000000003E-2</c:v>
                </c:pt>
                <c:pt idx="975">
                  <c:v>-3.8040000000000018E-2</c:v>
                </c:pt>
                <c:pt idx="976">
                  <c:v>-3.8301000000000002E-2</c:v>
                </c:pt>
                <c:pt idx="977">
                  <c:v>-3.8500000000000006E-2</c:v>
                </c:pt>
                <c:pt idx="978">
                  <c:v>-3.8636000000000004E-2</c:v>
                </c:pt>
                <c:pt idx="979">
                  <c:v>-3.8711000000000023E-2</c:v>
                </c:pt>
                <c:pt idx="980">
                  <c:v>-3.8743E-2</c:v>
                </c:pt>
                <c:pt idx="981">
                  <c:v>-3.8513000000000019E-2</c:v>
                </c:pt>
                <c:pt idx="982">
                  <c:v>-3.8199000000000011E-2</c:v>
                </c:pt>
                <c:pt idx="983">
                  <c:v>-3.7798999999999999E-2</c:v>
                </c:pt>
                <c:pt idx="984">
                  <c:v>-3.7315000000000015E-2</c:v>
                </c:pt>
                <c:pt idx="985">
                  <c:v>-3.6745E-2</c:v>
                </c:pt>
                <c:pt idx="986">
                  <c:v>-3.6090000000000011E-2</c:v>
                </c:pt>
                <c:pt idx="987">
                  <c:v>-3.5349000000000019E-2</c:v>
                </c:pt>
                <c:pt idx="988">
                  <c:v>-3.4523999999999999E-2</c:v>
                </c:pt>
                <c:pt idx="989">
                  <c:v>-3.3614000000000005E-2</c:v>
                </c:pt>
                <c:pt idx="990">
                  <c:v>-3.2753000000000004E-2</c:v>
                </c:pt>
                <c:pt idx="991">
                  <c:v>-3.1812000000000007E-2</c:v>
                </c:pt>
                <c:pt idx="992">
                  <c:v>-3.0977000000000005E-2</c:v>
                </c:pt>
                <c:pt idx="993">
                  <c:v>-3.0246999999999996E-2</c:v>
                </c:pt>
                <c:pt idx="994">
                  <c:v>-2.962300000000001E-2</c:v>
                </c:pt>
                <c:pt idx="995">
                  <c:v>-2.9103000000000018E-2</c:v>
                </c:pt>
                <c:pt idx="996">
                  <c:v>-2.8690000000000021E-2</c:v>
                </c:pt>
                <c:pt idx="997">
                  <c:v>-2.8381000000000017E-2</c:v>
                </c:pt>
                <c:pt idx="998">
                  <c:v>-2.8177000000000008E-2</c:v>
                </c:pt>
                <c:pt idx="999">
                  <c:v>-2.8079000000000021E-2</c:v>
                </c:pt>
                <c:pt idx="1000">
                  <c:v>-2.8050000000000019E-2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CA3-4458-B718-6690240730A9}"/>
            </c:ext>
          </c:extLst>
        </c:ser>
        <c:ser>
          <c:idx val="10"/>
          <c:order val="10"/>
          <c:tx>
            <c:strRef>
              <c:f>'6_8'!$D$1</c:f>
              <c:strCache>
                <c:ptCount val="1"/>
                <c:pt idx="0">
                  <c:v>6_8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'6_8'!$F$2:$F$1002</c:f>
              <c:numCache>
                <c:formatCode>0.00E+00</c:formatCode>
                <c:ptCount val="1001"/>
                <c:pt idx="0">
                  <c:v>-1.0601629999999999E-12</c:v>
                </c:pt>
                <c:pt idx="1">
                  <c:v>-3.2873710000000001E-12</c:v>
                </c:pt>
                <c:pt idx="2">
                  <c:v>-3.1609620000000002E-12</c:v>
                </c:pt>
                <c:pt idx="3">
                  <c:v>-3.0363069999999999E-12</c:v>
                </c:pt>
                <c:pt idx="4">
                  <c:v>-2.913418E-12</c:v>
                </c:pt>
                <c:pt idx="5">
                  <c:v>-2.7923000000000001E-12</c:v>
                </c:pt>
                <c:pt idx="6">
                  <c:v>-2.6729409999999999E-12</c:v>
                </c:pt>
                <c:pt idx="7">
                  <c:v>-2.5553340000000001E-12</c:v>
                </c:pt>
                <c:pt idx="8">
                  <c:v>-2.4395060000000001E-12</c:v>
                </c:pt>
                <c:pt idx="9">
                  <c:v>-2.3254370000000001E-12</c:v>
                </c:pt>
                <c:pt idx="10">
                  <c:v>-2.2131279999999999E-12</c:v>
                </c:pt>
                <c:pt idx="11">
                  <c:v>-2.1025900000000002E-12</c:v>
                </c:pt>
                <c:pt idx="12">
                  <c:v>-1.9938020000000002E-12</c:v>
                </c:pt>
                <c:pt idx="13">
                  <c:v>-1.886793E-12</c:v>
                </c:pt>
                <c:pt idx="14">
                  <c:v>-1.7815340000000001E-12</c:v>
                </c:pt>
                <c:pt idx="15">
                  <c:v>-1.678045E-12</c:v>
                </c:pt>
                <c:pt idx="16">
                  <c:v>-1.5763270000000001E-12</c:v>
                </c:pt>
                <c:pt idx="17">
                  <c:v>-1.4763589999999998E-12</c:v>
                </c:pt>
                <c:pt idx="18">
                  <c:v>-1.378161E-12</c:v>
                </c:pt>
                <c:pt idx="19">
                  <c:v>-1.2817269999999999E-12</c:v>
                </c:pt>
                <c:pt idx="20">
                  <c:v>-1.1870560000000001E-12</c:v>
                </c:pt>
                <c:pt idx="21">
                  <c:v>-1.0941439999999999E-12</c:v>
                </c:pt>
                <c:pt idx="22">
                  <c:v>-1.0030000000000001E-12</c:v>
                </c:pt>
                <c:pt idx="23">
                  <c:v>-9.1361899999999993E-13</c:v>
                </c:pt>
                <c:pt idx="24">
                  <c:v>-8.2600200000000006E-13</c:v>
                </c:pt>
                <c:pt idx="25">
                  <c:v>-7.4014799999999999E-13</c:v>
                </c:pt>
                <c:pt idx="26">
                  <c:v>-6.56054E-13</c:v>
                </c:pt>
                <c:pt idx="27">
                  <c:v>-5.7372599999999993E-13</c:v>
                </c:pt>
                <c:pt idx="28">
                  <c:v>-4.9316300000000001E-13</c:v>
                </c:pt>
                <c:pt idx="29">
                  <c:v>-4.1436299999999998E-13</c:v>
                </c:pt>
                <c:pt idx="30">
                  <c:v>-3.3732640000000003E-13</c:v>
                </c:pt>
                <c:pt idx="31">
                  <c:v>-2.6204869999999999E-13</c:v>
                </c:pt>
                <c:pt idx="32">
                  <c:v>-1.8853959999999999E-13</c:v>
                </c:pt>
                <c:pt idx="33">
                  <c:v>-1.1679199999999999E-13</c:v>
                </c:pt>
                <c:pt idx="34">
                  <c:v>-4.6810000000000005E-14</c:v>
                </c:pt>
                <c:pt idx="35">
                  <c:v>2.1413000000000022E-14</c:v>
                </c:pt>
                <c:pt idx="36">
                  <c:v>8.7870000000000008E-14</c:v>
                </c:pt>
                <c:pt idx="37">
                  <c:v>1.52562E-13</c:v>
                </c:pt>
                <c:pt idx="38">
                  <c:v>2.1549100000000005E-13</c:v>
                </c:pt>
                <c:pt idx="39">
                  <c:v>2.7665699999999994E-13</c:v>
                </c:pt>
                <c:pt idx="40">
                  <c:v>3.36063E-13</c:v>
                </c:pt>
                <c:pt idx="41">
                  <c:v>3.9370200000000007E-13</c:v>
                </c:pt>
                <c:pt idx="42">
                  <c:v>4.4957800000000005E-13</c:v>
                </c:pt>
                <c:pt idx="43">
                  <c:v>5.0369400000000003E-13</c:v>
                </c:pt>
                <c:pt idx="44">
                  <c:v>5.5603999999999992E-13</c:v>
                </c:pt>
                <c:pt idx="45">
                  <c:v>6.0662499999999995E-13</c:v>
                </c:pt>
                <c:pt idx="46">
                  <c:v>6.5544800000000006E-13</c:v>
                </c:pt>
                <c:pt idx="47">
                  <c:v>7.0250699999999999E-13</c:v>
                </c:pt>
                <c:pt idx="48">
                  <c:v>7.4780299999999992E-13</c:v>
                </c:pt>
                <c:pt idx="49">
                  <c:v>-4.9514200000000003E-12</c:v>
                </c:pt>
                <c:pt idx="50">
                  <c:v>-4.5449830000000004E-12</c:v>
                </c:pt>
                <c:pt idx="51">
                  <c:v>-4.1598339999999995E-12</c:v>
                </c:pt>
                <c:pt idx="52">
                  <c:v>-3.7959550000000003E-12</c:v>
                </c:pt>
                <c:pt idx="53">
                  <c:v>-3.4533560000000003E-12</c:v>
                </c:pt>
                <c:pt idx="54">
                  <c:v>-3.1320019999999999E-12</c:v>
                </c:pt>
                <c:pt idx="55">
                  <c:v>-2.831953E-12</c:v>
                </c:pt>
                <c:pt idx="56">
                  <c:v>-2.5531850000000003E-12</c:v>
                </c:pt>
                <c:pt idx="57">
                  <c:v>-2.295686E-12</c:v>
                </c:pt>
                <c:pt idx="58">
                  <c:v>-2.0594529999999998E-12</c:v>
                </c:pt>
                <c:pt idx="59">
                  <c:v>-1.844504E-12</c:v>
                </c:pt>
                <c:pt idx="60">
                  <c:v>-1.650836E-12</c:v>
                </c:pt>
                <c:pt idx="61">
                  <c:v>-1.4784472999999999E-12</c:v>
                </c:pt>
                <c:pt idx="62">
                  <c:v>-1.3273291E-12</c:v>
                </c:pt>
                <c:pt idx="63">
                  <c:v>-1.1974862999999999E-12</c:v>
                </c:pt>
                <c:pt idx="64">
                  <c:v>-1.088918E-12</c:v>
                </c:pt>
                <c:pt idx="65">
                  <c:v>-1.00164E-12</c:v>
                </c:pt>
                <c:pt idx="66">
                  <c:v>-9.3562199999999995E-13</c:v>
                </c:pt>
                <c:pt idx="67">
                  <c:v>-8.9089499999999991E-13</c:v>
                </c:pt>
                <c:pt idx="68">
                  <c:v>-8.6743200000000001E-13</c:v>
                </c:pt>
                <c:pt idx="69">
                  <c:v>-8.6525499999999993E-13</c:v>
                </c:pt>
                <c:pt idx="70">
                  <c:v>-8.8434700000000005E-13</c:v>
                </c:pt>
                <c:pt idx="71">
                  <c:v>-9.2472000000000012E-13</c:v>
                </c:pt>
                <c:pt idx="72">
                  <c:v>-9.8636800000000002E-13</c:v>
                </c:pt>
                <c:pt idx="73">
                  <c:v>-1.069291E-12</c:v>
                </c:pt>
                <c:pt idx="74">
                  <c:v>-1.1734929999999998E-12</c:v>
                </c:pt>
                <c:pt idx="75">
                  <c:v>-1.2989660000000002E-12</c:v>
                </c:pt>
                <c:pt idx="76">
                  <c:v>-1.4457199999999998E-12</c:v>
                </c:pt>
                <c:pt idx="77">
                  <c:v>-1.61376E-12</c:v>
                </c:pt>
                <c:pt idx="78">
                  <c:v>-1.8030600000000002E-12</c:v>
                </c:pt>
                <c:pt idx="79">
                  <c:v>-2.0136399999999999E-12</c:v>
                </c:pt>
                <c:pt idx="80">
                  <c:v>-2.2455099999999998E-12</c:v>
                </c:pt>
                <c:pt idx="81">
                  <c:v>-2.4986399999999995E-12</c:v>
                </c:pt>
                <c:pt idx="82">
                  <c:v>-2.7730600000000003E-12</c:v>
                </c:pt>
                <c:pt idx="83">
                  <c:v>-3.0687500000000002E-12</c:v>
                </c:pt>
                <c:pt idx="84">
                  <c:v>-3.3857199999999998E-12</c:v>
                </c:pt>
                <c:pt idx="85">
                  <c:v>-3.7239500000000001E-12</c:v>
                </c:pt>
                <c:pt idx="86">
                  <c:v>-4.0834899999999996E-12</c:v>
                </c:pt>
                <c:pt idx="87">
                  <c:v>-4.4642899999999998E-12</c:v>
                </c:pt>
                <c:pt idx="88">
                  <c:v>-4.8663499999999998E-12</c:v>
                </c:pt>
                <c:pt idx="89">
                  <c:v>-5.2896900000000007E-12</c:v>
                </c:pt>
                <c:pt idx="90">
                  <c:v>-5.7343200000000001E-12</c:v>
                </c:pt>
                <c:pt idx="91">
                  <c:v>-6.2002399999999998E-12</c:v>
                </c:pt>
                <c:pt idx="92">
                  <c:v>-6.6874099999999993E-12</c:v>
                </c:pt>
                <c:pt idx="93">
                  <c:v>-7.1958699999999997E-12</c:v>
                </c:pt>
                <c:pt idx="94">
                  <c:v>-7.7255899999999992E-12</c:v>
                </c:pt>
                <c:pt idx="95">
                  <c:v>3.9032999999999961E-13</c:v>
                </c:pt>
                <c:pt idx="96">
                  <c:v>-1.1860500000000002E-12</c:v>
                </c:pt>
                <c:pt idx="97">
                  <c:v>-2.7130440000000002E-12</c:v>
                </c:pt>
                <c:pt idx="98">
                  <c:v>-4.1906899999999998E-12</c:v>
                </c:pt>
                <c:pt idx="99">
                  <c:v>-5.6189599999999997E-12</c:v>
                </c:pt>
                <c:pt idx="100">
                  <c:v>-6.9979499999999993E-12</c:v>
                </c:pt>
                <c:pt idx="101">
                  <c:v>-8.3274999999999998E-12</c:v>
                </c:pt>
                <c:pt idx="102">
                  <c:v>-9.6076640000000002E-12</c:v>
                </c:pt>
                <c:pt idx="103">
                  <c:v>-1.0838454000000001E-11</c:v>
                </c:pt>
                <c:pt idx="104">
                  <c:v>-1.2019875E-11</c:v>
                </c:pt>
                <c:pt idx="105">
                  <c:v>-1.3152110000000001E-11</c:v>
                </c:pt>
                <c:pt idx="106">
                  <c:v>-1.4234819999999999E-11</c:v>
                </c:pt>
                <c:pt idx="107">
                  <c:v>-1.526816E-11</c:v>
                </c:pt>
                <c:pt idx="108">
                  <c:v>-1.625205E-11</c:v>
                </c:pt>
                <c:pt idx="109">
                  <c:v>-1.7186759999999998E-11</c:v>
                </c:pt>
                <c:pt idx="110">
                  <c:v>-1.8072030000000001E-11</c:v>
                </c:pt>
                <c:pt idx="111">
                  <c:v>-1.8907849999999999E-11</c:v>
                </c:pt>
                <c:pt idx="112">
                  <c:v>-1.9694400000000002E-11</c:v>
                </c:pt>
                <c:pt idx="113">
                  <c:v>-2.0431500000000001E-11</c:v>
                </c:pt>
                <c:pt idx="114">
                  <c:v>-2.1119319999999999E-11</c:v>
                </c:pt>
                <c:pt idx="115">
                  <c:v>-2.175781E-11</c:v>
                </c:pt>
                <c:pt idx="116">
                  <c:v>-2.2346830000000001E-11</c:v>
                </c:pt>
                <c:pt idx="117">
                  <c:v>-2.2886490000000001E-11</c:v>
                </c:pt>
                <c:pt idx="118">
                  <c:v>-2.3376800000000002E-11</c:v>
                </c:pt>
                <c:pt idx="119">
                  <c:v>-2.3817739999999999E-11</c:v>
                </c:pt>
                <c:pt idx="120">
                  <c:v>-2.4209330000000001E-11</c:v>
                </c:pt>
                <c:pt idx="121">
                  <c:v>-2.4551560000000001E-11</c:v>
                </c:pt>
                <c:pt idx="122">
                  <c:v>-2.4844439999999999E-11</c:v>
                </c:pt>
                <c:pt idx="123">
                  <c:v>-2.5087949999999997E-11</c:v>
                </c:pt>
                <c:pt idx="124">
                  <c:v>-2.5282010000000002E-11</c:v>
                </c:pt>
                <c:pt idx="125">
                  <c:v>-2.542681E-11</c:v>
                </c:pt>
                <c:pt idx="126">
                  <c:v>-2.5522149999999997E-11</c:v>
                </c:pt>
                <c:pt idx="127">
                  <c:v>-2.5568130000000002E-11</c:v>
                </c:pt>
                <c:pt idx="128">
                  <c:v>-2.5564859999999998E-11</c:v>
                </c:pt>
                <c:pt idx="129">
                  <c:v>-2.551212E-11</c:v>
                </c:pt>
                <c:pt idx="130">
                  <c:v>-2.5410029999999997E-11</c:v>
                </c:pt>
                <c:pt idx="131">
                  <c:v>-2.525858E-11</c:v>
                </c:pt>
                <c:pt idx="132">
                  <c:v>-2.5057780000000003E-11</c:v>
                </c:pt>
                <c:pt idx="133">
                  <c:v>-2.480751E-11</c:v>
                </c:pt>
                <c:pt idx="134">
                  <c:v>-2.4507990000000001E-11</c:v>
                </c:pt>
                <c:pt idx="135">
                  <c:v>-2.415911E-11</c:v>
                </c:pt>
                <c:pt idx="136">
                  <c:v>-2.3760769999999999E-11</c:v>
                </c:pt>
                <c:pt idx="137">
                  <c:v>-2.3313080000000002E-11</c:v>
                </c:pt>
                <c:pt idx="138">
                  <c:v>-2.2816120000000001E-11</c:v>
                </c:pt>
                <c:pt idx="139">
                  <c:v>-5.6895599999999998E-11</c:v>
                </c:pt>
                <c:pt idx="140">
                  <c:v>-5.6184100000000002E-11</c:v>
                </c:pt>
                <c:pt idx="141">
                  <c:v>-5.5938900000000001E-11</c:v>
                </c:pt>
                <c:pt idx="142">
                  <c:v>-5.6159899999999997E-11</c:v>
                </c:pt>
                <c:pt idx="143">
                  <c:v>-5.6847300000000002E-11</c:v>
                </c:pt>
                <c:pt idx="144">
                  <c:v>-5.8000949999999999E-11</c:v>
                </c:pt>
                <c:pt idx="145">
                  <c:v>-5.9620890000000006E-11</c:v>
                </c:pt>
                <c:pt idx="146">
                  <c:v>-6.1707190000000006E-11</c:v>
                </c:pt>
                <c:pt idx="147">
                  <c:v>-6.4259700000000001E-11</c:v>
                </c:pt>
                <c:pt idx="148">
                  <c:v>-6.7278499999999999E-11</c:v>
                </c:pt>
                <c:pt idx="149">
                  <c:v>-7.0763500000000001E-11</c:v>
                </c:pt>
                <c:pt idx="150">
                  <c:v>-7.4714900000000004E-11</c:v>
                </c:pt>
                <c:pt idx="151">
                  <c:v>-7.9133099999999995E-11</c:v>
                </c:pt>
                <c:pt idx="152">
                  <c:v>-8.4016900000000005E-11</c:v>
                </c:pt>
                <c:pt idx="153">
                  <c:v>-8.9366499999999993E-11</c:v>
                </c:pt>
                <c:pt idx="154">
                  <c:v>-9.5183699999999992E-11</c:v>
                </c:pt>
                <c:pt idx="155">
                  <c:v>-1.0146560000000001E-10</c:v>
                </c:pt>
                <c:pt idx="156">
                  <c:v>-1.0821499999999999E-10</c:v>
                </c:pt>
                <c:pt idx="157">
                  <c:v>-1.1543029999999999E-10</c:v>
                </c:pt>
                <c:pt idx="158">
                  <c:v>-1.2311230000000001E-10</c:v>
                </c:pt>
                <c:pt idx="159">
                  <c:v>-1.3125989999999999E-10</c:v>
                </c:pt>
                <c:pt idx="160">
                  <c:v>-1.398742E-10</c:v>
                </c:pt>
                <c:pt idx="161">
                  <c:v>-1.4895519999999999E-10</c:v>
                </c:pt>
                <c:pt idx="162">
                  <c:v>-1.5850190000000001E-10</c:v>
                </c:pt>
                <c:pt idx="163">
                  <c:v>-1.685143E-10</c:v>
                </c:pt>
                <c:pt idx="164">
                  <c:v>-1.789944E-10</c:v>
                </c:pt>
                <c:pt idx="165">
                  <c:v>-1.899402E-10</c:v>
                </c:pt>
                <c:pt idx="166">
                  <c:v>-2.0135170000000003E-10</c:v>
                </c:pt>
                <c:pt idx="167">
                  <c:v>-2.1322979999999998E-10</c:v>
                </c:pt>
                <c:pt idx="168">
                  <c:v>-2.255746E-10</c:v>
                </c:pt>
                <c:pt idx="169">
                  <c:v>-2.383863E-10</c:v>
                </c:pt>
                <c:pt idx="170">
                  <c:v>-2.5166250000000001E-10</c:v>
                </c:pt>
                <c:pt idx="171">
                  <c:v>-2.6540640000000001E-10</c:v>
                </c:pt>
                <c:pt idx="172">
                  <c:v>-2.796159E-10</c:v>
                </c:pt>
                <c:pt idx="173">
                  <c:v>-2.9429112999999999E-10</c:v>
                </c:pt>
                <c:pt idx="174">
                  <c:v>-3.0943438000000001E-10</c:v>
                </c:pt>
                <c:pt idx="175">
                  <c:v>-3.2504298999999998E-10</c:v>
                </c:pt>
                <c:pt idx="176">
                  <c:v>-3.4111730000000003E-10</c:v>
                </c:pt>
                <c:pt idx="177">
                  <c:v>-3.5765830000000001E-10</c:v>
                </c:pt>
                <c:pt idx="178">
                  <c:v>-3.7466490000000004E-10</c:v>
                </c:pt>
                <c:pt idx="179">
                  <c:v>-3.9213969999999996E-10</c:v>
                </c:pt>
                <c:pt idx="180">
                  <c:v>-4.100797E-10</c:v>
                </c:pt>
                <c:pt idx="181">
                  <c:v>-4.2848540000000002E-10</c:v>
                </c:pt>
                <c:pt idx="182">
                  <c:v>8.4876556326700001E-10</c:v>
                </c:pt>
                <c:pt idx="183">
                  <c:v>6.7463843631999995E-10</c:v>
                </c:pt>
                <c:pt idx="184">
                  <c:v>5.0663643391999997E-10</c:v>
                </c:pt>
                <c:pt idx="185">
                  <c:v>3.4474855599999999E-10</c:v>
                </c:pt>
                <c:pt idx="186">
                  <c:v>1.8897580255000001E-10</c:v>
                </c:pt>
                <c:pt idx="187">
                  <c:v>3.9316773579999999E-11</c:v>
                </c:pt>
                <c:pt idx="188">
                  <c:v>-1.0423533094E-10</c:v>
                </c:pt>
                <c:pt idx="189">
                  <c:v>-2.4166471096000003E-10</c:v>
                </c:pt>
                <c:pt idx="190">
                  <c:v>-3.7297996649000001E-10</c:v>
                </c:pt>
                <c:pt idx="191">
                  <c:v>-4.9818009755999996E-10</c:v>
                </c:pt>
                <c:pt idx="192">
                  <c:v>-6.1726510413999995E-10</c:v>
                </c:pt>
                <c:pt idx="193">
                  <c:v>-7.3024298624999999E-10</c:v>
                </c:pt>
                <c:pt idx="194">
                  <c:v>-8.3709974386999998E-10</c:v>
                </c:pt>
                <c:pt idx="195">
                  <c:v>-9.3784137702999983E-10</c:v>
                </c:pt>
                <c:pt idx="196">
                  <c:v>-1.0324648857100001E-9</c:v>
                </c:pt>
                <c:pt idx="197">
                  <c:v>-1.1209842698700001E-9</c:v>
                </c:pt>
                <c:pt idx="198">
                  <c:v>-1.2033835295900001E-9</c:v>
                </c:pt>
                <c:pt idx="199">
                  <c:v>-1.27966266483E-9</c:v>
                </c:pt>
                <c:pt idx="200">
                  <c:v>-1.3498316756E-9</c:v>
                </c:pt>
                <c:pt idx="201">
                  <c:v>-1.4138905618920001E-9</c:v>
                </c:pt>
                <c:pt idx="202">
                  <c:v>-1.4718293236320001E-9</c:v>
                </c:pt>
                <c:pt idx="203">
                  <c:v>-1.5236579609700001E-9</c:v>
                </c:pt>
                <c:pt idx="204">
                  <c:v>-1.56936647383E-9</c:v>
                </c:pt>
                <c:pt idx="205">
                  <c:v>-1.6089648622100001E-9</c:v>
                </c:pt>
                <c:pt idx="206">
                  <c:v>-1.64244312612E-9</c:v>
                </c:pt>
                <c:pt idx="207">
                  <c:v>-1.6698112654399999E-9</c:v>
                </c:pt>
                <c:pt idx="208">
                  <c:v>-1.6910692803999999E-9</c:v>
                </c:pt>
                <c:pt idx="209">
                  <c:v>-1.7062071708999999E-9</c:v>
                </c:pt>
                <c:pt idx="210">
                  <c:v>-1.7152249368999999E-9</c:v>
                </c:pt>
                <c:pt idx="211">
                  <c:v>-1.7181325781999998E-9</c:v>
                </c:pt>
                <c:pt idx="212">
                  <c:v>-1.7149300952999999E-9</c:v>
                </c:pt>
                <c:pt idx="213">
                  <c:v>-1.7056074878000001E-9</c:v>
                </c:pt>
                <c:pt idx="214">
                  <c:v>-1.6901747559E-9</c:v>
                </c:pt>
                <c:pt idx="215">
                  <c:v>-1.6686218995000001E-9</c:v>
                </c:pt>
                <c:pt idx="216">
                  <c:v>-1.6409489185000001E-9</c:v>
                </c:pt>
                <c:pt idx="217">
                  <c:v>-1.6071758132000001E-9</c:v>
                </c:pt>
                <c:pt idx="218">
                  <c:v>-1.5672825832999999E-9</c:v>
                </c:pt>
                <c:pt idx="219">
                  <c:v>-1.521269229E-9</c:v>
                </c:pt>
                <c:pt idx="220">
                  <c:v>-1.4691457501000001E-9</c:v>
                </c:pt>
                <c:pt idx="221">
                  <c:v>-1.4109021467999999E-9</c:v>
                </c:pt>
                <c:pt idx="222">
                  <c:v>-1.3465584190999999E-9</c:v>
                </c:pt>
                <c:pt idx="223">
                  <c:v>1.2660845139999998E-9</c:v>
                </c:pt>
                <c:pt idx="224">
                  <c:v>3.6357390200000001E-10</c:v>
                </c:pt>
                <c:pt idx="225">
                  <c:v>-4.958970831E-10</c:v>
                </c:pt>
                <c:pt idx="226">
                  <c:v>-1.3122204630000001E-9</c:v>
                </c:pt>
                <c:pt idx="227">
                  <c:v>-2.0854622270000001E-9</c:v>
                </c:pt>
                <c:pt idx="228">
                  <c:v>-2.8156123740000002E-9</c:v>
                </c:pt>
                <c:pt idx="229">
                  <c:v>-3.502660904E-9</c:v>
                </c:pt>
                <c:pt idx="230">
                  <c:v>-4.1466678130000001E-9</c:v>
                </c:pt>
                <c:pt idx="231">
                  <c:v>-4.7475431120000006E-9</c:v>
                </c:pt>
                <c:pt idx="232">
                  <c:v>-5.3053267940000001E-9</c:v>
                </c:pt>
                <c:pt idx="233">
                  <c:v>-5.8200188590000001E-9</c:v>
                </c:pt>
                <c:pt idx="234">
                  <c:v>-6.2916393069999996E-9</c:v>
                </c:pt>
                <c:pt idx="235">
                  <c:v>-6.7201481410000003E-9</c:v>
                </c:pt>
                <c:pt idx="236">
                  <c:v>-7.105565358E-9</c:v>
                </c:pt>
                <c:pt idx="237">
                  <c:v>-7.4478909579999994E-9</c:v>
                </c:pt>
                <c:pt idx="238">
                  <c:v>-7.7471249420000012E-9</c:v>
                </c:pt>
                <c:pt idx="239">
                  <c:v>-8.003287314E-9</c:v>
                </c:pt>
                <c:pt idx="240">
                  <c:v>-8.2163380659999991E-9</c:v>
                </c:pt>
                <c:pt idx="241">
                  <c:v>-8.3862972020000005E-9</c:v>
                </c:pt>
                <c:pt idx="242">
                  <c:v>-8.5131747200000006E-9</c:v>
                </c:pt>
                <c:pt idx="243">
                  <c:v>-8.5969506230000001E-9</c:v>
                </c:pt>
                <c:pt idx="244">
                  <c:v>-8.6376449187999991E-9</c:v>
                </c:pt>
                <c:pt idx="245">
                  <c:v>-8.6352375889999989E-9</c:v>
                </c:pt>
                <c:pt idx="246">
                  <c:v>-8.5897486430000002E-9</c:v>
                </c:pt>
                <c:pt idx="247">
                  <c:v>-8.5011580799999989E-9</c:v>
                </c:pt>
                <c:pt idx="248">
                  <c:v>-8.3694759159999989E-9</c:v>
                </c:pt>
                <c:pt idx="249">
                  <c:v>-8.1947121199999988E-9</c:v>
                </c:pt>
                <c:pt idx="250">
                  <c:v>-7.9768467099999998E-9</c:v>
                </c:pt>
                <c:pt idx="251">
                  <c:v>-7.7158996800000008E-9</c:v>
                </c:pt>
                <c:pt idx="252">
                  <c:v>-7.4118610400000002E-9</c:v>
                </c:pt>
                <c:pt idx="253">
                  <c:v>-7.0647108000000004E-9</c:v>
                </c:pt>
                <c:pt idx="254">
                  <c:v>-6.6744889199999999E-9</c:v>
                </c:pt>
                <c:pt idx="255">
                  <c:v>-6.2411654300000004E-9</c:v>
                </c:pt>
                <c:pt idx="256">
                  <c:v>-5.7647703199999999E-9</c:v>
                </c:pt>
                <c:pt idx="257">
                  <c:v>-5.2452336199999997E-9</c:v>
                </c:pt>
                <c:pt idx="258">
                  <c:v>-4.6826452800000002E-9</c:v>
                </c:pt>
                <c:pt idx="259">
                  <c:v>-4.0769653200000001E-9</c:v>
                </c:pt>
                <c:pt idx="260">
                  <c:v>-3.4282037399999999E-9</c:v>
                </c:pt>
                <c:pt idx="261">
                  <c:v>-2.7363405499999998E-9</c:v>
                </c:pt>
                <c:pt idx="262">
                  <c:v>-2.0013457800000001E-9</c:v>
                </c:pt>
                <c:pt idx="263">
                  <c:v>-2.17501301E-8</c:v>
                </c:pt>
                <c:pt idx="264">
                  <c:v>-2.1478184000000001E-8</c:v>
                </c:pt>
                <c:pt idx="265">
                  <c:v>-2.1476058000000002E-8</c:v>
                </c:pt>
                <c:pt idx="266">
                  <c:v>-2.1743753E-8</c:v>
                </c:pt>
                <c:pt idx="267">
                  <c:v>-2.2281265000000001E-8</c:v>
                </c:pt>
                <c:pt idx="268">
                  <c:v>-2.3088702E-8</c:v>
                </c:pt>
                <c:pt idx="269">
                  <c:v>-2.4165860000000001E-8</c:v>
                </c:pt>
                <c:pt idx="270">
                  <c:v>-2.5512938000000002E-8</c:v>
                </c:pt>
                <c:pt idx="271">
                  <c:v>-2.7129936999999999E-8</c:v>
                </c:pt>
                <c:pt idx="272">
                  <c:v>-2.9016657999999998E-8</c:v>
                </c:pt>
                <c:pt idx="273">
                  <c:v>-3.1173298E-8</c:v>
                </c:pt>
                <c:pt idx="274">
                  <c:v>-3.3599660000000001E-8</c:v>
                </c:pt>
                <c:pt idx="275">
                  <c:v>-3.6295941999999998E-8</c:v>
                </c:pt>
                <c:pt idx="276">
                  <c:v>-3.9262149000000002E-8</c:v>
                </c:pt>
                <c:pt idx="277">
                  <c:v>-4.2498173E-8</c:v>
                </c:pt>
                <c:pt idx="278">
                  <c:v>-4.6003918E-8</c:v>
                </c:pt>
                <c:pt idx="279">
                  <c:v>-4.9779483609999999E-8</c:v>
                </c:pt>
                <c:pt idx="280">
                  <c:v>-5.3824969999999998E-8</c:v>
                </c:pt>
                <c:pt idx="281">
                  <c:v>-5.8140485000000002E-8</c:v>
                </c:pt>
                <c:pt idx="282">
                  <c:v>-6.2725613000000001E-8</c:v>
                </c:pt>
                <c:pt idx="283">
                  <c:v>-6.7580562000000001E-8</c:v>
                </c:pt>
                <c:pt idx="284">
                  <c:v>-7.2705431000000003E-8</c:v>
                </c:pt>
                <c:pt idx="285">
                  <c:v>-7.8100333000000008E-8</c:v>
                </c:pt>
                <c:pt idx="286">
                  <c:v>-8.3764839999999998E-8</c:v>
                </c:pt>
                <c:pt idx="287">
                  <c:v>-8.9699180000000006E-8</c:v>
                </c:pt>
                <c:pt idx="288">
                  <c:v>-9.5903330000000001E-8</c:v>
                </c:pt>
                <c:pt idx="289">
                  <c:v>-1.023774E-7</c:v>
                </c:pt>
                <c:pt idx="290">
                  <c:v>-1.0912111E-7</c:v>
                </c:pt>
                <c:pt idx="291">
                  <c:v>-1.1613553E-7</c:v>
                </c:pt>
                <c:pt idx="292">
                  <c:v>-1.2341866000000001E-7</c:v>
                </c:pt>
                <c:pt idx="293">
                  <c:v>-1.3097252E-7</c:v>
                </c:pt>
                <c:pt idx="294">
                  <c:v>-1.3879612000000001E-7</c:v>
                </c:pt>
                <c:pt idx="295">
                  <c:v>-1.4688840999999999E-7</c:v>
                </c:pt>
                <c:pt idx="296">
                  <c:v>-1.5525142999999999E-7</c:v>
                </c:pt>
                <c:pt idx="297">
                  <c:v>-1.6388417000000002E-7</c:v>
                </c:pt>
                <c:pt idx="298">
                  <c:v>-1.7278663000000001E-7</c:v>
                </c:pt>
                <c:pt idx="299">
                  <c:v>-1.8195984E-7</c:v>
                </c:pt>
                <c:pt idx="300">
                  <c:v>-1.9140173999999999E-7</c:v>
                </c:pt>
                <c:pt idx="301">
                  <c:v>-2.5171201999999999E-7</c:v>
                </c:pt>
                <c:pt idx="302">
                  <c:v>-2.2096310000000001E-7</c:v>
                </c:pt>
                <c:pt idx="303">
                  <c:v>-1.946312E-7</c:v>
                </c:pt>
                <c:pt idx="304">
                  <c:v>-1.727156E-7</c:v>
                </c:pt>
                <c:pt idx="305">
                  <c:v>-1.5521860000000001E-7</c:v>
                </c:pt>
                <c:pt idx="306">
                  <c:v>-1.4213859999999998E-7</c:v>
                </c:pt>
                <c:pt idx="307">
                  <c:v>-1.3347650000000001E-7</c:v>
                </c:pt>
                <c:pt idx="308">
                  <c:v>-1.2923120000000001E-7</c:v>
                </c:pt>
                <c:pt idx="309">
                  <c:v>-1.294041E-7</c:v>
                </c:pt>
                <c:pt idx="310">
                  <c:v>-1.3399390000000001E-7</c:v>
                </c:pt>
                <c:pt idx="311">
                  <c:v>-1.430006E-7</c:v>
                </c:pt>
                <c:pt idx="312">
                  <c:v>-1.564253E-7</c:v>
                </c:pt>
                <c:pt idx="313">
                  <c:v>-1.742684E-7</c:v>
                </c:pt>
                <c:pt idx="314">
                  <c:v>-1.9652810000000002E-7</c:v>
                </c:pt>
                <c:pt idx="315">
                  <c:v>-2.232046E-7</c:v>
                </c:pt>
                <c:pt idx="316">
                  <c:v>-2.5429916000000002E-7</c:v>
                </c:pt>
                <c:pt idx="317">
                  <c:v>-2.8981060000000003E-7</c:v>
                </c:pt>
                <c:pt idx="318">
                  <c:v>-3.2974110000000001E-7</c:v>
                </c:pt>
                <c:pt idx="319">
                  <c:v>-3.7408750000000002E-7</c:v>
                </c:pt>
                <c:pt idx="320">
                  <c:v>-4.2285089999999999E-7</c:v>
                </c:pt>
                <c:pt idx="321">
                  <c:v>-4.7603219999999999E-7</c:v>
                </c:pt>
                <c:pt idx="322">
                  <c:v>-5.3363400000000005E-7</c:v>
                </c:pt>
                <c:pt idx="323">
                  <c:v>-5.9564999999999996E-7</c:v>
                </c:pt>
                <c:pt idx="324">
                  <c:v>-6.6208399999999996E-7</c:v>
                </c:pt>
                <c:pt idx="325">
                  <c:v>-7.3293399999999999E-7</c:v>
                </c:pt>
                <c:pt idx="326">
                  <c:v>-8.08202E-7</c:v>
                </c:pt>
                <c:pt idx="327">
                  <c:v>-8.8789099999999997E-7</c:v>
                </c:pt>
                <c:pt idx="328">
                  <c:v>-9.7199400000000001E-7</c:v>
                </c:pt>
                <c:pt idx="329">
                  <c:v>-1.060514E-6</c:v>
                </c:pt>
                <c:pt idx="330">
                  <c:v>-1.153451E-6</c:v>
                </c:pt>
                <c:pt idx="331">
                  <c:v>-1.2508060000000001E-6</c:v>
                </c:pt>
                <c:pt idx="332">
                  <c:v>-1.352584E-6</c:v>
                </c:pt>
                <c:pt idx="333">
                  <c:v>-1.458774E-6</c:v>
                </c:pt>
                <c:pt idx="334">
                  <c:v>-1.5693810000000001E-6</c:v>
                </c:pt>
                <c:pt idx="335">
                  <c:v>-1.6844080000000001E-6</c:v>
                </c:pt>
                <c:pt idx="336">
                  <c:v>-1.8038579999999999E-6</c:v>
                </c:pt>
                <c:pt idx="337">
                  <c:v>4.8138761000000001E-5</c:v>
                </c:pt>
                <c:pt idx="338">
                  <c:v>3.9128009999999996E-5</c:v>
                </c:pt>
                <c:pt idx="339">
                  <c:v>3.064167E-5</c:v>
                </c:pt>
                <c:pt idx="340">
                  <c:v>2.2679830000000001E-5</c:v>
                </c:pt>
                <c:pt idx="341">
                  <c:v>1.5241960000000001E-5</c:v>
                </c:pt>
                <c:pt idx="342">
                  <c:v>8.3291400000000007E-6</c:v>
                </c:pt>
                <c:pt idx="343">
                  <c:v>1.9406299999999992E-6</c:v>
                </c:pt>
                <c:pt idx="344">
                  <c:v>-3.9233780000000002E-6</c:v>
                </c:pt>
                <c:pt idx="345">
                  <c:v>-9.2632399999999991E-6</c:v>
                </c:pt>
                <c:pt idx="346">
                  <c:v>-1.4078329999999999E-5</c:v>
                </c:pt>
                <c:pt idx="347">
                  <c:v>-1.8369E-5</c:v>
                </c:pt>
                <c:pt idx="348">
                  <c:v>-2.213519E-5</c:v>
                </c:pt>
                <c:pt idx="349">
                  <c:v>-2.5376870000000002E-5</c:v>
                </c:pt>
                <c:pt idx="350">
                  <c:v>-2.8094329999999998E-5</c:v>
                </c:pt>
                <c:pt idx="351">
                  <c:v>-3.0287089999999999E-5</c:v>
                </c:pt>
                <c:pt idx="352">
                  <c:v>-3.1955449999999999E-5</c:v>
                </c:pt>
                <c:pt idx="353">
                  <c:v>-3.3099309999999997E-5</c:v>
                </c:pt>
                <c:pt idx="354">
                  <c:v>-3.3718750000000003E-5</c:v>
                </c:pt>
                <c:pt idx="355">
                  <c:v>-3.3813760000000002E-5</c:v>
                </c:pt>
                <c:pt idx="356">
                  <c:v>-3.3384290000000004E-5</c:v>
                </c:pt>
                <c:pt idx="357">
                  <c:v>-3.2430320000000002E-5</c:v>
                </c:pt>
                <c:pt idx="358">
                  <c:v>-3.095194E-5</c:v>
                </c:pt>
                <c:pt idx="359">
                  <c:v>-2.8949005E-5</c:v>
                </c:pt>
                <c:pt idx="360">
                  <c:v>-2.6421709999999999E-5</c:v>
                </c:pt>
                <c:pt idx="361">
                  <c:v>-2.3369910000000002E-5</c:v>
                </c:pt>
                <c:pt idx="362">
                  <c:v>-1.97937E-5</c:v>
                </c:pt>
                <c:pt idx="363">
                  <c:v>-1.569299E-5</c:v>
                </c:pt>
                <c:pt idx="364">
                  <c:v>-1.1067600000000002E-5</c:v>
                </c:pt>
                <c:pt idx="365">
                  <c:v>-5.9179700000000004E-6</c:v>
                </c:pt>
                <c:pt idx="366">
                  <c:v>-2.4396000000000029E-7</c:v>
                </c:pt>
                <c:pt idx="367">
                  <c:v>5.9545399999999997E-6</c:v>
                </c:pt>
                <c:pt idx="368">
                  <c:v>1.267745E-5</c:v>
                </c:pt>
                <c:pt idx="369">
                  <c:v>1.9925350000000001E-5</c:v>
                </c:pt>
                <c:pt idx="370">
                  <c:v>2.76972E-5</c:v>
                </c:pt>
                <c:pt idx="371">
                  <c:v>3.59935E-5</c:v>
                </c:pt>
                <c:pt idx="372">
                  <c:v>4.4814400000000002E-5</c:v>
                </c:pt>
                <c:pt idx="373">
                  <c:v>1.7491199999999999E-4</c:v>
                </c:pt>
                <c:pt idx="374">
                  <c:v>1.3951199999999997E-4</c:v>
                </c:pt>
                <c:pt idx="375">
                  <c:v>1.0539900000000003E-4</c:v>
                </c:pt>
                <c:pt idx="376">
                  <c:v>7.2572999999999984E-5</c:v>
                </c:pt>
                <c:pt idx="377">
                  <c:v>4.103500000000003E-5</c:v>
                </c:pt>
                <c:pt idx="378">
                  <c:v>1.0779999999999948E-5</c:v>
                </c:pt>
                <c:pt idx="379">
                  <c:v>-1.8184999999999989E-5</c:v>
                </c:pt>
                <c:pt idx="380">
                  <c:v>-4.5864000000000061E-5</c:v>
                </c:pt>
                <c:pt idx="381">
                  <c:v>-7.2255999999999926E-5</c:v>
                </c:pt>
                <c:pt idx="382">
                  <c:v>-9.7361000000000019E-5</c:v>
                </c:pt>
                <c:pt idx="383">
                  <c:v>-1.2117800000000011E-4</c:v>
                </c:pt>
                <c:pt idx="384">
                  <c:v>-1.4371000000000002E-4</c:v>
                </c:pt>
                <c:pt idx="385">
                  <c:v>-1.6495000000000008E-4</c:v>
                </c:pt>
                <c:pt idx="386">
                  <c:v>-1.8491000000000015E-4</c:v>
                </c:pt>
                <c:pt idx="387">
                  <c:v>-2.0358000000000008E-4</c:v>
                </c:pt>
                <c:pt idx="388">
                  <c:v>-2.2097000000000002E-4</c:v>
                </c:pt>
                <c:pt idx="389">
                  <c:v>-2.3705999999999987E-4</c:v>
                </c:pt>
                <c:pt idx="390">
                  <c:v>-2.5188000000000012E-4</c:v>
                </c:pt>
                <c:pt idx="391">
                  <c:v>-2.6539999999999984E-4</c:v>
                </c:pt>
                <c:pt idx="392">
                  <c:v>-2.7763000000000006E-4</c:v>
                </c:pt>
                <c:pt idx="393">
                  <c:v>-2.8858000000000009E-4</c:v>
                </c:pt>
                <c:pt idx="394">
                  <c:v>-2.982400000000004E-4</c:v>
                </c:pt>
                <c:pt idx="395">
                  <c:v>-3.0662000000000007E-4</c:v>
                </c:pt>
                <c:pt idx="396">
                  <c:v>-3.1369999999999966E-4</c:v>
                </c:pt>
                <c:pt idx="397">
                  <c:v>-3.1949999999999991E-4</c:v>
                </c:pt>
                <c:pt idx="398">
                  <c:v>-3.2402999999999989E-4</c:v>
                </c:pt>
                <c:pt idx="399">
                  <c:v>-3.2724999999999985E-4</c:v>
                </c:pt>
                <c:pt idx="400">
                  <c:v>-3.2919000000000004E-4</c:v>
                </c:pt>
                <c:pt idx="401">
                  <c:v>-3.2984000000000051E-4</c:v>
                </c:pt>
                <c:pt idx="402">
                  <c:v>-3.2921000000000079E-4</c:v>
                </c:pt>
                <c:pt idx="403">
                  <c:v>-3.2729000000000005E-4</c:v>
                </c:pt>
                <c:pt idx="404">
                  <c:v>-3.2409000000000084E-4</c:v>
                </c:pt>
                <c:pt idx="405">
                  <c:v>-3.1959000000000067E-4</c:v>
                </c:pt>
                <c:pt idx="406">
                  <c:v>-3.8271000000000052E-4</c:v>
                </c:pt>
                <c:pt idx="407">
                  <c:v>-4.1543999999999956E-4</c:v>
                </c:pt>
                <c:pt idx="408">
                  <c:v>-4.4623999999999966E-4</c:v>
                </c:pt>
                <c:pt idx="409">
                  <c:v>-4.7510999999999994E-4</c:v>
                </c:pt>
                <c:pt idx="410">
                  <c:v>-5.0205000000000041E-4</c:v>
                </c:pt>
                <c:pt idx="411">
                  <c:v>-5.2705000000000026E-4</c:v>
                </c:pt>
                <c:pt idx="412">
                  <c:v>-5.501200000000003E-4</c:v>
                </c:pt>
                <c:pt idx="413">
                  <c:v>-5.7124999999999971E-4</c:v>
                </c:pt>
                <c:pt idx="414">
                  <c:v>-5.9046000000000012E-4</c:v>
                </c:pt>
                <c:pt idx="415">
                  <c:v>-6.077299999999999E-4</c:v>
                </c:pt>
                <c:pt idx="416">
                  <c:v>-6.2306999999999987E-4</c:v>
                </c:pt>
                <c:pt idx="417">
                  <c:v>-6.3648000000000003E-4</c:v>
                </c:pt>
                <c:pt idx="418">
                  <c:v>-6.4795000000000044E-4</c:v>
                </c:pt>
                <c:pt idx="419">
                  <c:v>-6.5747999999999935E-4</c:v>
                </c:pt>
                <c:pt idx="420">
                  <c:v>-6.6509000000000099E-4</c:v>
                </c:pt>
                <c:pt idx="421">
                  <c:v>-6.7076000000000115E-4</c:v>
                </c:pt>
                <c:pt idx="422">
                  <c:v>-6.7450000000000149E-4</c:v>
                </c:pt>
                <c:pt idx="423">
                  <c:v>-6.7630999999999941E-4</c:v>
                </c:pt>
                <c:pt idx="424">
                  <c:v>-6.7618000000000018E-4</c:v>
                </c:pt>
                <c:pt idx="425">
                  <c:v>-6.7412000000000027E-4</c:v>
                </c:pt>
                <c:pt idx="426">
                  <c:v>-6.7012000000000148E-4</c:v>
                </c:pt>
                <c:pt idx="427">
                  <c:v>-6.6421000000000015E-4</c:v>
                </c:pt>
                <c:pt idx="428">
                  <c:v>-6.5637999999999981E-4</c:v>
                </c:pt>
                <c:pt idx="429">
                  <c:v>-6.4660000000000065E-4</c:v>
                </c:pt>
                <c:pt idx="430">
                  <c:v>-6.347999999999996E-4</c:v>
                </c:pt>
                <c:pt idx="431">
                  <c:v>-6.2110000000000117E-4</c:v>
                </c:pt>
                <c:pt idx="432">
                  <c:v>-6.0550000000000014E-4</c:v>
                </c:pt>
                <c:pt idx="433">
                  <c:v>-5.8799999999999998E-4</c:v>
                </c:pt>
                <c:pt idx="434">
                  <c:v>-5.6859999999999897E-4</c:v>
                </c:pt>
                <c:pt idx="435">
                  <c:v>-5.4719999999999942E-4</c:v>
                </c:pt>
                <c:pt idx="436">
                  <c:v>-5.2390000000000075E-4</c:v>
                </c:pt>
                <c:pt idx="437">
                  <c:v>-4.9860000000000008E-4</c:v>
                </c:pt>
                <c:pt idx="438">
                  <c:v>-4.7140000000000029E-4</c:v>
                </c:pt>
                <c:pt idx="439">
                  <c:v>-4.2030000000000019E-4</c:v>
                </c:pt>
                <c:pt idx="440">
                  <c:v>-4.09399999999999E-4</c:v>
                </c:pt>
                <c:pt idx="441">
                  <c:v>-3.997000000000011E-4</c:v>
                </c:pt>
                <c:pt idx="442">
                  <c:v>-3.9110000000000013E-4</c:v>
                </c:pt>
                <c:pt idx="443">
                  <c:v>-3.8369999999999897E-4</c:v>
                </c:pt>
                <c:pt idx="444">
                  <c:v>-3.7749999999999936E-4</c:v>
                </c:pt>
                <c:pt idx="445">
                  <c:v>-3.7240000000000016E-4</c:v>
                </c:pt>
                <c:pt idx="446">
                  <c:v>-3.6839999999999963E-4</c:v>
                </c:pt>
                <c:pt idx="447">
                  <c:v>-3.6570000000000005E-4</c:v>
                </c:pt>
                <c:pt idx="448">
                  <c:v>-3.6410000000000088E-4</c:v>
                </c:pt>
                <c:pt idx="449">
                  <c:v>-3.6369999999999805E-4</c:v>
                </c:pt>
                <c:pt idx="450">
                  <c:v>-3.6440000000000083E-4</c:v>
                </c:pt>
                <c:pt idx="451">
                  <c:v>-3.6629999999999996E-4</c:v>
                </c:pt>
                <c:pt idx="452">
                  <c:v>-3.6929999999999949E-4</c:v>
                </c:pt>
                <c:pt idx="453">
                  <c:v>-3.7360000000000171E-4</c:v>
                </c:pt>
                <c:pt idx="454">
                  <c:v>-3.7889999999999799E-4</c:v>
                </c:pt>
                <c:pt idx="455">
                  <c:v>-3.8550000000000043E-4</c:v>
                </c:pt>
                <c:pt idx="456">
                  <c:v>-3.9329999999999921E-4</c:v>
                </c:pt>
                <c:pt idx="457">
                  <c:v>-4.0210000000000246E-4</c:v>
                </c:pt>
                <c:pt idx="458">
                  <c:v>-4.1219999999999798E-4</c:v>
                </c:pt>
                <c:pt idx="459">
                  <c:v>-4.2340000000000086E-4</c:v>
                </c:pt>
                <c:pt idx="460">
                  <c:v>-4.3580000000000008E-4</c:v>
                </c:pt>
                <c:pt idx="461">
                  <c:v>-4.4920000000000029E-4</c:v>
                </c:pt>
                <c:pt idx="462">
                  <c:v>-4.639000000000032E-4</c:v>
                </c:pt>
                <c:pt idx="463">
                  <c:v>-4.7989999999999838E-4</c:v>
                </c:pt>
                <c:pt idx="464">
                  <c:v>-4.9679999999999863E-4</c:v>
                </c:pt>
                <c:pt idx="465">
                  <c:v>-5.149999999999981E-4</c:v>
                </c:pt>
                <c:pt idx="466">
                  <c:v>-5.3439999999999738E-4</c:v>
                </c:pt>
                <c:pt idx="467">
                  <c:v>-5.5490000000000053E-4</c:v>
                </c:pt>
                <c:pt idx="468">
                  <c:v>-5.7660000000000003E-4</c:v>
                </c:pt>
                <c:pt idx="469">
                  <c:v>-5.9939999999999993E-4</c:v>
                </c:pt>
                <c:pt idx="470">
                  <c:v>-6.1720000000000177E-4</c:v>
                </c:pt>
                <c:pt idx="471">
                  <c:v>-6.408000000000004E-4</c:v>
                </c:pt>
                <c:pt idx="472">
                  <c:v>-6.6499999999999893E-4</c:v>
                </c:pt>
                <c:pt idx="473">
                  <c:v>-6.8970000000000142E-4</c:v>
                </c:pt>
                <c:pt idx="474">
                  <c:v>-7.1519999999999917E-4</c:v>
                </c:pt>
                <c:pt idx="475">
                  <c:v>-7.4110000000000148E-4</c:v>
                </c:pt>
                <c:pt idx="476">
                  <c:v>-7.6790000000000191E-4</c:v>
                </c:pt>
                <c:pt idx="477">
                  <c:v>-7.9509999999999997E-4</c:v>
                </c:pt>
                <c:pt idx="478">
                  <c:v>-8.2300000000000081E-4</c:v>
                </c:pt>
                <c:pt idx="479">
                  <c:v>-8.5150000000000156E-4</c:v>
                </c:pt>
                <c:pt idx="480">
                  <c:v>-8.8049999999999934E-4</c:v>
                </c:pt>
                <c:pt idx="481">
                  <c:v>-9.101999999999999E-4</c:v>
                </c:pt>
                <c:pt idx="482">
                  <c:v>-9.4059999999999977E-4</c:v>
                </c:pt>
                <c:pt idx="483">
                  <c:v>-9.7159999999999955E-4</c:v>
                </c:pt>
                <c:pt idx="484">
                  <c:v>-1.0030999999999998E-3</c:v>
                </c:pt>
                <c:pt idx="485">
                  <c:v>-1.0352999999999994E-3</c:v>
                </c:pt>
                <c:pt idx="486">
                  <c:v>-1.0681000000000024E-3</c:v>
                </c:pt>
                <c:pt idx="487">
                  <c:v>-1.1015000000000018E-3</c:v>
                </c:pt>
                <c:pt idx="488">
                  <c:v>-1.1354999999999976E-3</c:v>
                </c:pt>
                <c:pt idx="489">
                  <c:v>-1.1701000000000003E-3</c:v>
                </c:pt>
                <c:pt idx="490">
                  <c:v>-1.2054000000000023E-3</c:v>
                </c:pt>
                <c:pt idx="491">
                  <c:v>-1.2411999999999979E-3</c:v>
                </c:pt>
                <c:pt idx="492">
                  <c:v>-1.2776999999999997E-3</c:v>
                </c:pt>
                <c:pt idx="493">
                  <c:v>-1.3147999999999979E-3</c:v>
                </c:pt>
                <c:pt idx="494">
                  <c:v>-1.3524999999999995E-3</c:v>
                </c:pt>
                <c:pt idx="495">
                  <c:v>-1.3908000000000011E-3</c:v>
                </c:pt>
                <c:pt idx="496">
                  <c:v>-1.429699999999999E-3</c:v>
                </c:pt>
                <c:pt idx="497">
                  <c:v>-1.4692999999999998E-3</c:v>
                </c:pt>
                <c:pt idx="498">
                  <c:v>-1.5095000000000004E-3</c:v>
                </c:pt>
                <c:pt idx="499">
                  <c:v>-1.5501999999999981E-3</c:v>
                </c:pt>
                <c:pt idx="500">
                  <c:v>-1.6365000000000025E-3</c:v>
                </c:pt>
                <c:pt idx="501">
                  <c:v>-1.5524999999999983E-3</c:v>
                </c:pt>
                <c:pt idx="502">
                  <c:v>-1.4698999999999997E-3</c:v>
                </c:pt>
                <c:pt idx="503">
                  <c:v>-1.3886999999999997E-3</c:v>
                </c:pt>
                <c:pt idx="504">
                  <c:v>-1.3090000000000046E-3</c:v>
                </c:pt>
                <c:pt idx="505">
                  <c:v>-1.2307000000000012E-3</c:v>
                </c:pt>
                <c:pt idx="506">
                  <c:v>-1.1538000000000034E-3</c:v>
                </c:pt>
                <c:pt idx="507">
                  <c:v>-1.0784000000000002E-3</c:v>
                </c:pt>
                <c:pt idx="508">
                  <c:v>-1.0044000000000025E-3</c:v>
                </c:pt>
                <c:pt idx="509">
                  <c:v>-9.3179999999999652E-4</c:v>
                </c:pt>
                <c:pt idx="510">
                  <c:v>-8.6069999999999897E-4</c:v>
                </c:pt>
                <c:pt idx="511">
                  <c:v>-7.9100000000000004E-4</c:v>
                </c:pt>
                <c:pt idx="512">
                  <c:v>-7.2269999999999973E-4</c:v>
                </c:pt>
                <c:pt idx="513">
                  <c:v>-6.5589999999999399E-4</c:v>
                </c:pt>
                <c:pt idx="514">
                  <c:v>-5.9050000000000075E-4</c:v>
                </c:pt>
                <c:pt idx="515">
                  <c:v>-5.2649999999999919E-4</c:v>
                </c:pt>
                <c:pt idx="516">
                  <c:v>-4.6399999999999914E-4</c:v>
                </c:pt>
                <c:pt idx="517">
                  <c:v>-4.0280000000000177E-4</c:v>
                </c:pt>
                <c:pt idx="518">
                  <c:v>-3.4320000000000184E-4</c:v>
                </c:pt>
                <c:pt idx="519">
                  <c:v>-2.8489999999999766E-4</c:v>
                </c:pt>
                <c:pt idx="520">
                  <c:v>-2.2810000000000191E-4</c:v>
                </c:pt>
                <c:pt idx="521">
                  <c:v>-1.7280000000000073E-4</c:v>
                </c:pt>
                <c:pt idx="522">
                  <c:v>-1.1880000000000224E-4</c:v>
                </c:pt>
                <c:pt idx="523">
                  <c:v>-6.6299999999998305E-5</c:v>
                </c:pt>
                <c:pt idx="524">
                  <c:v>-1.5199999999999936E-5</c:v>
                </c:pt>
                <c:pt idx="525">
                  <c:v>3.4400000000003872E-5</c:v>
                </c:pt>
                <c:pt idx="526">
                  <c:v>8.2600000000002116E-5</c:v>
                </c:pt>
                <c:pt idx="527">
                  <c:v>1.2940000000000174E-4</c:v>
                </c:pt>
                <c:pt idx="528">
                  <c:v>1.7469999999999986E-4</c:v>
                </c:pt>
                <c:pt idx="529">
                  <c:v>7.6199999999998491E-5</c:v>
                </c:pt>
                <c:pt idx="530">
                  <c:v>-7.2899999999993803E-5</c:v>
                </c:pt>
                <c:pt idx="531">
                  <c:v>-2.1319999999999673E-4</c:v>
                </c:pt>
                <c:pt idx="532">
                  <c:v>-3.4449999999999759E-4</c:v>
                </c:pt>
                <c:pt idx="533">
                  <c:v>-4.6689999999999926E-4</c:v>
                </c:pt>
                <c:pt idx="534">
                  <c:v>-5.8029999999999887E-4</c:v>
                </c:pt>
                <c:pt idx="535">
                  <c:v>-6.847999999999993E-4</c:v>
                </c:pt>
                <c:pt idx="536">
                  <c:v>-7.8040000000000054E-4</c:v>
                </c:pt>
                <c:pt idx="537">
                  <c:v>-8.6699999999999972E-4</c:v>
                </c:pt>
                <c:pt idx="538">
                  <c:v>-9.4469999999999971E-4</c:v>
                </c:pt>
                <c:pt idx="539">
                  <c:v>-1.0133999999999976E-3</c:v>
                </c:pt>
                <c:pt idx="540">
                  <c:v>-1.0732000000000033E-3</c:v>
                </c:pt>
                <c:pt idx="541">
                  <c:v>-1.1240999999999959E-3</c:v>
                </c:pt>
                <c:pt idx="542">
                  <c:v>-1.1660999999999963E-3</c:v>
                </c:pt>
                <c:pt idx="543">
                  <c:v>-1.1991000000000016E-3</c:v>
                </c:pt>
                <c:pt idx="544">
                  <c:v>-1.2230999999999978E-3</c:v>
                </c:pt>
                <c:pt idx="545">
                  <c:v>-1.2382999999999977E-3</c:v>
                </c:pt>
                <c:pt idx="546">
                  <c:v>-1.2443999999999997E-3</c:v>
                </c:pt>
                <c:pt idx="547">
                  <c:v>-1.2417000000000053E-3</c:v>
                </c:pt>
                <c:pt idx="548">
                  <c:v>-1.2300000000000019E-3</c:v>
                </c:pt>
                <c:pt idx="549">
                  <c:v>-1.2093999999999994E-3</c:v>
                </c:pt>
                <c:pt idx="550">
                  <c:v>-1.1797999999999947E-3</c:v>
                </c:pt>
                <c:pt idx="551">
                  <c:v>-1.1412000000000019E-3</c:v>
                </c:pt>
                <c:pt idx="552">
                  <c:v>-1.0937999999999989E-3</c:v>
                </c:pt>
                <c:pt idx="553">
                  <c:v>-1.0375000000000037E-3</c:v>
                </c:pt>
                <c:pt idx="554">
                  <c:v>-9.7210000000000352E-4</c:v>
                </c:pt>
                <c:pt idx="555">
                  <c:v>-8.9779999999999721E-4</c:v>
                </c:pt>
                <c:pt idx="556">
                  <c:v>-8.1470000000000153E-4</c:v>
                </c:pt>
                <c:pt idx="557">
                  <c:v>-7.0019999999999805E-4</c:v>
                </c:pt>
                <c:pt idx="558">
                  <c:v>-6.6659999999999636E-4</c:v>
                </c:pt>
                <c:pt idx="559">
                  <c:v>-6.3810000000000255E-4</c:v>
                </c:pt>
                <c:pt idx="560">
                  <c:v>-6.1450000000000393E-4</c:v>
                </c:pt>
                <c:pt idx="561">
                  <c:v>-5.9599999999999931E-4</c:v>
                </c:pt>
                <c:pt idx="562">
                  <c:v>-5.8260000000000256E-4</c:v>
                </c:pt>
                <c:pt idx="563">
                  <c:v>-5.74100000000001E-4</c:v>
                </c:pt>
                <c:pt idx="564">
                  <c:v>-5.7070000000000037E-4</c:v>
                </c:pt>
                <c:pt idx="565">
                  <c:v>-5.7220000000000187E-4</c:v>
                </c:pt>
                <c:pt idx="566">
                  <c:v>-5.7890000000000025E-4</c:v>
                </c:pt>
                <c:pt idx="567">
                  <c:v>-5.9039999999999787E-4</c:v>
                </c:pt>
                <c:pt idx="568">
                  <c:v>-6.0710000000000625E-4</c:v>
                </c:pt>
                <c:pt idx="569">
                  <c:v>-6.2870000000000287E-4</c:v>
                </c:pt>
                <c:pt idx="570">
                  <c:v>-6.555000000000033E-4</c:v>
                </c:pt>
                <c:pt idx="571">
                  <c:v>-6.8719999999999892E-4</c:v>
                </c:pt>
                <c:pt idx="572">
                  <c:v>-7.2389999999999954E-4</c:v>
                </c:pt>
                <c:pt idx="573">
                  <c:v>-7.657000000000011E-4</c:v>
                </c:pt>
                <c:pt idx="574">
                  <c:v>-8.1250000000000072E-4</c:v>
                </c:pt>
                <c:pt idx="575">
                  <c:v>-8.6420000000000247E-4</c:v>
                </c:pt>
                <c:pt idx="576">
                  <c:v>-9.2110000000000108E-4</c:v>
                </c:pt>
                <c:pt idx="577">
                  <c:v>-9.830000000000047E-4</c:v>
                </c:pt>
                <c:pt idx="578">
                  <c:v>-1.0498000000000035E-3</c:v>
                </c:pt>
                <c:pt idx="579">
                  <c:v>-1.1217000000000033E-3</c:v>
                </c:pt>
                <c:pt idx="580">
                  <c:v>-1.1986000000000011E-3</c:v>
                </c:pt>
                <c:pt idx="581">
                  <c:v>-1.2804999999999969E-3</c:v>
                </c:pt>
                <c:pt idx="582">
                  <c:v>-1.3675000000000007E-3</c:v>
                </c:pt>
                <c:pt idx="583">
                  <c:v>-1.3824000000000058E-3</c:v>
                </c:pt>
                <c:pt idx="584">
                  <c:v>-1.3895999999999978E-3</c:v>
                </c:pt>
                <c:pt idx="585">
                  <c:v>-1.3960999999999973E-3</c:v>
                </c:pt>
                <c:pt idx="586">
                  <c:v>-1.4018000000000017E-3</c:v>
                </c:pt>
                <c:pt idx="587">
                  <c:v>-1.4068000000000067E-3</c:v>
                </c:pt>
                <c:pt idx="588">
                  <c:v>-1.4110999999999985E-3</c:v>
                </c:pt>
                <c:pt idx="589">
                  <c:v>-1.414600000000002E-3</c:v>
                </c:pt>
                <c:pt idx="590">
                  <c:v>-1.4173999999999992E-3</c:v>
                </c:pt>
                <c:pt idx="591">
                  <c:v>-1.4194000000000012E-3</c:v>
                </c:pt>
                <c:pt idx="592">
                  <c:v>-1.4207999999999998E-3</c:v>
                </c:pt>
                <c:pt idx="593">
                  <c:v>-1.4213000000000003E-3</c:v>
                </c:pt>
                <c:pt idx="594">
                  <c:v>-1.4211000000000085E-3</c:v>
                </c:pt>
                <c:pt idx="595">
                  <c:v>-1.4201000000000075E-3</c:v>
                </c:pt>
                <c:pt idx="596">
                  <c:v>-1.4185000000000031E-3</c:v>
                </c:pt>
                <c:pt idx="597">
                  <c:v>-1.4160999999999896E-3</c:v>
                </c:pt>
                <c:pt idx="598">
                  <c:v>-1.4129999999999976E-3</c:v>
                </c:pt>
                <c:pt idx="599">
                  <c:v>-1.4090999999999965E-3</c:v>
                </c:pt>
                <c:pt idx="600">
                  <c:v>-1.404500000000003E-3</c:v>
                </c:pt>
                <c:pt idx="601">
                  <c:v>-1.3991000000000003E-3</c:v>
                </c:pt>
                <c:pt idx="602">
                  <c:v>-1.3930000000000053E-3</c:v>
                </c:pt>
                <c:pt idx="603">
                  <c:v>-1.3862000000000041E-3</c:v>
                </c:pt>
                <c:pt idx="604">
                  <c:v>-1.3785999999999937E-3</c:v>
                </c:pt>
                <c:pt idx="605">
                  <c:v>-1.370299999999991E-3</c:v>
                </c:pt>
                <c:pt idx="606">
                  <c:v>-1.3612999999999958E-3</c:v>
                </c:pt>
                <c:pt idx="607">
                  <c:v>-1.3513999999999887E-3</c:v>
                </c:pt>
                <c:pt idx="608">
                  <c:v>-1.340900000000006E-3</c:v>
                </c:pt>
                <c:pt idx="609">
                  <c:v>-1.4355999999999952E-3</c:v>
                </c:pt>
                <c:pt idx="610">
                  <c:v>-1.417600000000005E-3</c:v>
                </c:pt>
                <c:pt idx="611">
                  <c:v>-1.3993999999999951E-3</c:v>
                </c:pt>
                <c:pt idx="612">
                  <c:v>-1.3809999999999933E-3</c:v>
                </c:pt>
                <c:pt idx="613">
                  <c:v>-1.3622999999999968E-3</c:v>
                </c:pt>
                <c:pt idx="614">
                  <c:v>-1.3434000000000085E-3</c:v>
                </c:pt>
                <c:pt idx="615">
                  <c:v>-1.3244999999999924E-3</c:v>
                </c:pt>
                <c:pt idx="616">
                  <c:v>-1.3053000000000092E-3</c:v>
                </c:pt>
                <c:pt idx="617">
                  <c:v>-1.2859000000000065E-3</c:v>
                </c:pt>
                <c:pt idx="618">
                  <c:v>-1.266299999999998E-3</c:v>
                </c:pt>
                <c:pt idx="619">
                  <c:v>-1.2464999999999976E-3</c:v>
                </c:pt>
                <c:pt idx="620">
                  <c:v>-1.2264999999999915E-3</c:v>
                </c:pt>
                <c:pt idx="621">
                  <c:v>-1.2062999999999935E-3</c:v>
                </c:pt>
                <c:pt idx="622">
                  <c:v>-1.1859999999999926E-3</c:v>
                </c:pt>
                <c:pt idx="623">
                  <c:v>-1.1654999999999999E-3</c:v>
                </c:pt>
                <c:pt idx="624">
                  <c:v>-1.1446999999999985E-3</c:v>
                </c:pt>
                <c:pt idx="625">
                  <c:v>-1.1237999999999942E-3</c:v>
                </c:pt>
                <c:pt idx="626">
                  <c:v>-1.1026000000000091E-3</c:v>
                </c:pt>
                <c:pt idx="627">
                  <c:v>-1.0813000000000073E-3</c:v>
                </c:pt>
                <c:pt idx="628">
                  <c:v>-1.0597999999999996E-3</c:v>
                </c:pt>
                <c:pt idx="629">
                  <c:v>-1.0381000000000001E-3</c:v>
                </c:pt>
                <c:pt idx="630">
                  <c:v>-1.0161999999999949E-3</c:v>
                </c:pt>
                <c:pt idx="631">
                  <c:v>-9.9409999999999776E-4</c:v>
                </c:pt>
                <c:pt idx="632">
                  <c:v>-9.7189999999999777E-4</c:v>
                </c:pt>
                <c:pt idx="633">
                  <c:v>-9.4940000000000302E-4</c:v>
                </c:pt>
                <c:pt idx="634">
                  <c:v>-1.0216000000000114E-3</c:v>
                </c:pt>
                <c:pt idx="635">
                  <c:v>-1.0592999999999991E-3</c:v>
                </c:pt>
                <c:pt idx="636">
                  <c:v>-1.0999999999999899E-3</c:v>
                </c:pt>
                <c:pt idx="637">
                  <c:v>-1.1438000000000004E-3</c:v>
                </c:pt>
                <c:pt idx="638">
                  <c:v>-1.1906E-3</c:v>
                </c:pt>
                <c:pt idx="639">
                  <c:v>-1.2405000000000055E-3</c:v>
                </c:pt>
                <c:pt idx="640">
                  <c:v>-1.2934000000000001E-3</c:v>
                </c:pt>
                <c:pt idx="641">
                  <c:v>-1.3492999999999977E-3</c:v>
                </c:pt>
                <c:pt idx="642">
                  <c:v>-1.4082999999999873E-3</c:v>
                </c:pt>
                <c:pt idx="643">
                  <c:v>-1.470199999999991E-3</c:v>
                </c:pt>
                <c:pt idx="644">
                  <c:v>-1.5352000000000005E-3</c:v>
                </c:pt>
                <c:pt idx="645">
                  <c:v>-1.6034000000000048E-3</c:v>
                </c:pt>
                <c:pt idx="646">
                  <c:v>-1.6744999999999954E-3</c:v>
                </c:pt>
                <c:pt idx="647">
                  <c:v>-1.7485000000000001E-3</c:v>
                </c:pt>
                <c:pt idx="648">
                  <c:v>-1.8256999999999995E-3</c:v>
                </c:pt>
                <c:pt idx="649">
                  <c:v>-1.9058999999999882E-3</c:v>
                </c:pt>
                <c:pt idx="650">
                  <c:v>-1.9890000000000047E-3</c:v>
                </c:pt>
                <c:pt idx="651">
                  <c:v>-2.075400000000005E-3</c:v>
                </c:pt>
                <c:pt idx="652">
                  <c:v>-2.1645999999999888E-3</c:v>
                </c:pt>
                <c:pt idx="653">
                  <c:v>-2.2568999999999922E-3</c:v>
                </c:pt>
                <c:pt idx="654">
                  <c:v>-2.3522000000000126E-3</c:v>
                </c:pt>
                <c:pt idx="655">
                  <c:v>-2.4505999999999972E-3</c:v>
                </c:pt>
                <c:pt idx="656">
                  <c:v>-2.5521000000000016E-3</c:v>
                </c:pt>
                <c:pt idx="657">
                  <c:v>-2.6564999999999922E-3</c:v>
                </c:pt>
                <c:pt idx="658">
                  <c:v>-2.487100000000006E-3</c:v>
                </c:pt>
                <c:pt idx="659">
                  <c:v>-2.4706999999999923E-3</c:v>
                </c:pt>
                <c:pt idx="660">
                  <c:v>-2.4523999999999935E-3</c:v>
                </c:pt>
                <c:pt idx="661">
                  <c:v>-2.4324000000000012E-3</c:v>
                </c:pt>
                <c:pt idx="662">
                  <c:v>-2.4103000000000041E-3</c:v>
                </c:pt>
                <c:pt idx="663">
                  <c:v>-2.3863999999999969E-3</c:v>
                </c:pt>
                <c:pt idx="664">
                  <c:v>-2.3606000000000044E-3</c:v>
                </c:pt>
                <c:pt idx="665">
                  <c:v>-2.3330000000000017E-3</c:v>
                </c:pt>
                <c:pt idx="666">
                  <c:v>-2.3035E-3</c:v>
                </c:pt>
                <c:pt idx="667">
                  <c:v>-2.272100000000013E-3</c:v>
                </c:pt>
                <c:pt idx="668">
                  <c:v>-2.2387999999999991E-3</c:v>
                </c:pt>
                <c:pt idx="669">
                  <c:v>-2.2036E-3</c:v>
                </c:pt>
                <c:pt idx="670">
                  <c:v>-2.1666000000000046E-3</c:v>
                </c:pt>
                <c:pt idx="671">
                  <c:v>-2.1275999999999934E-3</c:v>
                </c:pt>
                <c:pt idx="672">
                  <c:v>-2.0869000000000026E-3</c:v>
                </c:pt>
                <c:pt idx="673">
                  <c:v>-2.044199999999996E-3</c:v>
                </c:pt>
                <c:pt idx="674">
                  <c:v>-1.9996000000000042E-3</c:v>
                </c:pt>
                <c:pt idx="675">
                  <c:v>-1.9531999999999883E-3</c:v>
                </c:pt>
                <c:pt idx="676">
                  <c:v>-1.904900000000001E-3</c:v>
                </c:pt>
                <c:pt idx="677">
                  <c:v>-1.8547000000000008E-3</c:v>
                </c:pt>
                <c:pt idx="678">
                  <c:v>-1.8025999999999875E-3</c:v>
                </c:pt>
                <c:pt idx="679">
                  <c:v>-1.7487000000000058E-3</c:v>
                </c:pt>
                <c:pt idx="680">
                  <c:v>-1.7313999999999941E-3</c:v>
                </c:pt>
                <c:pt idx="681">
                  <c:v>-1.6995999999999956E-3</c:v>
                </c:pt>
                <c:pt idx="682">
                  <c:v>-1.6685000000000033E-3</c:v>
                </c:pt>
                <c:pt idx="683">
                  <c:v>-1.6382999999999953E-3</c:v>
                </c:pt>
                <c:pt idx="684">
                  <c:v>-1.6083999999999959E-3</c:v>
                </c:pt>
                <c:pt idx="685">
                  <c:v>-1.5797999999999923E-3</c:v>
                </c:pt>
                <c:pt idx="686">
                  <c:v>-1.5517999999999921E-3</c:v>
                </c:pt>
                <c:pt idx="687">
                  <c:v>-1.5242000000000033E-3</c:v>
                </c:pt>
                <c:pt idx="688">
                  <c:v>-1.4979999999999993E-3</c:v>
                </c:pt>
                <c:pt idx="689">
                  <c:v>-1.4720000000000011E-3</c:v>
                </c:pt>
                <c:pt idx="690">
                  <c:v>-1.4470000000000038E-3</c:v>
                </c:pt>
                <c:pt idx="691">
                  <c:v>-1.4229999999999937E-3</c:v>
                </c:pt>
                <c:pt idx="692">
                  <c:v>-1.3989999999999975E-3</c:v>
                </c:pt>
                <c:pt idx="693">
                  <c:v>-1.3770000000000032E-3</c:v>
                </c:pt>
                <c:pt idx="694">
                  <c:v>-1.354000000000008E-3</c:v>
                </c:pt>
                <c:pt idx="695">
                  <c:v>-1.3330000000000009E-3</c:v>
                </c:pt>
                <c:pt idx="696">
                  <c:v>-1.3120000000000076E-3</c:v>
                </c:pt>
                <c:pt idx="697">
                  <c:v>-1.2929999999999886E-3</c:v>
                </c:pt>
                <c:pt idx="698">
                  <c:v>-1.2729999999999964E-3</c:v>
                </c:pt>
                <c:pt idx="699">
                  <c:v>-1.2540000000000051E-3</c:v>
                </c:pt>
                <c:pt idx="700">
                  <c:v>-1.237000000000002E-3</c:v>
                </c:pt>
                <c:pt idx="701">
                  <c:v>-1.2199999999999989E-3</c:v>
                </c:pt>
                <c:pt idx="702">
                  <c:v>-1.2029999999999957E-3</c:v>
                </c:pt>
                <c:pt idx="703">
                  <c:v>-1.2009999999999937E-3</c:v>
                </c:pt>
                <c:pt idx="704">
                  <c:v>-1.2000000000000066E-3</c:v>
                </c:pt>
                <c:pt idx="705">
                  <c:v>-1.2020000000000086E-3</c:v>
                </c:pt>
                <c:pt idx="706">
                  <c:v>-1.2039999999999967E-3</c:v>
                </c:pt>
                <c:pt idx="707">
                  <c:v>-1.2090000000000017E-3</c:v>
                </c:pt>
                <c:pt idx="708">
                  <c:v>-1.2150000000000077E-3</c:v>
                </c:pt>
                <c:pt idx="709">
                  <c:v>-1.2240000000000029E-3</c:v>
                </c:pt>
                <c:pt idx="710">
                  <c:v>-1.232999999999998E-3</c:v>
                </c:pt>
                <c:pt idx="711">
                  <c:v>-1.2439999999999951E-3</c:v>
                </c:pt>
                <c:pt idx="712">
                  <c:v>-1.2579999999999952E-3</c:v>
                </c:pt>
                <c:pt idx="713">
                  <c:v>-1.2720000000000092E-3</c:v>
                </c:pt>
                <c:pt idx="714">
                  <c:v>-1.2889999999999985E-3</c:v>
                </c:pt>
                <c:pt idx="715">
                  <c:v>-1.3070000000000026E-3</c:v>
                </c:pt>
                <c:pt idx="716">
                  <c:v>-1.3269999999999949E-3</c:v>
                </c:pt>
                <c:pt idx="717">
                  <c:v>-1.349000000000003E-3</c:v>
                </c:pt>
                <c:pt idx="718">
                  <c:v>-1.3719999999999982E-3</c:v>
                </c:pt>
                <c:pt idx="719">
                  <c:v>-1.3969999999999955E-3</c:v>
                </c:pt>
                <c:pt idx="720">
                  <c:v>-1.4239999999999947E-3</c:v>
                </c:pt>
                <c:pt idx="721">
                  <c:v>-1.4530000000000098E-3</c:v>
                </c:pt>
                <c:pt idx="722">
                  <c:v>-1.4829999999999982E-3</c:v>
                </c:pt>
                <c:pt idx="723">
                  <c:v>-1.5030000000000043E-3</c:v>
                </c:pt>
                <c:pt idx="724">
                  <c:v>-1.5209999999999946E-3</c:v>
                </c:pt>
                <c:pt idx="725">
                  <c:v>-1.5369999999999967E-3</c:v>
                </c:pt>
                <c:pt idx="726">
                  <c:v>-1.5529999999999988E-3</c:v>
                </c:pt>
                <c:pt idx="727">
                  <c:v>-1.5700000000000019E-3</c:v>
                </c:pt>
                <c:pt idx="728">
                  <c:v>-1.5850000000000031E-3</c:v>
                </c:pt>
                <c:pt idx="729">
                  <c:v>-1.6000000000000042E-3</c:v>
                </c:pt>
                <c:pt idx="730">
                  <c:v>-1.6130000000000033E-3</c:v>
                </c:pt>
                <c:pt idx="731">
                  <c:v>-1.6279999999999906E-3</c:v>
                </c:pt>
                <c:pt idx="732">
                  <c:v>-1.6410000000000036E-3</c:v>
                </c:pt>
                <c:pt idx="733">
                  <c:v>-1.6540000000000027E-3</c:v>
                </c:pt>
                <c:pt idx="734">
                  <c:v>-1.6670000000000018E-3</c:v>
                </c:pt>
                <c:pt idx="735">
                  <c:v>-1.6789999999999999E-3</c:v>
                </c:pt>
                <c:pt idx="736">
                  <c:v>-1.6899999999999971E-3</c:v>
                </c:pt>
                <c:pt idx="737">
                  <c:v>-1.7009999999999942E-3</c:v>
                </c:pt>
                <c:pt idx="738">
                  <c:v>-1.7109999999999903E-3</c:v>
                </c:pt>
                <c:pt idx="739">
                  <c:v>-1.7219999999999874E-3</c:v>
                </c:pt>
                <c:pt idx="740">
                  <c:v>-1.7310000000000103E-3</c:v>
                </c:pt>
                <c:pt idx="741">
                  <c:v>-1.7400000000000054E-3</c:v>
                </c:pt>
                <c:pt idx="742">
                  <c:v>-1.7490000000000006E-3</c:v>
                </c:pt>
                <c:pt idx="743">
                  <c:v>-1.7569999999999947E-3</c:v>
                </c:pt>
                <c:pt idx="744">
                  <c:v>-1.7849999999999949E-3</c:v>
                </c:pt>
                <c:pt idx="745">
                  <c:v>-1.797999999999994E-3</c:v>
                </c:pt>
                <c:pt idx="746">
                  <c:v>-1.8129999999999952E-3</c:v>
                </c:pt>
                <c:pt idx="747">
                  <c:v>-1.8289999999999973E-3</c:v>
                </c:pt>
                <c:pt idx="748">
                  <c:v>-1.8469999999999875E-3</c:v>
                </c:pt>
                <c:pt idx="749">
                  <c:v>-1.8649999999999917E-3</c:v>
                </c:pt>
                <c:pt idx="750">
                  <c:v>-1.8859999999999988E-3</c:v>
                </c:pt>
                <c:pt idx="751">
                  <c:v>-1.907999999999993E-3</c:v>
                </c:pt>
                <c:pt idx="752">
                  <c:v>-1.9319999999999893E-3</c:v>
                </c:pt>
                <c:pt idx="753">
                  <c:v>-1.9559999999999855E-3</c:v>
                </c:pt>
                <c:pt idx="754">
                  <c:v>-1.9829999999999848E-3</c:v>
                </c:pt>
                <c:pt idx="755">
                  <c:v>-2.010999999999985E-3</c:v>
                </c:pt>
                <c:pt idx="756">
                  <c:v>-2.0399999999999863E-3</c:v>
                </c:pt>
                <c:pt idx="757">
                  <c:v>-2.0709999999999895E-3</c:v>
                </c:pt>
                <c:pt idx="758">
                  <c:v>-2.1029999999999938E-3</c:v>
                </c:pt>
                <c:pt idx="759">
                  <c:v>-2.137E-3</c:v>
                </c:pt>
                <c:pt idx="760">
                  <c:v>-2.1710000000000063E-3</c:v>
                </c:pt>
                <c:pt idx="761">
                  <c:v>-2.2079999999999878E-3</c:v>
                </c:pt>
                <c:pt idx="762">
                  <c:v>-2.244999999999997E-3</c:v>
                </c:pt>
                <c:pt idx="763">
                  <c:v>-2.2780000000000022E-3</c:v>
                </c:pt>
                <c:pt idx="764">
                  <c:v>-2.3210000000000175E-3</c:v>
                </c:pt>
                <c:pt idx="765">
                  <c:v>-2.362000000000003E-3</c:v>
                </c:pt>
                <c:pt idx="766">
                  <c:v>-2.4060000000000192E-3</c:v>
                </c:pt>
                <c:pt idx="767">
                  <c:v>-2.4500000000000077E-3</c:v>
                </c:pt>
                <c:pt idx="768">
                  <c:v>-2.4949999999999972E-3</c:v>
                </c:pt>
                <c:pt idx="769">
                  <c:v>-2.5419999999999887E-3</c:v>
                </c:pt>
                <c:pt idx="770">
                  <c:v>-2.5879999999999792E-3</c:v>
                </c:pt>
                <c:pt idx="771">
                  <c:v>-2.6359999999999995E-3</c:v>
                </c:pt>
                <c:pt idx="772">
                  <c:v>-2.6849999999999929E-3</c:v>
                </c:pt>
                <c:pt idx="773">
                  <c:v>-2.7340000000000142E-3</c:v>
                </c:pt>
                <c:pt idx="774">
                  <c:v>-2.7840000000000087E-3</c:v>
                </c:pt>
                <c:pt idx="775">
                  <c:v>-2.8350000000000042E-3</c:v>
                </c:pt>
                <c:pt idx="776">
                  <c:v>-2.8880000000000017E-3</c:v>
                </c:pt>
                <c:pt idx="777">
                  <c:v>-2.9409999999999992E-3</c:v>
                </c:pt>
                <c:pt idx="778">
                  <c:v>-2.9949999999999977E-3</c:v>
                </c:pt>
                <c:pt idx="779">
                  <c:v>-3.0499999999999972E-3</c:v>
                </c:pt>
                <c:pt idx="780">
                  <c:v>-3.1049999999999967E-3</c:v>
                </c:pt>
                <c:pt idx="781">
                  <c:v>-3.1610000000000249E-3</c:v>
                </c:pt>
                <c:pt idx="782">
                  <c:v>-3.2189999999999996E-3</c:v>
                </c:pt>
                <c:pt idx="783">
                  <c:v>-3.2649999999999901E-3</c:v>
                </c:pt>
                <c:pt idx="784">
                  <c:v>-3.3120000000000094E-3</c:v>
                </c:pt>
                <c:pt idx="785">
                  <c:v>-3.3600000000000019E-3</c:v>
                </c:pt>
                <c:pt idx="786">
                  <c:v>-3.4080000000000221E-3</c:v>
                </c:pt>
                <c:pt idx="787">
                  <c:v>-3.4569999999999879E-3</c:v>
                </c:pt>
                <c:pt idx="788">
                  <c:v>-3.5080000000000111E-3</c:v>
                </c:pt>
                <c:pt idx="789">
                  <c:v>-3.5580000000000056E-3</c:v>
                </c:pt>
                <c:pt idx="790">
                  <c:v>-3.6090000000000011E-3</c:v>
                </c:pt>
                <c:pt idx="791">
                  <c:v>-3.6619999999999986E-3</c:v>
                </c:pt>
                <c:pt idx="792">
                  <c:v>-3.7149999999999961E-3</c:v>
                </c:pt>
                <c:pt idx="793">
                  <c:v>-3.7679999999999936E-3</c:v>
                </c:pt>
                <c:pt idx="794">
                  <c:v>-3.8230000000000208E-3</c:v>
                </c:pt>
                <c:pt idx="795">
                  <c:v>-3.8789999999999936E-3</c:v>
                </c:pt>
                <c:pt idx="796">
                  <c:v>-3.9349999999999941E-3</c:v>
                </c:pt>
                <c:pt idx="797">
                  <c:v>-3.9919999999999956E-3</c:v>
                </c:pt>
                <c:pt idx="798">
                  <c:v>-4.049999999999998E-3</c:v>
                </c:pt>
                <c:pt idx="799">
                  <c:v>-4.1080000000000005E-3</c:v>
                </c:pt>
                <c:pt idx="800">
                  <c:v>-4.168000000000005E-3</c:v>
                </c:pt>
                <c:pt idx="801">
                  <c:v>-4.2450000000000265E-3</c:v>
                </c:pt>
                <c:pt idx="802">
                  <c:v>-4.3249999999999955E-3</c:v>
                </c:pt>
                <c:pt idx="803">
                  <c:v>-4.4059999999999933E-3</c:v>
                </c:pt>
                <c:pt idx="804">
                  <c:v>-4.4910000000000228E-3</c:v>
                </c:pt>
                <c:pt idx="805">
                  <c:v>-4.5759999999999967E-3</c:v>
                </c:pt>
                <c:pt idx="806">
                  <c:v>-4.6640000000000015E-3</c:v>
                </c:pt>
                <c:pt idx="807">
                  <c:v>-4.7550000000000092E-3</c:v>
                </c:pt>
                <c:pt idx="808">
                  <c:v>-4.8469999999999902E-3</c:v>
                </c:pt>
                <c:pt idx="809">
                  <c:v>-4.9430000000000029E-3</c:v>
                </c:pt>
                <c:pt idx="810">
                  <c:v>-5.0389999999999879E-3</c:v>
                </c:pt>
                <c:pt idx="811">
                  <c:v>-5.1380000000000037E-3</c:v>
                </c:pt>
                <c:pt idx="812">
                  <c:v>-5.2400000000000224E-3</c:v>
                </c:pt>
                <c:pt idx="813">
                  <c:v>-5.3429999999999866E-3</c:v>
                </c:pt>
                <c:pt idx="814">
                  <c:v>-5.4490000000000094E-3</c:v>
                </c:pt>
                <c:pt idx="815">
                  <c:v>-5.5560000000000054E-3</c:v>
                </c:pt>
                <c:pt idx="816">
                  <c:v>-5.6670000000000054E-3</c:v>
                </c:pt>
                <c:pt idx="817">
                  <c:v>-5.7470000000000021E-3</c:v>
                </c:pt>
                <c:pt idx="818">
                  <c:v>-5.8320000000000038E-3</c:v>
                </c:pt>
                <c:pt idx="819">
                  <c:v>-5.9120000000000006E-3</c:v>
                </c:pt>
                <c:pt idx="820">
                  <c:v>-5.9879999999999933E-3</c:v>
                </c:pt>
                <c:pt idx="821">
                  <c:v>-6.0600000000000098E-3</c:v>
                </c:pt>
                <c:pt idx="822">
                  <c:v>-6.1270000000000213E-3</c:v>
                </c:pt>
                <c:pt idx="823">
                  <c:v>-6.1910000000000021E-3</c:v>
                </c:pt>
                <c:pt idx="824">
                  <c:v>-6.2510000000000066E-3</c:v>
                </c:pt>
                <c:pt idx="825">
                  <c:v>-6.306000000000006E-3</c:v>
                </c:pt>
                <c:pt idx="826">
                  <c:v>-6.3570000000000015E-3</c:v>
                </c:pt>
                <c:pt idx="827">
                  <c:v>-6.403999999999993E-3</c:v>
                </c:pt>
                <c:pt idx="828">
                  <c:v>-6.4470000000000083E-3</c:v>
                </c:pt>
                <c:pt idx="829">
                  <c:v>-6.4849999999999908E-3</c:v>
                </c:pt>
                <c:pt idx="830">
                  <c:v>-6.518999999999997E-3</c:v>
                </c:pt>
                <c:pt idx="831">
                  <c:v>-6.5489999999999993E-3</c:v>
                </c:pt>
                <c:pt idx="832">
                  <c:v>-6.5750000000000253E-3</c:v>
                </c:pt>
                <c:pt idx="833">
                  <c:v>-6.5959999999999908E-3</c:v>
                </c:pt>
                <c:pt idx="834">
                  <c:v>-6.6679999999999795E-3</c:v>
                </c:pt>
                <c:pt idx="835">
                  <c:v>-6.6970000000000085E-3</c:v>
                </c:pt>
                <c:pt idx="836">
                  <c:v>-6.730999999999987E-3</c:v>
                </c:pt>
                <c:pt idx="837">
                  <c:v>-6.7720000000000002E-3</c:v>
                </c:pt>
                <c:pt idx="838">
                  <c:v>-6.8159999999999887E-3</c:v>
                </c:pt>
                <c:pt idx="839">
                  <c:v>-6.867000000000012E-3</c:v>
                </c:pt>
                <c:pt idx="840">
                  <c:v>-6.9210000000000105E-3</c:v>
                </c:pt>
                <c:pt idx="841">
                  <c:v>-6.9819999999999882E-3</c:v>
                </c:pt>
                <c:pt idx="842">
                  <c:v>-7.0479999999999987E-3</c:v>
                </c:pt>
                <c:pt idx="843">
                  <c:v>-7.1189999999999864E-3</c:v>
                </c:pt>
                <c:pt idx="844">
                  <c:v>-7.1949999999999792E-3</c:v>
                </c:pt>
                <c:pt idx="845">
                  <c:v>-7.2770000000000057E-3</c:v>
                </c:pt>
                <c:pt idx="846">
                  <c:v>-7.3630000000000084E-3</c:v>
                </c:pt>
                <c:pt idx="847">
                  <c:v>-7.4549999999999894E-3</c:v>
                </c:pt>
                <c:pt idx="848">
                  <c:v>-7.5519999999999754E-3</c:v>
                </c:pt>
                <c:pt idx="849">
                  <c:v>-7.6539999999999941E-3</c:v>
                </c:pt>
                <c:pt idx="850">
                  <c:v>-7.7599999999999891E-3</c:v>
                </c:pt>
                <c:pt idx="851">
                  <c:v>-7.8989999999999894E-3</c:v>
                </c:pt>
                <c:pt idx="852">
                  <c:v>-8.0389999999999906E-3</c:v>
                </c:pt>
                <c:pt idx="853">
                  <c:v>-8.1820000000000226E-3</c:v>
                </c:pt>
                <c:pt idx="854">
                  <c:v>-8.3260000000000001E-3</c:v>
                </c:pt>
                <c:pt idx="855">
                  <c:v>-8.4720000000000073E-3</c:v>
                </c:pt>
                <c:pt idx="856">
                  <c:v>-8.6210000000000175E-3</c:v>
                </c:pt>
                <c:pt idx="857">
                  <c:v>-8.771000000000001E-3</c:v>
                </c:pt>
                <c:pt idx="858">
                  <c:v>-8.9230000000000143E-3</c:v>
                </c:pt>
                <c:pt idx="859">
                  <c:v>-9.0770000000000017E-3</c:v>
                </c:pt>
                <c:pt idx="860">
                  <c:v>-9.2329999999999912E-3</c:v>
                </c:pt>
                <c:pt idx="861">
                  <c:v>-9.3900000000000095E-3</c:v>
                </c:pt>
                <c:pt idx="862">
                  <c:v>-9.5500000000000029E-3</c:v>
                </c:pt>
                <c:pt idx="863">
                  <c:v>-9.7110000000000252E-3</c:v>
                </c:pt>
                <c:pt idx="864">
                  <c:v>-9.8749999999999949E-3</c:v>
                </c:pt>
                <c:pt idx="865">
                  <c:v>-1.0034999999999988E-2</c:v>
                </c:pt>
                <c:pt idx="866">
                  <c:v>-1.0166000000000008E-2</c:v>
                </c:pt>
                <c:pt idx="867">
                  <c:v>-1.0297000000000001E-2</c:v>
                </c:pt>
                <c:pt idx="868">
                  <c:v>-1.0429999999999995E-2</c:v>
                </c:pt>
                <c:pt idx="869">
                  <c:v>-1.0561000000000015E-2</c:v>
                </c:pt>
                <c:pt idx="870">
                  <c:v>-1.0691999999999979E-2</c:v>
                </c:pt>
                <c:pt idx="871">
                  <c:v>-1.0824E-2</c:v>
                </c:pt>
                <c:pt idx="872">
                  <c:v>-1.0955999999999994E-2</c:v>
                </c:pt>
                <c:pt idx="873">
                  <c:v>-1.1087999999999987E-2</c:v>
                </c:pt>
                <c:pt idx="874">
                  <c:v>-1.1219000000000007E-2</c:v>
                </c:pt>
                <c:pt idx="875">
                  <c:v>-1.1351E-2</c:v>
                </c:pt>
                <c:pt idx="876">
                  <c:v>-1.1482999999999993E-2</c:v>
                </c:pt>
                <c:pt idx="877">
                  <c:v>-1.1614000000000013E-2</c:v>
                </c:pt>
                <c:pt idx="878">
                  <c:v>-1.1747000000000007E-2</c:v>
                </c:pt>
                <c:pt idx="879">
                  <c:v>-1.1879000000000001E-2</c:v>
                </c:pt>
                <c:pt idx="880">
                  <c:v>-1.2000999999999984E-2</c:v>
                </c:pt>
                <c:pt idx="881">
                  <c:v>-1.2188000000000004E-2</c:v>
                </c:pt>
                <c:pt idx="882">
                  <c:v>-1.238800000000001E-2</c:v>
                </c:pt>
                <c:pt idx="883">
                  <c:v>-1.2601000000000001E-2</c:v>
                </c:pt>
                <c:pt idx="884">
                  <c:v>-1.2824999999999975E-2</c:v>
                </c:pt>
                <c:pt idx="885">
                  <c:v>-1.3063000000000019E-2</c:v>
                </c:pt>
                <c:pt idx="886">
                  <c:v>-1.3311999999999991E-2</c:v>
                </c:pt>
                <c:pt idx="887">
                  <c:v>-1.3573000000000002E-2</c:v>
                </c:pt>
                <c:pt idx="888">
                  <c:v>-1.3847999999999999E-2</c:v>
                </c:pt>
                <c:pt idx="889">
                  <c:v>-1.4135000000000009E-2</c:v>
                </c:pt>
                <c:pt idx="890">
                  <c:v>-1.4434000000000002E-2</c:v>
                </c:pt>
                <c:pt idx="891">
                  <c:v>-1.4745999999999981E-2</c:v>
                </c:pt>
                <c:pt idx="892">
                  <c:v>-1.5071000000000001E-2</c:v>
                </c:pt>
                <c:pt idx="893">
                  <c:v>-1.5407999999999977E-2</c:v>
                </c:pt>
                <c:pt idx="894">
                  <c:v>-1.5756999999999993E-2</c:v>
                </c:pt>
                <c:pt idx="895">
                  <c:v>-1.6041E-2</c:v>
                </c:pt>
                <c:pt idx="896">
                  <c:v>-1.6533999999999993E-2</c:v>
                </c:pt>
                <c:pt idx="897">
                  <c:v>-1.7000999999999988E-2</c:v>
                </c:pt>
                <c:pt idx="898">
                  <c:v>-1.7442000000000013E-2</c:v>
                </c:pt>
                <c:pt idx="899">
                  <c:v>-1.7857999999999985E-2</c:v>
                </c:pt>
                <c:pt idx="900">
                  <c:v>-1.8247999999999986E-2</c:v>
                </c:pt>
                <c:pt idx="901">
                  <c:v>-1.8610999999999989E-2</c:v>
                </c:pt>
                <c:pt idx="902">
                  <c:v>-1.8949999999999995E-2</c:v>
                </c:pt>
                <c:pt idx="903">
                  <c:v>-1.9261E-2</c:v>
                </c:pt>
                <c:pt idx="904">
                  <c:v>-1.9547000000000009E-2</c:v>
                </c:pt>
                <c:pt idx="905">
                  <c:v>-1.9807999999999992E-2</c:v>
                </c:pt>
                <c:pt idx="906">
                  <c:v>-2.0042000000000004E-2</c:v>
                </c:pt>
                <c:pt idx="907">
                  <c:v>-2.0251000000000019E-2</c:v>
                </c:pt>
                <c:pt idx="908">
                  <c:v>-1.7448999999999992E-2</c:v>
                </c:pt>
                <c:pt idx="909">
                  <c:v>-1.8389000000000016E-2</c:v>
                </c:pt>
                <c:pt idx="910">
                  <c:v>-1.9615000000000021E-2</c:v>
                </c:pt>
                <c:pt idx="911">
                  <c:v>-2.1127000000000007E-2</c:v>
                </c:pt>
                <c:pt idx="912">
                  <c:v>-2.2925000000000001E-2</c:v>
                </c:pt>
                <c:pt idx="913">
                  <c:v>-2.5009000000000003E-2</c:v>
                </c:pt>
                <c:pt idx="914">
                  <c:v>-2.7378000000000013E-2</c:v>
                </c:pt>
                <c:pt idx="915">
                  <c:v>-3.0035000000000006E-2</c:v>
                </c:pt>
                <c:pt idx="916">
                  <c:v>-3.2975999999999978E-2</c:v>
                </c:pt>
                <c:pt idx="917">
                  <c:v>-3.6203999999999986E-2</c:v>
                </c:pt>
                <c:pt idx="918">
                  <c:v>-3.9716999999999975E-2</c:v>
                </c:pt>
                <c:pt idx="919">
                  <c:v>-4.3517E-2</c:v>
                </c:pt>
                <c:pt idx="920">
                  <c:v>-4.7603000000000006E-2</c:v>
                </c:pt>
                <c:pt idx="921">
                  <c:v>-4.4918999999999987E-2</c:v>
                </c:pt>
                <c:pt idx="922">
                  <c:v>-4.538600000000001E-2</c:v>
                </c:pt>
                <c:pt idx="923">
                  <c:v>-4.5816000000000023E-2</c:v>
                </c:pt>
                <c:pt idx="924">
                  <c:v>-4.6212000000000003E-2</c:v>
                </c:pt>
                <c:pt idx="925">
                  <c:v>-4.6572000000000002E-2</c:v>
                </c:pt>
                <c:pt idx="926">
                  <c:v>-4.6896999999999994E-2</c:v>
                </c:pt>
                <c:pt idx="927">
                  <c:v>-4.7186000000000006E-2</c:v>
                </c:pt>
                <c:pt idx="928">
                  <c:v>-4.7438999999999981E-2</c:v>
                </c:pt>
                <c:pt idx="929">
                  <c:v>-4.7657000000000005E-2</c:v>
                </c:pt>
                <c:pt idx="930">
                  <c:v>-4.7840000000000021E-2</c:v>
                </c:pt>
                <c:pt idx="931">
                  <c:v>-4.7987000000000002E-2</c:v>
                </c:pt>
                <c:pt idx="932">
                  <c:v>-4.8098999999999975E-2</c:v>
                </c:pt>
                <c:pt idx="933">
                  <c:v>-4.8175999999999997E-2</c:v>
                </c:pt>
                <c:pt idx="934">
                  <c:v>-4.8351000000000005E-2</c:v>
                </c:pt>
                <c:pt idx="935">
                  <c:v>-4.8075000000000007E-2</c:v>
                </c:pt>
                <c:pt idx="936">
                  <c:v>-4.7857999999999984E-2</c:v>
                </c:pt>
                <c:pt idx="937">
                  <c:v>-4.7700999999999993E-2</c:v>
                </c:pt>
                <c:pt idx="938">
                  <c:v>-4.7601999999999978E-2</c:v>
                </c:pt>
                <c:pt idx="939">
                  <c:v>-4.7562000000000021E-2</c:v>
                </c:pt>
                <c:pt idx="940">
                  <c:v>-4.7581000000000012E-2</c:v>
                </c:pt>
                <c:pt idx="941">
                  <c:v>-4.7659000000000007E-2</c:v>
                </c:pt>
                <c:pt idx="942">
                  <c:v>-4.7794000000000003E-2</c:v>
                </c:pt>
                <c:pt idx="943">
                  <c:v>-4.7989000000000004E-2</c:v>
                </c:pt>
                <c:pt idx="944">
                  <c:v>-4.8243000000000008E-2</c:v>
                </c:pt>
                <c:pt idx="945">
                  <c:v>-4.8556000000000016E-2</c:v>
                </c:pt>
                <c:pt idx="946">
                  <c:v>-4.9128000000000005E-2</c:v>
                </c:pt>
                <c:pt idx="947">
                  <c:v>-5.0011E-2</c:v>
                </c:pt>
                <c:pt idx="948">
                  <c:v>-5.0932000000000005E-2</c:v>
                </c:pt>
                <c:pt idx="949">
                  <c:v>-5.1890000000000019E-2</c:v>
                </c:pt>
                <c:pt idx="950">
                  <c:v>-5.2885000000000015E-2</c:v>
                </c:pt>
                <c:pt idx="951">
                  <c:v>-5.391700000000002E-2</c:v>
                </c:pt>
                <c:pt idx="952">
                  <c:v>-5.4985000000000006E-2</c:v>
                </c:pt>
                <c:pt idx="953">
                  <c:v>-5.6092000000000003E-2</c:v>
                </c:pt>
                <c:pt idx="954">
                  <c:v>-5.7235000000000008E-2</c:v>
                </c:pt>
                <c:pt idx="955">
                  <c:v>-5.8414000000000021E-2</c:v>
                </c:pt>
                <c:pt idx="956">
                  <c:v>-5.9631000000000017E-2</c:v>
                </c:pt>
                <c:pt idx="957">
                  <c:v>-6.0885000000000022E-2</c:v>
                </c:pt>
                <c:pt idx="958">
                  <c:v>-6.1585000000000001E-2</c:v>
                </c:pt>
                <c:pt idx="959">
                  <c:v>-6.2942999999999999E-2</c:v>
                </c:pt>
                <c:pt idx="960">
                  <c:v>-6.4197000000000004E-2</c:v>
                </c:pt>
                <c:pt idx="961">
                  <c:v>-6.5352000000000021E-2</c:v>
                </c:pt>
                <c:pt idx="962">
                  <c:v>-6.6404000000000019E-2</c:v>
                </c:pt>
                <c:pt idx="963">
                  <c:v>-6.7355999999999999E-2</c:v>
                </c:pt>
                <c:pt idx="964">
                  <c:v>-6.8205000000000016E-2</c:v>
                </c:pt>
                <c:pt idx="965">
                  <c:v>-6.8953000000000014E-2</c:v>
                </c:pt>
                <c:pt idx="966">
                  <c:v>-6.9600000000000023E-2</c:v>
                </c:pt>
                <c:pt idx="967">
                  <c:v>-7.0145000000000013E-2</c:v>
                </c:pt>
                <c:pt idx="968">
                  <c:v>-7.0589000000000013E-2</c:v>
                </c:pt>
                <c:pt idx="969">
                  <c:v>-7.0813000000000015E-2</c:v>
                </c:pt>
                <c:pt idx="970">
                  <c:v>-7.0236000000000021E-2</c:v>
                </c:pt>
                <c:pt idx="971">
                  <c:v>-6.9571000000000022E-2</c:v>
                </c:pt>
                <c:pt idx="972">
                  <c:v>-6.8816000000000016E-2</c:v>
                </c:pt>
                <c:pt idx="973">
                  <c:v>-6.7972000000000005E-2</c:v>
                </c:pt>
                <c:pt idx="974">
                  <c:v>-6.7038000000000014E-2</c:v>
                </c:pt>
                <c:pt idx="975">
                  <c:v>-6.6014000000000017E-2</c:v>
                </c:pt>
                <c:pt idx="976">
                  <c:v>-6.4901000000000014E-2</c:v>
                </c:pt>
                <c:pt idx="977">
                  <c:v>-6.3698000000000005E-2</c:v>
                </c:pt>
                <c:pt idx="978">
                  <c:v>-6.2405000000000016E-2</c:v>
                </c:pt>
                <c:pt idx="979">
                  <c:v>-6.1024000000000023E-2</c:v>
                </c:pt>
                <c:pt idx="980">
                  <c:v>-5.9809000000000001E-2</c:v>
                </c:pt>
                <c:pt idx="981">
                  <c:v>-5.8845000000000008E-2</c:v>
                </c:pt>
                <c:pt idx="982">
                  <c:v>-5.8011000000000007E-2</c:v>
                </c:pt>
                <c:pt idx="983">
                  <c:v>-5.7304000000000022E-2</c:v>
                </c:pt>
                <c:pt idx="984">
                  <c:v>-5.6727E-2</c:v>
                </c:pt>
                <c:pt idx="985">
                  <c:v>-5.6278000000000022E-2</c:v>
                </c:pt>
                <c:pt idx="986">
                  <c:v>-5.5957000000000007E-2</c:v>
                </c:pt>
                <c:pt idx="987">
                  <c:v>-5.5765000000000009E-2</c:v>
                </c:pt>
                <c:pt idx="988">
                  <c:v>-5.5702000000000002E-2</c:v>
                </c:pt>
                <c:pt idx="989">
                  <c:v>-5.5767000000000011E-2</c:v>
                </c:pt>
                <c:pt idx="990">
                  <c:v>-5.5656000000000011E-2</c:v>
                </c:pt>
                <c:pt idx="991">
                  <c:v>-5.573800000000001E-2</c:v>
                </c:pt>
                <c:pt idx="992">
                  <c:v>-5.5550000000000016E-2</c:v>
                </c:pt>
                <c:pt idx="993">
                  <c:v>-5.5094000000000004E-2</c:v>
                </c:pt>
                <c:pt idx="994">
                  <c:v>-5.4369000000000001E-2</c:v>
                </c:pt>
                <c:pt idx="995">
                  <c:v>-5.3375000000000006E-2</c:v>
                </c:pt>
                <c:pt idx="996">
                  <c:v>-5.2112000000000019E-2</c:v>
                </c:pt>
                <c:pt idx="997">
                  <c:v>-5.0581000000000015E-2</c:v>
                </c:pt>
                <c:pt idx="998">
                  <c:v>-4.8780000000000018E-2</c:v>
                </c:pt>
                <c:pt idx="999">
                  <c:v>-4.6711000000000003E-2</c:v>
                </c:pt>
                <c:pt idx="1000">
                  <c:v>-4.4446000000000013E-2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CA3-4458-B718-6690240730A9}"/>
            </c:ext>
          </c:extLst>
        </c:ser>
        <c:ser>
          <c:idx val="11"/>
          <c:order val="11"/>
          <c:tx>
            <c:strRef>
              <c:f>'6_9'!$D$1</c:f>
              <c:strCache>
                <c:ptCount val="1"/>
                <c:pt idx="0">
                  <c:v>6_9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'6_9'!$F$2:$F$1002</c:f>
              <c:numCache>
                <c:formatCode>0.00E+00</c:formatCode>
                <c:ptCount val="1001"/>
                <c:pt idx="0">
                  <c:v>1.56844E-13</c:v>
                </c:pt>
                <c:pt idx="1">
                  <c:v>2.6592800000000002E-13</c:v>
                </c:pt>
                <c:pt idx="2">
                  <c:v>2.6838200000000001E-13</c:v>
                </c:pt>
                <c:pt idx="3">
                  <c:v>2.7042999999999999E-13</c:v>
                </c:pt>
                <c:pt idx="4">
                  <c:v>2.7207200000000001E-13</c:v>
                </c:pt>
                <c:pt idx="5">
                  <c:v>2.7330700000000001E-13</c:v>
                </c:pt>
                <c:pt idx="6">
                  <c:v>2.7413699999999997E-13</c:v>
                </c:pt>
                <c:pt idx="7">
                  <c:v>2.7456199999999999E-13</c:v>
                </c:pt>
                <c:pt idx="8">
                  <c:v>2.7457900000000001E-13</c:v>
                </c:pt>
                <c:pt idx="9">
                  <c:v>2.7419100000000004E-13</c:v>
                </c:pt>
                <c:pt idx="10">
                  <c:v>2.7339799999999998E-13</c:v>
                </c:pt>
                <c:pt idx="11">
                  <c:v>2.7219699999999998E-13</c:v>
                </c:pt>
                <c:pt idx="12">
                  <c:v>2.70592E-13</c:v>
                </c:pt>
                <c:pt idx="13">
                  <c:v>2.6858000000000005E-13</c:v>
                </c:pt>
                <c:pt idx="14">
                  <c:v>2.6616299999999996E-13</c:v>
                </c:pt>
                <c:pt idx="15">
                  <c:v>2.6333899999999999E-13</c:v>
                </c:pt>
                <c:pt idx="16">
                  <c:v>2.6010899999999992E-13</c:v>
                </c:pt>
                <c:pt idx="17">
                  <c:v>2.5647300000000003E-13</c:v>
                </c:pt>
                <c:pt idx="18">
                  <c:v>2.5243200000000001E-13</c:v>
                </c:pt>
                <c:pt idx="19">
                  <c:v>2.4798499999999998E-13</c:v>
                </c:pt>
                <c:pt idx="20">
                  <c:v>2.4313199999999994E-13</c:v>
                </c:pt>
                <c:pt idx="21">
                  <c:v>2.3787200000000002E-13</c:v>
                </c:pt>
                <c:pt idx="22">
                  <c:v>2.3220700000000001E-13</c:v>
                </c:pt>
                <c:pt idx="23">
                  <c:v>2.2613599999999995E-13</c:v>
                </c:pt>
                <c:pt idx="24">
                  <c:v>2.1965900000000002E-13</c:v>
                </c:pt>
                <c:pt idx="25">
                  <c:v>2.1277599999999994E-13</c:v>
                </c:pt>
                <c:pt idx="26">
                  <c:v>2.0548599999999998E-13</c:v>
                </c:pt>
                <c:pt idx="27">
                  <c:v>1.97792E-13</c:v>
                </c:pt>
                <c:pt idx="28">
                  <c:v>1.8969099999999997E-13</c:v>
                </c:pt>
                <c:pt idx="29">
                  <c:v>1.8118500000000003E-13</c:v>
                </c:pt>
                <c:pt idx="30">
                  <c:v>1.722716E-13</c:v>
                </c:pt>
                <c:pt idx="31">
                  <c:v>1.6295230000000002E-13</c:v>
                </c:pt>
                <c:pt idx="32">
                  <c:v>1.5322740000000001E-13</c:v>
                </c:pt>
                <c:pt idx="33">
                  <c:v>1.4309780000000001E-13</c:v>
                </c:pt>
                <c:pt idx="34">
                  <c:v>1.3256130000000001E-13</c:v>
                </c:pt>
                <c:pt idx="35">
                  <c:v>1.2161800000000002E-13</c:v>
                </c:pt>
                <c:pt idx="36">
                  <c:v>1.1027000000000002E-13</c:v>
                </c:pt>
                <c:pt idx="37">
                  <c:v>9.851500000000001E-14</c:v>
                </c:pt>
                <c:pt idx="38">
                  <c:v>8.6355000000000039E-14</c:v>
                </c:pt>
                <c:pt idx="39">
                  <c:v>7.378899999999996E-14</c:v>
                </c:pt>
                <c:pt idx="40">
                  <c:v>6.081599999999995E-14</c:v>
                </c:pt>
                <c:pt idx="41">
                  <c:v>4.7438000000000004E-14</c:v>
                </c:pt>
                <c:pt idx="42">
                  <c:v>3.365400000000005E-14</c:v>
                </c:pt>
                <c:pt idx="43">
                  <c:v>1.9467999999999973E-14</c:v>
                </c:pt>
                <c:pt idx="44">
                  <c:v>4.869999999999958E-15</c:v>
                </c:pt>
                <c:pt idx="45">
                  <c:v>-1.0139999999999995E-14</c:v>
                </c:pt>
                <c:pt idx="46">
                  <c:v>-2.5539999999999909E-14</c:v>
                </c:pt>
                <c:pt idx="47">
                  <c:v>-4.1360000000000139E-14</c:v>
                </c:pt>
                <c:pt idx="48">
                  <c:v>-5.7570000000000127E-14</c:v>
                </c:pt>
                <c:pt idx="49">
                  <c:v>8.7690000000000003E-14</c:v>
                </c:pt>
                <c:pt idx="50">
                  <c:v>4.3966999999999948E-14</c:v>
                </c:pt>
                <c:pt idx="51">
                  <c:v>4.0389999999999791E-15</c:v>
                </c:pt>
                <c:pt idx="52">
                  <c:v>-3.2100000000000035E-14</c:v>
                </c:pt>
                <c:pt idx="53">
                  <c:v>-6.4449999999999993E-14</c:v>
                </c:pt>
                <c:pt idx="54">
                  <c:v>-9.3014000000000011E-14</c:v>
                </c:pt>
                <c:pt idx="55">
                  <c:v>-1.1778600000000001E-13</c:v>
                </c:pt>
                <c:pt idx="56">
                  <c:v>-1.3877200000000002E-13</c:v>
                </c:pt>
                <c:pt idx="57">
                  <c:v>-1.5596699999999998E-13</c:v>
                </c:pt>
                <c:pt idx="58">
                  <c:v>-1.6937499999999997E-13</c:v>
                </c:pt>
                <c:pt idx="59">
                  <c:v>-1.7899229999999999E-13</c:v>
                </c:pt>
                <c:pt idx="60">
                  <c:v>-1.8482200000000001E-13</c:v>
                </c:pt>
                <c:pt idx="61">
                  <c:v>-1.8686229999999999E-13</c:v>
                </c:pt>
                <c:pt idx="62">
                  <c:v>-1.851141E-13</c:v>
                </c:pt>
                <c:pt idx="63">
                  <c:v>-1.7957730000000003E-13</c:v>
                </c:pt>
                <c:pt idx="64">
                  <c:v>-1.7025199999999997E-13</c:v>
                </c:pt>
                <c:pt idx="65">
                  <c:v>-1.5713699999999998E-13</c:v>
                </c:pt>
                <c:pt idx="66">
                  <c:v>-1.4023399999999999E-13</c:v>
                </c:pt>
                <c:pt idx="67">
                  <c:v>-1.1954299999999998E-13</c:v>
                </c:pt>
                <c:pt idx="68">
                  <c:v>-9.5060999999999972E-14</c:v>
                </c:pt>
                <c:pt idx="69">
                  <c:v>-6.6792000000000005E-14</c:v>
                </c:pt>
                <c:pt idx="70">
                  <c:v>-3.4733999999999981E-14</c:v>
                </c:pt>
                <c:pt idx="71">
                  <c:v>1.112000000000026E-15</c:v>
                </c:pt>
                <c:pt idx="72">
                  <c:v>4.0750000000000003E-14</c:v>
                </c:pt>
                <c:pt idx="73">
                  <c:v>8.4174000000000021E-14</c:v>
                </c:pt>
                <c:pt idx="74">
                  <c:v>1.3138699999999999E-13</c:v>
                </c:pt>
                <c:pt idx="75">
                  <c:v>1.8238799999999995E-13</c:v>
                </c:pt>
                <c:pt idx="76">
                  <c:v>2.3717799999999996E-13</c:v>
                </c:pt>
                <c:pt idx="77">
                  <c:v>2.9575899999999997E-13</c:v>
                </c:pt>
                <c:pt idx="78">
                  <c:v>3.5812899999999994E-13</c:v>
                </c:pt>
                <c:pt idx="79">
                  <c:v>4.2428900000000003E-13</c:v>
                </c:pt>
                <c:pt idx="80">
                  <c:v>4.9422699999999989E-13</c:v>
                </c:pt>
                <c:pt idx="81">
                  <c:v>5.6796400000000002E-13</c:v>
                </c:pt>
                <c:pt idx="82">
                  <c:v>6.4549100000000008E-13</c:v>
                </c:pt>
                <c:pt idx="83">
                  <c:v>7.2680599999999992E-13</c:v>
                </c:pt>
                <c:pt idx="84">
                  <c:v>8.1189899999999993E-13</c:v>
                </c:pt>
                <c:pt idx="85">
                  <c:v>9.0079199999999988E-13</c:v>
                </c:pt>
                <c:pt idx="86">
                  <c:v>9.9347400000000009E-13</c:v>
                </c:pt>
                <c:pt idx="87">
                  <c:v>1.0899339999999999E-12</c:v>
                </c:pt>
                <c:pt idx="88">
                  <c:v>1.1901930000000001E-12</c:v>
                </c:pt>
                <c:pt idx="89">
                  <c:v>1.2942409999999999E-12</c:v>
                </c:pt>
                <c:pt idx="90">
                  <c:v>1.4020669999999998E-12</c:v>
                </c:pt>
                <c:pt idx="91">
                  <c:v>1.5136950000000002E-12</c:v>
                </c:pt>
                <c:pt idx="92">
                  <c:v>1.6291090000000003E-12</c:v>
                </c:pt>
                <c:pt idx="93">
                  <c:v>1.7483020000000001E-12</c:v>
                </c:pt>
                <c:pt idx="94">
                  <c:v>1.8712940000000001E-12</c:v>
                </c:pt>
                <c:pt idx="95">
                  <c:v>2.9968000000000019E-13</c:v>
                </c:pt>
                <c:pt idx="96">
                  <c:v>-5.1530000000000286E-14</c:v>
                </c:pt>
                <c:pt idx="97">
                  <c:v>-3.7402000000000006E-13</c:v>
                </c:pt>
                <c:pt idx="98">
                  <c:v>-6.6780000000000004E-13</c:v>
                </c:pt>
                <c:pt idx="99">
                  <c:v>-9.3286000000000013E-13</c:v>
                </c:pt>
                <c:pt idx="100">
                  <c:v>-1.169224E-12</c:v>
                </c:pt>
                <c:pt idx="101">
                  <c:v>-1.3768595E-12</c:v>
                </c:pt>
                <c:pt idx="102">
                  <c:v>-1.5557730000000001E-12</c:v>
                </c:pt>
                <c:pt idx="103">
                  <c:v>-1.7059739999999999E-12</c:v>
                </c:pt>
                <c:pt idx="104">
                  <c:v>-1.827465E-12</c:v>
                </c:pt>
                <c:pt idx="105">
                  <c:v>-1.9202400000000003E-12</c:v>
                </c:pt>
                <c:pt idx="106">
                  <c:v>-1.9843100000000001E-12</c:v>
                </c:pt>
                <c:pt idx="107">
                  <c:v>-2.0196399999999997E-12</c:v>
                </c:pt>
                <c:pt idx="108">
                  <c:v>-2.02627E-12</c:v>
                </c:pt>
                <c:pt idx="109">
                  <c:v>-2.0041900000000002E-12</c:v>
                </c:pt>
                <c:pt idx="110">
                  <c:v>-1.9533800000000003E-12</c:v>
                </c:pt>
                <c:pt idx="111">
                  <c:v>-1.87387E-12</c:v>
                </c:pt>
                <c:pt idx="112">
                  <c:v>-1.7656399999999997E-12</c:v>
                </c:pt>
                <c:pt idx="113">
                  <c:v>-1.62869E-12</c:v>
                </c:pt>
                <c:pt idx="114">
                  <c:v>-1.46302E-12</c:v>
                </c:pt>
                <c:pt idx="115">
                  <c:v>-1.2686500000000003E-12</c:v>
                </c:pt>
                <c:pt idx="116">
                  <c:v>-1.0455599999999998E-12</c:v>
                </c:pt>
                <c:pt idx="117">
                  <c:v>-7.9374999999999952E-13</c:v>
                </c:pt>
                <c:pt idx="118">
                  <c:v>-5.1323000000000023E-13</c:v>
                </c:pt>
                <c:pt idx="119">
                  <c:v>-2.0398000000000011E-13</c:v>
                </c:pt>
                <c:pt idx="120">
                  <c:v>1.3396999999999968E-13</c:v>
                </c:pt>
                <c:pt idx="121">
                  <c:v>5.0064000000000018E-13</c:v>
                </c:pt>
                <c:pt idx="122">
                  <c:v>8.9601000000000034E-13</c:v>
                </c:pt>
                <c:pt idx="123">
                  <c:v>1.3201299999999999E-12</c:v>
                </c:pt>
                <c:pt idx="124">
                  <c:v>1.7729399999999999E-12</c:v>
                </c:pt>
                <c:pt idx="125">
                  <c:v>2.2544599999999997E-12</c:v>
                </c:pt>
                <c:pt idx="126">
                  <c:v>2.7647000000000001E-12</c:v>
                </c:pt>
                <c:pt idx="127">
                  <c:v>3.3036599999999997E-12</c:v>
                </c:pt>
                <c:pt idx="128">
                  <c:v>3.8713600000000002E-12</c:v>
                </c:pt>
                <c:pt idx="129">
                  <c:v>4.4677500000000002E-12</c:v>
                </c:pt>
                <c:pt idx="130">
                  <c:v>5.0928430000000001E-12</c:v>
                </c:pt>
                <c:pt idx="131">
                  <c:v>5.7466554999999995E-12</c:v>
                </c:pt>
                <c:pt idx="132">
                  <c:v>6.4292229999999997E-12</c:v>
                </c:pt>
                <c:pt idx="133">
                  <c:v>7.1404699999999998E-12</c:v>
                </c:pt>
                <c:pt idx="134">
                  <c:v>7.8804199999999997E-12</c:v>
                </c:pt>
                <c:pt idx="135">
                  <c:v>8.6490900000000003E-12</c:v>
                </c:pt>
                <c:pt idx="136">
                  <c:v>9.4464800000000008E-12</c:v>
                </c:pt>
                <c:pt idx="137">
                  <c:v>1.0272639999999999E-11</c:v>
                </c:pt>
                <c:pt idx="138">
                  <c:v>1.1127459999999999E-11</c:v>
                </c:pt>
                <c:pt idx="139">
                  <c:v>-3.2981409999999999E-11</c:v>
                </c:pt>
                <c:pt idx="140">
                  <c:v>-3.2749599999999999E-11</c:v>
                </c:pt>
                <c:pt idx="141">
                  <c:v>-3.2410840000000001E-11</c:v>
                </c:pt>
                <c:pt idx="142">
                  <c:v>-3.1965000000000003E-11</c:v>
                </c:pt>
                <c:pt idx="143">
                  <c:v>-3.1412300000000001E-11</c:v>
                </c:pt>
                <c:pt idx="144">
                  <c:v>-3.0752650000000002E-11</c:v>
                </c:pt>
                <c:pt idx="145">
                  <c:v>-2.9985990000000003E-11</c:v>
                </c:pt>
                <c:pt idx="146">
                  <c:v>-2.911239E-11</c:v>
                </c:pt>
                <c:pt idx="147">
                  <c:v>-2.8131800000000003E-11</c:v>
                </c:pt>
                <c:pt idx="148">
                  <c:v>-2.7044200000000002E-11</c:v>
                </c:pt>
                <c:pt idx="149">
                  <c:v>-2.5849800000000001E-11</c:v>
                </c:pt>
                <c:pt idx="150">
                  <c:v>-2.45483E-11</c:v>
                </c:pt>
                <c:pt idx="151">
                  <c:v>-2.3139699999999998E-11</c:v>
                </c:pt>
                <c:pt idx="152">
                  <c:v>-2.1624299999999999E-11</c:v>
                </c:pt>
                <c:pt idx="153">
                  <c:v>-2.0002E-11</c:v>
                </c:pt>
                <c:pt idx="154">
                  <c:v>-1.82726E-11</c:v>
                </c:pt>
                <c:pt idx="155">
                  <c:v>-1.64363E-11</c:v>
                </c:pt>
                <c:pt idx="156">
                  <c:v>-1.4492800000000001E-11</c:v>
                </c:pt>
                <c:pt idx="157">
                  <c:v>-1.24426E-11</c:v>
                </c:pt>
                <c:pt idx="158">
                  <c:v>-1.0285399999999998E-11</c:v>
                </c:pt>
                <c:pt idx="159">
                  <c:v>-8.021200000000003E-12</c:v>
                </c:pt>
                <c:pt idx="160">
                  <c:v>-5.6499000000000016E-12</c:v>
                </c:pt>
                <c:pt idx="161">
                  <c:v>-3.171700000000006E-12</c:v>
                </c:pt>
                <c:pt idx="162">
                  <c:v>-5.8660000000000318E-13</c:v>
                </c:pt>
                <c:pt idx="163">
                  <c:v>2.1054000000000003E-12</c:v>
                </c:pt>
                <c:pt idx="164">
                  <c:v>4.904400000000004E-12</c:v>
                </c:pt>
                <c:pt idx="165">
                  <c:v>7.8105999999999974E-12</c:v>
                </c:pt>
                <c:pt idx="166">
                  <c:v>1.0823499999999999E-11</c:v>
                </c:pt>
                <c:pt idx="167">
                  <c:v>1.39435E-11</c:v>
                </c:pt>
                <c:pt idx="168">
                  <c:v>1.717039E-11</c:v>
                </c:pt>
                <c:pt idx="169">
                  <c:v>2.0504479999999998E-11</c:v>
                </c:pt>
                <c:pt idx="170">
                  <c:v>2.39453E-11</c:v>
                </c:pt>
                <c:pt idx="171">
                  <c:v>2.74931E-11</c:v>
                </c:pt>
                <c:pt idx="172">
                  <c:v>3.11479E-11</c:v>
                </c:pt>
                <c:pt idx="173">
                  <c:v>3.4909670000000002E-11</c:v>
                </c:pt>
                <c:pt idx="174">
                  <c:v>3.8778620000000005E-11</c:v>
                </c:pt>
                <c:pt idx="175">
                  <c:v>4.2754310000000001E-11</c:v>
                </c:pt>
                <c:pt idx="176">
                  <c:v>4.6836899999999997E-11</c:v>
                </c:pt>
                <c:pt idx="177">
                  <c:v>5.10265E-11</c:v>
                </c:pt>
                <c:pt idx="178">
                  <c:v>5.5323100000000002E-11</c:v>
                </c:pt>
                <c:pt idx="179">
                  <c:v>5.9726900000000004E-11</c:v>
                </c:pt>
                <c:pt idx="180">
                  <c:v>6.4237299999999995E-11</c:v>
                </c:pt>
                <c:pt idx="181">
                  <c:v>6.8854600000000006E-11</c:v>
                </c:pt>
                <c:pt idx="182">
                  <c:v>-1.9129143673299999E-10</c:v>
                </c:pt>
                <c:pt idx="183">
                  <c:v>-1.7659456368000002E-10</c:v>
                </c:pt>
                <c:pt idx="184">
                  <c:v>-1.6306956608E-10</c:v>
                </c:pt>
                <c:pt idx="185">
                  <c:v>-1.50715444E-10</c:v>
                </c:pt>
                <c:pt idx="186">
                  <c:v>-1.3953419745E-10</c:v>
                </c:pt>
                <c:pt idx="187">
                  <c:v>-1.2952282642E-10</c:v>
                </c:pt>
                <c:pt idx="188">
                  <c:v>-1.2068333094E-10</c:v>
                </c:pt>
                <c:pt idx="189">
                  <c:v>-1.1301571096E-10</c:v>
                </c:pt>
                <c:pt idx="190">
                  <c:v>-1.0651896649E-10</c:v>
                </c:pt>
                <c:pt idx="191">
                  <c:v>-1.0119409756E-10</c:v>
                </c:pt>
                <c:pt idx="192">
                  <c:v>-9.7040604140000003E-11</c:v>
                </c:pt>
                <c:pt idx="193">
                  <c:v>-9.4058286250000001E-11</c:v>
                </c:pt>
                <c:pt idx="194">
                  <c:v>-9.2247743870000005E-11</c:v>
                </c:pt>
                <c:pt idx="195">
                  <c:v>-9.1608477030000006E-11</c:v>
                </c:pt>
                <c:pt idx="196">
                  <c:v>-9.2140785710000009E-11</c:v>
                </c:pt>
                <c:pt idx="197">
                  <c:v>-9.3844569869999995E-11</c:v>
                </c:pt>
                <c:pt idx="198">
                  <c:v>-9.6719629590000003E-11</c:v>
                </c:pt>
                <c:pt idx="199">
                  <c:v>-1.0076666483000001E-10</c:v>
                </c:pt>
                <c:pt idx="200">
                  <c:v>-1.059846756E-10</c:v>
                </c:pt>
                <c:pt idx="201">
                  <c:v>-1.12373561892E-10</c:v>
                </c:pt>
                <c:pt idx="202">
                  <c:v>-1.19935323632E-10</c:v>
                </c:pt>
                <c:pt idx="203">
                  <c:v>-1.2866696097E-10</c:v>
                </c:pt>
                <c:pt idx="204">
                  <c:v>-1.3857147383000002E-10</c:v>
                </c:pt>
                <c:pt idx="205">
                  <c:v>-1.4964586221000001E-10</c:v>
                </c:pt>
                <c:pt idx="206">
                  <c:v>-1.6189312612E-10</c:v>
                </c:pt>
                <c:pt idx="207">
                  <c:v>-1.7531126544E-10</c:v>
                </c:pt>
                <c:pt idx="208">
                  <c:v>-1.8990128040000001E-10</c:v>
                </c:pt>
                <c:pt idx="209">
                  <c:v>-2.056621709E-10</c:v>
                </c:pt>
                <c:pt idx="210">
                  <c:v>-2.2259493689999999E-10</c:v>
                </c:pt>
                <c:pt idx="211">
                  <c:v>-2.4069957819999998E-10</c:v>
                </c:pt>
                <c:pt idx="212">
                  <c:v>-2.5997509529999999E-10</c:v>
                </c:pt>
                <c:pt idx="213">
                  <c:v>-2.8042148780000001E-10</c:v>
                </c:pt>
                <c:pt idx="214">
                  <c:v>-3.0203975589999998E-10</c:v>
                </c:pt>
                <c:pt idx="215">
                  <c:v>-3.2482889949999999E-10</c:v>
                </c:pt>
                <c:pt idx="216">
                  <c:v>-3.487919185E-10</c:v>
                </c:pt>
                <c:pt idx="217">
                  <c:v>-3.739238132E-10</c:v>
                </c:pt>
                <c:pt idx="218">
                  <c:v>-4.0022758330000003E-10</c:v>
                </c:pt>
                <c:pt idx="219">
                  <c:v>-4.27703229E-10</c:v>
                </c:pt>
                <c:pt idx="220">
                  <c:v>-4.5635175010000001E-10</c:v>
                </c:pt>
                <c:pt idx="221">
                  <c:v>-4.8617014680000003E-10</c:v>
                </c:pt>
                <c:pt idx="222">
                  <c:v>-5.1715941909999999E-10</c:v>
                </c:pt>
                <c:pt idx="223">
                  <c:v>-5.8318954859999999E-9</c:v>
                </c:pt>
                <c:pt idx="224">
                  <c:v>-5.0162120980000004E-9</c:v>
                </c:pt>
                <c:pt idx="225">
                  <c:v>-4.2478770830999994E-9</c:v>
                </c:pt>
                <c:pt idx="226">
                  <c:v>-3.5269804629999998E-9</c:v>
                </c:pt>
                <c:pt idx="227">
                  <c:v>-2.8534722270000003E-9</c:v>
                </c:pt>
                <c:pt idx="228">
                  <c:v>-2.2273623740000002E-9</c:v>
                </c:pt>
                <c:pt idx="229">
                  <c:v>-1.6486509039999999E-9</c:v>
                </c:pt>
                <c:pt idx="230">
                  <c:v>-1.1172978130000001E-9</c:v>
                </c:pt>
                <c:pt idx="231">
                  <c:v>-6.3336911200000001E-10</c:v>
                </c:pt>
                <c:pt idx="232">
                  <c:v>-1.96835794E-10</c:v>
                </c:pt>
                <c:pt idx="233">
                  <c:v>1.92304141E-10</c:v>
                </c:pt>
                <c:pt idx="234">
                  <c:v>5.3406969299999999E-10</c:v>
                </c:pt>
                <c:pt idx="235">
                  <c:v>8.2842085899999998E-10</c:v>
                </c:pt>
                <c:pt idx="236">
                  <c:v>1.0753746420000001E-9</c:v>
                </c:pt>
                <c:pt idx="237">
                  <c:v>1.2749390420000001E-9</c:v>
                </c:pt>
                <c:pt idx="238">
                  <c:v>1.427115058E-9</c:v>
                </c:pt>
                <c:pt idx="239">
                  <c:v>1.531892686E-9</c:v>
                </c:pt>
                <c:pt idx="240">
                  <c:v>1.589281934E-9</c:v>
                </c:pt>
                <c:pt idx="241">
                  <c:v>1.5992627979999999E-9</c:v>
                </c:pt>
                <c:pt idx="242">
                  <c:v>1.56186528E-9</c:v>
                </c:pt>
                <c:pt idx="243">
                  <c:v>1.477059377E-9</c:v>
                </c:pt>
                <c:pt idx="244">
                  <c:v>1.3448650811999999E-9</c:v>
                </c:pt>
                <c:pt idx="245">
                  <c:v>1.165272411E-9</c:v>
                </c:pt>
                <c:pt idx="246">
                  <c:v>9.3829335699999991E-10</c:v>
                </c:pt>
                <c:pt idx="247">
                  <c:v>6.6391892000000007E-10</c:v>
                </c:pt>
                <c:pt idx="248">
                  <c:v>3.4213108400000002E-10</c:v>
                </c:pt>
                <c:pt idx="249">
                  <c:v>-2.7032820000000002E-11</c:v>
                </c:pt>
                <c:pt idx="250">
                  <c:v>-4.4358971000000002E-10</c:v>
                </c:pt>
                <c:pt idx="251">
                  <c:v>-9.0753967999999997E-10</c:v>
                </c:pt>
                <c:pt idx="252">
                  <c:v>-1.41888104E-9</c:v>
                </c:pt>
                <c:pt idx="253">
                  <c:v>-1.9776508000000003E-9</c:v>
                </c:pt>
                <c:pt idx="254">
                  <c:v>-2.58378892E-9</c:v>
                </c:pt>
                <c:pt idx="255">
                  <c:v>-3.2373154299999999E-9</c:v>
                </c:pt>
                <c:pt idx="256">
                  <c:v>-3.9382303199999997E-9</c:v>
                </c:pt>
                <c:pt idx="257">
                  <c:v>-4.68659362E-9</c:v>
                </c:pt>
                <c:pt idx="258">
                  <c:v>-5.48229528E-9</c:v>
                </c:pt>
                <c:pt idx="259">
                  <c:v>-6.3254053200000002E-9</c:v>
                </c:pt>
                <c:pt idx="260">
                  <c:v>-7.2158937400000001E-9</c:v>
                </c:pt>
                <c:pt idx="261">
                  <c:v>-8.15379055E-9</c:v>
                </c:pt>
                <c:pt idx="262">
                  <c:v>-9.1391257800000007E-9</c:v>
                </c:pt>
                <c:pt idx="263">
                  <c:v>-4.5090830099999997E-8</c:v>
                </c:pt>
                <c:pt idx="264">
                  <c:v>-3.7773684000000003E-8</c:v>
                </c:pt>
                <c:pt idx="265">
                  <c:v>-3.0916557999999996E-8</c:v>
                </c:pt>
                <c:pt idx="266">
                  <c:v>-2.4519753000000001E-8</c:v>
                </c:pt>
                <c:pt idx="267">
                  <c:v>-1.8582665000000001E-8</c:v>
                </c:pt>
                <c:pt idx="268">
                  <c:v>-1.3106102000000001E-8</c:v>
                </c:pt>
                <c:pt idx="269">
                  <c:v>-8.0896700000000007E-9</c:v>
                </c:pt>
                <c:pt idx="270">
                  <c:v>-3.5334179999999998E-9</c:v>
                </c:pt>
                <c:pt idx="271">
                  <c:v>5.6290300000000002E-10</c:v>
                </c:pt>
                <c:pt idx="272">
                  <c:v>4.1988119999999997E-9</c:v>
                </c:pt>
                <c:pt idx="273">
                  <c:v>7.374562E-9</c:v>
                </c:pt>
                <c:pt idx="274">
                  <c:v>1.0090159999999999E-8</c:v>
                </c:pt>
                <c:pt idx="275">
                  <c:v>1.2345558E-8</c:v>
                </c:pt>
                <c:pt idx="276">
                  <c:v>1.4140951E-8</c:v>
                </c:pt>
                <c:pt idx="277">
                  <c:v>1.5476127E-8</c:v>
                </c:pt>
                <c:pt idx="278">
                  <c:v>1.6351082000000002E-8</c:v>
                </c:pt>
                <c:pt idx="279">
                  <c:v>1.6765816389999999E-8</c:v>
                </c:pt>
                <c:pt idx="280">
                  <c:v>1.672053E-8</c:v>
                </c:pt>
                <c:pt idx="281">
                  <c:v>1.6214914999999999E-8</c:v>
                </c:pt>
                <c:pt idx="282">
                  <c:v>1.5249187E-8</c:v>
                </c:pt>
                <c:pt idx="283">
                  <c:v>1.3823338000000001E-8</c:v>
                </c:pt>
                <c:pt idx="284">
                  <c:v>1.1937369E-8</c:v>
                </c:pt>
                <c:pt idx="285">
                  <c:v>9.5910669999999995E-9</c:v>
                </c:pt>
                <c:pt idx="286">
                  <c:v>6.7847100000000011E-9</c:v>
                </c:pt>
                <c:pt idx="287">
                  <c:v>3.5182099999999996E-9</c:v>
                </c:pt>
                <c:pt idx="288">
                  <c:v>-2.0845000000000004E-10</c:v>
                </c:pt>
                <c:pt idx="289">
                  <c:v>-4.3952500000000001E-9</c:v>
                </c:pt>
                <c:pt idx="290">
                  <c:v>-9.0425099999999996E-9</c:v>
                </c:pt>
                <c:pt idx="291">
                  <c:v>-1.414963E-8</c:v>
                </c:pt>
                <c:pt idx="292">
                  <c:v>-1.9716960000000001E-8</c:v>
                </c:pt>
                <c:pt idx="293">
                  <c:v>-2.574442E-8</c:v>
                </c:pt>
                <c:pt idx="294">
                  <c:v>-3.2232420000000002E-8</c:v>
                </c:pt>
                <c:pt idx="295">
                  <c:v>-3.9180209999999998E-8</c:v>
                </c:pt>
                <c:pt idx="296">
                  <c:v>-4.6588130000000002E-8</c:v>
                </c:pt>
                <c:pt idx="297">
                  <c:v>-5.4456270000000001E-8</c:v>
                </c:pt>
                <c:pt idx="298">
                  <c:v>-6.2784530000000005E-8</c:v>
                </c:pt>
                <c:pt idx="299">
                  <c:v>-7.1573540000000002E-8</c:v>
                </c:pt>
                <c:pt idx="300">
                  <c:v>-8.0822139999999999E-8</c:v>
                </c:pt>
                <c:pt idx="301">
                  <c:v>-3.7002001999999999E-7</c:v>
                </c:pt>
                <c:pt idx="302">
                  <c:v>-2.7943309999999998E-7</c:v>
                </c:pt>
                <c:pt idx="303">
                  <c:v>-1.981332E-7</c:v>
                </c:pt>
                <c:pt idx="304">
                  <c:v>-1.2611359999999999E-7</c:v>
                </c:pt>
                <c:pt idx="305">
                  <c:v>-6.3385600000000014E-8</c:v>
                </c:pt>
                <c:pt idx="306">
                  <c:v>-9.9432999999999948E-9</c:v>
                </c:pt>
                <c:pt idx="307">
                  <c:v>3.4213000000000003E-8</c:v>
                </c:pt>
                <c:pt idx="308">
                  <c:v>6.9085199999999997E-8</c:v>
                </c:pt>
                <c:pt idx="309">
                  <c:v>9.4668999999999999E-8</c:v>
                </c:pt>
                <c:pt idx="310">
                  <c:v>1.1096680000000001E-7</c:v>
                </c:pt>
                <c:pt idx="311">
                  <c:v>1.179787E-7</c:v>
                </c:pt>
                <c:pt idx="312">
                  <c:v>1.1570459999999999E-7</c:v>
                </c:pt>
                <c:pt idx="313">
                  <c:v>1.041435E-7</c:v>
                </c:pt>
                <c:pt idx="314">
                  <c:v>8.3296900000000003E-8</c:v>
                </c:pt>
                <c:pt idx="315">
                  <c:v>5.3164300000000002E-8</c:v>
                </c:pt>
                <c:pt idx="316">
                  <c:v>1.374572E-8</c:v>
                </c:pt>
                <c:pt idx="317">
                  <c:v>-3.4958800000000005E-8</c:v>
                </c:pt>
                <c:pt idx="318">
                  <c:v>-9.2953099999999991E-8</c:v>
                </c:pt>
                <c:pt idx="319">
                  <c:v>-1.6023050000000001E-7</c:v>
                </c:pt>
                <c:pt idx="320">
                  <c:v>-2.367929E-7</c:v>
                </c:pt>
                <c:pt idx="321">
                  <c:v>-3.2264220000000002E-7</c:v>
                </c:pt>
                <c:pt idx="322">
                  <c:v>-4.17783E-7</c:v>
                </c:pt>
                <c:pt idx="323">
                  <c:v>-5.2220399999999996E-7</c:v>
                </c:pt>
                <c:pt idx="324">
                  <c:v>-6.3591300000000006E-7</c:v>
                </c:pt>
                <c:pt idx="325">
                  <c:v>-7.5890600000000001E-7</c:v>
                </c:pt>
                <c:pt idx="326">
                  <c:v>-8.9118500000000005E-7</c:v>
                </c:pt>
                <c:pt idx="327">
                  <c:v>-1.032759E-6</c:v>
                </c:pt>
                <c:pt idx="328">
                  <c:v>-1.1836110000000001E-6</c:v>
                </c:pt>
                <c:pt idx="329">
                  <c:v>-1.3437489999999998E-6</c:v>
                </c:pt>
                <c:pt idx="330">
                  <c:v>-1.513171E-6</c:v>
                </c:pt>
                <c:pt idx="331">
                  <c:v>-1.6918879999999999E-6</c:v>
                </c:pt>
                <c:pt idx="332">
                  <c:v>-1.879893E-6</c:v>
                </c:pt>
                <c:pt idx="333">
                  <c:v>-2.0771719999999999E-6</c:v>
                </c:pt>
                <c:pt idx="334">
                  <c:v>-2.2837370000000002E-6</c:v>
                </c:pt>
                <c:pt idx="335">
                  <c:v>-2.4995980000000001E-6</c:v>
                </c:pt>
                <c:pt idx="336">
                  <c:v>-2.724748E-6</c:v>
                </c:pt>
                <c:pt idx="337">
                  <c:v>3.8642461000000001E-5</c:v>
                </c:pt>
                <c:pt idx="338">
                  <c:v>2.9844110000000002E-5</c:v>
                </c:pt>
                <c:pt idx="339">
                  <c:v>2.174457E-5</c:v>
                </c:pt>
                <c:pt idx="340">
                  <c:v>1.4344030000000001E-5</c:v>
                </c:pt>
                <c:pt idx="341">
                  <c:v>7.6420599999999998E-6</c:v>
                </c:pt>
                <c:pt idx="342">
                  <c:v>1.63934E-6</c:v>
                </c:pt>
                <c:pt idx="343">
                  <c:v>-3.6644600000000004E-6</c:v>
                </c:pt>
                <c:pt idx="344">
                  <c:v>-8.2693599999999997E-6</c:v>
                </c:pt>
                <c:pt idx="345">
                  <c:v>-1.217556E-5</c:v>
                </c:pt>
                <c:pt idx="346">
                  <c:v>-1.5382609999999998E-5</c:v>
                </c:pt>
                <c:pt idx="347">
                  <c:v>-1.7890800000000002E-5</c:v>
                </c:pt>
                <c:pt idx="348">
                  <c:v>-1.969999E-5</c:v>
                </c:pt>
                <c:pt idx="349">
                  <c:v>-2.0810370000000001E-5</c:v>
                </c:pt>
                <c:pt idx="350">
                  <c:v>-2.1221829999999999E-5</c:v>
                </c:pt>
                <c:pt idx="351">
                  <c:v>-2.093429E-5</c:v>
                </c:pt>
                <c:pt idx="352">
                  <c:v>-1.9947950000000003E-5</c:v>
                </c:pt>
                <c:pt idx="353">
                  <c:v>-1.8262609999999998E-5</c:v>
                </c:pt>
                <c:pt idx="354">
                  <c:v>-1.587835E-5</c:v>
                </c:pt>
                <c:pt idx="355">
                  <c:v>-1.279509E-5</c:v>
                </c:pt>
                <c:pt idx="356">
                  <c:v>-9.0130300000000003E-6</c:v>
                </c:pt>
                <c:pt idx="357">
                  <c:v>-4.5320800000000005E-6</c:v>
                </c:pt>
                <c:pt idx="358">
                  <c:v>6.4776999999999998E-7</c:v>
                </c:pt>
                <c:pt idx="359">
                  <c:v>6.5268949999999998E-6</c:v>
                </c:pt>
                <c:pt idx="360">
                  <c:v>1.3104589999999999E-5</c:v>
                </c:pt>
                <c:pt idx="361">
                  <c:v>2.038119E-5</c:v>
                </c:pt>
                <c:pt idx="362">
                  <c:v>2.8356699999999999E-5</c:v>
                </c:pt>
                <c:pt idx="363">
                  <c:v>3.7031109999999999E-5</c:v>
                </c:pt>
                <c:pt idx="364">
                  <c:v>4.6405E-5</c:v>
                </c:pt>
                <c:pt idx="365">
                  <c:v>5.6477230000000004E-5</c:v>
                </c:pt>
                <c:pt idx="366">
                  <c:v>6.7248459999999995E-5</c:v>
                </c:pt>
                <c:pt idx="367">
                  <c:v>7.8718499999999995E-5</c:v>
                </c:pt>
                <c:pt idx="368">
                  <c:v>9.08874E-5</c:v>
                </c:pt>
                <c:pt idx="369">
                  <c:v>1.0375609999999999E-4</c:v>
                </c:pt>
                <c:pt idx="370">
                  <c:v>1.173233E-4</c:v>
                </c:pt>
                <c:pt idx="371">
                  <c:v>1.3158899999999999E-4</c:v>
                </c:pt>
                <c:pt idx="372">
                  <c:v>1.4655349999999999E-4</c:v>
                </c:pt>
                <c:pt idx="373">
                  <c:v>2.5774399999999996E-4</c:v>
                </c:pt>
                <c:pt idx="374">
                  <c:v>2.2275299999999999E-4</c:v>
                </c:pt>
                <c:pt idx="375">
                  <c:v>1.8891800000000002E-4</c:v>
                </c:pt>
                <c:pt idx="376">
                  <c:v>1.5623599999999997E-4</c:v>
                </c:pt>
                <c:pt idx="377">
                  <c:v>1.2470900000000003E-4</c:v>
                </c:pt>
                <c:pt idx="378">
                  <c:v>9.4333999999999954E-5</c:v>
                </c:pt>
                <c:pt idx="379">
                  <c:v>6.5116999999999953E-5</c:v>
                </c:pt>
                <c:pt idx="380">
                  <c:v>3.7051999999999983E-5</c:v>
                </c:pt>
                <c:pt idx="381">
                  <c:v>1.0143000000000001E-5</c:v>
                </c:pt>
                <c:pt idx="382">
                  <c:v>-1.5613000000000042E-5</c:v>
                </c:pt>
                <c:pt idx="383">
                  <c:v>-4.0210000000000159E-5</c:v>
                </c:pt>
                <c:pt idx="384">
                  <c:v>-6.3659999999999889E-5</c:v>
                </c:pt>
                <c:pt idx="385">
                  <c:v>-8.5950000000000002E-5</c:v>
                </c:pt>
                <c:pt idx="386">
                  <c:v>-1.0709000000000001E-4</c:v>
                </c:pt>
                <c:pt idx="387">
                  <c:v>-1.2706999999999996E-4</c:v>
                </c:pt>
                <c:pt idx="388">
                  <c:v>-1.4590000000000002E-4</c:v>
                </c:pt>
                <c:pt idx="389">
                  <c:v>-1.6357000000000003E-4</c:v>
                </c:pt>
                <c:pt idx="390">
                  <c:v>-1.801000000000001E-4</c:v>
                </c:pt>
                <c:pt idx="391">
                  <c:v>-1.9545999999999973E-4</c:v>
                </c:pt>
                <c:pt idx="392">
                  <c:v>-2.0966999999999991E-4</c:v>
                </c:pt>
                <c:pt idx="393">
                  <c:v>-2.2272000000000004E-4</c:v>
                </c:pt>
                <c:pt idx="394">
                  <c:v>-2.3462999999999999E-4</c:v>
                </c:pt>
                <c:pt idx="395">
                  <c:v>-2.453799999999999E-4</c:v>
                </c:pt>
                <c:pt idx="396">
                  <c:v>-2.5496999999999976E-4</c:v>
                </c:pt>
                <c:pt idx="397">
                  <c:v>-2.6340000000000001E-4</c:v>
                </c:pt>
                <c:pt idx="398">
                  <c:v>-2.7068999999999965E-4</c:v>
                </c:pt>
                <c:pt idx="399">
                  <c:v>-2.768200000000001E-4</c:v>
                </c:pt>
                <c:pt idx="400">
                  <c:v>-2.8179000000000008E-4</c:v>
                </c:pt>
                <c:pt idx="401">
                  <c:v>-2.8561000000000038E-4</c:v>
                </c:pt>
                <c:pt idx="402">
                  <c:v>-2.8828000000000013E-4</c:v>
                </c:pt>
                <c:pt idx="403">
                  <c:v>-2.8978999999999984E-4</c:v>
                </c:pt>
                <c:pt idx="404">
                  <c:v>-2.901500000000003E-4</c:v>
                </c:pt>
                <c:pt idx="405">
                  <c:v>-2.8936000000000066E-4</c:v>
                </c:pt>
                <c:pt idx="406">
                  <c:v>-3.6132000000000004E-4</c:v>
                </c:pt>
                <c:pt idx="407">
                  <c:v>-3.9453999999999965E-4</c:v>
                </c:pt>
                <c:pt idx="408">
                  <c:v>-4.2565999999999958E-4</c:v>
                </c:pt>
                <c:pt idx="409">
                  <c:v>-4.5465000000000002E-4</c:v>
                </c:pt>
                <c:pt idx="410">
                  <c:v>-4.8154999999999986E-4</c:v>
                </c:pt>
                <c:pt idx="411">
                  <c:v>-5.0633000000000015E-4</c:v>
                </c:pt>
                <c:pt idx="412">
                  <c:v>-5.2899000000000002E-4</c:v>
                </c:pt>
                <c:pt idx="413">
                  <c:v>-5.495399999999994E-4</c:v>
                </c:pt>
                <c:pt idx="414">
                  <c:v>-5.6798000000000005E-4</c:v>
                </c:pt>
                <c:pt idx="415">
                  <c:v>-5.8430000000000027E-4</c:v>
                </c:pt>
                <c:pt idx="416">
                  <c:v>-5.9851999999999995E-4</c:v>
                </c:pt>
                <c:pt idx="417">
                  <c:v>-6.1062000000000009E-4</c:v>
                </c:pt>
                <c:pt idx="418">
                  <c:v>-6.205999999999998E-4</c:v>
                </c:pt>
                <c:pt idx="419">
                  <c:v>-6.2846999999999903E-4</c:v>
                </c:pt>
                <c:pt idx="420">
                  <c:v>-6.3423000000000125E-4</c:v>
                </c:pt>
                <c:pt idx="421">
                  <c:v>-6.3788000000000039E-4</c:v>
                </c:pt>
                <c:pt idx="422">
                  <c:v>-6.3941000000000171E-4</c:v>
                </c:pt>
                <c:pt idx="423">
                  <c:v>-6.3882999999999995E-4</c:v>
                </c:pt>
                <c:pt idx="424">
                  <c:v>-6.3613000000000038E-4</c:v>
                </c:pt>
                <c:pt idx="425">
                  <c:v>-6.3132999999999939E-4</c:v>
                </c:pt>
                <c:pt idx="426">
                  <c:v>-6.2441000000000059E-4</c:v>
                </c:pt>
                <c:pt idx="427">
                  <c:v>-6.1538000000000044E-4</c:v>
                </c:pt>
                <c:pt idx="428">
                  <c:v>-6.042700000000005E-4</c:v>
                </c:pt>
                <c:pt idx="429">
                  <c:v>-5.9100000000000125E-4</c:v>
                </c:pt>
                <c:pt idx="430">
                  <c:v>-5.7559999999999903E-4</c:v>
                </c:pt>
                <c:pt idx="431">
                  <c:v>-5.5810000000000061E-4</c:v>
                </c:pt>
                <c:pt idx="432">
                  <c:v>-5.3850000000000078E-4</c:v>
                </c:pt>
                <c:pt idx="433">
                  <c:v>-5.1679999999999955E-4</c:v>
                </c:pt>
                <c:pt idx="434">
                  <c:v>-4.9299999999999865E-4</c:v>
                </c:pt>
                <c:pt idx="435">
                  <c:v>-4.6709999999999981E-4</c:v>
                </c:pt>
                <c:pt idx="436">
                  <c:v>-4.3900000000000015E-4</c:v>
                </c:pt>
                <c:pt idx="437">
                  <c:v>-4.0879999999999909E-4</c:v>
                </c:pt>
                <c:pt idx="438">
                  <c:v>-3.765000000000001E-4</c:v>
                </c:pt>
                <c:pt idx="439">
                  <c:v>-3.2180000000000056E-4</c:v>
                </c:pt>
                <c:pt idx="440">
                  <c:v>-3.1359999999999895E-4</c:v>
                </c:pt>
                <c:pt idx="441">
                  <c:v>-3.0660000000000062E-4</c:v>
                </c:pt>
                <c:pt idx="442">
                  <c:v>-3.0069999999999923E-4</c:v>
                </c:pt>
                <c:pt idx="443">
                  <c:v>-2.9599999999999939E-4</c:v>
                </c:pt>
                <c:pt idx="444">
                  <c:v>-2.926000000000005E-4</c:v>
                </c:pt>
                <c:pt idx="445">
                  <c:v>-2.9030000000000028E-4</c:v>
                </c:pt>
                <c:pt idx="446">
                  <c:v>-2.8919999999999987E-4</c:v>
                </c:pt>
                <c:pt idx="447">
                  <c:v>-2.8929999999999928E-4</c:v>
                </c:pt>
                <c:pt idx="448">
                  <c:v>-2.9060000000000197E-4</c:v>
                </c:pt>
                <c:pt idx="449">
                  <c:v>-2.932000000000004E-4</c:v>
                </c:pt>
                <c:pt idx="450">
                  <c:v>-2.9689999999999925E-4</c:v>
                </c:pt>
                <c:pt idx="451">
                  <c:v>-3.0180000000000137E-4</c:v>
                </c:pt>
                <c:pt idx="452">
                  <c:v>-3.0789999999999984E-4</c:v>
                </c:pt>
                <c:pt idx="453">
                  <c:v>-3.1520000000000159E-4</c:v>
                </c:pt>
                <c:pt idx="454">
                  <c:v>-3.2369999999999968E-4</c:v>
                </c:pt>
                <c:pt idx="455">
                  <c:v>-3.3340000000000106E-4</c:v>
                </c:pt>
                <c:pt idx="456">
                  <c:v>-3.4429999999999877E-4</c:v>
                </c:pt>
                <c:pt idx="457">
                  <c:v>-3.5630000000000037E-4</c:v>
                </c:pt>
                <c:pt idx="458">
                  <c:v>-3.6969999999999711E-4</c:v>
                </c:pt>
                <c:pt idx="459">
                  <c:v>-3.8420000000000121E-4</c:v>
                </c:pt>
                <c:pt idx="460">
                  <c:v>-3.9979999999999877E-4</c:v>
                </c:pt>
                <c:pt idx="461">
                  <c:v>-4.1659999999999961E-4</c:v>
                </c:pt>
                <c:pt idx="462">
                  <c:v>-4.3470000000000314E-4</c:v>
                </c:pt>
                <c:pt idx="463">
                  <c:v>-4.5399999999999954E-4</c:v>
                </c:pt>
                <c:pt idx="464">
                  <c:v>-4.7439999999999982E-4</c:v>
                </c:pt>
                <c:pt idx="465">
                  <c:v>-4.9609999999999932E-4</c:v>
                </c:pt>
                <c:pt idx="466">
                  <c:v>-5.1899999999999863E-4</c:v>
                </c:pt>
                <c:pt idx="467">
                  <c:v>-5.4300000000000181E-4</c:v>
                </c:pt>
                <c:pt idx="468">
                  <c:v>-5.6820000000000134E-4</c:v>
                </c:pt>
                <c:pt idx="469">
                  <c:v>-5.9460000000000068E-4</c:v>
                </c:pt>
                <c:pt idx="470">
                  <c:v>-6.0980000000000062E-4</c:v>
                </c:pt>
                <c:pt idx="471">
                  <c:v>-6.3590000000000174E-4</c:v>
                </c:pt>
                <c:pt idx="472">
                  <c:v>-6.6249999999999989E-4</c:v>
                </c:pt>
                <c:pt idx="473">
                  <c:v>-6.8950000000000261E-4</c:v>
                </c:pt>
                <c:pt idx="474">
                  <c:v>-7.1700000000000236E-4</c:v>
                </c:pt>
                <c:pt idx="475">
                  <c:v>-7.4489999999999973E-4</c:v>
                </c:pt>
                <c:pt idx="476">
                  <c:v>-7.7340000000000048E-4</c:v>
                </c:pt>
                <c:pt idx="477">
                  <c:v>-8.0229999999999885E-4</c:v>
                </c:pt>
                <c:pt idx="478">
                  <c:v>-8.3169999999999772E-4</c:v>
                </c:pt>
                <c:pt idx="479">
                  <c:v>-8.6140000000000175E-4</c:v>
                </c:pt>
                <c:pt idx="480">
                  <c:v>-8.9170000000000221E-4</c:v>
                </c:pt>
                <c:pt idx="481">
                  <c:v>-9.224000000000003E-4</c:v>
                </c:pt>
                <c:pt idx="482">
                  <c:v>-9.5360000000000236E-4</c:v>
                </c:pt>
                <c:pt idx="483">
                  <c:v>-9.8540000000000086E-4</c:v>
                </c:pt>
                <c:pt idx="484">
                  <c:v>-1.017500000000001E-3</c:v>
                </c:pt>
                <c:pt idx="485">
                  <c:v>-1.0501000000000017E-3</c:v>
                </c:pt>
                <c:pt idx="486">
                  <c:v>-1.0831999999999994E-3</c:v>
                </c:pt>
                <c:pt idx="487">
                  <c:v>-1.1165999999999988E-3</c:v>
                </c:pt>
                <c:pt idx="488">
                  <c:v>-1.1505999999999982E-3</c:v>
                </c:pt>
                <c:pt idx="489">
                  <c:v>-1.185099999999998E-3</c:v>
                </c:pt>
                <c:pt idx="490">
                  <c:v>-1.2200000000000023E-3</c:v>
                </c:pt>
                <c:pt idx="491">
                  <c:v>-1.2553000000000009E-3</c:v>
                </c:pt>
                <c:pt idx="492">
                  <c:v>-1.2911999999999993E-3</c:v>
                </c:pt>
                <c:pt idx="493">
                  <c:v>-1.3274999999999988E-3</c:v>
                </c:pt>
                <c:pt idx="494">
                  <c:v>-1.3642999999999988E-3</c:v>
                </c:pt>
                <c:pt idx="495">
                  <c:v>-1.4015E-3</c:v>
                </c:pt>
                <c:pt idx="496">
                  <c:v>-1.4392000000000016E-3</c:v>
                </c:pt>
                <c:pt idx="497">
                  <c:v>-1.4772999999999974E-3</c:v>
                </c:pt>
                <c:pt idx="498">
                  <c:v>-1.516E-3</c:v>
                </c:pt>
                <c:pt idx="499">
                  <c:v>-1.5549999999999974E-3</c:v>
                </c:pt>
                <c:pt idx="500">
                  <c:v>-1.6453000000000023E-3</c:v>
                </c:pt>
                <c:pt idx="501">
                  <c:v>-1.5519999999999978E-3</c:v>
                </c:pt>
                <c:pt idx="502">
                  <c:v>-1.4605E-3</c:v>
                </c:pt>
                <c:pt idx="503">
                  <c:v>-1.3711000000000001E-3</c:v>
                </c:pt>
                <c:pt idx="504">
                  <c:v>-1.2836000000000028E-3</c:v>
                </c:pt>
                <c:pt idx="505">
                  <c:v>-1.1980000000000046E-3</c:v>
                </c:pt>
                <c:pt idx="506">
                  <c:v>-1.1144000000000015E-3</c:v>
                </c:pt>
                <c:pt idx="507">
                  <c:v>-1.0328000000000004E-3</c:v>
                </c:pt>
                <c:pt idx="508">
                  <c:v>-9.5310000000000533E-4</c:v>
                </c:pt>
                <c:pt idx="509">
                  <c:v>-8.753999999999984E-4</c:v>
                </c:pt>
                <c:pt idx="510">
                  <c:v>-7.9970000000000041E-4</c:v>
                </c:pt>
                <c:pt idx="511">
                  <c:v>-7.2579999999999867E-4</c:v>
                </c:pt>
                <c:pt idx="512">
                  <c:v>-6.540000000000018E-4</c:v>
                </c:pt>
                <c:pt idx="513">
                  <c:v>-5.8409999999999712E-4</c:v>
                </c:pt>
                <c:pt idx="514">
                  <c:v>-5.1620000000000138E-4</c:v>
                </c:pt>
                <c:pt idx="515">
                  <c:v>-4.5019999999999782E-4</c:v>
                </c:pt>
                <c:pt idx="516">
                  <c:v>-3.8629999999999914E-4</c:v>
                </c:pt>
                <c:pt idx="517">
                  <c:v>-3.2410000000000078E-4</c:v>
                </c:pt>
                <c:pt idx="518">
                  <c:v>-2.6410000000000322E-4</c:v>
                </c:pt>
                <c:pt idx="519">
                  <c:v>-2.0590000000000191E-4</c:v>
                </c:pt>
                <c:pt idx="520">
                  <c:v>-1.4970000000000261E-4</c:v>
                </c:pt>
                <c:pt idx="521">
                  <c:v>-9.560000000000124E-5</c:v>
                </c:pt>
                <c:pt idx="522">
                  <c:v>-4.3300000000003058E-5</c:v>
                </c:pt>
                <c:pt idx="523">
                  <c:v>7.0000000000000617E-6</c:v>
                </c:pt>
                <c:pt idx="524">
                  <c:v>5.5400000000004057E-5</c:v>
                </c:pt>
                <c:pt idx="525">
                  <c:v>1.0170000000000318E-4</c:v>
                </c:pt>
                <c:pt idx="526">
                  <c:v>1.4610000000000317E-4</c:v>
                </c:pt>
                <c:pt idx="527">
                  <c:v>1.8860000000000404E-4</c:v>
                </c:pt>
                <c:pt idx="528">
                  <c:v>2.2910000000000291E-4</c:v>
                </c:pt>
                <c:pt idx="529">
                  <c:v>1.2310000000000099E-4</c:v>
                </c:pt>
                <c:pt idx="530">
                  <c:v>-3.3299999999999996E-5</c:v>
                </c:pt>
                <c:pt idx="531">
                  <c:v>-1.805000000000001E-4</c:v>
                </c:pt>
                <c:pt idx="532">
                  <c:v>-3.1819999999999765E-4</c:v>
                </c:pt>
                <c:pt idx="533">
                  <c:v>-4.4659999999999839E-4</c:v>
                </c:pt>
                <c:pt idx="534">
                  <c:v>-5.6559999999999944E-4</c:v>
                </c:pt>
                <c:pt idx="535">
                  <c:v>-6.7530000000000368E-4</c:v>
                </c:pt>
                <c:pt idx="536">
                  <c:v>-7.7550000000000535E-4</c:v>
                </c:pt>
                <c:pt idx="537">
                  <c:v>-8.6639999999999634E-4</c:v>
                </c:pt>
                <c:pt idx="538">
                  <c:v>-9.4800000000000439E-4</c:v>
                </c:pt>
                <c:pt idx="539">
                  <c:v>-1.0201999999999989E-3</c:v>
                </c:pt>
                <c:pt idx="540">
                  <c:v>-1.0828999999999978E-3</c:v>
                </c:pt>
                <c:pt idx="541">
                  <c:v>-1.1362999999999998E-3</c:v>
                </c:pt>
                <c:pt idx="542">
                  <c:v>-1.1804999999999941E-3</c:v>
                </c:pt>
                <c:pt idx="543">
                  <c:v>-1.2151000000000037E-3</c:v>
                </c:pt>
                <c:pt idx="544">
                  <c:v>-1.2404000000000026E-3</c:v>
                </c:pt>
                <c:pt idx="545">
                  <c:v>-1.2563999999999978E-3</c:v>
                </c:pt>
                <c:pt idx="546">
                  <c:v>-1.2628999999999974E-3</c:v>
                </c:pt>
                <c:pt idx="547">
                  <c:v>-1.2601000000000001E-3</c:v>
                </c:pt>
                <c:pt idx="548">
                  <c:v>-1.248000000000006E-3</c:v>
                </c:pt>
                <c:pt idx="549">
                  <c:v>-1.2263999999999955E-3</c:v>
                </c:pt>
                <c:pt idx="550">
                  <c:v>-1.1954999999999952E-3</c:v>
                </c:pt>
                <c:pt idx="551">
                  <c:v>-1.1552000000000021E-3</c:v>
                </c:pt>
                <c:pt idx="552">
                  <c:v>-1.1054999999999954E-3</c:v>
                </c:pt>
                <c:pt idx="553">
                  <c:v>-1.0464999999999988E-3</c:v>
                </c:pt>
                <c:pt idx="554">
                  <c:v>-9.779999999999997E-4</c:v>
                </c:pt>
                <c:pt idx="555">
                  <c:v>-9.0029999999999971E-4</c:v>
                </c:pt>
                <c:pt idx="556">
                  <c:v>-8.1320000000000003E-4</c:v>
                </c:pt>
                <c:pt idx="557">
                  <c:v>-6.9999999999999923E-4</c:v>
                </c:pt>
                <c:pt idx="558">
                  <c:v>-6.6679999999999517E-4</c:v>
                </c:pt>
                <c:pt idx="559">
                  <c:v>-6.3860000000000305E-4</c:v>
                </c:pt>
                <c:pt idx="560">
                  <c:v>-6.1550000000000493E-4</c:v>
                </c:pt>
                <c:pt idx="561">
                  <c:v>-5.9750000000000081E-4</c:v>
                </c:pt>
                <c:pt idx="562">
                  <c:v>-5.8460000000000456E-4</c:v>
                </c:pt>
                <c:pt idx="563">
                  <c:v>-5.7679999999999537E-4</c:v>
                </c:pt>
                <c:pt idx="564">
                  <c:v>-5.7399999999999812E-4</c:v>
                </c:pt>
                <c:pt idx="565">
                  <c:v>-5.7630000000000181E-4</c:v>
                </c:pt>
                <c:pt idx="566">
                  <c:v>-5.8380000000000237E-4</c:v>
                </c:pt>
                <c:pt idx="567">
                  <c:v>-5.9619999999999812E-4</c:v>
                </c:pt>
                <c:pt idx="568">
                  <c:v>-6.1370000000000174E-4</c:v>
                </c:pt>
                <c:pt idx="569">
                  <c:v>-6.3640000000000224E-4</c:v>
                </c:pt>
                <c:pt idx="570">
                  <c:v>-6.641000000000008E-4</c:v>
                </c:pt>
                <c:pt idx="571">
                  <c:v>-6.969000000000003E-4</c:v>
                </c:pt>
                <c:pt idx="572">
                  <c:v>-7.3480000000000073E-4</c:v>
                </c:pt>
                <c:pt idx="573">
                  <c:v>-7.7769999999999923E-4</c:v>
                </c:pt>
                <c:pt idx="574">
                  <c:v>-8.2569999999999866E-4</c:v>
                </c:pt>
                <c:pt idx="575">
                  <c:v>-8.7879999999999903E-4</c:v>
                </c:pt>
                <c:pt idx="576">
                  <c:v>-9.3710000000000321E-4</c:v>
                </c:pt>
                <c:pt idx="577">
                  <c:v>-1.0003000000000026E-3</c:v>
                </c:pt>
                <c:pt idx="578">
                  <c:v>-1.0686999999999988E-3</c:v>
                </c:pt>
                <c:pt idx="579">
                  <c:v>-1.1421000000000001E-3</c:v>
                </c:pt>
                <c:pt idx="580">
                  <c:v>-1.2206000000000022E-3</c:v>
                </c:pt>
                <c:pt idx="581">
                  <c:v>-1.3041999999999984E-3</c:v>
                </c:pt>
                <c:pt idx="582">
                  <c:v>-1.3929000000000025E-3</c:v>
                </c:pt>
                <c:pt idx="583">
                  <c:v>-1.4063000000000062E-3</c:v>
                </c:pt>
                <c:pt idx="584">
                  <c:v>-1.4134999999999981E-3</c:v>
                </c:pt>
                <c:pt idx="585">
                  <c:v>-1.4199999999999977E-3</c:v>
                </c:pt>
                <c:pt idx="586">
                  <c:v>-1.425700000000002E-3</c:v>
                </c:pt>
                <c:pt idx="587">
                  <c:v>-1.4308000000000098E-3</c:v>
                </c:pt>
                <c:pt idx="588">
                  <c:v>-1.4349999999999988E-3</c:v>
                </c:pt>
                <c:pt idx="589">
                  <c:v>-1.4386000000000052E-3</c:v>
                </c:pt>
                <c:pt idx="590">
                  <c:v>-1.4414000000000024E-3</c:v>
                </c:pt>
                <c:pt idx="591">
                  <c:v>-1.4435000000000003E-3</c:v>
                </c:pt>
                <c:pt idx="592">
                  <c:v>-1.44480000000001E-3</c:v>
                </c:pt>
                <c:pt idx="593">
                  <c:v>-1.4453999999999995E-3</c:v>
                </c:pt>
                <c:pt idx="594">
                  <c:v>-1.4453000000000105E-3</c:v>
                </c:pt>
                <c:pt idx="595">
                  <c:v>-1.4443999999999985E-3</c:v>
                </c:pt>
                <c:pt idx="596">
                  <c:v>-1.442800000000008E-3</c:v>
                </c:pt>
                <c:pt idx="597">
                  <c:v>-1.4403999999999945E-3</c:v>
                </c:pt>
                <c:pt idx="598">
                  <c:v>-1.4373999999999915E-3</c:v>
                </c:pt>
                <c:pt idx="599">
                  <c:v>-1.4335999999999932E-3</c:v>
                </c:pt>
                <c:pt idx="600">
                  <c:v>-1.4291000000000026E-3</c:v>
                </c:pt>
                <c:pt idx="601">
                  <c:v>-1.4238000000000028E-3</c:v>
                </c:pt>
                <c:pt idx="602">
                  <c:v>-1.4177999999999968E-3</c:v>
                </c:pt>
                <c:pt idx="603">
                  <c:v>-1.4110999999999985E-3</c:v>
                </c:pt>
                <c:pt idx="604">
                  <c:v>-1.403599999999991E-3</c:v>
                </c:pt>
                <c:pt idx="605">
                  <c:v>-1.3953999999999911E-3</c:v>
                </c:pt>
                <c:pt idx="606">
                  <c:v>-1.3864999999999988E-3</c:v>
                </c:pt>
                <c:pt idx="607">
                  <c:v>-1.3767999999999975E-3</c:v>
                </c:pt>
                <c:pt idx="608">
                  <c:v>-1.3664000000000037E-3</c:v>
                </c:pt>
                <c:pt idx="609">
                  <c:v>-1.4624000000000026E-3</c:v>
                </c:pt>
                <c:pt idx="610">
                  <c:v>-1.4443999999999985E-3</c:v>
                </c:pt>
                <c:pt idx="611">
                  <c:v>-1.4260999999999996E-3</c:v>
                </c:pt>
                <c:pt idx="612">
                  <c:v>-1.4076999999999978E-3</c:v>
                </c:pt>
                <c:pt idx="613">
                  <c:v>-1.3890000000000013E-3</c:v>
                </c:pt>
                <c:pt idx="614">
                  <c:v>-1.3700999999999991E-3</c:v>
                </c:pt>
                <c:pt idx="615">
                  <c:v>-1.3509999999999911E-3</c:v>
                </c:pt>
                <c:pt idx="616">
                  <c:v>-1.331800000000008E-3</c:v>
                </c:pt>
                <c:pt idx="617">
                  <c:v>-1.3123000000000024E-3</c:v>
                </c:pt>
                <c:pt idx="618">
                  <c:v>-1.2926000000000049E-3</c:v>
                </c:pt>
                <c:pt idx="619">
                  <c:v>-1.2728000000000045E-3</c:v>
                </c:pt>
                <c:pt idx="620">
                  <c:v>-1.2526999999999955E-3</c:v>
                </c:pt>
                <c:pt idx="621">
                  <c:v>-1.2324999999999975E-3</c:v>
                </c:pt>
                <c:pt idx="622">
                  <c:v>-1.2119999999999909E-3</c:v>
                </c:pt>
                <c:pt idx="623">
                  <c:v>-1.1913999999999952E-3</c:v>
                </c:pt>
                <c:pt idx="624">
                  <c:v>-1.170499999999991E-3</c:v>
                </c:pt>
                <c:pt idx="625">
                  <c:v>-1.1494999999999977E-3</c:v>
                </c:pt>
                <c:pt idx="626">
                  <c:v>-1.1282999999999987E-3</c:v>
                </c:pt>
                <c:pt idx="627">
                  <c:v>-1.1069000000000079E-3</c:v>
                </c:pt>
                <c:pt idx="628">
                  <c:v>-1.0853000000000113E-3</c:v>
                </c:pt>
                <c:pt idx="629">
                  <c:v>-1.0633999999999921E-3</c:v>
                </c:pt>
                <c:pt idx="630">
                  <c:v>-1.0413999999999979E-3</c:v>
                </c:pt>
                <c:pt idx="631">
                  <c:v>-1.0191999999999979E-3</c:v>
                </c:pt>
                <c:pt idx="632">
                  <c:v>-9.9679999999999214E-4</c:v>
                </c:pt>
                <c:pt idx="633">
                  <c:v>-9.7419999999999451E-4</c:v>
                </c:pt>
                <c:pt idx="634">
                  <c:v>-1.0475000000000068E-3</c:v>
                </c:pt>
                <c:pt idx="635">
                  <c:v>-1.085699999999995E-3</c:v>
                </c:pt>
                <c:pt idx="636">
                  <c:v>-1.127000000000003E-3</c:v>
                </c:pt>
                <c:pt idx="637">
                  <c:v>-1.1713000000000001E-3</c:v>
                </c:pt>
                <c:pt idx="638">
                  <c:v>-1.2186999999999892E-3</c:v>
                </c:pt>
                <c:pt idx="639">
                  <c:v>-1.269200000000012E-3</c:v>
                </c:pt>
                <c:pt idx="640">
                  <c:v>-1.3225999999999932E-3</c:v>
                </c:pt>
                <c:pt idx="641">
                  <c:v>-1.3790999999999942E-3</c:v>
                </c:pt>
                <c:pt idx="642">
                  <c:v>-1.4386999999999872E-3</c:v>
                </c:pt>
                <c:pt idx="643">
                  <c:v>-1.5011999999999942E-3</c:v>
                </c:pt>
                <c:pt idx="644">
                  <c:v>-1.5668000000000071E-3</c:v>
                </c:pt>
                <c:pt idx="645">
                  <c:v>-1.6354999999999981E-3</c:v>
                </c:pt>
                <c:pt idx="646">
                  <c:v>-1.7072000000000059E-3</c:v>
                </c:pt>
                <c:pt idx="647">
                  <c:v>-1.7819000000000029E-3</c:v>
                </c:pt>
                <c:pt idx="648">
                  <c:v>-1.8596999999999919E-3</c:v>
                </c:pt>
                <c:pt idx="649">
                  <c:v>-1.9404999999999978E-3</c:v>
                </c:pt>
                <c:pt idx="650">
                  <c:v>-2.0242999999999928E-3</c:v>
                </c:pt>
                <c:pt idx="651">
                  <c:v>-2.1112999999999965E-3</c:v>
                </c:pt>
                <c:pt idx="652">
                  <c:v>-2.2012000000000004E-3</c:v>
                </c:pt>
                <c:pt idx="653">
                  <c:v>-2.2940999999999934E-3</c:v>
                </c:pt>
                <c:pt idx="654">
                  <c:v>-2.3901000000000061E-3</c:v>
                </c:pt>
                <c:pt idx="655">
                  <c:v>-2.489199999999997E-3</c:v>
                </c:pt>
                <c:pt idx="656">
                  <c:v>-2.5913000000000047E-3</c:v>
                </c:pt>
                <c:pt idx="657">
                  <c:v>-2.6963999999999877E-3</c:v>
                </c:pt>
                <c:pt idx="658">
                  <c:v>-2.5257000000000057E-3</c:v>
                </c:pt>
                <c:pt idx="659">
                  <c:v>-2.5094999999999978E-3</c:v>
                </c:pt>
                <c:pt idx="660">
                  <c:v>-2.4914000000000047E-3</c:v>
                </c:pt>
                <c:pt idx="661">
                  <c:v>-2.4715000000000015E-3</c:v>
                </c:pt>
                <c:pt idx="662">
                  <c:v>-2.4495999999999962E-3</c:v>
                </c:pt>
                <c:pt idx="663">
                  <c:v>-2.4257999999999919E-3</c:v>
                </c:pt>
                <c:pt idx="664">
                  <c:v>-2.4002000000000051E-3</c:v>
                </c:pt>
                <c:pt idx="665">
                  <c:v>-2.3727000000000054E-3</c:v>
                </c:pt>
                <c:pt idx="666">
                  <c:v>-2.3432000000000036E-3</c:v>
                </c:pt>
                <c:pt idx="667">
                  <c:v>-2.3119000000000056E-3</c:v>
                </c:pt>
                <c:pt idx="668">
                  <c:v>-2.2786999999999946E-3</c:v>
                </c:pt>
                <c:pt idx="669">
                  <c:v>-2.2435999999999984E-3</c:v>
                </c:pt>
                <c:pt idx="670">
                  <c:v>-2.2065000000000001E-3</c:v>
                </c:pt>
                <c:pt idx="671">
                  <c:v>-2.1675999999999918E-3</c:v>
                </c:pt>
                <c:pt idx="672">
                  <c:v>-2.1267999999999981E-3</c:v>
                </c:pt>
                <c:pt idx="673">
                  <c:v>-2.0841999999999944E-3</c:v>
                </c:pt>
                <c:pt idx="674">
                  <c:v>-2.0394999999999996E-3</c:v>
                </c:pt>
                <c:pt idx="675">
                  <c:v>-1.9930999999999977E-3</c:v>
                </c:pt>
                <c:pt idx="676">
                  <c:v>-1.9447000000000075E-3</c:v>
                </c:pt>
                <c:pt idx="677">
                  <c:v>-1.8944999999999934E-3</c:v>
                </c:pt>
                <c:pt idx="678">
                  <c:v>-1.8422999999999912E-3</c:v>
                </c:pt>
                <c:pt idx="679">
                  <c:v>-1.7883000000000066E-3</c:v>
                </c:pt>
                <c:pt idx="680">
                  <c:v>-1.7712000000000006E-3</c:v>
                </c:pt>
                <c:pt idx="681">
                  <c:v>-1.7386000000000068E-3</c:v>
                </c:pt>
                <c:pt idx="682">
                  <c:v>-1.7067999999999944E-3</c:v>
                </c:pt>
                <c:pt idx="683">
                  <c:v>-1.6756999999999883E-3</c:v>
                </c:pt>
                <c:pt idx="684">
                  <c:v>-1.6449999999999937E-3</c:v>
                </c:pt>
                <c:pt idx="685">
                  <c:v>-1.6155999999999948E-3</c:v>
                </c:pt>
                <c:pt idx="686">
                  <c:v>-1.5865999999999936E-3</c:v>
                </c:pt>
                <c:pt idx="687">
                  <c:v>-1.5580999999999928E-3</c:v>
                </c:pt>
                <c:pt idx="688">
                  <c:v>-1.5309999999999907E-3</c:v>
                </c:pt>
                <c:pt idx="689">
                  <c:v>-1.5039999999999915E-3</c:v>
                </c:pt>
                <c:pt idx="690">
                  <c:v>-1.4779999999999932E-3</c:v>
                </c:pt>
                <c:pt idx="691">
                  <c:v>-1.452999999999996E-3</c:v>
                </c:pt>
                <c:pt idx="692">
                  <c:v>-1.4279999999999987E-3</c:v>
                </c:pt>
                <c:pt idx="693">
                  <c:v>-1.4040000000000025E-3</c:v>
                </c:pt>
                <c:pt idx="694">
                  <c:v>-1.3800000000000062E-3</c:v>
                </c:pt>
                <c:pt idx="695">
                  <c:v>-1.3589999999999991E-3</c:v>
                </c:pt>
                <c:pt idx="696">
                  <c:v>-1.3370000000000049E-3</c:v>
                </c:pt>
                <c:pt idx="697">
                  <c:v>-1.3159999999999977E-3</c:v>
                </c:pt>
                <c:pt idx="698">
                  <c:v>-1.2949999999999906E-3</c:v>
                </c:pt>
                <c:pt idx="699">
                  <c:v>-1.2749999999999984E-3</c:v>
                </c:pt>
                <c:pt idx="700">
                  <c:v>-1.2570000000000081E-3</c:v>
                </c:pt>
                <c:pt idx="701">
                  <c:v>-1.238000000000003E-3</c:v>
                </c:pt>
                <c:pt idx="702">
                  <c:v>-1.2209999999999999E-3</c:v>
                </c:pt>
                <c:pt idx="703">
                  <c:v>-1.2179999999999969E-3</c:v>
                </c:pt>
                <c:pt idx="704">
                  <c:v>-1.2169999999999959E-3</c:v>
                </c:pt>
                <c:pt idx="705">
                  <c:v>-1.2180000000000107E-3</c:v>
                </c:pt>
                <c:pt idx="706">
                  <c:v>-1.2189999999999979E-3</c:v>
                </c:pt>
                <c:pt idx="707">
                  <c:v>-1.2230000000000019E-3</c:v>
                </c:pt>
                <c:pt idx="708">
                  <c:v>-1.2290000000000079E-3</c:v>
                </c:pt>
                <c:pt idx="709">
                  <c:v>-1.237000000000002E-3</c:v>
                </c:pt>
                <c:pt idx="710">
                  <c:v>-1.2449999999999961E-3</c:v>
                </c:pt>
                <c:pt idx="711">
                  <c:v>-1.2559999999999932E-3</c:v>
                </c:pt>
                <c:pt idx="712">
                  <c:v>-1.2689999999999924E-3</c:v>
                </c:pt>
                <c:pt idx="713">
                  <c:v>-1.2830000000000064E-3</c:v>
                </c:pt>
                <c:pt idx="714">
                  <c:v>-1.2999999999999956E-3</c:v>
                </c:pt>
                <c:pt idx="715">
                  <c:v>-1.3169999999999987E-3</c:v>
                </c:pt>
                <c:pt idx="716">
                  <c:v>-1.33599999999999E-3</c:v>
                </c:pt>
                <c:pt idx="717">
                  <c:v>-1.3569999999999971E-3</c:v>
                </c:pt>
                <c:pt idx="718">
                  <c:v>-1.3789999999999913E-3</c:v>
                </c:pt>
                <c:pt idx="719">
                  <c:v>-1.4040000000000025E-3</c:v>
                </c:pt>
                <c:pt idx="720">
                  <c:v>-1.4310000000000017E-3</c:v>
                </c:pt>
                <c:pt idx="721">
                  <c:v>-1.459000000000002E-3</c:v>
                </c:pt>
                <c:pt idx="722">
                  <c:v>-1.4880000000000032E-3</c:v>
                </c:pt>
                <c:pt idx="723">
                  <c:v>-1.5070000000000083E-3</c:v>
                </c:pt>
                <c:pt idx="724">
                  <c:v>-1.5239999999999976E-3</c:v>
                </c:pt>
                <c:pt idx="725">
                  <c:v>-1.5389999999999987E-3</c:v>
                </c:pt>
                <c:pt idx="726">
                  <c:v>-1.5539999999999998E-3</c:v>
                </c:pt>
                <c:pt idx="727">
                  <c:v>-1.5690000000000009E-3</c:v>
                </c:pt>
                <c:pt idx="728">
                  <c:v>-1.5830000000000011E-3</c:v>
                </c:pt>
                <c:pt idx="729">
                  <c:v>-1.5970000000000012E-3</c:v>
                </c:pt>
                <c:pt idx="730">
                  <c:v>-1.6089999999999993E-3</c:v>
                </c:pt>
                <c:pt idx="731">
                  <c:v>-1.6229999999999994E-3</c:v>
                </c:pt>
                <c:pt idx="732">
                  <c:v>-1.6349999999999976E-3</c:v>
                </c:pt>
                <c:pt idx="733">
                  <c:v>-1.6459999999999947E-3</c:v>
                </c:pt>
                <c:pt idx="734">
                  <c:v>-1.6579999999999928E-3</c:v>
                </c:pt>
                <c:pt idx="735">
                  <c:v>-1.6690000000000038E-3</c:v>
                </c:pt>
                <c:pt idx="736">
                  <c:v>-1.6789999999999999E-3</c:v>
                </c:pt>
                <c:pt idx="737">
                  <c:v>-1.6879999999999951E-3</c:v>
                </c:pt>
                <c:pt idx="738">
                  <c:v>-1.6969999999999902E-3</c:v>
                </c:pt>
                <c:pt idx="739">
                  <c:v>-1.7059999999999992E-3</c:v>
                </c:pt>
                <c:pt idx="740">
                  <c:v>-1.7140000000000072E-3</c:v>
                </c:pt>
                <c:pt idx="741">
                  <c:v>-1.7220000000000013E-3</c:v>
                </c:pt>
                <c:pt idx="742">
                  <c:v>-1.7289999999999944E-3</c:v>
                </c:pt>
                <c:pt idx="743">
                  <c:v>-1.7360000000000014E-3</c:v>
                </c:pt>
                <c:pt idx="744">
                  <c:v>-1.7609999999999987E-3</c:v>
                </c:pt>
                <c:pt idx="745">
                  <c:v>-1.7739999999999978E-3</c:v>
                </c:pt>
                <c:pt idx="746">
                  <c:v>-1.7869999999999969E-3</c:v>
                </c:pt>
                <c:pt idx="747">
                  <c:v>-1.801999999999998E-3</c:v>
                </c:pt>
                <c:pt idx="748">
                  <c:v>-1.8179999999999863E-3</c:v>
                </c:pt>
                <c:pt idx="749">
                  <c:v>-1.8359999999999904E-3</c:v>
                </c:pt>
                <c:pt idx="750">
                  <c:v>-1.8549999999999955E-3</c:v>
                </c:pt>
                <c:pt idx="751">
                  <c:v>-1.8759999999999888E-3</c:v>
                </c:pt>
                <c:pt idx="752">
                  <c:v>-1.897999999999983E-3</c:v>
                </c:pt>
                <c:pt idx="753">
                  <c:v>-1.9209999999999783E-3</c:v>
                </c:pt>
                <c:pt idx="754">
                  <c:v>-1.9460000000000033E-3</c:v>
                </c:pt>
                <c:pt idx="755">
                  <c:v>-1.9730000000000025E-3</c:v>
                </c:pt>
                <c:pt idx="756">
                  <c:v>-2.0010000000000028E-3</c:v>
                </c:pt>
                <c:pt idx="757">
                  <c:v>-2.030000000000004E-3</c:v>
                </c:pt>
                <c:pt idx="758">
                  <c:v>-2.0610000000000073E-3</c:v>
                </c:pt>
                <c:pt idx="759">
                  <c:v>-2.0939999999999848E-3</c:v>
                </c:pt>
                <c:pt idx="760">
                  <c:v>-2.12699999999999E-3</c:v>
                </c:pt>
                <c:pt idx="761">
                  <c:v>-2.1619999999999973E-3</c:v>
                </c:pt>
                <c:pt idx="762">
                  <c:v>-2.1990000000000065E-3</c:v>
                </c:pt>
                <c:pt idx="763">
                  <c:v>-2.2300000000000098E-3</c:v>
                </c:pt>
                <c:pt idx="764">
                  <c:v>-2.2709999999999952E-3</c:v>
                </c:pt>
                <c:pt idx="765">
                  <c:v>-2.3120000000000085E-3</c:v>
                </c:pt>
                <c:pt idx="766">
                  <c:v>-2.353999999999995E-3</c:v>
                </c:pt>
                <c:pt idx="767">
                  <c:v>-2.3970000000000102E-3</c:v>
                </c:pt>
                <c:pt idx="768">
                  <c:v>-2.4409999999999987E-3</c:v>
                </c:pt>
                <c:pt idx="769">
                  <c:v>-2.4859999999999882E-3</c:v>
                </c:pt>
                <c:pt idx="770">
                  <c:v>-2.5310000000000055E-3</c:v>
                </c:pt>
                <c:pt idx="771">
                  <c:v>-2.577999999999997E-3</c:v>
                </c:pt>
                <c:pt idx="772">
                  <c:v>-2.6249999999999885E-3</c:v>
                </c:pt>
                <c:pt idx="773">
                  <c:v>-2.6730000000000087E-3</c:v>
                </c:pt>
                <c:pt idx="774">
                  <c:v>-2.7220000000000022E-3</c:v>
                </c:pt>
                <c:pt idx="775">
                  <c:v>-2.7720000000000244E-3</c:v>
                </c:pt>
                <c:pt idx="776">
                  <c:v>-2.8229999999999922E-3</c:v>
                </c:pt>
                <c:pt idx="777">
                  <c:v>-2.8749999999999887E-3</c:v>
                </c:pt>
                <c:pt idx="778">
                  <c:v>-2.9269999999999852E-3</c:v>
                </c:pt>
                <c:pt idx="779">
                  <c:v>-2.9800000000000104E-3</c:v>
                </c:pt>
                <c:pt idx="780">
                  <c:v>-3.0340000000000089E-3</c:v>
                </c:pt>
                <c:pt idx="781">
                  <c:v>-3.0890000000000084E-3</c:v>
                </c:pt>
                <c:pt idx="782">
                  <c:v>-3.1449999999999811E-3</c:v>
                </c:pt>
                <c:pt idx="783">
                  <c:v>-3.1889999999999974E-3</c:v>
                </c:pt>
                <c:pt idx="784">
                  <c:v>-3.2340000000000146E-3</c:v>
                </c:pt>
                <c:pt idx="785">
                  <c:v>-3.2790000000000041E-3</c:v>
                </c:pt>
                <c:pt idx="786">
                  <c:v>-3.3250000000000224E-3</c:v>
                </c:pt>
                <c:pt idx="787">
                  <c:v>-3.3729999999999871E-3</c:v>
                </c:pt>
                <c:pt idx="788">
                  <c:v>-3.4210000000000074E-3</c:v>
                </c:pt>
                <c:pt idx="789">
                  <c:v>-3.4679999999999989E-3</c:v>
                </c:pt>
                <c:pt idx="790">
                  <c:v>-3.5170000000000201E-3</c:v>
                </c:pt>
                <c:pt idx="791">
                  <c:v>-3.5679999999999878E-3</c:v>
                </c:pt>
                <c:pt idx="792">
                  <c:v>-3.6180000000000101E-3</c:v>
                </c:pt>
                <c:pt idx="793">
                  <c:v>-3.6690000000000056E-3</c:v>
                </c:pt>
                <c:pt idx="794">
                  <c:v>-3.7210000000000021E-3</c:v>
                </c:pt>
                <c:pt idx="795">
                  <c:v>-3.7739999999999996E-3</c:v>
                </c:pt>
                <c:pt idx="796">
                  <c:v>-3.8269999999999971E-3</c:v>
                </c:pt>
                <c:pt idx="797">
                  <c:v>-3.8809999999999956E-3</c:v>
                </c:pt>
                <c:pt idx="798">
                  <c:v>-3.9369999999999961E-3</c:v>
                </c:pt>
                <c:pt idx="799">
                  <c:v>-3.9919999999999956E-3</c:v>
                </c:pt>
                <c:pt idx="800">
                  <c:v>-4.048999999999997E-3</c:v>
                </c:pt>
                <c:pt idx="801">
                  <c:v>-4.1230000000000155E-3</c:v>
                </c:pt>
                <c:pt idx="802">
                  <c:v>-4.1999999999999815E-3</c:v>
                </c:pt>
                <c:pt idx="803">
                  <c:v>-4.278000000000004E-3</c:v>
                </c:pt>
                <c:pt idx="804">
                  <c:v>-4.3600000000000028E-3</c:v>
                </c:pt>
                <c:pt idx="805">
                  <c:v>-4.4420000000000015E-3</c:v>
                </c:pt>
                <c:pt idx="806">
                  <c:v>-4.5270000000000032E-3</c:v>
                </c:pt>
                <c:pt idx="807">
                  <c:v>-4.614000000000007E-3</c:v>
                </c:pt>
                <c:pt idx="808">
                  <c:v>-4.701999999999984E-3</c:v>
                </c:pt>
                <c:pt idx="809">
                  <c:v>-4.7939999999999927E-3</c:v>
                </c:pt>
                <c:pt idx="810">
                  <c:v>-4.8869999999999747E-3</c:v>
                </c:pt>
                <c:pt idx="811">
                  <c:v>-4.9819999999999864E-3</c:v>
                </c:pt>
                <c:pt idx="812">
                  <c:v>-5.0790000000000002E-3</c:v>
                </c:pt>
                <c:pt idx="813">
                  <c:v>-5.1789999999999892E-3</c:v>
                </c:pt>
                <c:pt idx="814">
                  <c:v>-5.2800000000000069E-3</c:v>
                </c:pt>
                <c:pt idx="815">
                  <c:v>-5.3830000000000267E-3</c:v>
                </c:pt>
                <c:pt idx="816">
                  <c:v>-5.4889999999999939E-3</c:v>
                </c:pt>
                <c:pt idx="817">
                  <c:v>-5.5630000000000124E-3</c:v>
                </c:pt>
                <c:pt idx="818">
                  <c:v>-5.6429999999999814E-3</c:v>
                </c:pt>
                <c:pt idx="819">
                  <c:v>-5.7169999999999999E-3</c:v>
                </c:pt>
                <c:pt idx="820">
                  <c:v>-5.7869999999999866E-3</c:v>
                </c:pt>
                <c:pt idx="821">
                  <c:v>-5.8529999999999971E-3</c:v>
                </c:pt>
                <c:pt idx="822">
                  <c:v>-5.9140000000000026E-3</c:v>
                </c:pt>
                <c:pt idx="823">
                  <c:v>-5.9710000000000041E-3</c:v>
                </c:pt>
                <c:pt idx="824">
                  <c:v>-6.0240000000000016E-3</c:v>
                </c:pt>
                <c:pt idx="825">
                  <c:v>-6.0719999999999941E-3</c:v>
                </c:pt>
                <c:pt idx="826">
                  <c:v>-6.1160000000000103E-3</c:v>
                </c:pt>
                <c:pt idx="827">
                  <c:v>-6.1549999999999938E-3</c:v>
                </c:pt>
                <c:pt idx="828">
                  <c:v>-6.1890000000000001E-3</c:v>
                </c:pt>
                <c:pt idx="829">
                  <c:v>-6.2190000000000023E-3</c:v>
                </c:pt>
                <c:pt idx="830">
                  <c:v>-6.2450000000000006E-3</c:v>
                </c:pt>
                <c:pt idx="831">
                  <c:v>-6.2669999999999948E-3</c:v>
                </c:pt>
                <c:pt idx="832">
                  <c:v>-6.2840000000000118E-3</c:v>
                </c:pt>
                <c:pt idx="833">
                  <c:v>-6.295999999999996E-3</c:v>
                </c:pt>
                <c:pt idx="834">
                  <c:v>-6.3589999999999758E-3</c:v>
                </c:pt>
                <c:pt idx="835">
                  <c:v>-6.3789999999999958E-3</c:v>
                </c:pt>
                <c:pt idx="836">
                  <c:v>-6.403999999999993E-3</c:v>
                </c:pt>
                <c:pt idx="837">
                  <c:v>-6.4359999999999973E-3</c:v>
                </c:pt>
                <c:pt idx="838">
                  <c:v>-6.4700000000000035E-3</c:v>
                </c:pt>
                <c:pt idx="839">
                  <c:v>-6.5120000000000178E-3</c:v>
                </c:pt>
                <c:pt idx="840">
                  <c:v>-6.5570000000000073E-3</c:v>
                </c:pt>
                <c:pt idx="841">
                  <c:v>-6.6080000000000028E-3</c:v>
                </c:pt>
                <c:pt idx="842">
                  <c:v>-6.6650000000000043E-3</c:v>
                </c:pt>
                <c:pt idx="843">
                  <c:v>-6.7250000000000087E-3</c:v>
                </c:pt>
                <c:pt idx="844">
                  <c:v>-6.7909999999999915E-3</c:v>
                </c:pt>
                <c:pt idx="845">
                  <c:v>-6.862000000000007E-3</c:v>
                </c:pt>
                <c:pt idx="846">
                  <c:v>-6.9379999999999997E-3</c:v>
                </c:pt>
                <c:pt idx="847">
                  <c:v>-7.0189999999999975E-3</c:v>
                </c:pt>
                <c:pt idx="848">
                  <c:v>-7.1059999999999734E-3</c:v>
                </c:pt>
                <c:pt idx="849">
                  <c:v>-7.1970000000000089E-3</c:v>
                </c:pt>
                <c:pt idx="850">
                  <c:v>-7.2919999999999929E-3</c:v>
                </c:pt>
                <c:pt idx="851">
                  <c:v>-7.4190000000000089E-3</c:v>
                </c:pt>
                <c:pt idx="852">
                  <c:v>-7.5479999999999992E-3</c:v>
                </c:pt>
                <c:pt idx="853">
                  <c:v>-7.6790000000000191E-3</c:v>
                </c:pt>
                <c:pt idx="854">
                  <c:v>-7.8110000000000124E-3</c:v>
                </c:pt>
                <c:pt idx="855">
                  <c:v>-7.9460000000000086E-3</c:v>
                </c:pt>
                <c:pt idx="856">
                  <c:v>-8.0820000000000058E-3</c:v>
                </c:pt>
                <c:pt idx="857">
                  <c:v>-8.2210000000000061E-3</c:v>
                </c:pt>
                <c:pt idx="858">
                  <c:v>-8.3610000000000073E-3</c:v>
                </c:pt>
                <c:pt idx="859">
                  <c:v>-8.5040000000000115E-3</c:v>
                </c:pt>
                <c:pt idx="860">
                  <c:v>-8.6480000000000168E-3</c:v>
                </c:pt>
                <c:pt idx="861">
                  <c:v>-8.7939999999999963E-3</c:v>
                </c:pt>
                <c:pt idx="862">
                  <c:v>-8.9420000000000055E-3</c:v>
                </c:pt>
                <c:pt idx="863">
                  <c:v>-9.0930000000000177E-3</c:v>
                </c:pt>
                <c:pt idx="864">
                  <c:v>-9.2450000000000032E-3</c:v>
                </c:pt>
                <c:pt idx="865">
                  <c:v>-9.3969999999999887E-3</c:v>
                </c:pt>
                <c:pt idx="866">
                  <c:v>-9.5179999999999987E-3</c:v>
                </c:pt>
                <c:pt idx="867">
                  <c:v>-9.6400000000000097E-3</c:v>
                </c:pt>
                <c:pt idx="868">
                  <c:v>-9.7629999999999939E-3</c:v>
                </c:pt>
                <c:pt idx="869">
                  <c:v>-9.8870000000000069E-3</c:v>
                </c:pt>
                <c:pt idx="870">
                  <c:v>-1.0009999999999991E-2</c:v>
                </c:pt>
                <c:pt idx="871">
                  <c:v>-1.0135000000000005E-2</c:v>
                </c:pt>
                <c:pt idx="872">
                  <c:v>-1.0259999999999991E-2</c:v>
                </c:pt>
                <c:pt idx="873">
                  <c:v>-1.038699999999998E-2</c:v>
                </c:pt>
                <c:pt idx="874">
                  <c:v>-1.0513000000000022E-2</c:v>
                </c:pt>
                <c:pt idx="875">
                  <c:v>-1.0641000000000012E-2</c:v>
                </c:pt>
                <c:pt idx="876">
                  <c:v>-1.0769000000000001E-2</c:v>
                </c:pt>
                <c:pt idx="877">
                  <c:v>-1.0897999999999991E-2</c:v>
                </c:pt>
                <c:pt idx="878">
                  <c:v>-1.102800000000001E-2</c:v>
                </c:pt>
                <c:pt idx="879">
                  <c:v>-1.1158000000000001E-2</c:v>
                </c:pt>
                <c:pt idx="880">
                  <c:v>-1.1297000000000001E-2</c:v>
                </c:pt>
                <c:pt idx="881">
                  <c:v>-1.1474999999999985E-2</c:v>
                </c:pt>
                <c:pt idx="882">
                  <c:v>-1.1667000000000011E-2</c:v>
                </c:pt>
                <c:pt idx="883">
                  <c:v>-1.1874999999999997E-2</c:v>
                </c:pt>
                <c:pt idx="884">
                  <c:v>-1.2094999999999995E-2</c:v>
                </c:pt>
                <c:pt idx="885">
                  <c:v>-1.2330000000000008E-2</c:v>
                </c:pt>
                <c:pt idx="886">
                  <c:v>-1.2579000000000007E-2</c:v>
                </c:pt>
                <c:pt idx="887">
                  <c:v>-1.2842999999999993E-2</c:v>
                </c:pt>
                <c:pt idx="888">
                  <c:v>-1.3119999999999993E-2</c:v>
                </c:pt>
                <c:pt idx="889">
                  <c:v>-1.3413000000000008E-2</c:v>
                </c:pt>
                <c:pt idx="890">
                  <c:v>-1.3719000000000009E-2</c:v>
                </c:pt>
                <c:pt idx="891">
                  <c:v>-1.4039999999999997E-2</c:v>
                </c:pt>
                <c:pt idx="892">
                  <c:v>-1.4374999999999999E-2</c:v>
                </c:pt>
                <c:pt idx="893">
                  <c:v>-1.4724999999999988E-2</c:v>
                </c:pt>
                <c:pt idx="894">
                  <c:v>-1.5088999999999991E-2</c:v>
                </c:pt>
                <c:pt idx="895">
                  <c:v>-1.5511999999999998E-2</c:v>
                </c:pt>
                <c:pt idx="896">
                  <c:v>-1.5848000000000001E-2</c:v>
                </c:pt>
                <c:pt idx="897">
                  <c:v>-1.6191999999999984E-2</c:v>
                </c:pt>
                <c:pt idx="898">
                  <c:v>-1.6544000000000003E-2</c:v>
                </c:pt>
                <c:pt idx="899">
                  <c:v>-1.6905000000000003E-2</c:v>
                </c:pt>
                <c:pt idx="900">
                  <c:v>-1.7273999999999984E-2</c:v>
                </c:pt>
                <c:pt idx="901">
                  <c:v>-1.7649999999999999E-2</c:v>
                </c:pt>
                <c:pt idx="902">
                  <c:v>-1.8034999999999995E-2</c:v>
                </c:pt>
                <c:pt idx="903">
                  <c:v>-1.8426999999999999E-2</c:v>
                </c:pt>
                <c:pt idx="904">
                  <c:v>-1.8828000000000011E-2</c:v>
                </c:pt>
                <c:pt idx="905">
                  <c:v>-1.9237999999999977E-2</c:v>
                </c:pt>
                <c:pt idx="906">
                  <c:v>-1.9655000000000006E-2</c:v>
                </c:pt>
                <c:pt idx="907">
                  <c:v>-2.0080000000000015E-2</c:v>
                </c:pt>
                <c:pt idx="908">
                  <c:v>-2.2307999999999995E-2</c:v>
                </c:pt>
                <c:pt idx="909">
                  <c:v>-2.0918999999999993E-2</c:v>
                </c:pt>
                <c:pt idx="910">
                  <c:v>-1.9967000000000013E-2</c:v>
                </c:pt>
                <c:pt idx="911">
                  <c:v>-1.9452999999999998E-2</c:v>
                </c:pt>
                <c:pt idx="912">
                  <c:v>-1.9375000000000003E-2</c:v>
                </c:pt>
                <c:pt idx="913">
                  <c:v>-1.9733000000000001E-2</c:v>
                </c:pt>
                <c:pt idx="914">
                  <c:v>-2.0527999999999991E-2</c:v>
                </c:pt>
                <c:pt idx="915">
                  <c:v>-2.1762000000000004E-2</c:v>
                </c:pt>
                <c:pt idx="916">
                  <c:v>-2.343099999999998E-2</c:v>
                </c:pt>
                <c:pt idx="917">
                  <c:v>-2.5537000000000004E-2</c:v>
                </c:pt>
                <c:pt idx="918">
                  <c:v>-2.8078999999999993E-2</c:v>
                </c:pt>
                <c:pt idx="919">
                  <c:v>-3.1059000000000003E-2</c:v>
                </c:pt>
                <c:pt idx="920">
                  <c:v>-3.4477000000000008E-2</c:v>
                </c:pt>
                <c:pt idx="921">
                  <c:v>-3.8617999999999986E-2</c:v>
                </c:pt>
                <c:pt idx="922">
                  <c:v>-4.0543999999999997E-2</c:v>
                </c:pt>
                <c:pt idx="923">
                  <c:v>-4.2544999999999999E-2</c:v>
                </c:pt>
                <c:pt idx="924">
                  <c:v>-4.4620000000000021E-2</c:v>
                </c:pt>
                <c:pt idx="925">
                  <c:v>-4.6768999999999977E-2</c:v>
                </c:pt>
                <c:pt idx="926">
                  <c:v>-4.8993999999999982E-2</c:v>
                </c:pt>
                <c:pt idx="927">
                  <c:v>-5.1292000000000004E-2</c:v>
                </c:pt>
                <c:pt idx="928">
                  <c:v>-5.3663999999999989E-2</c:v>
                </c:pt>
                <c:pt idx="929">
                  <c:v>-5.6110999999999994E-2</c:v>
                </c:pt>
                <c:pt idx="930">
                  <c:v>-5.8633000000000018E-2</c:v>
                </c:pt>
                <c:pt idx="931">
                  <c:v>-6.1227999999999977E-2</c:v>
                </c:pt>
                <c:pt idx="932">
                  <c:v>-6.3897999999999983E-2</c:v>
                </c:pt>
                <c:pt idx="933">
                  <c:v>-6.6643000000000008E-2</c:v>
                </c:pt>
                <c:pt idx="934">
                  <c:v>-7.0549000000000001E-2</c:v>
                </c:pt>
                <c:pt idx="935">
                  <c:v>-7.4753000000000014E-2</c:v>
                </c:pt>
                <c:pt idx="936">
                  <c:v>-7.9182000000000002E-2</c:v>
                </c:pt>
                <c:pt idx="937">
                  <c:v>-8.3835999999999994E-2</c:v>
                </c:pt>
                <c:pt idx="938">
                  <c:v>-8.8713999999999987E-2</c:v>
                </c:pt>
                <c:pt idx="939">
                  <c:v>-9.381600000000001E-2</c:v>
                </c:pt>
                <c:pt idx="940">
                  <c:v>-9.9143000000000009E-2</c:v>
                </c:pt>
                <c:pt idx="941">
                  <c:v>-0.10469350000000001</c:v>
                </c:pt>
                <c:pt idx="942">
                  <c:v>-0.1104681</c:v>
                </c:pt>
                <c:pt idx="943">
                  <c:v>-0.1164674</c:v>
                </c:pt>
                <c:pt idx="944">
                  <c:v>-0.12269140000000001</c:v>
                </c:pt>
                <c:pt idx="945">
                  <c:v>-0.12914</c:v>
                </c:pt>
                <c:pt idx="946">
                  <c:v>-0.1340163</c:v>
                </c:pt>
                <c:pt idx="947">
                  <c:v>-0.13998650000000001</c:v>
                </c:pt>
                <c:pt idx="948">
                  <c:v>-0.14522180000000001</c:v>
                </c:pt>
                <c:pt idx="949">
                  <c:v>-0.14972020000000003</c:v>
                </c:pt>
                <c:pt idx="950">
                  <c:v>-0.1534828</c:v>
                </c:pt>
                <c:pt idx="951">
                  <c:v>-0.15650940000000002</c:v>
                </c:pt>
                <c:pt idx="952">
                  <c:v>-0.15879920000000003</c:v>
                </c:pt>
                <c:pt idx="953">
                  <c:v>-0.160354</c:v>
                </c:pt>
                <c:pt idx="954">
                  <c:v>-0.16117200000000001</c:v>
                </c:pt>
                <c:pt idx="955">
                  <c:v>-0.16125310000000001</c:v>
                </c:pt>
                <c:pt idx="956">
                  <c:v>-0.1605993</c:v>
                </c:pt>
                <c:pt idx="957">
                  <c:v>-0.15920860000000001</c:v>
                </c:pt>
                <c:pt idx="958">
                  <c:v>-0.1570792</c:v>
                </c:pt>
                <c:pt idx="959">
                  <c:v>-0.15268980000000001</c:v>
                </c:pt>
                <c:pt idx="960">
                  <c:v>-0.1481914</c:v>
                </c:pt>
                <c:pt idx="961">
                  <c:v>-0.14358590000000002</c:v>
                </c:pt>
                <c:pt idx="962">
                  <c:v>-0.13887240000000001</c:v>
                </c:pt>
                <c:pt idx="963">
                  <c:v>-0.13405080000000003</c:v>
                </c:pt>
                <c:pt idx="964">
                  <c:v>-0.12912119999999999</c:v>
                </c:pt>
                <c:pt idx="965">
                  <c:v>-0.12408350000000001</c:v>
                </c:pt>
                <c:pt idx="966">
                  <c:v>-0.11893780000000001</c:v>
                </c:pt>
                <c:pt idx="967">
                  <c:v>-0.11368400000000001</c:v>
                </c:pt>
                <c:pt idx="968">
                  <c:v>-0.1083221</c:v>
                </c:pt>
                <c:pt idx="969">
                  <c:v>-0.10520360000000001</c:v>
                </c:pt>
                <c:pt idx="970">
                  <c:v>-0.10152920000000001</c:v>
                </c:pt>
                <c:pt idx="971">
                  <c:v>-9.8639000000000004E-2</c:v>
                </c:pt>
                <c:pt idx="972">
                  <c:v>-9.6534000000000009E-2</c:v>
                </c:pt>
                <c:pt idx="973">
                  <c:v>-9.5213000000000006E-2</c:v>
                </c:pt>
                <c:pt idx="974">
                  <c:v>-9.4675000000000009E-2</c:v>
                </c:pt>
                <c:pt idx="975">
                  <c:v>-9.4922000000000006E-2</c:v>
                </c:pt>
                <c:pt idx="976">
                  <c:v>-9.5953000000000011E-2</c:v>
                </c:pt>
                <c:pt idx="977">
                  <c:v>-9.7769000000000009E-2</c:v>
                </c:pt>
                <c:pt idx="978">
                  <c:v>-0.10036700000000001</c:v>
                </c:pt>
                <c:pt idx="979">
                  <c:v>-0.10375090000000001</c:v>
                </c:pt>
                <c:pt idx="980">
                  <c:v>-0.10681700000000001</c:v>
                </c:pt>
                <c:pt idx="981">
                  <c:v>-0.11202780000000001</c:v>
                </c:pt>
                <c:pt idx="982">
                  <c:v>-0.11644420000000001</c:v>
                </c:pt>
                <c:pt idx="983">
                  <c:v>-0.12006610000000001</c:v>
                </c:pt>
                <c:pt idx="984">
                  <c:v>-0.12289360000000001</c:v>
                </c:pt>
                <c:pt idx="985">
                  <c:v>-0.12492660000000001</c:v>
                </c:pt>
                <c:pt idx="986">
                  <c:v>-0.12616530000000001</c:v>
                </c:pt>
                <c:pt idx="987">
                  <c:v>-0.12660940000000001</c:v>
                </c:pt>
                <c:pt idx="988">
                  <c:v>-0.12625920000000002</c:v>
                </c:pt>
                <c:pt idx="989">
                  <c:v>-0.12511440000000001</c:v>
                </c:pt>
                <c:pt idx="990">
                  <c:v>-0.1233829</c:v>
                </c:pt>
                <c:pt idx="991">
                  <c:v>-0.11970820000000001</c:v>
                </c:pt>
                <c:pt idx="992">
                  <c:v>-0.11547770000000002</c:v>
                </c:pt>
                <c:pt idx="993">
                  <c:v>-0.1106912</c:v>
                </c:pt>
                <c:pt idx="994">
                  <c:v>-0.10534880000000001</c:v>
                </c:pt>
                <c:pt idx="995">
                  <c:v>-9.9450000000000011E-2</c:v>
                </c:pt>
                <c:pt idx="996">
                  <c:v>-9.2996000000000009E-2</c:v>
                </c:pt>
                <c:pt idx="997">
                  <c:v>-8.5986000000000007E-2</c:v>
                </c:pt>
                <c:pt idx="998">
                  <c:v>-7.8420000000000004E-2</c:v>
                </c:pt>
                <c:pt idx="999">
                  <c:v>-7.0297999999999999E-2</c:v>
                </c:pt>
                <c:pt idx="1000">
                  <c:v>-6.1791000000000013E-2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CA3-4458-B718-669024073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2_7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'2_7'!$C$2:$C$1002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-4.0370800000000001E-13</c:v>
                      </c:pt>
                      <c:pt idx="1">
                        <c:v>-1.26904E-12</c:v>
                      </c:pt>
                      <c:pt idx="2">
                        <c:v>-1.21148E-12</c:v>
                      </c:pt>
                      <c:pt idx="3">
                        <c:v>-1.15519E-12</c:v>
                      </c:pt>
                      <c:pt idx="4">
                        <c:v>-1.1001699999999999E-12</c:v>
                      </c:pt>
                      <c:pt idx="5">
                        <c:v>-1.0464200000000001E-12</c:v>
                      </c:pt>
                      <c:pt idx="6">
                        <c:v>-9.9394399999999999E-13</c:v>
                      </c:pt>
                      <c:pt idx="7">
                        <c:v>-9.4272899999999999E-13</c:v>
                      </c:pt>
                      <c:pt idx="8">
                        <c:v>-8.9278599999999999E-13</c:v>
                      </c:pt>
                      <c:pt idx="9">
                        <c:v>-8.4411199999999997E-13</c:v>
                      </c:pt>
                      <c:pt idx="10">
                        <c:v>-7.9670599999999996E-13</c:v>
                      </c:pt>
                      <c:pt idx="11">
                        <c:v>-7.5056900000000003E-13</c:v>
                      </c:pt>
                      <c:pt idx="12">
                        <c:v>-7.0569799999999997E-13</c:v>
                      </c:pt>
                      <c:pt idx="13">
                        <c:v>-6.6209800000000003E-13</c:v>
                      </c:pt>
                      <c:pt idx="14">
                        <c:v>-6.1976699999999998E-13</c:v>
                      </c:pt>
                      <c:pt idx="15">
                        <c:v>-5.7870400000000004E-13</c:v>
                      </c:pt>
                      <c:pt idx="16">
                        <c:v>-5.3890999999999997E-13</c:v>
                      </c:pt>
                      <c:pt idx="17">
                        <c:v>-5.0038300000000005E-13</c:v>
                      </c:pt>
                      <c:pt idx="18">
                        <c:v>-4.6312599999999998E-13</c:v>
                      </c:pt>
                      <c:pt idx="19">
                        <c:v>-4.2713900000000001E-13</c:v>
                      </c:pt>
                      <c:pt idx="20">
                        <c:v>-3.9241899999999999E-13</c:v>
                      </c:pt>
                      <c:pt idx="21">
                        <c:v>-3.5896700000000002E-13</c:v>
                      </c:pt>
                      <c:pt idx="22">
                        <c:v>-3.2678500000000001E-13</c:v>
                      </c:pt>
                      <c:pt idx="23">
                        <c:v>-2.9587200000000002E-13</c:v>
                      </c:pt>
                      <c:pt idx="24">
                        <c:v>-2.66227E-13</c:v>
                      </c:pt>
                      <c:pt idx="25">
                        <c:v>-2.3785100000000001E-13</c:v>
                      </c:pt>
                      <c:pt idx="26">
                        <c:v>-2.1074200000000001E-13</c:v>
                      </c:pt>
                      <c:pt idx="27">
                        <c:v>-1.8490400000000001E-13</c:v>
                      </c:pt>
                      <c:pt idx="28">
                        <c:v>-1.60334E-13</c:v>
                      </c:pt>
                      <c:pt idx="29">
                        <c:v>-1.3703299999999999E-13</c:v>
                      </c:pt>
                      <c:pt idx="30">
                        <c:v>-1.1499999999999999E-13</c:v>
                      </c:pt>
                      <c:pt idx="31">
                        <c:v>-9.4234899999999995E-14</c:v>
                      </c:pt>
                      <c:pt idx="32">
                        <c:v>-7.4739699999999996E-14</c:v>
                      </c:pt>
                      <c:pt idx="33">
                        <c:v>-5.6513E-14</c:v>
                      </c:pt>
                      <c:pt idx="34">
                        <c:v>-3.9555000000000002E-14</c:v>
                      </c:pt>
                      <c:pt idx="35">
                        <c:v>-2.3864799999999999E-14</c:v>
                      </c:pt>
                      <c:pt idx="36">
                        <c:v>-9.4441800000000004E-15</c:v>
                      </c:pt>
                      <c:pt idx="37">
                        <c:v>3.7078E-15</c:v>
                      </c:pt>
                      <c:pt idx="38">
                        <c:v>1.55911E-14</c:v>
                      </c:pt>
                      <c:pt idx="39">
                        <c:v>2.6205800000000002E-14</c:v>
                      </c:pt>
                      <c:pt idx="40">
                        <c:v>3.5552400000000001E-14</c:v>
                      </c:pt>
                      <c:pt idx="41">
                        <c:v>4.3629799999999998E-14</c:v>
                      </c:pt>
                      <c:pt idx="42">
                        <c:v>5.0438500000000003E-14</c:v>
                      </c:pt>
                      <c:pt idx="43">
                        <c:v>5.5978499999999997E-14</c:v>
                      </c:pt>
                      <c:pt idx="44">
                        <c:v>6.0250100000000003E-14</c:v>
                      </c:pt>
                      <c:pt idx="45">
                        <c:v>6.3252799999999996E-14</c:v>
                      </c:pt>
                      <c:pt idx="46">
                        <c:v>6.4986899999999999E-14</c:v>
                      </c:pt>
                      <c:pt idx="47">
                        <c:v>6.5452300000000004E-14</c:v>
                      </c:pt>
                      <c:pt idx="48">
                        <c:v>6.4649100000000005E-14</c:v>
                      </c:pt>
                      <c:pt idx="49">
                        <c:v>-1.67086E-12</c:v>
                      </c:pt>
                      <c:pt idx="50">
                        <c:v>-1.5310399999999999E-12</c:v>
                      </c:pt>
                      <c:pt idx="51">
                        <c:v>-1.39898E-12</c:v>
                      </c:pt>
                      <c:pt idx="52">
                        <c:v>-1.27468E-12</c:v>
                      </c:pt>
                      <c:pt idx="53">
                        <c:v>-1.15813E-12</c:v>
                      </c:pt>
                      <c:pt idx="54">
                        <c:v>-1.0493299999999999E-12</c:v>
                      </c:pt>
                      <c:pt idx="55">
                        <c:v>-9.4829199999999993E-13</c:v>
                      </c:pt>
                      <c:pt idx="56">
                        <c:v>-8.5501300000000002E-13</c:v>
                      </c:pt>
                      <c:pt idx="57">
                        <c:v>-7.6948900000000001E-13</c:v>
                      </c:pt>
                      <c:pt idx="58">
                        <c:v>-6.9171799999999996E-13</c:v>
                      </c:pt>
                      <c:pt idx="59">
                        <c:v>-6.2170800000000004E-13</c:v>
                      </c:pt>
                      <c:pt idx="60">
                        <c:v>-5.5945499999999996E-13</c:v>
                      </c:pt>
                      <c:pt idx="61">
                        <c:v>-5.0495699999999999E-13</c:v>
                      </c:pt>
                      <c:pt idx="62">
                        <c:v>-4.5821599999999995E-13</c:v>
                      </c:pt>
                      <c:pt idx="63">
                        <c:v>-4.1923000000000002E-13</c:v>
                      </c:pt>
                      <c:pt idx="64">
                        <c:v>-3.8800200000000001E-13</c:v>
                      </c:pt>
                      <c:pt idx="65">
                        <c:v>-3.6453000000000001E-13</c:v>
                      </c:pt>
                      <c:pt idx="66">
                        <c:v>-3.4881500000000001E-13</c:v>
                      </c:pt>
                      <c:pt idx="67">
                        <c:v>-3.4085599999999999E-13</c:v>
                      </c:pt>
                      <c:pt idx="68">
                        <c:v>-3.40654E-13</c:v>
                      </c:pt>
                      <c:pt idx="69">
                        <c:v>-3.4820799999999999E-13</c:v>
                      </c:pt>
                      <c:pt idx="70">
                        <c:v>-3.6351800000000001E-13</c:v>
                      </c:pt>
                      <c:pt idx="71">
                        <c:v>-3.8658500000000001E-13</c:v>
                      </c:pt>
                      <c:pt idx="72">
                        <c:v>-4.1740999999999999E-13</c:v>
                      </c:pt>
                      <c:pt idx="73">
                        <c:v>-4.5598999999999996E-13</c:v>
                      </c:pt>
                      <c:pt idx="74">
                        <c:v>-5.0232599999999995E-13</c:v>
                      </c:pt>
                      <c:pt idx="75">
                        <c:v>-5.5641899999999999E-13</c:v>
                      </c:pt>
                      <c:pt idx="76">
                        <c:v>-6.1826800000000001E-13</c:v>
                      </c:pt>
                      <c:pt idx="77">
                        <c:v>-6.8787699999999998E-13</c:v>
                      </c:pt>
                      <c:pt idx="78">
                        <c:v>-7.6523900000000001E-13</c:v>
                      </c:pt>
                      <c:pt idx="79">
                        <c:v>-8.5035700000000001E-13</c:v>
                      </c:pt>
                      <c:pt idx="80">
                        <c:v>-9.4323199999999995E-13</c:v>
                      </c:pt>
                      <c:pt idx="81">
                        <c:v>-1.04386E-12</c:v>
                      </c:pt>
                      <c:pt idx="82">
                        <c:v>-1.15226E-12</c:v>
                      </c:pt>
                      <c:pt idx="83">
                        <c:v>-1.2683999999999999E-12</c:v>
                      </c:pt>
                      <c:pt idx="84">
                        <c:v>-1.3923E-12</c:v>
                      </c:pt>
                      <c:pt idx="85">
                        <c:v>-1.5239599999999999E-12</c:v>
                      </c:pt>
                      <c:pt idx="86">
                        <c:v>-1.6633799999999999E-12</c:v>
                      </c:pt>
                      <c:pt idx="87">
                        <c:v>-1.81055E-12</c:v>
                      </c:pt>
                      <c:pt idx="88">
                        <c:v>-1.9654700000000001E-12</c:v>
                      </c:pt>
                      <c:pt idx="89">
                        <c:v>-2.1281600000000001E-12</c:v>
                      </c:pt>
                      <c:pt idx="90">
                        <c:v>-2.2985999999999999E-12</c:v>
                      </c:pt>
                      <c:pt idx="91">
                        <c:v>-2.4768000000000001E-12</c:v>
                      </c:pt>
                      <c:pt idx="92">
                        <c:v>-2.6627500000000001E-12</c:v>
                      </c:pt>
                      <c:pt idx="93">
                        <c:v>-2.8564600000000001E-12</c:v>
                      </c:pt>
                      <c:pt idx="94">
                        <c:v>-3.0579300000000001E-12</c:v>
                      </c:pt>
                      <c:pt idx="95">
                        <c:v>5.7174599999999998E-13</c:v>
                      </c:pt>
                      <c:pt idx="96">
                        <c:v>-1.3416399999999999E-13</c:v>
                      </c:pt>
                      <c:pt idx="97">
                        <c:v>-8.1869000000000002E-13</c:v>
                      </c:pt>
                      <c:pt idx="98">
                        <c:v>-1.48183E-12</c:v>
                      </c:pt>
                      <c:pt idx="99">
                        <c:v>-2.1235899999999998E-12</c:v>
                      </c:pt>
                      <c:pt idx="100">
                        <c:v>-2.744E-12</c:v>
                      </c:pt>
                      <c:pt idx="101">
                        <c:v>-3.34298E-12</c:v>
                      </c:pt>
                      <c:pt idx="102">
                        <c:v>-3.92059E-12</c:v>
                      </c:pt>
                      <c:pt idx="103">
                        <c:v>-4.4767999999999997E-12</c:v>
                      </c:pt>
                      <c:pt idx="104">
                        <c:v>-5.0116399999999998E-12</c:v>
                      </c:pt>
                      <c:pt idx="105">
                        <c:v>-5.5251199999999998E-12</c:v>
                      </c:pt>
                      <c:pt idx="106">
                        <c:v>-6.0171799999999996E-12</c:v>
                      </c:pt>
                      <c:pt idx="107">
                        <c:v>-6.4878599999999998E-12</c:v>
                      </c:pt>
                      <c:pt idx="108">
                        <c:v>-6.9371600000000003E-12</c:v>
                      </c:pt>
                      <c:pt idx="109">
                        <c:v>-7.3650900000000005E-12</c:v>
                      </c:pt>
                      <c:pt idx="110">
                        <c:v>-7.7716200000000008E-12</c:v>
                      </c:pt>
                      <c:pt idx="111">
                        <c:v>-8.1567599999999997E-12</c:v>
                      </c:pt>
                      <c:pt idx="112">
                        <c:v>-8.5205100000000004E-12</c:v>
                      </c:pt>
                      <c:pt idx="113">
                        <c:v>-8.8628800000000007E-12</c:v>
                      </c:pt>
                      <c:pt idx="114">
                        <c:v>-9.1838900000000008E-12</c:v>
                      </c:pt>
                      <c:pt idx="115">
                        <c:v>-9.4834899999999992E-12</c:v>
                      </c:pt>
                      <c:pt idx="116">
                        <c:v>-9.7617100000000004E-12</c:v>
                      </c:pt>
                      <c:pt idx="117">
                        <c:v>-1.00185E-11</c:v>
                      </c:pt>
                      <c:pt idx="118">
                        <c:v>-1.0254000000000001E-11</c:v>
                      </c:pt>
                      <c:pt idx="119">
                        <c:v>-1.0468100000000001E-11</c:v>
                      </c:pt>
                      <c:pt idx="120">
                        <c:v>-1.06607E-11</c:v>
                      </c:pt>
                      <c:pt idx="121">
                        <c:v>-1.0832000000000001E-11</c:v>
                      </c:pt>
                      <c:pt idx="122">
                        <c:v>-1.0982E-11</c:v>
                      </c:pt>
                      <c:pt idx="123">
                        <c:v>-1.11105E-11</c:v>
                      </c:pt>
                      <c:pt idx="124">
                        <c:v>-1.12176E-11</c:v>
                      </c:pt>
                      <c:pt idx="125">
                        <c:v>-1.13034E-11</c:v>
                      </c:pt>
                      <c:pt idx="126">
                        <c:v>-1.1367700000000001E-11</c:v>
                      </c:pt>
                      <c:pt idx="127">
                        <c:v>-1.1410699999999999E-11</c:v>
                      </c:pt>
                      <c:pt idx="128">
                        <c:v>-1.1432299999999999E-11</c:v>
                      </c:pt>
                      <c:pt idx="129">
                        <c:v>-1.14326E-11</c:v>
                      </c:pt>
                      <c:pt idx="130">
                        <c:v>-1.14114E-11</c:v>
                      </c:pt>
                      <c:pt idx="131">
                        <c:v>-1.1368800000000001E-11</c:v>
                      </c:pt>
                      <c:pt idx="132">
                        <c:v>-1.13049E-11</c:v>
                      </c:pt>
                      <c:pt idx="133">
                        <c:v>-1.12196E-11</c:v>
                      </c:pt>
                      <c:pt idx="134">
                        <c:v>-1.11129E-11</c:v>
                      </c:pt>
                      <c:pt idx="135">
                        <c:v>-1.0984800000000001E-11</c:v>
                      </c:pt>
                      <c:pt idx="136">
                        <c:v>-1.0835299999999999E-11</c:v>
                      </c:pt>
                      <c:pt idx="137">
                        <c:v>-1.06644E-11</c:v>
                      </c:pt>
                      <c:pt idx="138">
                        <c:v>-1.0472200000000001E-11</c:v>
                      </c:pt>
                      <c:pt idx="139">
                        <c:v>3.0044899999999999E-12</c:v>
                      </c:pt>
                      <c:pt idx="140">
                        <c:v>-2.26335E-12</c:v>
                      </c:pt>
                      <c:pt idx="141">
                        <c:v>-7.4049899999999999E-12</c:v>
                      </c:pt>
                      <c:pt idx="142">
                        <c:v>-1.2420699999999999E-11</c:v>
                      </c:pt>
                      <c:pt idx="143">
                        <c:v>-1.73099E-11</c:v>
                      </c:pt>
                      <c:pt idx="144">
                        <c:v>-2.2073000000000001E-11</c:v>
                      </c:pt>
                      <c:pt idx="145">
                        <c:v>-2.6709800000000002E-11</c:v>
                      </c:pt>
                      <c:pt idx="146">
                        <c:v>-3.12207E-11</c:v>
                      </c:pt>
                      <c:pt idx="147">
                        <c:v>-3.5605100000000002E-11</c:v>
                      </c:pt>
                      <c:pt idx="148">
                        <c:v>-3.9863299999999997E-11</c:v>
                      </c:pt>
                      <c:pt idx="149">
                        <c:v>-4.3995299999999998E-11</c:v>
                      </c:pt>
                      <c:pt idx="150">
                        <c:v>-4.8001099999999997E-11</c:v>
                      </c:pt>
                      <c:pt idx="151">
                        <c:v>-5.1880900000000002E-11</c:v>
                      </c:pt>
                      <c:pt idx="152">
                        <c:v>-5.56343E-11</c:v>
                      </c:pt>
                      <c:pt idx="153">
                        <c:v>-5.9261499999999997E-11</c:v>
                      </c:pt>
                      <c:pt idx="154">
                        <c:v>-6.2762499999999994E-11</c:v>
                      </c:pt>
                      <c:pt idx="155">
                        <c:v>-6.6137299999999996E-11</c:v>
                      </c:pt>
                      <c:pt idx="156">
                        <c:v>-6.9385999999999997E-11</c:v>
                      </c:pt>
                      <c:pt idx="157">
                        <c:v>-7.2508399999999997E-11</c:v>
                      </c:pt>
                      <c:pt idx="158">
                        <c:v>-7.5504499999999998E-11</c:v>
                      </c:pt>
                      <c:pt idx="159">
                        <c:v>-7.8374499999999996E-11</c:v>
                      </c:pt>
                      <c:pt idx="160">
                        <c:v>-8.1118399999999994E-11</c:v>
                      </c:pt>
                      <c:pt idx="161">
                        <c:v>-8.3736000000000004E-11</c:v>
                      </c:pt>
                      <c:pt idx="162">
                        <c:v>-8.6227300000000001E-11</c:v>
                      </c:pt>
                      <c:pt idx="163">
                        <c:v>-8.8592400000000004E-11</c:v>
                      </c:pt>
                      <c:pt idx="164">
                        <c:v>-9.0831400000000005E-11</c:v>
                      </c:pt>
                      <c:pt idx="165">
                        <c:v>-9.2944199999999999E-11</c:v>
                      </c:pt>
                      <c:pt idx="166">
                        <c:v>-9.4930799999999999E-11</c:v>
                      </c:pt>
                      <c:pt idx="167">
                        <c:v>-9.6791099999999998E-11</c:v>
                      </c:pt>
                      <c:pt idx="168">
                        <c:v>-9.8525200000000003E-11</c:v>
                      </c:pt>
                      <c:pt idx="169">
                        <c:v>-1.0013299999999999E-10</c:v>
                      </c:pt>
                      <c:pt idx="170">
                        <c:v>-1.01615E-10</c:v>
                      </c:pt>
                      <c:pt idx="171">
                        <c:v>-1.0296999999999999E-10</c:v>
                      </c:pt>
                      <c:pt idx="172">
                        <c:v>-1.042E-10</c:v>
                      </c:pt>
                      <c:pt idx="173">
                        <c:v>-1.05303E-10</c:v>
                      </c:pt>
                      <c:pt idx="174">
                        <c:v>-1.0627999999999999E-10</c:v>
                      </c:pt>
                      <c:pt idx="175">
                        <c:v>-1.0713E-10</c:v>
                      </c:pt>
                      <c:pt idx="176">
                        <c:v>-1.07855E-10</c:v>
                      </c:pt>
                      <c:pt idx="177">
                        <c:v>-1.08453E-10</c:v>
                      </c:pt>
                      <c:pt idx="178">
                        <c:v>-1.08925E-10</c:v>
                      </c:pt>
                      <c:pt idx="179">
                        <c:v>-1.09271E-10</c:v>
                      </c:pt>
                      <c:pt idx="180">
                        <c:v>-1.09491E-10</c:v>
                      </c:pt>
                      <c:pt idx="181">
                        <c:v>-1.0958400000000001E-10</c:v>
                      </c:pt>
                      <c:pt idx="182">
                        <c:v>4.7783400000000003E-10</c:v>
                      </c:pt>
                      <c:pt idx="183">
                        <c:v>3.7150700000000002E-10</c:v>
                      </c:pt>
                      <c:pt idx="184">
                        <c:v>2.6955700000000002E-10</c:v>
                      </c:pt>
                      <c:pt idx="185">
                        <c:v>1.7197700000000001E-10</c:v>
                      </c:pt>
                      <c:pt idx="186">
                        <c:v>7.8767400000000001E-11</c:v>
                      </c:pt>
                      <c:pt idx="187">
                        <c:v>-1.0071800000000001E-11</c:v>
                      </c:pt>
                      <c:pt idx="188">
                        <c:v>-9.4545499999999999E-11</c:v>
                      </c:pt>
                      <c:pt idx="189">
                        <c:v>-1.7464400000000001E-10</c:v>
                      </c:pt>
                      <c:pt idx="190">
                        <c:v>-2.50372E-10</c:v>
                      </c:pt>
                      <c:pt idx="191">
                        <c:v>-3.2172899999999998E-10</c:v>
                      </c:pt>
                      <c:pt idx="192">
                        <c:v>-3.8871599999999999E-10</c:v>
                      </c:pt>
                      <c:pt idx="193">
                        <c:v>-4.5133699999999999E-10</c:v>
                      </c:pt>
                      <c:pt idx="194">
                        <c:v>-5.0958300000000004E-10</c:v>
                      </c:pt>
                      <c:pt idx="195">
                        <c:v>-5.6345900000000003E-10</c:v>
                      </c:pt>
                      <c:pt idx="196">
                        <c:v>-6.1296399999999995E-10</c:v>
                      </c:pt>
                      <c:pt idx="197">
                        <c:v>-6.5810200000000005E-10</c:v>
                      </c:pt>
                      <c:pt idx="198">
                        <c:v>-6.9886599999999995E-10</c:v>
                      </c:pt>
                      <c:pt idx="199">
                        <c:v>-7.3526E-10</c:v>
                      </c:pt>
                      <c:pt idx="200">
                        <c:v>-7.6728399999999999E-10</c:v>
                      </c:pt>
                      <c:pt idx="201">
                        <c:v>-7.9493700000000002E-10</c:v>
                      </c:pt>
                      <c:pt idx="202">
                        <c:v>-8.1822200000000001E-10</c:v>
                      </c:pt>
                      <c:pt idx="203">
                        <c:v>-8.3713400000000002E-10</c:v>
                      </c:pt>
                      <c:pt idx="204">
                        <c:v>-8.5167599999999997E-10</c:v>
                      </c:pt>
                      <c:pt idx="205">
                        <c:v>-8.6184799999999996E-10</c:v>
                      </c:pt>
                      <c:pt idx="206">
                        <c:v>-8.6764899999999999E-10</c:v>
                      </c:pt>
                      <c:pt idx="207">
                        <c:v>-8.6907999999999996E-10</c:v>
                      </c:pt>
                      <c:pt idx="208">
                        <c:v>-8.6613999999999997E-10</c:v>
                      </c:pt>
                      <c:pt idx="209">
                        <c:v>-8.5883000000000002E-10</c:v>
                      </c:pt>
                      <c:pt idx="210">
                        <c:v>-8.4715000000000002E-10</c:v>
                      </c:pt>
                      <c:pt idx="211">
                        <c:v>-8.3109800000000004E-10</c:v>
                      </c:pt>
                      <c:pt idx="212">
                        <c:v>-8.1067700000000001E-10</c:v>
                      </c:pt>
                      <c:pt idx="213">
                        <c:v>-7.8588500000000002E-10</c:v>
                      </c:pt>
                      <c:pt idx="214">
                        <c:v>-7.5672299999999997E-10</c:v>
                      </c:pt>
                      <c:pt idx="215">
                        <c:v>-7.2319099999999997E-10</c:v>
                      </c:pt>
                      <c:pt idx="216">
                        <c:v>-6.8528599999999998E-10</c:v>
                      </c:pt>
                      <c:pt idx="217">
                        <c:v>-6.4301199999999995E-10</c:v>
                      </c:pt>
                      <c:pt idx="218">
                        <c:v>-5.9636899999999997E-10</c:v>
                      </c:pt>
                      <c:pt idx="219">
                        <c:v>-5.4535400000000002E-10</c:v>
                      </c:pt>
                      <c:pt idx="220">
                        <c:v>-4.8996699999999999E-10</c:v>
                      </c:pt>
                      <c:pt idx="221">
                        <c:v>-4.3021100000000001E-10</c:v>
                      </c:pt>
                      <c:pt idx="222">
                        <c:v>-3.6608599999999999E-10</c:v>
                      </c:pt>
                      <c:pt idx="223">
                        <c:v>-9.2740200000000004E-10</c:v>
                      </c:pt>
                      <c:pt idx="224">
                        <c:v>-1.08316E-9</c:v>
                      </c:pt>
                      <c:pt idx="225">
                        <c:v>-1.23447E-9</c:v>
                      </c:pt>
                      <c:pt idx="226">
                        <c:v>-1.38133E-9</c:v>
                      </c:pt>
                      <c:pt idx="227">
                        <c:v>-1.5237300000000001E-9</c:v>
                      </c:pt>
                      <c:pt idx="228">
                        <c:v>-1.66168E-9</c:v>
                      </c:pt>
                      <c:pt idx="229">
                        <c:v>-1.79518E-9</c:v>
                      </c:pt>
                      <c:pt idx="230">
                        <c:v>-1.92424E-9</c:v>
                      </c:pt>
                      <c:pt idx="231">
                        <c:v>-2.0488400000000001E-9</c:v>
                      </c:pt>
                      <c:pt idx="232">
                        <c:v>-2.1689800000000001E-9</c:v>
                      </c:pt>
                      <c:pt idx="233">
                        <c:v>-2.28468E-9</c:v>
                      </c:pt>
                      <c:pt idx="234">
                        <c:v>-2.39593E-9</c:v>
                      </c:pt>
                      <c:pt idx="235">
                        <c:v>-2.5027199999999998E-9</c:v>
                      </c:pt>
                      <c:pt idx="236">
                        <c:v>-2.6050600000000001E-9</c:v>
                      </c:pt>
                      <c:pt idx="237">
                        <c:v>-2.7029500000000001E-9</c:v>
                      </c:pt>
                      <c:pt idx="238">
                        <c:v>-2.7963900000000001E-9</c:v>
                      </c:pt>
                      <c:pt idx="239">
                        <c:v>-2.8853799999999998E-9</c:v>
                      </c:pt>
                      <c:pt idx="240">
                        <c:v>-2.96992E-9</c:v>
                      </c:pt>
                      <c:pt idx="241">
                        <c:v>-3.05E-9</c:v>
                      </c:pt>
                      <c:pt idx="242">
                        <c:v>-3.12564E-9</c:v>
                      </c:pt>
                      <c:pt idx="243">
                        <c:v>-3.1968200000000001E-9</c:v>
                      </c:pt>
                      <c:pt idx="244">
                        <c:v>-3.26355E-9</c:v>
                      </c:pt>
                      <c:pt idx="245">
                        <c:v>-3.3258299999999999E-9</c:v>
                      </c:pt>
                      <c:pt idx="246">
                        <c:v>-3.3836599999999999E-9</c:v>
                      </c:pt>
                      <c:pt idx="247">
                        <c:v>-3.43704E-9</c:v>
                      </c:pt>
                      <c:pt idx="248">
                        <c:v>-3.4859599999999998E-9</c:v>
                      </c:pt>
                      <c:pt idx="249">
                        <c:v>-3.5304400000000001E-9</c:v>
                      </c:pt>
                      <c:pt idx="250">
                        <c:v>-3.5704600000000001E-9</c:v>
                      </c:pt>
                      <c:pt idx="251">
                        <c:v>-3.6060299999999998E-9</c:v>
                      </c:pt>
                      <c:pt idx="252">
                        <c:v>-3.63715E-9</c:v>
                      </c:pt>
                      <c:pt idx="253">
                        <c:v>-3.6638199999999999E-9</c:v>
                      </c:pt>
                      <c:pt idx="254">
                        <c:v>-3.6860399999999998E-9</c:v>
                      </c:pt>
                      <c:pt idx="255">
                        <c:v>-3.7038099999999998E-9</c:v>
                      </c:pt>
                      <c:pt idx="256">
                        <c:v>-3.7171200000000001E-9</c:v>
                      </c:pt>
                      <c:pt idx="257">
                        <c:v>-3.7259899999999999E-9</c:v>
                      </c:pt>
                      <c:pt idx="258">
                        <c:v>-3.7304000000000003E-9</c:v>
                      </c:pt>
                      <c:pt idx="259">
                        <c:v>-3.7303599999999999E-9</c:v>
                      </c:pt>
                      <c:pt idx="260">
                        <c:v>-3.7258699999999997E-9</c:v>
                      </c:pt>
                      <c:pt idx="261">
                        <c:v>-3.7169299999999999E-9</c:v>
                      </c:pt>
                      <c:pt idx="262">
                        <c:v>-3.7035299999999999E-9</c:v>
                      </c:pt>
                      <c:pt idx="263">
                        <c:v>-1.9124599999999999E-8</c:v>
                      </c:pt>
                      <c:pt idx="264">
                        <c:v>-1.7699799999999999E-8</c:v>
                      </c:pt>
                      <c:pt idx="265">
                        <c:v>-1.6450199999999999E-8</c:v>
                      </c:pt>
                      <c:pt idx="266">
                        <c:v>-1.5376000000000001E-8</c:v>
                      </c:pt>
                      <c:pt idx="267">
                        <c:v>-1.44771E-8</c:v>
                      </c:pt>
                      <c:pt idx="268">
                        <c:v>-1.37535E-8</c:v>
                      </c:pt>
                      <c:pt idx="269">
                        <c:v>-1.3205200000000001E-8</c:v>
                      </c:pt>
                      <c:pt idx="270">
                        <c:v>-1.28323E-8</c:v>
                      </c:pt>
                      <c:pt idx="271">
                        <c:v>-1.26346E-8</c:v>
                      </c:pt>
                      <c:pt idx="272">
                        <c:v>-1.26123E-8</c:v>
                      </c:pt>
                      <c:pt idx="273">
                        <c:v>-1.27653E-8</c:v>
                      </c:pt>
                      <c:pt idx="274">
                        <c:v>-1.30936E-8</c:v>
                      </c:pt>
                      <c:pt idx="275">
                        <c:v>-1.3597300000000001E-8</c:v>
                      </c:pt>
                      <c:pt idx="276">
                        <c:v>-1.4276200000000001E-8</c:v>
                      </c:pt>
                      <c:pt idx="277">
                        <c:v>-1.5130500000000001E-8</c:v>
                      </c:pt>
                      <c:pt idx="278">
                        <c:v>-1.6160099999999999E-8</c:v>
                      </c:pt>
                      <c:pt idx="279">
                        <c:v>-1.7365E-8</c:v>
                      </c:pt>
                      <c:pt idx="280">
                        <c:v>-1.8745200000000001E-8</c:v>
                      </c:pt>
                      <c:pt idx="281">
                        <c:v>-2.03008E-8</c:v>
                      </c:pt>
                      <c:pt idx="282">
                        <c:v>-2.2031699999999999E-8</c:v>
                      </c:pt>
                      <c:pt idx="283">
                        <c:v>-2.3937800000000001E-8</c:v>
                      </c:pt>
                      <c:pt idx="284">
                        <c:v>-2.6019299999999999E-8</c:v>
                      </c:pt>
                      <c:pt idx="285">
                        <c:v>-2.8276199999999999E-8</c:v>
                      </c:pt>
                      <c:pt idx="286">
                        <c:v>-3.0708300000000002E-8</c:v>
                      </c:pt>
                      <c:pt idx="287">
                        <c:v>-3.3315800000000001E-8</c:v>
                      </c:pt>
                      <c:pt idx="288">
                        <c:v>-3.6098499999999997E-8</c:v>
                      </c:pt>
                      <c:pt idx="289">
                        <c:v>-3.9056500000000003E-8</c:v>
                      </c:pt>
                      <c:pt idx="290">
                        <c:v>-4.2190100000000001E-8</c:v>
                      </c:pt>
                      <c:pt idx="291">
                        <c:v>-4.5498799999999998E-8</c:v>
                      </c:pt>
                      <c:pt idx="292">
                        <c:v>-4.8982799999999998E-8</c:v>
                      </c:pt>
                      <c:pt idx="293">
                        <c:v>-5.2642100000000001E-8</c:v>
                      </c:pt>
                      <c:pt idx="294">
                        <c:v>-5.6476999999999997E-8</c:v>
                      </c:pt>
                      <c:pt idx="295">
                        <c:v>-6.0486899999999999E-8</c:v>
                      </c:pt>
                      <c:pt idx="296">
                        <c:v>-6.4672199999999996E-8</c:v>
                      </c:pt>
                      <c:pt idx="297">
                        <c:v>-6.9032799999999996E-8</c:v>
                      </c:pt>
                      <c:pt idx="298">
                        <c:v>-7.3568699999999999E-8</c:v>
                      </c:pt>
                      <c:pt idx="299">
                        <c:v>-7.8280199999999994E-8</c:v>
                      </c:pt>
                      <c:pt idx="300">
                        <c:v>-8.3166700000000003E-8</c:v>
                      </c:pt>
                      <c:pt idx="301">
                        <c:v>2.2912400000000001E-7</c:v>
                      </c:pt>
                      <c:pt idx="302">
                        <c:v>1.37002E-7</c:v>
                      </c:pt>
                      <c:pt idx="303">
                        <c:v>5.1268199999999997E-8</c:v>
                      </c:pt>
                      <c:pt idx="304">
                        <c:v>-2.8082400000000001E-8</c:v>
                      </c:pt>
                      <c:pt idx="305">
                        <c:v>-1.0104E-7</c:v>
                      </c:pt>
                      <c:pt idx="306">
                        <c:v>-1.6761E-7</c:v>
                      </c:pt>
                      <c:pt idx="307">
                        <c:v>-2.2779200000000001E-7</c:v>
                      </c:pt>
                      <c:pt idx="308">
                        <c:v>-2.8159000000000002E-7</c:v>
                      </c:pt>
                      <c:pt idx="309">
                        <c:v>-3.2899599999999999E-7</c:v>
                      </c:pt>
                      <c:pt idx="310">
                        <c:v>-3.7001400000000002E-7</c:v>
                      </c:pt>
                      <c:pt idx="311">
                        <c:v>-4.0464499999999998E-7</c:v>
                      </c:pt>
                      <c:pt idx="312">
                        <c:v>-4.32888E-7</c:v>
                      </c:pt>
                      <c:pt idx="313">
                        <c:v>-4.5474400000000001E-7</c:v>
                      </c:pt>
                      <c:pt idx="314">
                        <c:v>-4.70211E-7</c:v>
                      </c:pt>
                      <c:pt idx="315">
                        <c:v>-4.7929000000000005E-7</c:v>
                      </c:pt>
                      <c:pt idx="316">
                        <c:v>-4.8198100000000001E-7</c:v>
                      </c:pt>
                      <c:pt idx="317">
                        <c:v>-4.7828400000000002E-7</c:v>
                      </c:pt>
                      <c:pt idx="318">
                        <c:v>-4.68199E-7</c:v>
                      </c:pt>
                      <c:pt idx="319">
                        <c:v>-4.5172700000000001E-7</c:v>
                      </c:pt>
                      <c:pt idx="320">
                        <c:v>-4.28866E-7</c:v>
                      </c:pt>
                      <c:pt idx="321">
                        <c:v>-3.9961800000000003E-7</c:v>
                      </c:pt>
                      <c:pt idx="322">
                        <c:v>-3.6398000000000001E-7</c:v>
                      </c:pt>
                      <c:pt idx="323">
                        <c:v>-3.21956E-7</c:v>
                      </c:pt>
                      <c:pt idx="324">
                        <c:v>-2.73544E-7</c:v>
                      </c:pt>
                      <c:pt idx="325">
                        <c:v>-2.1874399999999999E-7</c:v>
                      </c:pt>
                      <c:pt idx="326">
                        <c:v>-1.5755600000000001E-7</c:v>
                      </c:pt>
                      <c:pt idx="327">
                        <c:v>-8.9976600000000004E-8</c:v>
                      </c:pt>
                      <c:pt idx="328">
                        <c:v>-1.6012999999999999E-8</c:v>
                      </c:pt>
                      <c:pt idx="329">
                        <c:v>6.4338399999999999E-8</c:v>
                      </c:pt>
                      <c:pt idx="330">
                        <c:v>1.51078E-7</c:v>
                      </c:pt>
                      <c:pt idx="331">
                        <c:v>2.4420500000000001E-7</c:v>
                      </c:pt>
                      <c:pt idx="332">
                        <c:v>3.4372600000000002E-7</c:v>
                      </c:pt>
                      <c:pt idx="333">
                        <c:v>4.4962900000000001E-7</c:v>
                      </c:pt>
                      <c:pt idx="334">
                        <c:v>5.6191899999999996E-7</c:v>
                      </c:pt>
                      <c:pt idx="335">
                        <c:v>6.8059800000000004E-7</c:v>
                      </c:pt>
                      <c:pt idx="336">
                        <c:v>8.0567200000000004E-7</c:v>
                      </c:pt>
                      <c:pt idx="337">
                        <c:v>2.5420699999999999E-5</c:v>
                      </c:pt>
                      <c:pt idx="338">
                        <c:v>2.2696899999999999E-5</c:v>
                      </c:pt>
                      <c:pt idx="339">
                        <c:v>1.9992399999999999E-5</c:v>
                      </c:pt>
                      <c:pt idx="340">
                        <c:v>1.7307099999999999E-5</c:v>
                      </c:pt>
                      <c:pt idx="341">
                        <c:v>1.4641099999999999E-5</c:v>
                      </c:pt>
                      <c:pt idx="342">
                        <c:v>1.19945E-5</c:v>
                      </c:pt>
                      <c:pt idx="343">
                        <c:v>9.3671500000000006E-6</c:v>
                      </c:pt>
                      <c:pt idx="344">
                        <c:v>6.7591500000000003E-6</c:v>
                      </c:pt>
                      <c:pt idx="345">
                        <c:v>4.1702899999999998E-6</c:v>
                      </c:pt>
                      <c:pt idx="346">
                        <c:v>1.6009E-6</c:v>
                      </c:pt>
                      <c:pt idx="347">
                        <c:v>-9.49198E-7</c:v>
                      </c:pt>
                      <c:pt idx="348">
                        <c:v>-3.4799899999999999E-6</c:v>
                      </c:pt>
                      <c:pt idx="349">
                        <c:v>-5.9914799999999996E-6</c:v>
                      </c:pt>
                      <c:pt idx="350">
                        <c:v>-8.4838100000000007E-6</c:v>
                      </c:pt>
                      <c:pt idx="351">
                        <c:v>-1.09567E-5</c:v>
                      </c:pt>
                      <c:pt idx="352">
                        <c:v>-1.3410299999999999E-5</c:v>
                      </c:pt>
                      <c:pt idx="353">
                        <c:v>-1.5844500000000001E-5</c:v>
                      </c:pt>
                      <c:pt idx="354">
                        <c:v>-1.82595E-5</c:v>
                      </c:pt>
                      <c:pt idx="355">
                        <c:v>-2.0655299999999999E-5</c:v>
                      </c:pt>
                      <c:pt idx="356">
                        <c:v>-2.3031699999999998E-5</c:v>
                      </c:pt>
                      <c:pt idx="357">
                        <c:v>-2.53887E-5</c:v>
                      </c:pt>
                      <c:pt idx="358">
                        <c:v>-2.77265E-5</c:v>
                      </c:pt>
                      <c:pt idx="359">
                        <c:v>-3.0045100000000001E-5</c:v>
                      </c:pt>
                      <c:pt idx="360">
                        <c:v>-3.2344200000000001E-5</c:v>
                      </c:pt>
                      <c:pt idx="361">
                        <c:v>-3.4624099999999999E-5</c:v>
                      </c:pt>
                      <c:pt idx="362">
                        <c:v>-3.6884600000000003E-5</c:v>
                      </c:pt>
                      <c:pt idx="363">
                        <c:v>-3.9125799999999997E-5</c:v>
                      </c:pt>
                      <c:pt idx="364">
                        <c:v>-4.1347899999999998E-5</c:v>
                      </c:pt>
                      <c:pt idx="365">
                        <c:v>-4.3550500000000003E-5</c:v>
                      </c:pt>
                      <c:pt idx="366">
                        <c:v>-4.5733799999999999E-5</c:v>
                      </c:pt>
                      <c:pt idx="367">
                        <c:v>-4.7897900000000001E-5</c:v>
                      </c:pt>
                      <c:pt idx="368">
                        <c:v>-5.0042600000000001E-5</c:v>
                      </c:pt>
                      <c:pt idx="369">
                        <c:v>-5.2168099999999999E-5</c:v>
                      </c:pt>
                      <c:pt idx="370">
                        <c:v>-5.4274200000000003E-5</c:v>
                      </c:pt>
                      <c:pt idx="371">
                        <c:v>-5.6360999999999998E-5</c:v>
                      </c:pt>
                      <c:pt idx="372">
                        <c:v>-5.8428499999999998E-5</c:v>
                      </c:pt>
                      <c:pt idx="373">
                        <c:v>5.948E-5</c:v>
                      </c:pt>
                      <c:pt idx="374">
                        <c:v>6.9277500000000002E-5</c:v>
                      </c:pt>
                      <c:pt idx="375">
                        <c:v>8.4171800000000006E-5</c:v>
                      </c:pt>
                      <c:pt idx="376">
                        <c:v>1.04163E-4</c:v>
                      </c:pt>
                      <c:pt idx="377">
                        <c:v>1.2925100000000001E-4</c:v>
                      </c:pt>
                      <c:pt idx="378">
                        <c:v>1.59438E-4</c:v>
                      </c:pt>
                      <c:pt idx="379">
                        <c:v>1.9472000000000001E-4</c:v>
                      </c:pt>
                      <c:pt idx="380">
                        <c:v>2.3509900000000001E-4</c:v>
                      </c:pt>
                      <c:pt idx="381">
                        <c:v>2.8057499999999998E-4</c:v>
                      </c:pt>
                      <c:pt idx="382">
                        <c:v>3.3115100000000001E-4</c:v>
                      </c:pt>
                      <c:pt idx="383">
                        <c:v>3.8682099999999997E-4</c:v>
                      </c:pt>
                      <c:pt idx="384">
                        <c:v>4.4758800000000001E-4</c:v>
                      </c:pt>
                      <c:pt idx="385">
                        <c:v>5.1345099999999995E-4</c:v>
                      </c:pt>
                      <c:pt idx="386">
                        <c:v>5.8441199999999997E-4</c:v>
                      </c:pt>
                      <c:pt idx="387">
                        <c:v>6.6047399999999998E-4</c:v>
                      </c:pt>
                      <c:pt idx="388">
                        <c:v>7.4162900000000005E-4</c:v>
                      </c:pt>
                      <c:pt idx="389">
                        <c:v>8.2788000000000002E-4</c:v>
                      </c:pt>
                      <c:pt idx="390">
                        <c:v>9.1922800000000002E-4</c:v>
                      </c:pt>
                      <c:pt idx="391">
                        <c:v>1.01567E-3</c:v>
                      </c:pt>
                      <c:pt idx="392">
                        <c:v>1.1172199999999999E-3</c:v>
                      </c:pt>
                      <c:pt idx="393">
                        <c:v>1.22386E-3</c:v>
                      </c:pt>
                      <c:pt idx="394">
                        <c:v>1.3355999999999999E-3</c:v>
                      </c:pt>
                      <c:pt idx="395">
                        <c:v>1.45243E-3</c:v>
                      </c:pt>
                      <c:pt idx="396">
                        <c:v>1.5743700000000001E-3</c:v>
                      </c:pt>
                      <c:pt idx="397">
                        <c:v>1.7013900000000001E-3</c:v>
                      </c:pt>
                      <c:pt idx="398">
                        <c:v>1.8335199999999999E-3</c:v>
                      </c:pt>
                      <c:pt idx="399">
                        <c:v>1.9707399999999999E-3</c:v>
                      </c:pt>
                      <c:pt idx="400">
                        <c:v>2.1130599999999999E-3</c:v>
                      </c:pt>
                      <c:pt idx="401">
                        <c:v>2.26048E-3</c:v>
                      </c:pt>
                      <c:pt idx="402">
                        <c:v>2.4129899999999998E-3</c:v>
                      </c:pt>
                      <c:pt idx="403">
                        <c:v>2.5706000000000001E-3</c:v>
                      </c:pt>
                      <c:pt idx="404">
                        <c:v>2.7333100000000001E-3</c:v>
                      </c:pt>
                      <c:pt idx="405">
                        <c:v>2.9011100000000001E-3</c:v>
                      </c:pt>
                      <c:pt idx="406">
                        <c:v>3.0317299999999998E-3</c:v>
                      </c:pt>
                      <c:pt idx="407">
                        <c:v>3.1884299999999999E-3</c:v>
                      </c:pt>
                      <c:pt idx="408">
                        <c:v>3.3489100000000001E-3</c:v>
                      </c:pt>
                      <c:pt idx="409">
                        <c:v>3.5131899999999998E-3</c:v>
                      </c:pt>
                      <c:pt idx="410">
                        <c:v>3.68126E-3</c:v>
                      </c:pt>
                      <c:pt idx="411">
                        <c:v>3.8531099999999999E-3</c:v>
                      </c:pt>
                      <c:pt idx="412">
                        <c:v>4.0287500000000002E-3</c:v>
                      </c:pt>
                      <c:pt idx="413">
                        <c:v>4.2081699999999998E-3</c:v>
                      </c:pt>
                      <c:pt idx="414">
                        <c:v>4.3913900000000002E-3</c:v>
                      </c:pt>
                      <c:pt idx="415">
                        <c:v>4.5783999999999998E-3</c:v>
                      </c:pt>
                      <c:pt idx="416">
                        <c:v>4.7692000000000003E-3</c:v>
                      </c:pt>
                      <c:pt idx="417">
                        <c:v>4.9637800000000001E-3</c:v>
                      </c:pt>
                      <c:pt idx="418">
                        <c:v>5.1621499999999999E-3</c:v>
                      </c:pt>
                      <c:pt idx="419">
                        <c:v>5.3643199999999997E-3</c:v>
                      </c:pt>
                      <c:pt idx="420">
                        <c:v>5.5702599999999996E-3</c:v>
                      </c:pt>
                      <c:pt idx="421">
                        <c:v>5.7800000000000004E-3</c:v>
                      </c:pt>
                      <c:pt idx="422">
                        <c:v>5.9935199999999996E-3</c:v>
                      </c:pt>
                      <c:pt idx="423">
                        <c:v>6.2108299999999996E-3</c:v>
                      </c:pt>
                      <c:pt idx="424">
                        <c:v>6.4319399999999997E-3</c:v>
                      </c:pt>
                      <c:pt idx="425">
                        <c:v>6.6568299999999999E-3</c:v>
                      </c:pt>
                      <c:pt idx="426">
                        <c:v>6.8855100000000001E-3</c:v>
                      </c:pt>
                      <c:pt idx="427">
                        <c:v>7.1179800000000003E-3</c:v>
                      </c:pt>
                      <c:pt idx="428">
                        <c:v>7.3542299999999998E-3</c:v>
                      </c:pt>
                      <c:pt idx="429">
                        <c:v>7.5942900000000001E-3</c:v>
                      </c:pt>
                      <c:pt idx="430">
                        <c:v>7.8381200000000005E-3</c:v>
                      </c:pt>
                      <c:pt idx="431">
                        <c:v>8.0857399999999992E-3</c:v>
                      </c:pt>
                      <c:pt idx="432">
                        <c:v>8.3371499999999998E-3</c:v>
                      </c:pt>
                      <c:pt idx="433">
                        <c:v>8.5923600000000003E-3</c:v>
                      </c:pt>
                      <c:pt idx="434">
                        <c:v>8.8513399999999992E-3</c:v>
                      </c:pt>
                      <c:pt idx="435">
                        <c:v>9.1141199999999999E-3</c:v>
                      </c:pt>
                      <c:pt idx="436">
                        <c:v>9.3806800000000006E-3</c:v>
                      </c:pt>
                      <c:pt idx="437">
                        <c:v>9.6510299999999997E-3</c:v>
                      </c:pt>
                      <c:pt idx="438">
                        <c:v>9.9251800000000005E-3</c:v>
                      </c:pt>
                      <c:pt idx="439">
                        <c:v>1.02539E-2</c:v>
                      </c:pt>
                      <c:pt idx="440">
                        <c:v>1.05179E-2</c:v>
                      </c:pt>
                      <c:pt idx="441">
                        <c:v>1.07831E-2</c:v>
                      </c:pt>
                      <c:pt idx="442">
                        <c:v>1.10493E-2</c:v>
                      </c:pt>
                      <c:pt idx="443">
                        <c:v>1.13166E-2</c:v>
                      </c:pt>
                      <c:pt idx="444">
                        <c:v>1.1585E-2</c:v>
                      </c:pt>
                      <c:pt idx="445">
                        <c:v>1.1854399999999999E-2</c:v>
                      </c:pt>
                      <c:pt idx="446">
                        <c:v>1.2125E-2</c:v>
                      </c:pt>
                      <c:pt idx="447">
                        <c:v>1.2396600000000001E-2</c:v>
                      </c:pt>
                      <c:pt idx="448">
                        <c:v>1.26693E-2</c:v>
                      </c:pt>
                      <c:pt idx="449">
                        <c:v>1.2943E-2</c:v>
                      </c:pt>
                      <c:pt idx="450">
                        <c:v>1.3217899999999999E-2</c:v>
                      </c:pt>
                      <c:pt idx="451">
                        <c:v>1.34938E-2</c:v>
                      </c:pt>
                      <c:pt idx="452">
                        <c:v>1.37708E-2</c:v>
                      </c:pt>
                      <c:pt idx="453">
                        <c:v>1.40489E-2</c:v>
                      </c:pt>
                      <c:pt idx="454">
                        <c:v>1.43281E-2</c:v>
                      </c:pt>
                      <c:pt idx="455">
                        <c:v>1.4608299999999999E-2</c:v>
                      </c:pt>
                      <c:pt idx="456">
                        <c:v>1.4889599999999999E-2</c:v>
                      </c:pt>
                      <c:pt idx="457">
                        <c:v>1.5172E-2</c:v>
                      </c:pt>
                      <c:pt idx="458">
                        <c:v>1.54555E-2</c:v>
                      </c:pt>
                      <c:pt idx="459">
                        <c:v>1.57401E-2</c:v>
                      </c:pt>
                      <c:pt idx="460">
                        <c:v>1.60257E-2</c:v>
                      </c:pt>
                      <c:pt idx="461">
                        <c:v>1.6312400000000001E-2</c:v>
                      </c:pt>
                      <c:pt idx="462">
                        <c:v>1.6600199999999999E-2</c:v>
                      </c:pt>
                      <c:pt idx="463">
                        <c:v>1.6889100000000001E-2</c:v>
                      </c:pt>
                      <c:pt idx="464">
                        <c:v>1.7179E-2</c:v>
                      </c:pt>
                      <c:pt idx="465">
                        <c:v>1.7470099999999999E-2</c:v>
                      </c:pt>
                      <c:pt idx="466">
                        <c:v>1.7762199999999999E-2</c:v>
                      </c:pt>
                      <c:pt idx="467">
                        <c:v>1.8055399999999999E-2</c:v>
                      </c:pt>
                      <c:pt idx="468">
                        <c:v>1.8349600000000001E-2</c:v>
                      </c:pt>
                      <c:pt idx="469">
                        <c:v>1.8644999999999998E-2</c:v>
                      </c:pt>
                      <c:pt idx="470">
                        <c:v>1.89094E-2</c:v>
                      </c:pt>
                      <c:pt idx="471">
                        <c:v>1.9296600000000001E-2</c:v>
                      </c:pt>
                      <c:pt idx="472">
                        <c:v>1.9678999999999999E-2</c:v>
                      </c:pt>
                      <c:pt idx="473">
                        <c:v>2.00567E-2</c:v>
                      </c:pt>
                      <c:pt idx="474">
                        <c:v>2.0429599999999999E-2</c:v>
                      </c:pt>
                      <c:pt idx="475">
                        <c:v>2.0797699999999999E-2</c:v>
                      </c:pt>
                      <c:pt idx="476">
                        <c:v>2.1160999999999999E-2</c:v>
                      </c:pt>
                      <c:pt idx="477">
                        <c:v>2.15195E-2</c:v>
                      </c:pt>
                      <c:pt idx="478">
                        <c:v>2.1873299999999998E-2</c:v>
                      </c:pt>
                      <c:pt idx="479">
                        <c:v>2.22223E-2</c:v>
                      </c:pt>
                      <c:pt idx="480">
                        <c:v>2.25665E-2</c:v>
                      </c:pt>
                      <c:pt idx="481">
                        <c:v>2.2905999999999999E-2</c:v>
                      </c:pt>
                      <c:pt idx="482">
                        <c:v>2.32406E-2</c:v>
                      </c:pt>
                      <c:pt idx="483">
                        <c:v>2.3570500000000001E-2</c:v>
                      </c:pt>
                      <c:pt idx="484">
                        <c:v>2.3895699999999999E-2</c:v>
                      </c:pt>
                      <c:pt idx="485">
                        <c:v>2.4216000000000001E-2</c:v>
                      </c:pt>
                      <c:pt idx="486">
                        <c:v>2.4531600000000001E-2</c:v>
                      </c:pt>
                      <c:pt idx="487">
                        <c:v>2.4842300000000001E-2</c:v>
                      </c:pt>
                      <c:pt idx="488">
                        <c:v>2.5148400000000001E-2</c:v>
                      </c:pt>
                      <c:pt idx="489">
                        <c:v>2.5449599999999999E-2</c:v>
                      </c:pt>
                      <c:pt idx="490">
                        <c:v>2.5746100000000001E-2</c:v>
                      </c:pt>
                      <c:pt idx="491">
                        <c:v>2.60377E-2</c:v>
                      </c:pt>
                      <c:pt idx="492">
                        <c:v>2.63246E-2</c:v>
                      </c:pt>
                      <c:pt idx="493">
                        <c:v>2.66068E-2</c:v>
                      </c:pt>
                      <c:pt idx="494">
                        <c:v>2.6884100000000001E-2</c:v>
                      </c:pt>
                      <c:pt idx="495">
                        <c:v>2.7156699999999999E-2</c:v>
                      </c:pt>
                      <c:pt idx="496">
                        <c:v>2.7424500000000001E-2</c:v>
                      </c:pt>
                      <c:pt idx="497">
                        <c:v>2.76875E-2</c:v>
                      </c:pt>
                      <c:pt idx="498">
                        <c:v>2.79458E-2</c:v>
                      </c:pt>
                      <c:pt idx="499">
                        <c:v>2.81993E-2</c:v>
                      </c:pt>
                      <c:pt idx="500">
                        <c:v>2.8410899999999999E-2</c:v>
                      </c:pt>
                      <c:pt idx="501">
                        <c:v>2.8737599999999999E-2</c:v>
                      </c:pt>
                      <c:pt idx="502">
                        <c:v>2.9065899999999999E-2</c:v>
                      </c:pt>
                      <c:pt idx="503">
                        <c:v>2.93958E-2</c:v>
                      </c:pt>
                      <c:pt idx="504">
                        <c:v>2.9727199999999999E-2</c:v>
                      </c:pt>
                      <c:pt idx="505">
                        <c:v>3.0060099999999999E-2</c:v>
                      </c:pt>
                      <c:pt idx="506">
                        <c:v>3.0394500000000001E-2</c:v>
                      </c:pt>
                      <c:pt idx="507">
                        <c:v>3.07306E-2</c:v>
                      </c:pt>
                      <c:pt idx="508">
                        <c:v>3.1068100000000001E-2</c:v>
                      </c:pt>
                      <c:pt idx="509">
                        <c:v>3.1407200000000003E-2</c:v>
                      </c:pt>
                      <c:pt idx="510">
                        <c:v>3.17478E-2</c:v>
                      </c:pt>
                      <c:pt idx="511">
                        <c:v>3.209E-2</c:v>
                      </c:pt>
                      <c:pt idx="512">
                        <c:v>3.2433700000000003E-2</c:v>
                      </c:pt>
                      <c:pt idx="513">
                        <c:v>3.2779000000000003E-2</c:v>
                      </c:pt>
                      <c:pt idx="514">
                        <c:v>3.3125799999999997E-2</c:v>
                      </c:pt>
                      <c:pt idx="515">
                        <c:v>3.3474200000000003E-2</c:v>
                      </c:pt>
                      <c:pt idx="516">
                        <c:v>3.3824100000000003E-2</c:v>
                      </c:pt>
                      <c:pt idx="517">
                        <c:v>3.4175499999999998E-2</c:v>
                      </c:pt>
                      <c:pt idx="518">
                        <c:v>3.4528499999999997E-2</c:v>
                      </c:pt>
                      <c:pt idx="519">
                        <c:v>3.4882999999999997E-2</c:v>
                      </c:pt>
                      <c:pt idx="520">
                        <c:v>3.5239100000000002E-2</c:v>
                      </c:pt>
                      <c:pt idx="521">
                        <c:v>3.5596700000000002E-2</c:v>
                      </c:pt>
                      <c:pt idx="522">
                        <c:v>3.5955800000000003E-2</c:v>
                      </c:pt>
                      <c:pt idx="523">
                        <c:v>3.6316500000000002E-2</c:v>
                      </c:pt>
                      <c:pt idx="524">
                        <c:v>3.6678799999999998E-2</c:v>
                      </c:pt>
                      <c:pt idx="525">
                        <c:v>3.7042499999999999E-2</c:v>
                      </c:pt>
                      <c:pt idx="526">
                        <c:v>3.7407900000000001E-2</c:v>
                      </c:pt>
                      <c:pt idx="527">
                        <c:v>3.7774700000000001E-2</c:v>
                      </c:pt>
                      <c:pt idx="528">
                        <c:v>3.8143099999999999E-2</c:v>
                      </c:pt>
                      <c:pt idx="529">
                        <c:v>3.8327199999999999E-2</c:v>
                      </c:pt>
                      <c:pt idx="530">
                        <c:v>3.8626399999999998E-2</c:v>
                      </c:pt>
                      <c:pt idx="531">
                        <c:v>3.8928299999999999E-2</c:v>
                      </c:pt>
                      <c:pt idx="532">
                        <c:v>3.9232900000000001E-2</c:v>
                      </c:pt>
                      <c:pt idx="533">
                        <c:v>3.95403E-2</c:v>
                      </c:pt>
                      <c:pt idx="534">
                        <c:v>3.9850400000000001E-2</c:v>
                      </c:pt>
                      <c:pt idx="535">
                        <c:v>4.0163200000000003E-2</c:v>
                      </c:pt>
                      <c:pt idx="536">
                        <c:v>4.0478699999999999E-2</c:v>
                      </c:pt>
                      <c:pt idx="537">
                        <c:v>4.0796899999999997E-2</c:v>
                      </c:pt>
                      <c:pt idx="538">
                        <c:v>4.1117899999999999E-2</c:v>
                      </c:pt>
                      <c:pt idx="539">
                        <c:v>4.1441600000000002E-2</c:v>
                      </c:pt>
                      <c:pt idx="540">
                        <c:v>4.1768E-2</c:v>
                      </c:pt>
                      <c:pt idx="541">
                        <c:v>4.2097099999999998E-2</c:v>
                      </c:pt>
                      <c:pt idx="542">
                        <c:v>4.2429000000000001E-2</c:v>
                      </c:pt>
                      <c:pt idx="543">
                        <c:v>4.2763599999999999E-2</c:v>
                      </c:pt>
                      <c:pt idx="544">
                        <c:v>4.3100899999999998E-2</c:v>
                      </c:pt>
                      <c:pt idx="545">
                        <c:v>4.3440899999999998E-2</c:v>
                      </c:pt>
                      <c:pt idx="546">
                        <c:v>4.3783700000000002E-2</c:v>
                      </c:pt>
                      <c:pt idx="547">
                        <c:v>4.4129099999999997E-2</c:v>
                      </c:pt>
                      <c:pt idx="548">
                        <c:v>4.4477299999999997E-2</c:v>
                      </c:pt>
                      <c:pt idx="549">
                        <c:v>4.4828300000000001E-2</c:v>
                      </c:pt>
                      <c:pt idx="550">
                        <c:v>4.5181899999999997E-2</c:v>
                      </c:pt>
                      <c:pt idx="551">
                        <c:v>4.5538299999999997E-2</c:v>
                      </c:pt>
                      <c:pt idx="552">
                        <c:v>4.5897300000000002E-2</c:v>
                      </c:pt>
                      <c:pt idx="553">
                        <c:v>4.62592E-2</c:v>
                      </c:pt>
                      <c:pt idx="554">
                        <c:v>4.6623699999999997E-2</c:v>
                      </c:pt>
                      <c:pt idx="555">
                        <c:v>4.6990900000000002E-2</c:v>
                      </c:pt>
                      <c:pt idx="556">
                        <c:v>4.7360899999999997E-2</c:v>
                      </c:pt>
                      <c:pt idx="557">
                        <c:v>4.7626000000000002E-2</c:v>
                      </c:pt>
                      <c:pt idx="558">
                        <c:v>4.7975900000000002E-2</c:v>
                      </c:pt>
                      <c:pt idx="559">
                        <c:v>4.83267E-2</c:v>
                      </c:pt>
                      <c:pt idx="560">
                        <c:v>4.8678399999999997E-2</c:v>
                      </c:pt>
                      <c:pt idx="561">
                        <c:v>4.9030999999999998E-2</c:v>
                      </c:pt>
                      <c:pt idx="562">
                        <c:v>4.9384499999999998E-2</c:v>
                      </c:pt>
                      <c:pt idx="563">
                        <c:v>4.9738900000000003E-2</c:v>
                      </c:pt>
                      <c:pt idx="564">
                        <c:v>5.0094199999999998E-2</c:v>
                      </c:pt>
                      <c:pt idx="565">
                        <c:v>5.0450399999999999E-2</c:v>
                      </c:pt>
                      <c:pt idx="566">
                        <c:v>5.0807499999999998E-2</c:v>
                      </c:pt>
                      <c:pt idx="567">
                        <c:v>5.1165500000000003E-2</c:v>
                      </c:pt>
                      <c:pt idx="568">
                        <c:v>5.1524300000000002E-2</c:v>
                      </c:pt>
                      <c:pt idx="569">
                        <c:v>5.1884100000000002E-2</c:v>
                      </c:pt>
                      <c:pt idx="570">
                        <c:v>5.2244800000000001E-2</c:v>
                      </c:pt>
                      <c:pt idx="571">
                        <c:v>5.2606399999999998E-2</c:v>
                      </c:pt>
                      <c:pt idx="572">
                        <c:v>5.2968899999999999E-2</c:v>
                      </c:pt>
                      <c:pt idx="573">
                        <c:v>5.3332299999999999E-2</c:v>
                      </c:pt>
                      <c:pt idx="574">
                        <c:v>5.3696599999999997E-2</c:v>
                      </c:pt>
                      <c:pt idx="575">
                        <c:v>5.4061699999999997E-2</c:v>
                      </c:pt>
                      <c:pt idx="576">
                        <c:v>5.4427799999999998E-2</c:v>
                      </c:pt>
                      <c:pt idx="577">
                        <c:v>5.4794799999999998E-2</c:v>
                      </c:pt>
                      <c:pt idx="578">
                        <c:v>5.5162700000000002E-2</c:v>
                      </c:pt>
                      <c:pt idx="579">
                        <c:v>5.5531499999999998E-2</c:v>
                      </c:pt>
                      <c:pt idx="580">
                        <c:v>5.5901100000000002E-2</c:v>
                      </c:pt>
                      <c:pt idx="581">
                        <c:v>5.6271700000000001E-2</c:v>
                      </c:pt>
                      <c:pt idx="582">
                        <c:v>5.6643199999999998E-2</c:v>
                      </c:pt>
                      <c:pt idx="583">
                        <c:v>5.7036499999999997E-2</c:v>
                      </c:pt>
                      <c:pt idx="584">
                        <c:v>5.7347000000000002E-2</c:v>
                      </c:pt>
                      <c:pt idx="585">
                        <c:v>5.7656300000000001E-2</c:v>
                      </c:pt>
                      <c:pt idx="586">
                        <c:v>5.7964399999999999E-2</c:v>
                      </c:pt>
                      <c:pt idx="587">
                        <c:v>5.8271299999999998E-2</c:v>
                      </c:pt>
                      <c:pt idx="588">
                        <c:v>5.8576999999999997E-2</c:v>
                      </c:pt>
                      <c:pt idx="589">
                        <c:v>5.8881500000000003E-2</c:v>
                      </c:pt>
                      <c:pt idx="590">
                        <c:v>5.9184800000000003E-2</c:v>
                      </c:pt>
                      <c:pt idx="591">
                        <c:v>5.9486799999999999E-2</c:v>
                      </c:pt>
                      <c:pt idx="592">
                        <c:v>5.9787699999999999E-2</c:v>
                      </c:pt>
                      <c:pt idx="593">
                        <c:v>6.0087399999999999E-2</c:v>
                      </c:pt>
                      <c:pt idx="594">
                        <c:v>6.0385899999999999E-2</c:v>
                      </c:pt>
                      <c:pt idx="595">
                        <c:v>6.06832E-2</c:v>
                      </c:pt>
                      <c:pt idx="596">
                        <c:v>6.09793E-2</c:v>
                      </c:pt>
                      <c:pt idx="597">
                        <c:v>6.1274099999999998E-2</c:v>
                      </c:pt>
                      <c:pt idx="598">
                        <c:v>6.1567799999999999E-2</c:v>
                      </c:pt>
                      <c:pt idx="599">
                        <c:v>6.18603E-2</c:v>
                      </c:pt>
                      <c:pt idx="600">
                        <c:v>6.2151600000000001E-2</c:v>
                      </c:pt>
                      <c:pt idx="601">
                        <c:v>6.24416E-2</c:v>
                      </c:pt>
                      <c:pt idx="602">
                        <c:v>6.2730499999999995E-2</c:v>
                      </c:pt>
                      <c:pt idx="603">
                        <c:v>6.3018199999999996E-2</c:v>
                      </c:pt>
                      <c:pt idx="604">
                        <c:v>6.3304700000000005E-2</c:v>
                      </c:pt>
                      <c:pt idx="605">
                        <c:v>6.3589900000000005E-2</c:v>
                      </c:pt>
                      <c:pt idx="606">
                        <c:v>6.3874E-2</c:v>
                      </c:pt>
                      <c:pt idx="607">
                        <c:v>6.41568E-2</c:v>
                      </c:pt>
                      <c:pt idx="608">
                        <c:v>6.4438499999999996E-2</c:v>
                      </c:pt>
                      <c:pt idx="609">
                        <c:v>6.4855499999999996E-2</c:v>
                      </c:pt>
                      <c:pt idx="610">
                        <c:v>6.5222100000000005E-2</c:v>
                      </c:pt>
                      <c:pt idx="611">
                        <c:v>6.5590099999999998E-2</c:v>
                      </c:pt>
                      <c:pt idx="612">
                        <c:v>6.5959400000000001E-2</c:v>
                      </c:pt>
                      <c:pt idx="613">
                        <c:v>6.6330100000000003E-2</c:v>
                      </c:pt>
                      <c:pt idx="614">
                        <c:v>6.67021E-2</c:v>
                      </c:pt>
                      <c:pt idx="615">
                        <c:v>6.7075399999999993E-2</c:v>
                      </c:pt>
                      <c:pt idx="616">
                        <c:v>6.7450099999999999E-2</c:v>
                      </c:pt>
                      <c:pt idx="617">
                        <c:v>6.7826200000000003E-2</c:v>
                      </c:pt>
                      <c:pt idx="618">
                        <c:v>6.8203600000000003E-2</c:v>
                      </c:pt>
                      <c:pt idx="619">
                        <c:v>6.8582400000000002E-2</c:v>
                      </c:pt>
                      <c:pt idx="620">
                        <c:v>6.8962499999999996E-2</c:v>
                      </c:pt>
                      <c:pt idx="621">
                        <c:v>6.93439E-2</c:v>
                      </c:pt>
                      <c:pt idx="622">
                        <c:v>6.9726700000000003E-2</c:v>
                      </c:pt>
                      <c:pt idx="623">
                        <c:v>7.0110900000000004E-2</c:v>
                      </c:pt>
                      <c:pt idx="624">
                        <c:v>7.0496400000000001E-2</c:v>
                      </c:pt>
                      <c:pt idx="625">
                        <c:v>7.0883199999999993E-2</c:v>
                      </c:pt>
                      <c:pt idx="626">
                        <c:v>7.1271399999999999E-2</c:v>
                      </c:pt>
                      <c:pt idx="627">
                        <c:v>7.1661000000000002E-2</c:v>
                      </c:pt>
                      <c:pt idx="628">
                        <c:v>7.2051799999999999E-2</c:v>
                      </c:pt>
                      <c:pt idx="629">
                        <c:v>7.2444099999999997E-2</c:v>
                      </c:pt>
                      <c:pt idx="630">
                        <c:v>7.2837700000000005E-2</c:v>
                      </c:pt>
                      <c:pt idx="631">
                        <c:v>7.3232599999999995E-2</c:v>
                      </c:pt>
                      <c:pt idx="632">
                        <c:v>7.3628899999999997E-2</c:v>
                      </c:pt>
                      <c:pt idx="633">
                        <c:v>7.4026499999999995E-2</c:v>
                      </c:pt>
                      <c:pt idx="634">
                        <c:v>7.4343999999999993E-2</c:v>
                      </c:pt>
                      <c:pt idx="635">
                        <c:v>7.4718300000000001E-2</c:v>
                      </c:pt>
                      <c:pt idx="636">
                        <c:v>7.5092099999999995E-2</c:v>
                      </c:pt>
                      <c:pt idx="637">
                        <c:v>7.5465299999999999E-2</c:v>
                      </c:pt>
                      <c:pt idx="638">
                        <c:v>7.5838000000000003E-2</c:v>
                      </c:pt>
                      <c:pt idx="639">
                        <c:v>7.621E-2</c:v>
                      </c:pt>
                      <c:pt idx="640">
                        <c:v>7.6581499999999997E-2</c:v>
                      </c:pt>
                      <c:pt idx="641">
                        <c:v>7.6952499999999993E-2</c:v>
                      </c:pt>
                      <c:pt idx="642">
                        <c:v>7.73229E-2</c:v>
                      </c:pt>
                      <c:pt idx="643">
                        <c:v>7.7692700000000003E-2</c:v>
                      </c:pt>
                      <c:pt idx="644">
                        <c:v>7.8061900000000004E-2</c:v>
                      </c:pt>
                      <c:pt idx="645">
                        <c:v>7.8430600000000003E-2</c:v>
                      </c:pt>
                      <c:pt idx="646">
                        <c:v>7.8798699999999999E-2</c:v>
                      </c:pt>
                      <c:pt idx="647">
                        <c:v>7.9166200000000006E-2</c:v>
                      </c:pt>
                      <c:pt idx="648">
                        <c:v>7.9533199999999998E-2</c:v>
                      </c:pt>
                      <c:pt idx="649">
                        <c:v>7.9899600000000001E-2</c:v>
                      </c:pt>
                      <c:pt idx="650">
                        <c:v>8.0265400000000001E-2</c:v>
                      </c:pt>
                      <c:pt idx="651">
                        <c:v>8.06307E-2</c:v>
                      </c:pt>
                      <c:pt idx="652">
                        <c:v>8.0995399999999995E-2</c:v>
                      </c:pt>
                      <c:pt idx="653">
                        <c:v>8.1359600000000004E-2</c:v>
                      </c:pt>
                      <c:pt idx="654">
                        <c:v>8.1723100000000007E-2</c:v>
                      </c:pt>
                      <c:pt idx="655">
                        <c:v>8.2086099999999995E-2</c:v>
                      </c:pt>
                      <c:pt idx="656">
                        <c:v>8.2448599999999997E-2</c:v>
                      </c:pt>
                      <c:pt idx="657">
                        <c:v>8.2810499999999995E-2</c:v>
                      </c:pt>
                      <c:pt idx="658">
                        <c:v>8.3150600000000005E-2</c:v>
                      </c:pt>
                      <c:pt idx="659">
                        <c:v>8.3494100000000002E-2</c:v>
                      </c:pt>
                      <c:pt idx="660">
                        <c:v>8.3838300000000004E-2</c:v>
                      </c:pt>
                      <c:pt idx="661">
                        <c:v>8.41832E-2</c:v>
                      </c:pt>
                      <c:pt idx="662">
                        <c:v>8.4528900000000004E-2</c:v>
                      </c:pt>
                      <c:pt idx="663">
                        <c:v>8.4875400000000004E-2</c:v>
                      </c:pt>
                      <c:pt idx="664">
                        <c:v>8.5222699999999998E-2</c:v>
                      </c:pt>
                      <c:pt idx="665">
                        <c:v>8.55707E-2</c:v>
                      </c:pt>
                      <c:pt idx="666">
                        <c:v>8.5919400000000007E-2</c:v>
                      </c:pt>
                      <c:pt idx="667">
                        <c:v>8.6268999999999998E-2</c:v>
                      </c:pt>
                      <c:pt idx="668">
                        <c:v>8.6619199999999993E-2</c:v>
                      </c:pt>
                      <c:pt idx="669">
                        <c:v>8.69703E-2</c:v>
                      </c:pt>
                      <c:pt idx="670">
                        <c:v>8.73221E-2</c:v>
                      </c:pt>
                      <c:pt idx="671">
                        <c:v>8.7674600000000005E-2</c:v>
                      </c:pt>
                      <c:pt idx="672">
                        <c:v>8.8027900000000006E-2</c:v>
                      </c:pt>
                      <c:pt idx="673">
                        <c:v>8.8382000000000002E-2</c:v>
                      </c:pt>
                      <c:pt idx="674">
                        <c:v>8.8736899999999994E-2</c:v>
                      </c:pt>
                      <c:pt idx="675">
                        <c:v>8.9092500000000005E-2</c:v>
                      </c:pt>
                      <c:pt idx="676">
                        <c:v>8.9448799999999995E-2</c:v>
                      </c:pt>
                      <c:pt idx="677">
                        <c:v>8.9805899999999994E-2</c:v>
                      </c:pt>
                      <c:pt idx="678">
                        <c:v>9.0163800000000002E-2</c:v>
                      </c:pt>
                      <c:pt idx="679">
                        <c:v>9.0522400000000003E-2</c:v>
                      </c:pt>
                      <c:pt idx="680">
                        <c:v>9.0878700000000007E-2</c:v>
                      </c:pt>
                      <c:pt idx="681">
                        <c:v>9.1254199999999994E-2</c:v>
                      </c:pt>
                      <c:pt idx="682">
                        <c:v>9.1630000000000003E-2</c:v>
                      </c:pt>
                      <c:pt idx="683">
                        <c:v>9.2005900000000002E-2</c:v>
                      </c:pt>
                      <c:pt idx="684">
                        <c:v>9.2382099999999995E-2</c:v>
                      </c:pt>
                      <c:pt idx="685">
                        <c:v>9.2758400000000005E-2</c:v>
                      </c:pt>
                      <c:pt idx="686">
                        <c:v>9.3134900000000007E-2</c:v>
                      </c:pt>
                      <c:pt idx="687">
                        <c:v>9.3511700000000003E-2</c:v>
                      </c:pt>
                      <c:pt idx="688">
                        <c:v>9.3888600000000003E-2</c:v>
                      </c:pt>
                      <c:pt idx="689">
                        <c:v>9.4265699999999994E-2</c:v>
                      </c:pt>
                      <c:pt idx="690">
                        <c:v>9.4643000000000005E-2</c:v>
                      </c:pt>
                      <c:pt idx="691">
                        <c:v>9.5020499999999994E-2</c:v>
                      </c:pt>
                      <c:pt idx="692">
                        <c:v>9.5398200000000002E-2</c:v>
                      </c:pt>
                      <c:pt idx="693">
                        <c:v>9.5776E-2</c:v>
                      </c:pt>
                      <c:pt idx="694">
                        <c:v>9.6154100000000006E-2</c:v>
                      </c:pt>
                      <c:pt idx="695">
                        <c:v>9.6532400000000004E-2</c:v>
                      </c:pt>
                      <c:pt idx="696">
                        <c:v>9.6910800000000005E-2</c:v>
                      </c:pt>
                      <c:pt idx="697">
                        <c:v>9.7289500000000001E-2</c:v>
                      </c:pt>
                      <c:pt idx="698">
                        <c:v>9.76683E-2</c:v>
                      </c:pt>
                      <c:pt idx="699">
                        <c:v>9.8047300000000004E-2</c:v>
                      </c:pt>
                      <c:pt idx="700">
                        <c:v>9.8426600000000003E-2</c:v>
                      </c:pt>
                      <c:pt idx="701">
                        <c:v>9.8806000000000005E-2</c:v>
                      </c:pt>
                      <c:pt idx="702">
                        <c:v>9.9166099999999993E-2</c:v>
                      </c:pt>
                      <c:pt idx="703">
                        <c:v>9.9539699999999995E-2</c:v>
                      </c:pt>
                      <c:pt idx="704">
                        <c:v>9.9912600000000004E-2</c:v>
                      </c:pt>
                      <c:pt idx="705">
                        <c:v>0.100285</c:v>
                      </c:pt>
                      <c:pt idx="706">
                        <c:v>0.100656</c:v>
                      </c:pt>
                      <c:pt idx="707">
                        <c:v>0.10102700000000001</c:v>
                      </c:pt>
                      <c:pt idx="708">
                        <c:v>0.101398</c:v>
                      </c:pt>
                      <c:pt idx="709">
                        <c:v>0.101767</c:v>
                      </c:pt>
                      <c:pt idx="710">
                        <c:v>0.102136</c:v>
                      </c:pt>
                      <c:pt idx="711">
                        <c:v>0.102505</c:v>
                      </c:pt>
                      <c:pt idx="712">
                        <c:v>0.10287200000000001</c:v>
                      </c:pt>
                      <c:pt idx="713">
                        <c:v>0.103239</c:v>
                      </c:pt>
                      <c:pt idx="714">
                        <c:v>0.103605</c:v>
                      </c:pt>
                      <c:pt idx="715">
                        <c:v>0.10397099999999999</c:v>
                      </c:pt>
                      <c:pt idx="716">
                        <c:v>0.104336</c:v>
                      </c:pt>
                      <c:pt idx="717">
                        <c:v>0.1047</c:v>
                      </c:pt>
                      <c:pt idx="718">
                        <c:v>0.105064</c:v>
                      </c:pt>
                      <c:pt idx="719">
                        <c:v>0.10542700000000001</c:v>
                      </c:pt>
                      <c:pt idx="720">
                        <c:v>0.10578899999999999</c:v>
                      </c:pt>
                      <c:pt idx="721">
                        <c:v>0.106151</c:v>
                      </c:pt>
                      <c:pt idx="722">
                        <c:v>0.106512</c:v>
                      </c:pt>
                      <c:pt idx="723">
                        <c:v>0.106878</c:v>
                      </c:pt>
                      <c:pt idx="724">
                        <c:v>0.107235</c:v>
                      </c:pt>
                      <c:pt idx="725">
                        <c:v>0.10759199999999999</c:v>
                      </c:pt>
                      <c:pt idx="726">
                        <c:v>0.107949</c:v>
                      </c:pt>
                      <c:pt idx="727">
                        <c:v>0.108307</c:v>
                      </c:pt>
                      <c:pt idx="728">
                        <c:v>0.108664</c:v>
                      </c:pt>
                      <c:pt idx="729">
                        <c:v>0.10902199999999999</c:v>
                      </c:pt>
                      <c:pt idx="730">
                        <c:v>0.10938000000000001</c:v>
                      </c:pt>
                      <c:pt idx="731">
                        <c:v>0.109739</c:v>
                      </c:pt>
                      <c:pt idx="732">
                        <c:v>0.110097</c:v>
                      </c:pt>
                      <c:pt idx="733">
                        <c:v>0.110456</c:v>
                      </c:pt>
                      <c:pt idx="734">
                        <c:v>0.110815</c:v>
                      </c:pt>
                      <c:pt idx="735">
                        <c:v>0.111174</c:v>
                      </c:pt>
                      <c:pt idx="736">
                        <c:v>0.11153299999999999</c:v>
                      </c:pt>
                      <c:pt idx="737">
                        <c:v>0.11189200000000001</c:v>
                      </c:pt>
                      <c:pt idx="738">
                        <c:v>0.112252</c:v>
                      </c:pt>
                      <c:pt idx="739">
                        <c:v>0.112612</c:v>
                      </c:pt>
                      <c:pt idx="740">
                        <c:v>0.112972</c:v>
                      </c:pt>
                      <c:pt idx="741">
                        <c:v>0.113332</c:v>
                      </c:pt>
                      <c:pt idx="742">
                        <c:v>0.113692</c:v>
                      </c:pt>
                      <c:pt idx="743">
                        <c:v>0.114053</c:v>
                      </c:pt>
                      <c:pt idx="744">
                        <c:v>0.114403</c:v>
                      </c:pt>
                      <c:pt idx="745">
                        <c:v>0.114774</c:v>
                      </c:pt>
                      <c:pt idx="746">
                        <c:v>0.11514199999999999</c:v>
                      </c:pt>
                      <c:pt idx="747">
                        <c:v>0.115506</c:v>
                      </c:pt>
                      <c:pt idx="748">
                        <c:v>0.115867</c:v>
                      </c:pt>
                      <c:pt idx="749">
                        <c:v>0.11622499999999999</c:v>
                      </c:pt>
                      <c:pt idx="750">
                        <c:v>0.116579</c:v>
                      </c:pt>
                      <c:pt idx="751">
                        <c:v>0.11693000000000001</c:v>
                      </c:pt>
                      <c:pt idx="752">
                        <c:v>0.11727799999999999</c:v>
                      </c:pt>
                      <c:pt idx="753">
                        <c:v>0.117622</c:v>
                      </c:pt>
                      <c:pt idx="754">
                        <c:v>0.117964</c:v>
                      </c:pt>
                      <c:pt idx="755">
                        <c:v>0.118302</c:v>
                      </c:pt>
                      <c:pt idx="756">
                        <c:v>0.11863600000000001</c:v>
                      </c:pt>
                      <c:pt idx="757">
                        <c:v>0.118968</c:v>
                      </c:pt>
                      <c:pt idx="758">
                        <c:v>0.119296</c:v>
                      </c:pt>
                      <c:pt idx="759">
                        <c:v>0.11962100000000001</c:v>
                      </c:pt>
                      <c:pt idx="760">
                        <c:v>0.11994199999999999</c:v>
                      </c:pt>
                      <c:pt idx="761">
                        <c:v>0.12026000000000001</c:v>
                      </c:pt>
                      <c:pt idx="762">
                        <c:v>0.120575</c:v>
                      </c:pt>
                      <c:pt idx="763">
                        <c:v>0.120916</c:v>
                      </c:pt>
                      <c:pt idx="764">
                        <c:v>0.121211</c:v>
                      </c:pt>
                      <c:pt idx="765">
                        <c:v>0.121507</c:v>
                      </c:pt>
                      <c:pt idx="766">
                        <c:v>0.121806</c:v>
                      </c:pt>
                      <c:pt idx="767">
                        <c:v>0.12210600000000001</c:v>
                      </c:pt>
                      <c:pt idx="768">
                        <c:v>0.122407</c:v>
                      </c:pt>
                      <c:pt idx="769">
                        <c:v>0.122711</c:v>
                      </c:pt>
                      <c:pt idx="770">
                        <c:v>0.123016</c:v>
                      </c:pt>
                      <c:pt idx="771">
                        <c:v>0.123323</c:v>
                      </c:pt>
                      <c:pt idx="772">
                        <c:v>0.123631</c:v>
                      </c:pt>
                      <c:pt idx="773">
                        <c:v>0.123941</c:v>
                      </c:pt>
                      <c:pt idx="774">
                        <c:v>0.124253</c:v>
                      </c:pt>
                      <c:pt idx="775">
                        <c:v>0.124567</c:v>
                      </c:pt>
                      <c:pt idx="776">
                        <c:v>0.12488200000000001</c:v>
                      </c:pt>
                      <c:pt idx="777">
                        <c:v>0.125199</c:v>
                      </c:pt>
                      <c:pt idx="778">
                        <c:v>0.12551699999999999</c:v>
                      </c:pt>
                      <c:pt idx="779">
                        <c:v>0.125837</c:v>
                      </c:pt>
                      <c:pt idx="780">
                        <c:v>0.12615899999999999</c:v>
                      </c:pt>
                      <c:pt idx="781">
                        <c:v>0.12648300000000001</c:v>
                      </c:pt>
                      <c:pt idx="782">
                        <c:v>0.126776</c:v>
                      </c:pt>
                      <c:pt idx="783">
                        <c:v>0.127163</c:v>
                      </c:pt>
                      <c:pt idx="784">
                        <c:v>0.12755</c:v>
                      </c:pt>
                      <c:pt idx="785">
                        <c:v>0.12793599999999999</c:v>
                      </c:pt>
                      <c:pt idx="786">
                        <c:v>0.12832299999999999</c:v>
                      </c:pt>
                      <c:pt idx="787">
                        <c:v>0.12870899999999999</c:v>
                      </c:pt>
                      <c:pt idx="788">
                        <c:v>0.12909499999999999</c:v>
                      </c:pt>
                      <c:pt idx="789">
                        <c:v>0.12948000000000001</c:v>
                      </c:pt>
                      <c:pt idx="790">
                        <c:v>0.12986600000000001</c:v>
                      </c:pt>
                      <c:pt idx="791">
                        <c:v>0.13025100000000001</c:v>
                      </c:pt>
                      <c:pt idx="792">
                        <c:v>0.130636</c:v>
                      </c:pt>
                      <c:pt idx="793">
                        <c:v>0.131021</c:v>
                      </c:pt>
                      <c:pt idx="794">
                        <c:v>0.131406</c:v>
                      </c:pt>
                      <c:pt idx="795">
                        <c:v>0.13179099999999999</c:v>
                      </c:pt>
                      <c:pt idx="796">
                        <c:v>0.13217499999999999</c:v>
                      </c:pt>
                      <c:pt idx="797">
                        <c:v>0.13255900000000001</c:v>
                      </c:pt>
                      <c:pt idx="798">
                        <c:v>0.13294400000000001</c:v>
                      </c:pt>
                      <c:pt idx="799">
                        <c:v>0.133328</c:v>
                      </c:pt>
                      <c:pt idx="800">
                        <c:v>0.13336400000000001</c:v>
                      </c:pt>
                      <c:pt idx="801">
                        <c:v>0.133543</c:v>
                      </c:pt>
                      <c:pt idx="802">
                        <c:v>0.133738</c:v>
                      </c:pt>
                      <c:pt idx="803">
                        <c:v>0.13395000000000001</c:v>
                      </c:pt>
                      <c:pt idx="804">
                        <c:v>0.13417699999999999</c:v>
                      </c:pt>
                      <c:pt idx="805">
                        <c:v>0.13441900000000001</c:v>
                      </c:pt>
                      <c:pt idx="806">
                        <c:v>0.13467799999999999</c:v>
                      </c:pt>
                      <c:pt idx="807">
                        <c:v>0.13495299999999999</c:v>
                      </c:pt>
                      <c:pt idx="808">
                        <c:v>0.135243</c:v>
                      </c:pt>
                      <c:pt idx="809">
                        <c:v>0.13555</c:v>
                      </c:pt>
                      <c:pt idx="810">
                        <c:v>0.13587199999999999</c:v>
                      </c:pt>
                      <c:pt idx="811">
                        <c:v>0.13621</c:v>
                      </c:pt>
                      <c:pt idx="812">
                        <c:v>0.13656499999999999</c:v>
                      </c:pt>
                      <c:pt idx="813">
                        <c:v>0.136935</c:v>
                      </c:pt>
                      <c:pt idx="814">
                        <c:v>0.137321</c:v>
                      </c:pt>
                      <c:pt idx="815">
                        <c:v>0.13772200000000001</c:v>
                      </c:pt>
                      <c:pt idx="816">
                        <c:v>0.13814000000000001</c:v>
                      </c:pt>
                      <c:pt idx="817">
                        <c:v>0.138459</c:v>
                      </c:pt>
                      <c:pt idx="818">
                        <c:v>0.138679</c:v>
                      </c:pt>
                      <c:pt idx="819">
                        <c:v>0.13889799999999999</c:v>
                      </c:pt>
                      <c:pt idx="820">
                        <c:v>0.13911499999999999</c:v>
                      </c:pt>
                      <c:pt idx="821">
                        <c:v>0.13933000000000001</c:v>
                      </c:pt>
                      <c:pt idx="822">
                        <c:v>0.139543</c:v>
                      </c:pt>
                      <c:pt idx="823">
                        <c:v>0.13975399999999999</c:v>
                      </c:pt>
                      <c:pt idx="824">
                        <c:v>0.139963</c:v>
                      </c:pt>
                      <c:pt idx="825">
                        <c:v>0.14016999999999999</c:v>
                      </c:pt>
                      <c:pt idx="826">
                        <c:v>0.140376</c:v>
                      </c:pt>
                      <c:pt idx="827">
                        <c:v>0.14057900000000001</c:v>
                      </c:pt>
                      <c:pt idx="828">
                        <c:v>0.14078099999999999</c:v>
                      </c:pt>
                      <c:pt idx="829">
                        <c:v>0.140981</c:v>
                      </c:pt>
                      <c:pt idx="830">
                        <c:v>0.141179</c:v>
                      </c:pt>
                      <c:pt idx="831">
                        <c:v>0.141375</c:v>
                      </c:pt>
                      <c:pt idx="832">
                        <c:v>0.141569</c:v>
                      </c:pt>
                      <c:pt idx="833">
                        <c:v>0.141761</c:v>
                      </c:pt>
                      <c:pt idx="834">
                        <c:v>0.14164399999999999</c:v>
                      </c:pt>
                      <c:pt idx="835">
                        <c:v>0.14201900000000001</c:v>
                      </c:pt>
                      <c:pt idx="836">
                        <c:v>0.14231099999999999</c:v>
                      </c:pt>
                      <c:pt idx="837">
                        <c:v>0.14252000000000001</c:v>
                      </c:pt>
                      <c:pt idx="838">
                        <c:v>0.142646</c:v>
                      </c:pt>
                      <c:pt idx="839">
                        <c:v>0.14268800000000001</c:v>
                      </c:pt>
                      <c:pt idx="840">
                        <c:v>0.142647</c:v>
                      </c:pt>
                      <c:pt idx="841">
                        <c:v>0.14252300000000001</c:v>
                      </c:pt>
                      <c:pt idx="842">
                        <c:v>0.142315</c:v>
                      </c:pt>
                      <c:pt idx="843">
                        <c:v>0.14202400000000001</c:v>
                      </c:pt>
                      <c:pt idx="844">
                        <c:v>0.141649</c:v>
                      </c:pt>
                      <c:pt idx="845">
                        <c:v>0.14119200000000001</c:v>
                      </c:pt>
                      <c:pt idx="846">
                        <c:v>0.140651</c:v>
                      </c:pt>
                      <c:pt idx="847">
                        <c:v>0.14002600000000001</c:v>
                      </c:pt>
                      <c:pt idx="848">
                        <c:v>0.139318</c:v>
                      </c:pt>
                      <c:pt idx="849">
                        <c:v>0.13852700000000001</c:v>
                      </c:pt>
                      <c:pt idx="850">
                        <c:v>0.13819600000000001</c:v>
                      </c:pt>
                      <c:pt idx="851">
                        <c:v>0.13689100000000001</c:v>
                      </c:pt>
                      <c:pt idx="852">
                        <c:v>0.13575699999999999</c:v>
                      </c:pt>
                      <c:pt idx="853">
                        <c:v>0.134794</c:v>
                      </c:pt>
                      <c:pt idx="854">
                        <c:v>0.13400300000000001</c:v>
                      </c:pt>
                      <c:pt idx="855">
                        <c:v>0.133383</c:v>
                      </c:pt>
                      <c:pt idx="856">
                        <c:v>0.132934</c:v>
                      </c:pt>
                      <c:pt idx="857">
                        <c:v>0.132656</c:v>
                      </c:pt>
                      <c:pt idx="858">
                        <c:v>0.132549</c:v>
                      </c:pt>
                      <c:pt idx="859">
                        <c:v>0.13261300000000001</c:v>
                      </c:pt>
                      <c:pt idx="860">
                        <c:v>0.13284899999999999</c:v>
                      </c:pt>
                      <c:pt idx="861">
                        <c:v>0.13325500000000001</c:v>
                      </c:pt>
                      <c:pt idx="862">
                        <c:v>0.13383300000000001</c:v>
                      </c:pt>
                      <c:pt idx="863">
                        <c:v>0.13458200000000001</c:v>
                      </c:pt>
                      <c:pt idx="864">
                        <c:v>0.13550200000000001</c:v>
                      </c:pt>
                      <c:pt idx="865">
                        <c:v>0.13605400000000001</c:v>
                      </c:pt>
                      <c:pt idx="866">
                        <c:v>0.138074</c:v>
                      </c:pt>
                      <c:pt idx="867">
                        <c:v>0.140016</c:v>
                      </c:pt>
                      <c:pt idx="868">
                        <c:v>0.14188100000000001</c:v>
                      </c:pt>
                      <c:pt idx="869">
                        <c:v>0.14366899999999999</c:v>
                      </c:pt>
                      <c:pt idx="870">
                        <c:v>0.14537800000000001</c:v>
                      </c:pt>
                      <c:pt idx="871">
                        <c:v>0.147011</c:v>
                      </c:pt>
                      <c:pt idx="872">
                        <c:v>0.148566</c:v>
                      </c:pt>
                      <c:pt idx="873">
                        <c:v>0.15004300000000001</c:v>
                      </c:pt>
                      <c:pt idx="874">
                        <c:v>0.15144299999999999</c:v>
                      </c:pt>
                      <c:pt idx="875">
                        <c:v>0.15276500000000001</c:v>
                      </c:pt>
                      <c:pt idx="876">
                        <c:v>0.15401000000000001</c:v>
                      </c:pt>
                      <c:pt idx="877">
                        <c:v>0.15517800000000001</c:v>
                      </c:pt>
                      <c:pt idx="878">
                        <c:v>0.15626799999999999</c:v>
                      </c:pt>
                      <c:pt idx="879">
                        <c:v>0.15728</c:v>
                      </c:pt>
                      <c:pt idx="880">
                        <c:v>0.15821099999999999</c:v>
                      </c:pt>
                      <c:pt idx="881">
                        <c:v>0.15848200000000001</c:v>
                      </c:pt>
                      <c:pt idx="882">
                        <c:v>0.158751</c:v>
                      </c:pt>
                      <c:pt idx="883">
                        <c:v>0.15901799999999999</c:v>
                      </c:pt>
                      <c:pt idx="884">
                        <c:v>0.15928200000000001</c:v>
                      </c:pt>
                      <c:pt idx="885">
                        <c:v>0.15954399999999999</c:v>
                      </c:pt>
                      <c:pt idx="886">
                        <c:v>0.159803</c:v>
                      </c:pt>
                      <c:pt idx="887">
                        <c:v>0.16006000000000001</c:v>
                      </c:pt>
                      <c:pt idx="888">
                        <c:v>0.16031500000000001</c:v>
                      </c:pt>
                      <c:pt idx="889">
                        <c:v>0.16056699999999999</c:v>
                      </c:pt>
                      <c:pt idx="890">
                        <c:v>0.16081699999999999</c:v>
                      </c:pt>
                      <c:pt idx="891">
                        <c:v>0.16106400000000001</c:v>
                      </c:pt>
                      <c:pt idx="892">
                        <c:v>0.16130900000000001</c:v>
                      </c:pt>
                      <c:pt idx="893">
                        <c:v>0.161551</c:v>
                      </c:pt>
                      <c:pt idx="894">
                        <c:v>0.16179099999999999</c:v>
                      </c:pt>
                      <c:pt idx="895">
                        <c:v>0.161996</c:v>
                      </c:pt>
                      <c:pt idx="896">
                        <c:v>0.16228200000000001</c:v>
                      </c:pt>
                      <c:pt idx="897">
                        <c:v>0.16245899999999999</c:v>
                      </c:pt>
                      <c:pt idx="898">
                        <c:v>0.16252800000000001</c:v>
                      </c:pt>
                      <c:pt idx="899">
                        <c:v>0.16248799999999999</c:v>
                      </c:pt>
                      <c:pt idx="900">
                        <c:v>0.16233900000000001</c:v>
                      </c:pt>
                      <c:pt idx="901">
                        <c:v>0.162082</c:v>
                      </c:pt>
                      <c:pt idx="902">
                        <c:v>0.161715</c:v>
                      </c:pt>
                      <c:pt idx="903">
                        <c:v>0.16123999999999999</c:v>
                      </c:pt>
                      <c:pt idx="904">
                        <c:v>0.16065699999999999</c:v>
                      </c:pt>
                      <c:pt idx="905">
                        <c:v>0.159964</c:v>
                      </c:pt>
                      <c:pt idx="906">
                        <c:v>0.159163</c:v>
                      </c:pt>
                      <c:pt idx="907">
                        <c:v>0.158253</c:v>
                      </c:pt>
                      <c:pt idx="908">
                        <c:v>0.15779299999999999</c:v>
                      </c:pt>
                      <c:pt idx="909">
                        <c:v>0.156641</c:v>
                      </c:pt>
                      <c:pt idx="910">
                        <c:v>0.15562699999999999</c:v>
                      </c:pt>
                      <c:pt idx="911">
                        <c:v>0.154752</c:v>
                      </c:pt>
                      <c:pt idx="912">
                        <c:v>0.15401500000000001</c:v>
                      </c:pt>
                      <c:pt idx="913">
                        <c:v>0.153417</c:v>
                      </c:pt>
                      <c:pt idx="914">
                        <c:v>0.15295700000000001</c:v>
                      </c:pt>
                      <c:pt idx="915">
                        <c:v>0.15263499999999999</c:v>
                      </c:pt>
                      <c:pt idx="916">
                        <c:v>0.152452</c:v>
                      </c:pt>
                      <c:pt idx="917">
                        <c:v>0.15240699999999999</c:v>
                      </c:pt>
                      <c:pt idx="918">
                        <c:v>0.1525</c:v>
                      </c:pt>
                      <c:pt idx="919">
                        <c:v>0.15273200000000001</c:v>
                      </c:pt>
                      <c:pt idx="920">
                        <c:v>0.15310199999999999</c:v>
                      </c:pt>
                      <c:pt idx="921">
                        <c:v>0.15328600000000001</c:v>
                      </c:pt>
                      <c:pt idx="922">
                        <c:v>0.154308</c:v>
                      </c:pt>
                      <c:pt idx="923">
                        <c:v>0.15531700000000001</c:v>
                      </c:pt>
                      <c:pt idx="924">
                        <c:v>0.15631300000000001</c:v>
                      </c:pt>
                      <c:pt idx="925">
                        <c:v>0.15729699999999999</c:v>
                      </c:pt>
                      <c:pt idx="926">
                        <c:v>0.15826899999999999</c:v>
                      </c:pt>
                      <c:pt idx="927">
                        <c:v>0.15922800000000001</c:v>
                      </c:pt>
                      <c:pt idx="928">
                        <c:v>0.16017400000000001</c:v>
                      </c:pt>
                      <c:pt idx="929">
                        <c:v>0.161107</c:v>
                      </c:pt>
                      <c:pt idx="930">
                        <c:v>0.16202800000000001</c:v>
                      </c:pt>
                      <c:pt idx="931">
                        <c:v>0.162937</c:v>
                      </c:pt>
                      <c:pt idx="932">
                        <c:v>0.16383300000000001</c:v>
                      </c:pt>
                      <c:pt idx="933">
                        <c:v>0.164716</c:v>
                      </c:pt>
                      <c:pt idx="934">
                        <c:v>0.16527600000000001</c:v>
                      </c:pt>
                      <c:pt idx="935">
                        <c:v>0.165746</c:v>
                      </c:pt>
                      <c:pt idx="936">
                        <c:v>0.16625200000000001</c:v>
                      </c:pt>
                      <c:pt idx="937">
                        <c:v>0.166793</c:v>
                      </c:pt>
                      <c:pt idx="938">
                        <c:v>0.16736999999999999</c:v>
                      </c:pt>
                      <c:pt idx="939">
                        <c:v>0.16798199999999999</c:v>
                      </c:pt>
                      <c:pt idx="940">
                        <c:v>0.16863</c:v>
                      </c:pt>
                      <c:pt idx="941">
                        <c:v>0.16931399999999999</c:v>
                      </c:pt>
                      <c:pt idx="942">
                        <c:v>0.17003299999999999</c:v>
                      </c:pt>
                      <c:pt idx="943">
                        <c:v>0.17078699999999999</c:v>
                      </c:pt>
                      <c:pt idx="944">
                        <c:v>0.17157700000000001</c:v>
                      </c:pt>
                      <c:pt idx="945">
                        <c:v>0.172403</c:v>
                      </c:pt>
                      <c:pt idx="946">
                        <c:v>0.17297000000000001</c:v>
                      </c:pt>
                      <c:pt idx="947">
                        <c:v>0.17394200000000001</c:v>
                      </c:pt>
                      <c:pt idx="948">
                        <c:v>0.17477200000000001</c:v>
                      </c:pt>
                      <c:pt idx="949">
                        <c:v>0.17546</c:v>
                      </c:pt>
                      <c:pt idx="950">
                        <c:v>0.17600499999999999</c:v>
                      </c:pt>
                      <c:pt idx="951">
                        <c:v>0.17640900000000001</c:v>
                      </c:pt>
                      <c:pt idx="952">
                        <c:v>0.17666999999999999</c:v>
                      </c:pt>
                      <c:pt idx="953">
                        <c:v>0.17679</c:v>
                      </c:pt>
                      <c:pt idx="954">
                        <c:v>0.17676700000000001</c:v>
                      </c:pt>
                      <c:pt idx="955">
                        <c:v>0.17660200000000001</c:v>
                      </c:pt>
                      <c:pt idx="956">
                        <c:v>0.17629500000000001</c:v>
                      </c:pt>
                      <c:pt idx="957">
                        <c:v>0.175846</c:v>
                      </c:pt>
                      <c:pt idx="958">
                        <c:v>0.17542099999999999</c:v>
                      </c:pt>
                      <c:pt idx="959">
                        <c:v>0.17447699999999999</c:v>
                      </c:pt>
                      <c:pt idx="960">
                        <c:v>0.17363200000000001</c:v>
                      </c:pt>
                      <c:pt idx="961">
                        <c:v>0.17288400000000001</c:v>
                      </c:pt>
                      <c:pt idx="962">
                        <c:v>0.172234</c:v>
                      </c:pt>
                      <c:pt idx="963">
                        <c:v>0.171683</c:v>
                      </c:pt>
                      <c:pt idx="964">
                        <c:v>0.17122899999999999</c:v>
                      </c:pt>
                      <c:pt idx="965">
                        <c:v>0.170874</c:v>
                      </c:pt>
                      <c:pt idx="966">
                        <c:v>0.17061699999999999</c:v>
                      </c:pt>
                      <c:pt idx="967">
                        <c:v>0.170458</c:v>
                      </c:pt>
                      <c:pt idx="968">
                        <c:v>0.17039699999999999</c:v>
                      </c:pt>
                      <c:pt idx="969">
                        <c:v>0.17050699999999999</c:v>
                      </c:pt>
                      <c:pt idx="970">
                        <c:v>0.17115</c:v>
                      </c:pt>
                      <c:pt idx="971">
                        <c:v>0.171759</c:v>
                      </c:pt>
                      <c:pt idx="972">
                        <c:v>0.17233599999999999</c:v>
                      </c:pt>
                      <c:pt idx="973">
                        <c:v>0.17288000000000001</c:v>
                      </c:pt>
                      <c:pt idx="974">
                        <c:v>0.17339099999999999</c:v>
                      </c:pt>
                      <c:pt idx="975">
                        <c:v>0.173869</c:v>
                      </c:pt>
                      <c:pt idx="976">
                        <c:v>0.174314</c:v>
                      </c:pt>
                      <c:pt idx="977">
                        <c:v>0.17472699999999999</c:v>
                      </c:pt>
                      <c:pt idx="978">
                        <c:v>0.17510700000000001</c:v>
                      </c:pt>
                      <c:pt idx="979">
                        <c:v>0.175454</c:v>
                      </c:pt>
                      <c:pt idx="980">
                        <c:v>0.17574100000000001</c:v>
                      </c:pt>
                      <c:pt idx="981">
                        <c:v>0.17573</c:v>
                      </c:pt>
                      <c:pt idx="982">
                        <c:v>0.17574799999999999</c:v>
                      </c:pt>
                      <c:pt idx="983">
                        <c:v>0.17579700000000001</c:v>
                      </c:pt>
                      <c:pt idx="984">
                        <c:v>0.17587700000000001</c:v>
                      </c:pt>
                      <c:pt idx="985">
                        <c:v>0.175986</c:v>
                      </c:pt>
                      <c:pt idx="986">
                        <c:v>0.176126</c:v>
                      </c:pt>
                      <c:pt idx="987">
                        <c:v>0.17629700000000001</c:v>
                      </c:pt>
                      <c:pt idx="988">
                        <c:v>0.17649799999999999</c:v>
                      </c:pt>
                      <c:pt idx="989">
                        <c:v>0.176729</c:v>
                      </c:pt>
                      <c:pt idx="990">
                        <c:v>0.176978</c:v>
                      </c:pt>
                      <c:pt idx="991">
                        <c:v>0.177481</c:v>
                      </c:pt>
                      <c:pt idx="992">
                        <c:v>0.17790300000000001</c:v>
                      </c:pt>
                      <c:pt idx="993">
                        <c:v>0.17824499999999999</c:v>
                      </c:pt>
                      <c:pt idx="994">
                        <c:v>0.178507</c:v>
                      </c:pt>
                      <c:pt idx="995">
                        <c:v>0.17868999999999999</c:v>
                      </c:pt>
                      <c:pt idx="996">
                        <c:v>0.17879100000000001</c:v>
                      </c:pt>
                      <c:pt idx="997">
                        <c:v>0.178813</c:v>
                      </c:pt>
                      <c:pt idx="998">
                        <c:v>0.178755</c:v>
                      </c:pt>
                      <c:pt idx="999">
                        <c:v>0.178617</c:v>
                      </c:pt>
                      <c:pt idx="1000">
                        <c:v>0.178422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CA3-4458-B718-6690240730A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2_8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'2_8'!$C$2:$C$1002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-3.7337900000000001E-14</c:v>
                      </c:pt>
                      <c:pt idx="1">
                        <c:v>-2.0830600000000001E-13</c:v>
                      </c:pt>
                      <c:pt idx="2">
                        <c:v>-1.9975399999999999E-13</c:v>
                      </c:pt>
                      <c:pt idx="3">
                        <c:v>-1.9139000000000001E-13</c:v>
                      </c:pt>
                      <c:pt idx="4">
                        <c:v>-1.8321700000000001E-13</c:v>
                      </c:pt>
                      <c:pt idx="5">
                        <c:v>-1.7523199999999999E-13</c:v>
                      </c:pt>
                      <c:pt idx="6">
                        <c:v>-1.67437E-13</c:v>
                      </c:pt>
                      <c:pt idx="7">
                        <c:v>-1.5983100000000001E-13</c:v>
                      </c:pt>
                      <c:pt idx="8">
                        <c:v>-1.5241399999999999E-13</c:v>
                      </c:pt>
                      <c:pt idx="9">
                        <c:v>-1.45186E-13</c:v>
                      </c:pt>
                      <c:pt idx="10">
                        <c:v>-1.38148E-13</c:v>
                      </c:pt>
                      <c:pt idx="11">
                        <c:v>-1.3129900000000001E-13</c:v>
                      </c:pt>
                      <c:pt idx="12">
                        <c:v>-1.2463799999999999E-13</c:v>
                      </c:pt>
                      <c:pt idx="13">
                        <c:v>-1.18167E-13</c:v>
                      </c:pt>
                      <c:pt idx="14">
                        <c:v>-1.11886E-13</c:v>
                      </c:pt>
                      <c:pt idx="15">
                        <c:v>-1.05793E-13</c:v>
                      </c:pt>
                      <c:pt idx="16">
                        <c:v>-9.9889899999999997E-14</c:v>
                      </c:pt>
                      <c:pt idx="17">
                        <c:v>-9.4175400000000004E-14</c:v>
                      </c:pt>
                      <c:pt idx="18">
                        <c:v>-8.8650399999999997E-14</c:v>
                      </c:pt>
                      <c:pt idx="19">
                        <c:v>-8.33147E-14</c:v>
                      </c:pt>
                      <c:pt idx="20">
                        <c:v>-7.8168099999999998E-14</c:v>
                      </c:pt>
                      <c:pt idx="21">
                        <c:v>-7.3210400000000002E-14</c:v>
                      </c:pt>
                      <c:pt idx="22">
                        <c:v>-6.8442200000000004E-14</c:v>
                      </c:pt>
                      <c:pt idx="23">
                        <c:v>-6.3863100000000002E-14</c:v>
                      </c:pt>
                      <c:pt idx="24">
                        <c:v>-5.9473299999999997E-14</c:v>
                      </c:pt>
                      <c:pt idx="25">
                        <c:v>-5.52726E-14</c:v>
                      </c:pt>
                      <c:pt idx="26">
                        <c:v>-5.1260900000000003E-14</c:v>
                      </c:pt>
                      <c:pt idx="27">
                        <c:v>-4.7438599999999997E-14</c:v>
                      </c:pt>
                      <c:pt idx="28">
                        <c:v>-4.3805500000000001E-14</c:v>
                      </c:pt>
                      <c:pt idx="29">
                        <c:v>-4.03616E-14</c:v>
                      </c:pt>
                      <c:pt idx="30">
                        <c:v>-3.7106900000000002E-14</c:v>
                      </c:pt>
                      <c:pt idx="31">
                        <c:v>-3.4041099999999997E-14</c:v>
                      </c:pt>
                      <c:pt idx="32">
                        <c:v>-3.1164799999999997E-14</c:v>
                      </c:pt>
                      <c:pt idx="33">
                        <c:v>-2.8477599999999999E-14</c:v>
                      </c:pt>
                      <c:pt idx="34">
                        <c:v>-2.59796E-14</c:v>
                      </c:pt>
                      <c:pt idx="35">
                        <c:v>-2.3670600000000001E-14</c:v>
                      </c:pt>
                      <c:pt idx="36">
                        <c:v>-2.1551E-14</c:v>
                      </c:pt>
                      <c:pt idx="37">
                        <c:v>-1.9620599999999999E-14</c:v>
                      </c:pt>
                      <c:pt idx="38">
                        <c:v>-1.7879299999999998E-14</c:v>
                      </c:pt>
                      <c:pt idx="39">
                        <c:v>-1.6327200000000001E-14</c:v>
                      </c:pt>
                      <c:pt idx="40">
                        <c:v>-1.4964299999999999E-14</c:v>
                      </c:pt>
                      <c:pt idx="41">
                        <c:v>-1.37906E-14</c:v>
                      </c:pt>
                      <c:pt idx="42">
                        <c:v>-1.28061E-14</c:v>
                      </c:pt>
                      <c:pt idx="43">
                        <c:v>-1.2010699999999999E-14</c:v>
                      </c:pt>
                      <c:pt idx="44">
                        <c:v>-1.14045E-14</c:v>
                      </c:pt>
                      <c:pt idx="45">
                        <c:v>-1.09876E-14</c:v>
                      </c:pt>
                      <c:pt idx="46">
                        <c:v>-1.0759799999999999E-14</c:v>
                      </c:pt>
                      <c:pt idx="47">
                        <c:v>-1.0721200000000001E-14</c:v>
                      </c:pt>
                      <c:pt idx="48">
                        <c:v>-1.08718E-14</c:v>
                      </c:pt>
                      <c:pt idx="49">
                        <c:v>-3.71231E-13</c:v>
                      </c:pt>
                      <c:pt idx="50">
                        <c:v>-3.3631799999999998E-13</c:v>
                      </c:pt>
                      <c:pt idx="51">
                        <c:v>-3.0324699999999998E-13</c:v>
                      </c:pt>
                      <c:pt idx="52">
                        <c:v>-2.7201900000000001E-13</c:v>
                      </c:pt>
                      <c:pt idx="53">
                        <c:v>-2.4263300000000001E-13</c:v>
                      </c:pt>
                      <c:pt idx="54">
                        <c:v>-2.15088E-13</c:v>
                      </c:pt>
                      <c:pt idx="55">
                        <c:v>-1.89388E-13</c:v>
                      </c:pt>
                      <c:pt idx="56">
                        <c:v>-1.6553E-13</c:v>
                      </c:pt>
                      <c:pt idx="57">
                        <c:v>-1.43514E-13</c:v>
                      </c:pt>
                      <c:pt idx="58">
                        <c:v>-1.2334000000000001E-13</c:v>
                      </c:pt>
                      <c:pt idx="59">
                        <c:v>-1.0501E-13</c:v>
                      </c:pt>
                      <c:pt idx="60">
                        <c:v>-8.8522200000000006E-14</c:v>
                      </c:pt>
                      <c:pt idx="61">
                        <c:v>-7.3877100000000001E-14</c:v>
                      </c:pt>
                      <c:pt idx="62">
                        <c:v>-6.1074499999999996E-14</c:v>
                      </c:pt>
                      <c:pt idx="63">
                        <c:v>-5.0113899999999999E-14</c:v>
                      </c:pt>
                      <c:pt idx="64">
                        <c:v>-4.0996600000000002E-14</c:v>
                      </c:pt>
                      <c:pt idx="65">
                        <c:v>-3.3721699999999997E-14</c:v>
                      </c:pt>
                      <c:pt idx="66">
                        <c:v>-2.82895E-14</c:v>
                      </c:pt>
                      <c:pt idx="67">
                        <c:v>-2.46998E-14</c:v>
                      </c:pt>
                      <c:pt idx="68">
                        <c:v>-2.2952600000000001E-14</c:v>
                      </c:pt>
                      <c:pt idx="69">
                        <c:v>-2.3048100000000002E-14</c:v>
                      </c:pt>
                      <c:pt idx="70">
                        <c:v>-2.4986100000000001E-14</c:v>
                      </c:pt>
                      <c:pt idx="71">
                        <c:v>-2.8766700000000001E-14</c:v>
                      </c:pt>
                      <c:pt idx="72">
                        <c:v>-3.4390300000000002E-14</c:v>
                      </c:pt>
                      <c:pt idx="73">
                        <c:v>-4.1856099999999999E-14</c:v>
                      </c:pt>
                      <c:pt idx="74">
                        <c:v>-5.1164499999999997E-14</c:v>
                      </c:pt>
                      <c:pt idx="75">
                        <c:v>-6.2315400000000001E-14</c:v>
                      </c:pt>
                      <c:pt idx="76">
                        <c:v>-7.5308900000000005E-14</c:v>
                      </c:pt>
                      <c:pt idx="77">
                        <c:v>-9.0145799999999998E-14</c:v>
                      </c:pt>
                      <c:pt idx="78">
                        <c:v>-1.0682400000000001E-13</c:v>
                      </c:pt>
                      <c:pt idx="79">
                        <c:v>-1.25346E-13</c:v>
                      </c:pt>
                      <c:pt idx="80">
                        <c:v>-1.45709E-13</c:v>
                      </c:pt>
                      <c:pt idx="81">
                        <c:v>-1.6791599999999999E-13</c:v>
                      </c:pt>
                      <c:pt idx="82">
                        <c:v>-1.91966E-13</c:v>
                      </c:pt>
                      <c:pt idx="83">
                        <c:v>-2.17858E-13</c:v>
                      </c:pt>
                      <c:pt idx="84">
                        <c:v>-2.4559200000000001E-13</c:v>
                      </c:pt>
                      <c:pt idx="85">
                        <c:v>-2.7516799999999998E-13</c:v>
                      </c:pt>
                      <c:pt idx="86">
                        <c:v>-3.0659000000000001E-13</c:v>
                      </c:pt>
                      <c:pt idx="87">
                        <c:v>-3.3985099999999998E-13</c:v>
                      </c:pt>
                      <c:pt idx="88">
                        <c:v>-3.7495600000000001E-13</c:v>
                      </c:pt>
                      <c:pt idx="89">
                        <c:v>-4.1190300000000001E-13</c:v>
                      </c:pt>
                      <c:pt idx="90">
                        <c:v>-4.5069200000000001E-13</c:v>
                      </c:pt>
                      <c:pt idx="91">
                        <c:v>-4.9132699999999997E-13</c:v>
                      </c:pt>
                      <c:pt idx="92">
                        <c:v>-5.3380199999999995E-13</c:v>
                      </c:pt>
                      <c:pt idx="93">
                        <c:v>-5.7811899999999999E-13</c:v>
                      </c:pt>
                      <c:pt idx="94">
                        <c:v>-6.2427899999999997E-13</c:v>
                      </c:pt>
                      <c:pt idx="95">
                        <c:v>-1.71623E-12</c:v>
                      </c:pt>
                      <c:pt idx="96">
                        <c:v>-1.6138000000000001E-12</c:v>
                      </c:pt>
                      <c:pt idx="97">
                        <c:v>-1.5187E-12</c:v>
                      </c:pt>
                      <c:pt idx="98">
                        <c:v>-1.43094E-12</c:v>
                      </c:pt>
                      <c:pt idx="99">
                        <c:v>-1.3505E-12</c:v>
                      </c:pt>
                      <c:pt idx="100">
                        <c:v>-1.2773900000000001E-12</c:v>
                      </c:pt>
                      <c:pt idx="101">
                        <c:v>-1.2116099999999999E-12</c:v>
                      </c:pt>
                      <c:pt idx="102">
                        <c:v>-1.1531599999999999E-12</c:v>
                      </c:pt>
                      <c:pt idx="103">
                        <c:v>-1.1020499999999999E-12</c:v>
                      </c:pt>
                      <c:pt idx="104">
                        <c:v>-1.05826E-12</c:v>
                      </c:pt>
                      <c:pt idx="105">
                        <c:v>-1.0218100000000001E-12</c:v>
                      </c:pt>
                      <c:pt idx="106">
                        <c:v>-9.9268400000000005E-13</c:v>
                      </c:pt>
                      <c:pt idx="107">
                        <c:v>-9.7089100000000009E-13</c:v>
                      </c:pt>
                      <c:pt idx="108">
                        <c:v>-9.5642900000000002E-13</c:v>
                      </c:pt>
                      <c:pt idx="109">
                        <c:v>-9.4929700000000009E-13</c:v>
                      </c:pt>
                      <c:pt idx="110">
                        <c:v>-9.4949600000000006E-13</c:v>
                      </c:pt>
                      <c:pt idx="111">
                        <c:v>-9.5702499999999995E-13</c:v>
                      </c:pt>
                      <c:pt idx="112">
                        <c:v>-9.7188599999999992E-13</c:v>
                      </c:pt>
                      <c:pt idx="113">
                        <c:v>-9.9407600000000005E-13</c:v>
                      </c:pt>
                      <c:pt idx="114">
                        <c:v>-1.0236E-12</c:v>
                      </c:pt>
                      <c:pt idx="115">
                        <c:v>-1.06045E-12</c:v>
                      </c:pt>
                      <c:pt idx="116">
                        <c:v>-1.1046299999999999E-12</c:v>
                      </c:pt>
                      <c:pt idx="117">
                        <c:v>-1.1561500000000001E-12</c:v>
                      </c:pt>
                      <c:pt idx="118">
                        <c:v>-1.2149900000000001E-12</c:v>
                      </c:pt>
                      <c:pt idx="119">
                        <c:v>-1.2811700000000001E-12</c:v>
                      </c:pt>
                      <c:pt idx="120">
                        <c:v>-1.3546699999999999E-12</c:v>
                      </c:pt>
                      <c:pt idx="121">
                        <c:v>-1.43551E-12</c:v>
                      </c:pt>
                      <c:pt idx="122">
                        <c:v>-1.5236699999999999E-12</c:v>
                      </c:pt>
                      <c:pt idx="123">
                        <c:v>-1.61918E-12</c:v>
                      </c:pt>
                      <c:pt idx="124">
                        <c:v>-1.7219999999999999E-12</c:v>
                      </c:pt>
                      <c:pt idx="125">
                        <c:v>-1.8321600000000001E-12</c:v>
                      </c:pt>
                      <c:pt idx="126">
                        <c:v>-1.9496499999999999E-12</c:v>
                      </c:pt>
                      <c:pt idx="127">
                        <c:v>-2.0744700000000001E-12</c:v>
                      </c:pt>
                      <c:pt idx="128">
                        <c:v>-2.2066299999999999E-12</c:v>
                      </c:pt>
                      <c:pt idx="129">
                        <c:v>-2.34611E-12</c:v>
                      </c:pt>
                      <c:pt idx="130">
                        <c:v>-2.4929199999999998E-12</c:v>
                      </c:pt>
                      <c:pt idx="131">
                        <c:v>-2.6470599999999998E-12</c:v>
                      </c:pt>
                      <c:pt idx="132">
                        <c:v>-2.8085400000000001E-12</c:v>
                      </c:pt>
                      <c:pt idx="133">
                        <c:v>-2.9773399999999999E-12</c:v>
                      </c:pt>
                      <c:pt idx="134">
                        <c:v>-3.15348E-12</c:v>
                      </c:pt>
                      <c:pt idx="135">
                        <c:v>-3.3369400000000001E-12</c:v>
                      </c:pt>
                      <c:pt idx="136">
                        <c:v>-3.52773E-12</c:v>
                      </c:pt>
                      <c:pt idx="137">
                        <c:v>-3.7258700000000002E-12</c:v>
                      </c:pt>
                      <c:pt idx="138">
                        <c:v>-3.93133E-12</c:v>
                      </c:pt>
                      <c:pt idx="139">
                        <c:v>-8.5161500000000006E-12</c:v>
                      </c:pt>
                      <c:pt idx="140">
                        <c:v>-7.8672400000000007E-12</c:v>
                      </c:pt>
                      <c:pt idx="141">
                        <c:v>-7.3109100000000004E-12</c:v>
                      </c:pt>
                      <c:pt idx="142">
                        <c:v>-6.8471400000000002E-12</c:v>
                      </c:pt>
                      <c:pt idx="143">
                        <c:v>-6.47598E-12</c:v>
                      </c:pt>
                      <c:pt idx="144">
                        <c:v>-6.1974000000000002E-12</c:v>
                      </c:pt>
                      <c:pt idx="145">
                        <c:v>-6.0114E-12</c:v>
                      </c:pt>
                      <c:pt idx="146">
                        <c:v>-5.9179800000000002E-12</c:v>
                      </c:pt>
                      <c:pt idx="147">
                        <c:v>-5.9171500000000001E-12</c:v>
                      </c:pt>
                      <c:pt idx="148">
                        <c:v>-6.0089000000000004E-12</c:v>
                      </c:pt>
                      <c:pt idx="149">
                        <c:v>-6.1932300000000003E-12</c:v>
                      </c:pt>
                      <c:pt idx="150">
                        <c:v>-6.4701499999999999E-12</c:v>
                      </c:pt>
                      <c:pt idx="151">
                        <c:v>-6.8396700000000001E-12</c:v>
                      </c:pt>
                      <c:pt idx="152">
                        <c:v>-7.3017500000000005E-12</c:v>
                      </c:pt>
                      <c:pt idx="153">
                        <c:v>-7.8564099999999996E-12</c:v>
                      </c:pt>
                      <c:pt idx="154">
                        <c:v>-8.50365E-12</c:v>
                      </c:pt>
                      <c:pt idx="155">
                        <c:v>-9.24347E-12</c:v>
                      </c:pt>
                      <c:pt idx="156">
                        <c:v>-1.0075900000000001E-11</c:v>
                      </c:pt>
                      <c:pt idx="157">
                        <c:v>-1.10009E-11</c:v>
                      </c:pt>
                      <c:pt idx="158">
                        <c:v>-1.2018499999999999E-11</c:v>
                      </c:pt>
                      <c:pt idx="159">
                        <c:v>-1.31286E-11</c:v>
                      </c:pt>
                      <c:pt idx="160">
                        <c:v>-1.43315E-11</c:v>
                      </c:pt>
                      <c:pt idx="161">
                        <c:v>-1.56268E-11</c:v>
                      </c:pt>
                      <c:pt idx="162">
                        <c:v>-1.70147E-11</c:v>
                      </c:pt>
                      <c:pt idx="163">
                        <c:v>-1.8495199999999999E-11</c:v>
                      </c:pt>
                      <c:pt idx="164">
                        <c:v>-2.00682E-11</c:v>
                      </c:pt>
                      <c:pt idx="165">
                        <c:v>-2.1734000000000001E-11</c:v>
                      </c:pt>
                      <c:pt idx="166">
                        <c:v>-2.3492200000000001E-11</c:v>
                      </c:pt>
                      <c:pt idx="167">
                        <c:v>-2.5343E-11</c:v>
                      </c:pt>
                      <c:pt idx="168">
                        <c:v>-2.72864E-11</c:v>
                      </c:pt>
                      <c:pt idx="169">
                        <c:v>-2.9322499999999997E-11</c:v>
                      </c:pt>
                      <c:pt idx="170">
                        <c:v>-3.14511E-11</c:v>
                      </c:pt>
                      <c:pt idx="171">
                        <c:v>-3.3672200000000002E-11</c:v>
                      </c:pt>
                      <c:pt idx="172">
                        <c:v>-3.5985900000000002E-11</c:v>
                      </c:pt>
                      <c:pt idx="173">
                        <c:v>-3.83922E-11</c:v>
                      </c:pt>
                      <c:pt idx="174">
                        <c:v>-4.0891300000000001E-11</c:v>
                      </c:pt>
                      <c:pt idx="175">
                        <c:v>-4.3482700000000003E-11</c:v>
                      </c:pt>
                      <c:pt idx="176">
                        <c:v>-4.6166800000000002E-11</c:v>
                      </c:pt>
                      <c:pt idx="177">
                        <c:v>-4.8943399999999999E-11</c:v>
                      </c:pt>
                      <c:pt idx="178">
                        <c:v>-5.1812600000000002E-11</c:v>
                      </c:pt>
                      <c:pt idx="179">
                        <c:v>-5.4774600000000001E-11</c:v>
                      </c:pt>
                      <c:pt idx="180">
                        <c:v>-5.7829E-11</c:v>
                      </c:pt>
                      <c:pt idx="181">
                        <c:v>-6.0975999999999997E-11</c:v>
                      </c:pt>
                      <c:pt idx="182">
                        <c:v>1.00057E-10</c:v>
                      </c:pt>
                      <c:pt idx="183">
                        <c:v>7.2927000000000001E-11</c:v>
                      </c:pt>
                      <c:pt idx="184">
                        <c:v>4.6878700000000003E-11</c:v>
                      </c:pt>
                      <c:pt idx="185">
                        <c:v>2.1910100000000001E-11</c:v>
                      </c:pt>
                      <c:pt idx="186">
                        <c:v>-1.9787E-12</c:v>
                      </c:pt>
                      <c:pt idx="187">
                        <c:v>-2.4787799999999999E-11</c:v>
                      </c:pt>
                      <c:pt idx="188">
                        <c:v>-4.6518499999999998E-11</c:v>
                      </c:pt>
                      <c:pt idx="189">
                        <c:v>-6.7168199999999994E-11</c:v>
                      </c:pt>
                      <c:pt idx="190">
                        <c:v>-8.6738100000000004E-11</c:v>
                      </c:pt>
                      <c:pt idx="191">
                        <c:v>-1.05228E-10</c:v>
                      </c:pt>
                      <c:pt idx="192">
                        <c:v>-1.2263899999999999E-10</c:v>
                      </c:pt>
                      <c:pt idx="193">
                        <c:v>-1.38971E-10</c:v>
                      </c:pt>
                      <c:pt idx="194">
                        <c:v>-1.54222E-10</c:v>
                      </c:pt>
                      <c:pt idx="195">
                        <c:v>-1.68393E-10</c:v>
                      </c:pt>
                      <c:pt idx="196">
                        <c:v>-1.8148400000000001E-10</c:v>
                      </c:pt>
                      <c:pt idx="197">
                        <c:v>-1.93497E-10</c:v>
                      </c:pt>
                      <c:pt idx="198">
                        <c:v>-2.04429E-10</c:v>
                      </c:pt>
                      <c:pt idx="199">
                        <c:v>-2.14282E-10</c:v>
                      </c:pt>
                      <c:pt idx="200">
                        <c:v>-2.23054E-10</c:v>
                      </c:pt>
                      <c:pt idx="201">
                        <c:v>-2.30747E-10</c:v>
                      </c:pt>
                      <c:pt idx="202">
                        <c:v>-2.37361E-10</c:v>
                      </c:pt>
                      <c:pt idx="203">
                        <c:v>-2.4289400000000001E-10</c:v>
                      </c:pt>
                      <c:pt idx="204">
                        <c:v>-2.4734800000000001E-10</c:v>
                      </c:pt>
                      <c:pt idx="205">
                        <c:v>-2.5072200000000001E-10</c:v>
                      </c:pt>
                      <c:pt idx="206">
                        <c:v>-2.5301599999999999E-10</c:v>
                      </c:pt>
                      <c:pt idx="207">
                        <c:v>-2.5423100000000002E-10</c:v>
                      </c:pt>
                      <c:pt idx="208">
                        <c:v>-2.5436599999999999E-10</c:v>
                      </c:pt>
                      <c:pt idx="209">
                        <c:v>-2.53421E-10</c:v>
                      </c:pt>
                      <c:pt idx="210">
                        <c:v>-2.51396E-10</c:v>
                      </c:pt>
                      <c:pt idx="211">
                        <c:v>-2.4829199999999999E-10</c:v>
                      </c:pt>
                      <c:pt idx="212">
                        <c:v>-2.4410799999999998E-10</c:v>
                      </c:pt>
                      <c:pt idx="213">
                        <c:v>-2.3884400000000001E-10</c:v>
                      </c:pt>
                      <c:pt idx="214">
                        <c:v>-2.3250100000000001E-10</c:v>
                      </c:pt>
                      <c:pt idx="215">
                        <c:v>-2.2507700000000001E-10</c:v>
                      </c:pt>
                      <c:pt idx="216">
                        <c:v>-2.1657399999999999E-10</c:v>
                      </c:pt>
                      <c:pt idx="217">
                        <c:v>-2.0699100000000001E-10</c:v>
                      </c:pt>
                      <c:pt idx="218">
                        <c:v>-1.96329E-10</c:v>
                      </c:pt>
                      <c:pt idx="219">
                        <c:v>-1.8458700000000001E-10</c:v>
                      </c:pt>
                      <c:pt idx="220">
                        <c:v>-1.7176399999999999E-10</c:v>
                      </c:pt>
                      <c:pt idx="221">
                        <c:v>-1.5786300000000001E-10</c:v>
                      </c:pt>
                      <c:pt idx="222">
                        <c:v>-1.4288100000000001E-10</c:v>
                      </c:pt>
                      <c:pt idx="223">
                        <c:v>1.8106899999999999E-10</c:v>
                      </c:pt>
                      <c:pt idx="224">
                        <c:v>4.8388100000000002E-11</c:v>
                      </c:pt>
                      <c:pt idx="225">
                        <c:v>-8.1124100000000002E-11</c:v>
                      </c:pt>
                      <c:pt idx="226">
                        <c:v>-2.0745200000000001E-10</c:v>
                      </c:pt>
                      <c:pt idx="227">
                        <c:v>-3.3060400000000001E-10</c:v>
                      </c:pt>
                      <c:pt idx="228">
                        <c:v>-4.5058100000000002E-10</c:v>
                      </c:pt>
                      <c:pt idx="229">
                        <c:v>-5.6738099999999997E-10</c:v>
                      </c:pt>
                      <c:pt idx="230">
                        <c:v>-6.8101100000000002E-10</c:v>
                      </c:pt>
                      <c:pt idx="231">
                        <c:v>-7.9145899999999997E-10</c:v>
                      </c:pt>
                      <c:pt idx="232">
                        <c:v>-8.9873099999999996E-10</c:v>
                      </c:pt>
                      <c:pt idx="233">
                        <c:v>-1.0028299999999999E-9</c:v>
                      </c:pt>
                      <c:pt idx="234">
                        <c:v>-1.10375E-9</c:v>
                      </c:pt>
                      <c:pt idx="235">
                        <c:v>-1.20149E-9</c:v>
                      </c:pt>
                      <c:pt idx="236">
                        <c:v>-1.29606E-9</c:v>
                      </c:pt>
                      <c:pt idx="237">
                        <c:v>-1.38745E-9</c:v>
                      </c:pt>
                      <c:pt idx="238">
                        <c:v>-1.4756699999999999E-9</c:v>
                      </c:pt>
                      <c:pt idx="239">
                        <c:v>-1.5607100000000001E-9</c:v>
                      </c:pt>
                      <c:pt idx="240">
                        <c:v>-1.64257E-9</c:v>
                      </c:pt>
                      <c:pt idx="241">
                        <c:v>-1.7212599999999999E-9</c:v>
                      </c:pt>
                      <c:pt idx="242">
                        <c:v>-1.79677E-9</c:v>
                      </c:pt>
                      <c:pt idx="243">
                        <c:v>-1.86911E-9</c:v>
                      </c:pt>
                      <c:pt idx="244">
                        <c:v>-1.9382700000000002E-9</c:v>
                      </c:pt>
                      <c:pt idx="245">
                        <c:v>-2.00425E-9</c:v>
                      </c:pt>
                      <c:pt idx="246">
                        <c:v>-2.0670600000000001E-9</c:v>
                      </c:pt>
                      <c:pt idx="247">
                        <c:v>-2.1266899999999998E-9</c:v>
                      </c:pt>
                      <c:pt idx="248">
                        <c:v>-2.18314E-9</c:v>
                      </c:pt>
                      <c:pt idx="249">
                        <c:v>-2.23642E-9</c:v>
                      </c:pt>
                      <c:pt idx="250">
                        <c:v>-2.2865200000000001E-9</c:v>
                      </c:pt>
                      <c:pt idx="251">
                        <c:v>-2.33345E-9</c:v>
                      </c:pt>
                      <c:pt idx="252">
                        <c:v>-2.3772E-9</c:v>
                      </c:pt>
                      <c:pt idx="253">
                        <c:v>-2.41777E-9</c:v>
                      </c:pt>
                      <c:pt idx="254">
                        <c:v>-2.4551699999999999E-9</c:v>
                      </c:pt>
                      <c:pt idx="255">
                        <c:v>-2.4893899999999998E-9</c:v>
                      </c:pt>
                      <c:pt idx="256">
                        <c:v>-2.52044E-9</c:v>
                      </c:pt>
                      <c:pt idx="257">
                        <c:v>-2.5483099999999999E-9</c:v>
                      </c:pt>
                      <c:pt idx="258">
                        <c:v>-2.5730000000000001E-9</c:v>
                      </c:pt>
                      <c:pt idx="259">
                        <c:v>-2.5945199999999998E-9</c:v>
                      </c:pt>
                      <c:pt idx="260">
                        <c:v>-2.61286E-9</c:v>
                      </c:pt>
                      <c:pt idx="261">
                        <c:v>-2.6280200000000002E-9</c:v>
                      </c:pt>
                      <c:pt idx="262">
                        <c:v>-2.6400099999999999E-9</c:v>
                      </c:pt>
                      <c:pt idx="263">
                        <c:v>-1.6517000000000002E-8</c:v>
                      </c:pt>
                      <c:pt idx="264">
                        <c:v>-1.3888199999999999E-8</c:v>
                      </c:pt>
                      <c:pt idx="265">
                        <c:v>-1.1490000000000001E-8</c:v>
                      </c:pt>
                      <c:pt idx="266">
                        <c:v>-9.32233E-9</c:v>
                      </c:pt>
                      <c:pt idx="267">
                        <c:v>-7.3850699999999996E-9</c:v>
                      </c:pt>
                      <c:pt idx="268">
                        <c:v>-5.6784799999999996E-9</c:v>
                      </c:pt>
                      <c:pt idx="269">
                        <c:v>-4.2024299999999999E-9</c:v>
                      </c:pt>
                      <c:pt idx="270">
                        <c:v>-2.9569200000000002E-9</c:v>
                      </c:pt>
                      <c:pt idx="271">
                        <c:v>-1.9419000000000001E-9</c:v>
                      </c:pt>
                      <c:pt idx="272">
                        <c:v>-1.1574899999999999E-9</c:v>
                      </c:pt>
                      <c:pt idx="273">
                        <c:v>-6.0361099999999995E-10</c:v>
                      </c:pt>
                      <c:pt idx="274">
                        <c:v>-2.8027700000000001E-10</c:v>
                      </c:pt>
                      <c:pt idx="275">
                        <c:v>-1.8748300000000001E-10</c:v>
                      </c:pt>
                      <c:pt idx="276">
                        <c:v>-3.25245E-10</c:v>
                      </c:pt>
                      <c:pt idx="277">
                        <c:v>-6.9354600000000002E-10</c:v>
                      </c:pt>
                      <c:pt idx="278">
                        <c:v>-1.2923899999999999E-9</c:v>
                      </c:pt>
                      <c:pt idx="279">
                        <c:v>-2.1217699999999998E-9</c:v>
                      </c:pt>
                      <c:pt idx="280">
                        <c:v>-3.18169E-9</c:v>
                      </c:pt>
                      <c:pt idx="281">
                        <c:v>-4.4722399999999999E-9</c:v>
                      </c:pt>
                      <c:pt idx="282">
                        <c:v>-5.9932599999999996E-9</c:v>
                      </c:pt>
                      <c:pt idx="283">
                        <c:v>-7.7448099999999999E-9</c:v>
                      </c:pt>
                      <c:pt idx="284">
                        <c:v>-9.7269099999999994E-9</c:v>
                      </c:pt>
                      <c:pt idx="285">
                        <c:v>-1.19397E-8</c:v>
                      </c:pt>
                      <c:pt idx="286">
                        <c:v>-1.43829E-8</c:v>
                      </c:pt>
                      <c:pt idx="287">
                        <c:v>-1.70566E-8</c:v>
                      </c:pt>
                      <c:pt idx="288">
                        <c:v>-1.99609E-8</c:v>
                      </c:pt>
                      <c:pt idx="289">
                        <c:v>-2.3095700000000001E-8</c:v>
                      </c:pt>
                      <c:pt idx="290">
                        <c:v>-2.6461300000000001E-8</c:v>
                      </c:pt>
                      <c:pt idx="291">
                        <c:v>-3.00572E-8</c:v>
                      </c:pt>
                      <c:pt idx="292">
                        <c:v>-3.3883599999999999E-8</c:v>
                      </c:pt>
                      <c:pt idx="293">
                        <c:v>-3.79406E-8</c:v>
                      </c:pt>
                      <c:pt idx="294">
                        <c:v>-4.2228400000000001E-8</c:v>
                      </c:pt>
                      <c:pt idx="295">
                        <c:v>-4.6746500000000001E-8</c:v>
                      </c:pt>
                      <c:pt idx="296">
                        <c:v>-5.1495099999999998E-8</c:v>
                      </c:pt>
                      <c:pt idx="297">
                        <c:v>-5.6474300000000003E-8</c:v>
                      </c:pt>
                      <c:pt idx="298">
                        <c:v>-6.1683999999999998E-8</c:v>
                      </c:pt>
                      <c:pt idx="299">
                        <c:v>-6.7124600000000005E-8</c:v>
                      </c:pt>
                      <c:pt idx="300">
                        <c:v>-7.2795400000000006E-8</c:v>
                      </c:pt>
                      <c:pt idx="301">
                        <c:v>1.5284000000000001E-7</c:v>
                      </c:pt>
                      <c:pt idx="302">
                        <c:v>8.7554599999999997E-8</c:v>
                      </c:pt>
                      <c:pt idx="303">
                        <c:v>2.68026E-8</c:v>
                      </c:pt>
                      <c:pt idx="304">
                        <c:v>-2.9419500000000001E-8</c:v>
                      </c:pt>
                      <c:pt idx="305">
                        <c:v>-8.1104999999999997E-8</c:v>
                      </c:pt>
                      <c:pt idx="306">
                        <c:v>-1.2825700000000001E-7</c:v>
                      </c:pt>
                      <c:pt idx="307">
                        <c:v>-1.70876E-7</c:v>
                      </c:pt>
                      <c:pt idx="308">
                        <c:v>-2.0896499999999999E-7</c:v>
                      </c:pt>
                      <c:pt idx="309">
                        <c:v>-2.42517E-7</c:v>
                      </c:pt>
                      <c:pt idx="310">
                        <c:v>-2.7153699999999998E-7</c:v>
                      </c:pt>
                      <c:pt idx="311">
                        <c:v>-2.96023E-7</c:v>
                      </c:pt>
                      <c:pt idx="312">
                        <c:v>-3.15976E-7</c:v>
                      </c:pt>
                      <c:pt idx="313">
                        <c:v>-3.3139699999999999E-7</c:v>
                      </c:pt>
                      <c:pt idx="314">
                        <c:v>-3.42283E-7</c:v>
                      </c:pt>
                      <c:pt idx="315">
                        <c:v>-3.48637E-7</c:v>
                      </c:pt>
                      <c:pt idx="316">
                        <c:v>-3.50457E-7</c:v>
                      </c:pt>
                      <c:pt idx="317">
                        <c:v>-3.4774400000000002E-7</c:v>
                      </c:pt>
                      <c:pt idx="318">
                        <c:v>-3.4049699999999998E-7</c:v>
                      </c:pt>
                      <c:pt idx="319">
                        <c:v>-3.2871799999999999E-7</c:v>
                      </c:pt>
                      <c:pt idx="320">
                        <c:v>-3.12405E-7</c:v>
                      </c:pt>
                      <c:pt idx="321">
                        <c:v>-2.9155900000000002E-7</c:v>
                      </c:pt>
                      <c:pt idx="322">
                        <c:v>-2.6617899999999999E-7</c:v>
                      </c:pt>
                      <c:pt idx="323">
                        <c:v>-2.3626600000000001E-7</c:v>
                      </c:pt>
                      <c:pt idx="324">
                        <c:v>-2.0182099999999999E-7</c:v>
                      </c:pt>
                      <c:pt idx="325">
                        <c:v>-1.62842E-7</c:v>
                      </c:pt>
                      <c:pt idx="326">
                        <c:v>-1.1933E-7</c:v>
                      </c:pt>
                      <c:pt idx="327">
                        <c:v>-7.1281899999999997E-8</c:v>
                      </c:pt>
                      <c:pt idx="328">
                        <c:v>-1.8703499999999999E-8</c:v>
                      </c:pt>
                      <c:pt idx="329">
                        <c:v>3.84082E-8</c:v>
                      </c:pt>
                      <c:pt idx="330">
                        <c:v>1.00053E-7</c:v>
                      </c:pt>
                      <c:pt idx="331">
                        <c:v>1.66231E-7</c:v>
                      </c:pt>
                      <c:pt idx="332">
                        <c:v>2.3694600000000001E-7</c:v>
                      </c:pt>
                      <c:pt idx="333">
                        <c:v>3.1219100000000002E-7</c:v>
                      </c:pt>
                      <c:pt idx="334">
                        <c:v>3.9196799999999998E-7</c:v>
                      </c:pt>
                      <c:pt idx="335">
                        <c:v>4.76279E-7</c:v>
                      </c:pt>
                      <c:pt idx="336">
                        <c:v>5.6512899999999995E-7</c:v>
                      </c:pt>
                      <c:pt idx="337">
                        <c:v>2.3473899999999999E-5</c:v>
                      </c:pt>
                      <c:pt idx="338">
                        <c:v>2.0560900000000002E-5</c:v>
                      </c:pt>
                      <c:pt idx="339">
                        <c:v>1.7708300000000001E-5</c:v>
                      </c:pt>
                      <c:pt idx="340">
                        <c:v>1.49158E-5</c:v>
                      </c:pt>
                      <c:pt idx="341">
                        <c:v>1.2183499999999999E-5</c:v>
                      </c:pt>
                      <c:pt idx="342">
                        <c:v>9.5115599999999994E-6</c:v>
                      </c:pt>
                      <c:pt idx="343">
                        <c:v>6.8998700000000002E-6</c:v>
                      </c:pt>
                      <c:pt idx="344">
                        <c:v>4.3484300000000001E-6</c:v>
                      </c:pt>
                      <c:pt idx="345">
                        <c:v>1.8570899999999999E-6</c:v>
                      </c:pt>
                      <c:pt idx="346">
                        <c:v>-5.7385199999999997E-7</c:v>
                      </c:pt>
                      <c:pt idx="347">
                        <c:v>-2.94455E-6</c:v>
                      </c:pt>
                      <c:pt idx="348">
                        <c:v>-5.2549999999999997E-6</c:v>
                      </c:pt>
                      <c:pt idx="349">
                        <c:v>-7.5051999999999997E-6</c:v>
                      </c:pt>
                      <c:pt idx="350">
                        <c:v>-9.6952899999999995E-6</c:v>
                      </c:pt>
                      <c:pt idx="351">
                        <c:v>-1.1824999999999999E-5</c:v>
                      </c:pt>
                      <c:pt idx="352">
                        <c:v>-1.3894500000000001E-5</c:v>
                      </c:pt>
                      <c:pt idx="353">
                        <c:v>-1.5903700000000002E-5</c:v>
                      </c:pt>
                      <c:pt idx="354">
                        <c:v>-1.7852599999999999E-5</c:v>
                      </c:pt>
                      <c:pt idx="355">
                        <c:v>-1.9741500000000001E-5</c:v>
                      </c:pt>
                      <c:pt idx="356">
                        <c:v>-2.1569900000000002E-5</c:v>
                      </c:pt>
                      <c:pt idx="357">
                        <c:v>-2.33382E-5</c:v>
                      </c:pt>
                      <c:pt idx="358">
                        <c:v>-2.5046100000000001E-5</c:v>
                      </c:pt>
                      <c:pt idx="359">
                        <c:v>-2.6693999999999999E-5</c:v>
                      </c:pt>
                      <c:pt idx="360">
                        <c:v>-2.82814E-5</c:v>
                      </c:pt>
                      <c:pt idx="361">
                        <c:v>-2.9808700000000001E-5</c:v>
                      </c:pt>
                      <c:pt idx="362">
                        <c:v>-3.1275700000000003E-5</c:v>
                      </c:pt>
                      <c:pt idx="363">
                        <c:v>-3.2682399999999997E-5</c:v>
                      </c:pt>
                      <c:pt idx="364">
                        <c:v>-3.4029000000000002E-5</c:v>
                      </c:pt>
                      <c:pt idx="365">
                        <c:v>-3.5315199999999997E-5</c:v>
                      </c:pt>
                      <c:pt idx="366">
                        <c:v>-3.6541200000000002E-5</c:v>
                      </c:pt>
                      <c:pt idx="367">
                        <c:v>-3.7707000000000003E-5</c:v>
                      </c:pt>
                      <c:pt idx="368">
                        <c:v>-3.8812500000000002E-5</c:v>
                      </c:pt>
                      <c:pt idx="369">
                        <c:v>-3.9857800000000003E-5</c:v>
                      </c:pt>
                      <c:pt idx="370">
                        <c:v>-4.0842800000000001E-5</c:v>
                      </c:pt>
                      <c:pt idx="371">
                        <c:v>-4.1767600000000003E-5</c:v>
                      </c:pt>
                      <c:pt idx="372">
                        <c:v>-4.2632100000000001E-5</c:v>
                      </c:pt>
                      <c:pt idx="373">
                        <c:v>7.3732800000000007E-5</c:v>
                      </c:pt>
                      <c:pt idx="374">
                        <c:v>8.4788899999999997E-5</c:v>
                      </c:pt>
                      <c:pt idx="375" formatCode="General">
                        <c:v>1.00865E-4</c:v>
                      </c:pt>
                      <c:pt idx="376" formatCode="General">
                        <c:v>1.21962E-4</c:v>
                      </c:pt>
                      <c:pt idx="377" formatCode="General">
                        <c:v>1.4808000000000001E-4</c:v>
                      </c:pt>
                      <c:pt idx="378" formatCode="General">
                        <c:v>1.7922000000000001E-4</c:v>
                      </c:pt>
                      <c:pt idx="379" formatCode="General">
                        <c:v>2.1537800000000001E-4</c:v>
                      </c:pt>
                      <c:pt idx="380" formatCode="General">
                        <c:v>2.5655799999999999E-4</c:v>
                      </c:pt>
                      <c:pt idx="381" formatCode="General">
                        <c:v>3.0275700000000002E-4</c:v>
                      </c:pt>
                      <c:pt idx="382" formatCode="General">
                        <c:v>3.5398E-4</c:v>
                      </c:pt>
                      <c:pt idx="383" formatCode="General">
                        <c:v>4.10221E-4</c:v>
                      </c:pt>
                      <c:pt idx="384" formatCode="General">
                        <c:v>4.7148200000000001E-4</c:v>
                      </c:pt>
                      <c:pt idx="385" formatCode="General">
                        <c:v>5.3776400000000004E-4</c:v>
                      </c:pt>
                      <c:pt idx="386" formatCode="General">
                        <c:v>6.0906600000000001E-4</c:v>
                      </c:pt>
                      <c:pt idx="387" formatCode="General">
                        <c:v>6.8539299999999996E-4</c:v>
                      </c:pt>
                      <c:pt idx="388" formatCode="General">
                        <c:v>7.6673699999999997E-4</c:v>
                      </c:pt>
                      <c:pt idx="389" formatCode="General">
                        <c:v>8.5309999999999997E-4</c:v>
                      </c:pt>
                      <c:pt idx="390" formatCode="General">
                        <c:v>9.4448500000000001E-4</c:v>
                      </c:pt>
                      <c:pt idx="391" formatCode="General">
                        <c:v>1.04089E-3</c:v>
                      </c:pt>
                      <c:pt idx="392" formatCode="General">
                        <c:v>1.1423200000000001E-3</c:v>
                      </c:pt>
                      <c:pt idx="393" formatCode="General">
                        <c:v>1.24877E-3</c:v>
                      </c:pt>
                      <c:pt idx="394" formatCode="General">
                        <c:v>1.36023E-3</c:v>
                      </c:pt>
                      <c:pt idx="395" formatCode="General">
                        <c:v>1.4767199999999999E-3</c:v>
                      </c:pt>
                      <c:pt idx="396" formatCode="General">
                        <c:v>1.59823E-3</c:v>
                      </c:pt>
                      <c:pt idx="397" formatCode="General">
                        <c:v>1.7247600000000001E-3</c:v>
                      </c:pt>
                      <c:pt idx="398" formatCode="General">
                        <c:v>1.8563099999999999E-3</c:v>
                      </c:pt>
                      <c:pt idx="399" formatCode="General">
                        <c:v>1.9928799999999998E-3</c:v>
                      </c:pt>
                      <c:pt idx="400" formatCode="General">
                        <c:v>2.1344699999999999E-3</c:v>
                      </c:pt>
                      <c:pt idx="401" formatCode="General">
                        <c:v>2.2810899999999999E-3</c:v>
                      </c:pt>
                      <c:pt idx="402" formatCode="General">
                        <c:v>2.4327200000000002E-3</c:v>
                      </c:pt>
                      <c:pt idx="403" formatCode="General">
                        <c:v>2.5893700000000001E-3</c:v>
                      </c:pt>
                      <c:pt idx="404" formatCode="General">
                        <c:v>2.7510400000000002E-3</c:v>
                      </c:pt>
                      <c:pt idx="405" formatCode="General">
                        <c:v>2.9177299999999999E-3</c:v>
                      </c:pt>
                      <c:pt idx="406" formatCode="General">
                        <c:v>3.0464200000000002E-3</c:v>
                      </c:pt>
                      <c:pt idx="407" formatCode="General">
                        <c:v>3.2047600000000001E-3</c:v>
                      </c:pt>
                      <c:pt idx="408" formatCode="General">
                        <c:v>3.36681E-3</c:v>
                      </c:pt>
                      <c:pt idx="409" formatCode="General">
                        <c:v>3.5325700000000001E-3</c:v>
                      </c:pt>
                      <c:pt idx="410" formatCode="General">
                        <c:v>3.7020500000000001E-3</c:v>
                      </c:pt>
                      <c:pt idx="411" formatCode="General">
                        <c:v>3.8752399999999998E-3</c:v>
                      </c:pt>
                      <c:pt idx="412" formatCode="General">
                        <c:v>4.0521300000000001E-3</c:v>
                      </c:pt>
                      <c:pt idx="413" formatCode="General">
                        <c:v>4.2327299999999997E-3</c:v>
                      </c:pt>
                      <c:pt idx="414" formatCode="General">
                        <c:v>4.4170499999999996E-3</c:v>
                      </c:pt>
                      <c:pt idx="415" formatCode="General">
                        <c:v>4.6050900000000001E-3</c:v>
                      </c:pt>
                      <c:pt idx="416" formatCode="General">
                        <c:v>4.7968200000000003E-3</c:v>
                      </c:pt>
                      <c:pt idx="417" formatCode="General">
                        <c:v>4.99227E-3</c:v>
                      </c:pt>
                      <c:pt idx="418" formatCode="General">
                        <c:v>5.1914300000000003E-3</c:v>
                      </c:pt>
                      <c:pt idx="419" formatCode="General">
                        <c:v>5.3943100000000003E-3</c:v>
                      </c:pt>
                      <c:pt idx="420" formatCode="General">
                        <c:v>5.6008899999999999E-3</c:v>
                      </c:pt>
                      <c:pt idx="421" formatCode="General">
                        <c:v>5.81118E-3</c:v>
                      </c:pt>
                      <c:pt idx="422" formatCode="General">
                        <c:v>6.0251799999999998E-3</c:v>
                      </c:pt>
                      <c:pt idx="423" formatCode="General">
                        <c:v>6.2429E-3</c:v>
                      </c:pt>
                      <c:pt idx="424" formatCode="General">
                        <c:v>6.4643299999999999E-3</c:v>
                      </c:pt>
                      <c:pt idx="425" formatCode="General">
                        <c:v>6.6894700000000003E-3</c:v>
                      </c:pt>
                      <c:pt idx="426" formatCode="General">
                        <c:v>6.9183100000000004E-3</c:v>
                      </c:pt>
                      <c:pt idx="427" formatCode="General">
                        <c:v>7.1508700000000001E-3</c:v>
                      </c:pt>
                      <c:pt idx="428" formatCode="General">
                        <c:v>7.3871400000000004E-3</c:v>
                      </c:pt>
                      <c:pt idx="429" formatCode="General">
                        <c:v>7.6271300000000002E-3</c:v>
                      </c:pt>
                      <c:pt idx="430" formatCode="General">
                        <c:v>7.8708200000000006E-3</c:v>
                      </c:pt>
                      <c:pt idx="431" formatCode="General">
                        <c:v>8.1182200000000006E-3</c:v>
                      </c:pt>
                      <c:pt idx="432" formatCode="General">
                        <c:v>8.3693299999999995E-3</c:v>
                      </c:pt>
                      <c:pt idx="433" formatCode="General">
                        <c:v>8.6241600000000005E-3</c:v>
                      </c:pt>
                      <c:pt idx="434" formatCode="General">
                        <c:v>8.8827000000000003E-3</c:v>
                      </c:pt>
                      <c:pt idx="435" formatCode="General">
                        <c:v>9.1449400000000007E-3</c:v>
                      </c:pt>
                      <c:pt idx="436" formatCode="General">
                        <c:v>9.4108899999999999E-3</c:v>
                      </c:pt>
                      <c:pt idx="437" formatCode="General">
                        <c:v>9.6805599999999995E-3</c:v>
                      </c:pt>
                      <c:pt idx="438" formatCode="General">
                        <c:v>9.9539499999999996E-3</c:v>
                      </c:pt>
                      <c:pt idx="439" formatCode="General">
                        <c:v>1.02825E-2</c:v>
                      </c:pt>
                      <c:pt idx="440" formatCode="General">
                        <c:v>1.05436E-2</c:v>
                      </c:pt>
                      <c:pt idx="441" formatCode="General">
                        <c:v>1.0805800000000001E-2</c:v>
                      </c:pt>
                      <c:pt idx="442" formatCode="General">
                        <c:v>1.10694E-2</c:v>
                      </c:pt>
                      <c:pt idx="443" formatCode="General">
                        <c:v>1.1334199999999999E-2</c:v>
                      </c:pt>
                      <c:pt idx="444" formatCode="General">
                        <c:v>1.1600299999999999E-2</c:v>
                      </c:pt>
                      <c:pt idx="445" formatCode="General">
                        <c:v>1.18677E-2</c:v>
                      </c:pt>
                      <c:pt idx="446" formatCode="General">
                        <c:v>1.2136299999999999E-2</c:v>
                      </c:pt>
                      <c:pt idx="447" formatCode="General">
                        <c:v>1.2406199999999999E-2</c:v>
                      </c:pt>
                      <c:pt idx="448" formatCode="General">
                        <c:v>1.2677300000000001E-2</c:v>
                      </c:pt>
                      <c:pt idx="449" formatCode="General">
                        <c:v>1.29497E-2</c:v>
                      </c:pt>
                      <c:pt idx="450" formatCode="General">
                        <c:v>1.32234E-2</c:v>
                      </c:pt>
                      <c:pt idx="451" formatCode="General">
                        <c:v>1.34983E-2</c:v>
                      </c:pt>
                      <c:pt idx="452" formatCode="General">
                        <c:v>1.37745E-2</c:v>
                      </c:pt>
                      <c:pt idx="453" formatCode="General">
                        <c:v>1.4052E-2</c:v>
                      </c:pt>
                      <c:pt idx="454" formatCode="General">
                        <c:v>1.43307E-2</c:v>
                      </c:pt>
                      <c:pt idx="455" formatCode="General">
                        <c:v>1.4610700000000001E-2</c:v>
                      </c:pt>
                      <c:pt idx="456" formatCode="General">
                        <c:v>1.4892000000000001E-2</c:v>
                      </c:pt>
                      <c:pt idx="457" formatCode="General">
                        <c:v>1.51745E-2</c:v>
                      </c:pt>
                      <c:pt idx="458" formatCode="General">
                        <c:v>1.5458299999999999E-2</c:v>
                      </c:pt>
                      <c:pt idx="459" formatCode="General">
                        <c:v>1.5743299999999998E-2</c:v>
                      </c:pt>
                      <c:pt idx="460" formatCode="General">
                        <c:v>1.6029700000000001E-2</c:v>
                      </c:pt>
                      <c:pt idx="461" formatCode="General">
                        <c:v>1.63173E-2</c:v>
                      </c:pt>
                      <c:pt idx="462" formatCode="General">
                        <c:v>1.6606099999999999E-2</c:v>
                      </c:pt>
                      <c:pt idx="463" formatCode="General">
                        <c:v>1.68962E-2</c:v>
                      </c:pt>
                      <c:pt idx="464" formatCode="General">
                        <c:v>1.7187600000000001E-2</c:v>
                      </c:pt>
                      <c:pt idx="465" formatCode="General">
                        <c:v>1.7480200000000001E-2</c:v>
                      </c:pt>
                      <c:pt idx="466" formatCode="General">
                        <c:v>1.7774100000000001E-2</c:v>
                      </c:pt>
                      <c:pt idx="467" formatCode="General">
                        <c:v>1.80693E-2</c:v>
                      </c:pt>
                      <c:pt idx="468" formatCode="General">
                        <c:v>1.8365699999999999E-2</c:v>
                      </c:pt>
                      <c:pt idx="469" formatCode="General">
                        <c:v>1.86634E-2</c:v>
                      </c:pt>
                      <c:pt idx="470" formatCode="General">
                        <c:v>1.89316E-2</c:v>
                      </c:pt>
                      <c:pt idx="471" formatCode="General">
                        <c:v>1.9322800000000001E-2</c:v>
                      </c:pt>
                      <c:pt idx="472" formatCode="General">
                        <c:v>1.9708900000000001E-2</c:v>
                      </c:pt>
                      <c:pt idx="473" formatCode="General">
                        <c:v>2.0089900000000001E-2</c:v>
                      </c:pt>
                      <c:pt idx="474" formatCode="General">
                        <c:v>2.0466000000000002E-2</c:v>
                      </c:pt>
                      <c:pt idx="475" formatCode="General">
                        <c:v>2.0837000000000001E-2</c:v>
                      </c:pt>
                      <c:pt idx="476" formatCode="General">
                        <c:v>2.1203E-2</c:v>
                      </c:pt>
                      <c:pt idx="477" formatCode="General">
                        <c:v>2.15639E-2</c:v>
                      </c:pt>
                      <c:pt idx="478" formatCode="General">
                        <c:v>2.19198E-2</c:v>
                      </c:pt>
                      <c:pt idx="479" formatCode="General">
                        <c:v>2.2270600000000002E-2</c:v>
                      </c:pt>
                      <c:pt idx="480" formatCode="General">
                        <c:v>2.2616500000000001E-2</c:v>
                      </c:pt>
                      <c:pt idx="481" formatCode="General">
                        <c:v>2.2957200000000001E-2</c:v>
                      </c:pt>
                      <c:pt idx="482" formatCode="General">
                        <c:v>2.3293000000000001E-2</c:v>
                      </c:pt>
                      <c:pt idx="483" formatCode="General">
                        <c:v>2.3623700000000001E-2</c:v>
                      </c:pt>
                      <c:pt idx="484" formatCode="General">
                        <c:v>2.3949399999999999E-2</c:v>
                      </c:pt>
                      <c:pt idx="485" formatCode="General">
                        <c:v>2.427E-2</c:v>
                      </c:pt>
                      <c:pt idx="486" formatCode="General">
                        <c:v>2.4585599999999999E-2</c:v>
                      </c:pt>
                      <c:pt idx="487" formatCode="General">
                        <c:v>2.48962E-2</c:v>
                      </c:pt>
                      <c:pt idx="488" formatCode="General">
                        <c:v>2.52017E-2</c:v>
                      </c:pt>
                      <c:pt idx="489" formatCode="General">
                        <c:v>2.5502199999999999E-2</c:v>
                      </c:pt>
                      <c:pt idx="490" formatCode="General">
                        <c:v>2.57977E-2</c:v>
                      </c:pt>
                      <c:pt idx="491" formatCode="General">
                        <c:v>2.6088099999999999E-2</c:v>
                      </c:pt>
                      <c:pt idx="492" formatCode="General">
                        <c:v>2.6373400000000002E-2</c:v>
                      </c:pt>
                      <c:pt idx="493" formatCode="General">
                        <c:v>2.6653799999999998E-2</c:v>
                      </c:pt>
                      <c:pt idx="494" formatCode="General">
                        <c:v>2.6929100000000001E-2</c:v>
                      </c:pt>
                      <c:pt idx="495" formatCode="General">
                        <c:v>2.7199399999999999E-2</c:v>
                      </c:pt>
                      <c:pt idx="496" formatCode="General">
                        <c:v>2.7464599999999999E-2</c:v>
                      </c:pt>
                      <c:pt idx="497" formatCode="General">
                        <c:v>2.7724800000000001E-2</c:v>
                      </c:pt>
                      <c:pt idx="498" formatCode="General">
                        <c:v>2.7980000000000001E-2</c:v>
                      </c:pt>
                      <c:pt idx="499" formatCode="General">
                        <c:v>2.8230100000000001E-2</c:v>
                      </c:pt>
                      <c:pt idx="500" formatCode="General">
                        <c:v>2.844E-2</c:v>
                      </c:pt>
                      <c:pt idx="501" formatCode="General">
                        <c:v>2.8767500000000001E-2</c:v>
                      </c:pt>
                      <c:pt idx="502" formatCode="General">
                        <c:v>2.90966E-2</c:v>
                      </c:pt>
                      <c:pt idx="503" formatCode="General">
                        <c:v>2.94273E-2</c:v>
                      </c:pt>
                      <c:pt idx="504" formatCode="General">
                        <c:v>2.9759600000000001E-2</c:v>
                      </c:pt>
                      <c:pt idx="505" formatCode="General">
                        <c:v>3.0093399999999999E-2</c:v>
                      </c:pt>
                      <c:pt idx="506" formatCode="General">
                        <c:v>3.0428899999999998E-2</c:v>
                      </c:pt>
                      <c:pt idx="507" formatCode="General">
                        <c:v>3.0765899999999999E-2</c:v>
                      </c:pt>
                      <c:pt idx="508" formatCode="General">
                        <c:v>3.11045E-2</c:v>
                      </c:pt>
                      <c:pt idx="509" formatCode="General">
                        <c:v>3.1444699999999999E-2</c:v>
                      </c:pt>
                      <c:pt idx="510" formatCode="General">
                        <c:v>3.1786500000000002E-2</c:v>
                      </c:pt>
                      <c:pt idx="511" formatCode="General">
                        <c:v>3.21298E-2</c:v>
                      </c:pt>
                      <c:pt idx="512" formatCode="General">
                        <c:v>3.2474799999999998E-2</c:v>
                      </c:pt>
                      <c:pt idx="513" formatCode="General">
                        <c:v>3.2821299999999998E-2</c:v>
                      </c:pt>
                      <c:pt idx="514" formatCode="General">
                        <c:v>3.3169499999999998E-2</c:v>
                      </c:pt>
                      <c:pt idx="515" formatCode="General">
                        <c:v>3.3519199999999999E-2</c:v>
                      </c:pt>
                      <c:pt idx="516" formatCode="General">
                        <c:v>3.3870499999999998E-2</c:v>
                      </c:pt>
                      <c:pt idx="517" formatCode="General">
                        <c:v>3.4223299999999998E-2</c:v>
                      </c:pt>
                      <c:pt idx="518" formatCode="General">
                        <c:v>3.4577799999999999E-2</c:v>
                      </c:pt>
                      <c:pt idx="519" formatCode="General">
                        <c:v>3.4933899999999997E-2</c:v>
                      </c:pt>
                      <c:pt idx="520" formatCode="General">
                        <c:v>3.5291500000000003E-2</c:v>
                      </c:pt>
                      <c:pt idx="521" formatCode="General">
                        <c:v>3.56507E-2</c:v>
                      </c:pt>
                      <c:pt idx="522" formatCode="General">
                        <c:v>3.6011500000000002E-2</c:v>
                      </c:pt>
                      <c:pt idx="523" formatCode="General">
                        <c:v>3.6373900000000001E-2</c:v>
                      </c:pt>
                      <c:pt idx="524" formatCode="General">
                        <c:v>3.6737899999999997E-2</c:v>
                      </c:pt>
                      <c:pt idx="525" formatCode="General">
                        <c:v>3.7103400000000002E-2</c:v>
                      </c:pt>
                      <c:pt idx="526" formatCode="General">
                        <c:v>3.74706E-2</c:v>
                      </c:pt>
                      <c:pt idx="527" formatCode="General">
                        <c:v>3.7839299999999999E-2</c:v>
                      </c:pt>
                      <c:pt idx="528" formatCode="General">
                        <c:v>3.8209600000000003E-2</c:v>
                      </c:pt>
                      <c:pt idx="529" formatCode="General">
                        <c:v>3.8391799999999997E-2</c:v>
                      </c:pt>
                      <c:pt idx="530" formatCode="General">
                        <c:v>3.8691499999999997E-2</c:v>
                      </c:pt>
                      <c:pt idx="531" formatCode="General">
                        <c:v>3.8994099999999997E-2</c:v>
                      </c:pt>
                      <c:pt idx="532" formatCode="General">
                        <c:v>3.9299399999999998E-2</c:v>
                      </c:pt>
                      <c:pt idx="533" formatCode="General">
                        <c:v>3.9607499999999997E-2</c:v>
                      </c:pt>
                      <c:pt idx="534" formatCode="General">
                        <c:v>3.9918500000000003E-2</c:v>
                      </c:pt>
                      <c:pt idx="535" formatCode="General">
                        <c:v>4.0232200000000003E-2</c:v>
                      </c:pt>
                      <c:pt idx="536" formatCode="General">
                        <c:v>4.05487E-2</c:v>
                      </c:pt>
                      <c:pt idx="537" formatCode="General">
                        <c:v>4.0868000000000002E-2</c:v>
                      </c:pt>
                      <c:pt idx="538" formatCode="General">
                        <c:v>4.11901E-2</c:v>
                      </c:pt>
                      <c:pt idx="539" formatCode="General">
                        <c:v>4.1515099999999999E-2</c:v>
                      </c:pt>
                      <c:pt idx="540" formatCode="General">
                        <c:v>4.1842799999999999E-2</c:v>
                      </c:pt>
                      <c:pt idx="541" formatCode="General">
                        <c:v>4.2173299999999997E-2</c:v>
                      </c:pt>
                      <c:pt idx="542" formatCode="General">
                        <c:v>4.2506599999999999E-2</c:v>
                      </c:pt>
                      <c:pt idx="543" formatCode="General">
                        <c:v>4.2842699999999997E-2</c:v>
                      </c:pt>
                      <c:pt idx="544" formatCode="General">
                        <c:v>4.3181499999999998E-2</c:v>
                      </c:pt>
                      <c:pt idx="545" formatCode="General">
                        <c:v>4.3523199999999998E-2</c:v>
                      </c:pt>
                      <c:pt idx="546" formatCode="General">
                        <c:v>4.3867700000000003E-2</c:v>
                      </c:pt>
                      <c:pt idx="547" formatCode="General">
                        <c:v>4.4214999999999997E-2</c:v>
                      </c:pt>
                      <c:pt idx="548" formatCode="General">
                        <c:v>4.4565E-2</c:v>
                      </c:pt>
                      <c:pt idx="549" formatCode="General">
                        <c:v>4.4917899999999997E-2</c:v>
                      </c:pt>
                      <c:pt idx="550" formatCode="General">
                        <c:v>4.5273599999999997E-2</c:v>
                      </c:pt>
                      <c:pt idx="551" formatCode="General">
                        <c:v>4.5631999999999999E-2</c:v>
                      </c:pt>
                      <c:pt idx="552" formatCode="General">
                        <c:v>4.5993300000000001E-2</c:v>
                      </c:pt>
                      <c:pt idx="553" formatCode="General">
                        <c:v>4.6357299999999997E-2</c:v>
                      </c:pt>
                      <c:pt idx="554" formatCode="General">
                        <c:v>4.67242E-2</c:v>
                      </c:pt>
                      <c:pt idx="555" formatCode="General">
                        <c:v>4.7093799999999998E-2</c:v>
                      </c:pt>
                      <c:pt idx="556" formatCode="General">
                        <c:v>4.74662E-2</c:v>
                      </c:pt>
                      <c:pt idx="557" formatCode="General">
                        <c:v>4.7731900000000001E-2</c:v>
                      </c:pt>
                      <c:pt idx="558" formatCode="General">
                        <c:v>4.8084099999999998E-2</c:v>
                      </c:pt>
                      <c:pt idx="559" formatCode="General">
                        <c:v>4.84372E-2</c:v>
                      </c:pt>
                      <c:pt idx="560" formatCode="General">
                        <c:v>4.87912E-2</c:v>
                      </c:pt>
                      <c:pt idx="561" formatCode="General">
                        <c:v>4.9146099999999998E-2</c:v>
                      </c:pt>
                      <c:pt idx="562" formatCode="General">
                        <c:v>4.9501999999999997E-2</c:v>
                      </c:pt>
                      <c:pt idx="563" formatCode="General">
                        <c:v>4.9858699999999999E-2</c:v>
                      </c:pt>
                      <c:pt idx="564" formatCode="General">
                        <c:v>5.0216400000000001E-2</c:v>
                      </c:pt>
                      <c:pt idx="565" formatCode="General">
                        <c:v>5.0574899999999999E-2</c:v>
                      </c:pt>
                      <c:pt idx="566" formatCode="General">
                        <c:v>5.0934399999999998E-2</c:v>
                      </c:pt>
                      <c:pt idx="567" formatCode="General">
                        <c:v>5.1294699999999999E-2</c:v>
                      </c:pt>
                      <c:pt idx="568" formatCode="General">
                        <c:v>5.1656000000000001E-2</c:v>
                      </c:pt>
                      <c:pt idx="569" formatCode="General">
                        <c:v>5.2018200000000001E-2</c:v>
                      </c:pt>
                      <c:pt idx="570" formatCode="General">
                        <c:v>5.2381299999999999E-2</c:v>
                      </c:pt>
                      <c:pt idx="571" formatCode="General">
                        <c:v>5.2745300000000002E-2</c:v>
                      </c:pt>
                      <c:pt idx="572" formatCode="General">
                        <c:v>5.3110299999999999E-2</c:v>
                      </c:pt>
                      <c:pt idx="573" formatCode="General">
                        <c:v>5.3476099999999999E-2</c:v>
                      </c:pt>
                      <c:pt idx="574" formatCode="General">
                        <c:v>5.3842800000000003E-2</c:v>
                      </c:pt>
                      <c:pt idx="575" formatCode="General">
                        <c:v>5.4210500000000002E-2</c:v>
                      </c:pt>
                      <c:pt idx="576" formatCode="General">
                        <c:v>5.4579000000000003E-2</c:v>
                      </c:pt>
                      <c:pt idx="577" formatCode="General">
                        <c:v>5.4948499999999997E-2</c:v>
                      </c:pt>
                      <c:pt idx="578" formatCode="General">
                        <c:v>5.5318800000000001E-2</c:v>
                      </c:pt>
                      <c:pt idx="579" formatCode="General">
                        <c:v>5.5690099999999999E-2</c:v>
                      </c:pt>
                      <c:pt idx="580" formatCode="General">
                        <c:v>5.6062300000000002E-2</c:v>
                      </c:pt>
                      <c:pt idx="581" formatCode="General">
                        <c:v>5.6435399999999997E-2</c:v>
                      </c:pt>
                      <c:pt idx="582" formatCode="General">
                        <c:v>5.6809400000000003E-2</c:v>
                      </c:pt>
                      <c:pt idx="583" formatCode="General">
                        <c:v>5.7203999999999998E-2</c:v>
                      </c:pt>
                      <c:pt idx="584" formatCode="General">
                        <c:v>5.75173E-2</c:v>
                      </c:pt>
                      <c:pt idx="585" formatCode="General">
                        <c:v>5.78293E-2</c:v>
                      </c:pt>
                      <c:pt idx="586" formatCode="General">
                        <c:v>5.81401E-2</c:v>
                      </c:pt>
                      <c:pt idx="587" formatCode="General">
                        <c:v>5.84497E-2</c:v>
                      </c:pt>
                      <c:pt idx="588" formatCode="General">
                        <c:v>5.8758100000000001E-2</c:v>
                      </c:pt>
                      <c:pt idx="589" formatCode="General">
                        <c:v>5.9065300000000001E-2</c:v>
                      </c:pt>
                      <c:pt idx="590" formatCode="General">
                        <c:v>5.9371199999999999E-2</c:v>
                      </c:pt>
                      <c:pt idx="591" formatCode="General">
                        <c:v>5.9676E-2</c:v>
                      </c:pt>
                      <c:pt idx="592" formatCode="General">
                        <c:v>5.9979600000000001E-2</c:v>
                      </c:pt>
                      <c:pt idx="593" formatCode="General">
                        <c:v>6.0281899999999999E-2</c:v>
                      </c:pt>
                      <c:pt idx="594" formatCode="General">
                        <c:v>6.0582999999999998E-2</c:v>
                      </c:pt>
                      <c:pt idx="595" formatCode="General">
                        <c:v>6.0883E-2</c:v>
                      </c:pt>
                      <c:pt idx="596" formatCode="General">
                        <c:v>6.1181699999999999E-2</c:v>
                      </c:pt>
                      <c:pt idx="597" formatCode="General">
                        <c:v>6.1479199999999998E-2</c:v>
                      </c:pt>
                      <c:pt idx="598" formatCode="General">
                        <c:v>6.1775499999999997E-2</c:v>
                      </c:pt>
                      <c:pt idx="599" formatCode="General">
                        <c:v>6.2070599999999997E-2</c:v>
                      </c:pt>
                      <c:pt idx="600" formatCode="General">
                        <c:v>6.23644E-2</c:v>
                      </c:pt>
                      <c:pt idx="601" formatCode="General">
                        <c:v>6.2657099999999993E-2</c:v>
                      </c:pt>
                      <c:pt idx="602" formatCode="General">
                        <c:v>6.2948599999999993E-2</c:v>
                      </c:pt>
                      <c:pt idx="603" formatCode="General">
                        <c:v>6.3238799999999998E-2</c:v>
                      </c:pt>
                      <c:pt idx="604" formatCode="General">
                        <c:v>6.3527899999999998E-2</c:v>
                      </c:pt>
                      <c:pt idx="605" formatCode="General">
                        <c:v>6.3815700000000003E-2</c:v>
                      </c:pt>
                      <c:pt idx="606" formatCode="General">
                        <c:v>6.4102300000000001E-2</c:v>
                      </c:pt>
                      <c:pt idx="607" formatCode="General">
                        <c:v>6.4387700000000006E-2</c:v>
                      </c:pt>
                      <c:pt idx="608" formatCode="General">
                        <c:v>6.4671900000000004E-2</c:v>
                      </c:pt>
                      <c:pt idx="609" formatCode="General">
                        <c:v>6.5089800000000003E-2</c:v>
                      </c:pt>
                      <c:pt idx="610" formatCode="General">
                        <c:v>6.5459100000000006E-2</c:v>
                      </c:pt>
                      <c:pt idx="611" formatCode="General">
                        <c:v>6.5829700000000005E-2</c:v>
                      </c:pt>
                      <c:pt idx="612" formatCode="General">
                        <c:v>6.6201700000000002E-2</c:v>
                      </c:pt>
                      <c:pt idx="613" formatCode="General">
                        <c:v>6.6575099999999998E-2</c:v>
                      </c:pt>
                      <c:pt idx="614" formatCode="General">
                        <c:v>6.6949900000000007E-2</c:v>
                      </c:pt>
                      <c:pt idx="615" formatCode="General">
                        <c:v>6.73261E-2</c:v>
                      </c:pt>
                      <c:pt idx="616" formatCode="General">
                        <c:v>6.7703600000000003E-2</c:v>
                      </c:pt>
                      <c:pt idx="617" formatCode="General">
                        <c:v>6.8082500000000004E-2</c:v>
                      </c:pt>
                      <c:pt idx="618" formatCode="General">
                        <c:v>6.8462800000000004E-2</c:v>
                      </c:pt>
                      <c:pt idx="619" formatCode="General">
                        <c:v>6.88444E-2</c:v>
                      </c:pt>
                      <c:pt idx="620" formatCode="General">
                        <c:v>6.9227399999999994E-2</c:v>
                      </c:pt>
                      <c:pt idx="621" formatCode="General">
                        <c:v>6.9611800000000001E-2</c:v>
                      </c:pt>
                      <c:pt idx="622" formatCode="General">
                        <c:v>6.9997599999999993E-2</c:v>
                      </c:pt>
                      <c:pt idx="623" formatCode="General">
                        <c:v>7.0384799999999997E-2</c:v>
                      </c:pt>
                      <c:pt idx="624" formatCode="General">
                        <c:v>7.0773299999999997E-2</c:v>
                      </c:pt>
                      <c:pt idx="625" formatCode="General">
                        <c:v>7.1163199999999996E-2</c:v>
                      </c:pt>
                      <c:pt idx="626" formatCode="General">
                        <c:v>7.1554499999999993E-2</c:v>
                      </c:pt>
                      <c:pt idx="627" formatCode="General">
                        <c:v>7.19471E-2</c:v>
                      </c:pt>
                      <c:pt idx="628" formatCode="General">
                        <c:v>7.2341199999999994E-2</c:v>
                      </c:pt>
                      <c:pt idx="629" formatCode="General">
                        <c:v>7.2736599999999998E-2</c:v>
                      </c:pt>
                      <c:pt idx="630" formatCode="General">
                        <c:v>7.3133400000000001E-2</c:v>
                      </c:pt>
                      <c:pt idx="631" formatCode="General">
                        <c:v>7.35315E-2</c:v>
                      </c:pt>
                      <c:pt idx="632" formatCode="General">
                        <c:v>7.39311E-2</c:v>
                      </c:pt>
                      <c:pt idx="633" formatCode="General">
                        <c:v>7.4331999999999995E-2</c:v>
                      </c:pt>
                      <c:pt idx="634" formatCode="General">
                        <c:v>7.4650900000000006E-2</c:v>
                      </c:pt>
                      <c:pt idx="635" formatCode="General">
                        <c:v>7.5027800000000006E-2</c:v>
                      </c:pt>
                      <c:pt idx="636" formatCode="General">
                        <c:v>7.5404299999999994E-2</c:v>
                      </c:pt>
                      <c:pt idx="637" formatCode="General">
                        <c:v>7.5780200000000006E-2</c:v>
                      </c:pt>
                      <c:pt idx="638" formatCode="General">
                        <c:v>7.6155700000000007E-2</c:v>
                      </c:pt>
                      <c:pt idx="639" formatCode="General">
                        <c:v>7.6530699999999993E-2</c:v>
                      </c:pt>
                      <c:pt idx="640" formatCode="General">
                        <c:v>7.6905200000000007E-2</c:v>
                      </c:pt>
                      <c:pt idx="641" formatCode="General">
                        <c:v>7.7279200000000006E-2</c:v>
                      </c:pt>
                      <c:pt idx="642" formatCode="General">
                        <c:v>7.7652700000000005E-2</c:v>
                      </c:pt>
                      <c:pt idx="643" formatCode="General">
                        <c:v>7.8025700000000003E-2</c:v>
                      </c:pt>
                      <c:pt idx="644" formatCode="General">
                        <c:v>7.8398200000000001E-2</c:v>
                      </c:pt>
                      <c:pt idx="645" formatCode="General">
                        <c:v>7.8770300000000001E-2</c:v>
                      </c:pt>
                      <c:pt idx="646" formatCode="General">
                        <c:v>7.9141799999999998E-2</c:v>
                      </c:pt>
                      <c:pt idx="647" formatCode="General">
                        <c:v>7.9512899999999997E-2</c:v>
                      </c:pt>
                      <c:pt idx="648" formatCode="General">
                        <c:v>7.9883499999999996E-2</c:v>
                      </c:pt>
                      <c:pt idx="649" formatCode="General">
                        <c:v>8.0253500000000005E-2</c:v>
                      </c:pt>
                      <c:pt idx="650" formatCode="General">
                        <c:v>8.0623100000000003E-2</c:v>
                      </c:pt>
                      <c:pt idx="651" formatCode="General">
                        <c:v>8.0992300000000003E-2</c:v>
                      </c:pt>
                      <c:pt idx="652" formatCode="General">
                        <c:v>8.13609E-2</c:v>
                      </c:pt>
                      <c:pt idx="653" formatCode="General">
                        <c:v>8.1728999999999996E-2</c:v>
                      </c:pt>
                      <c:pt idx="654" formatCode="General">
                        <c:v>8.2096699999999995E-2</c:v>
                      </c:pt>
                      <c:pt idx="655" formatCode="General">
                        <c:v>8.2463800000000004E-2</c:v>
                      </c:pt>
                      <c:pt idx="656" formatCode="General">
                        <c:v>8.2830500000000001E-2</c:v>
                      </c:pt>
                      <c:pt idx="657" formatCode="General">
                        <c:v>8.3196699999999998E-2</c:v>
                      </c:pt>
                      <c:pt idx="658" formatCode="General">
                        <c:v>8.3537399999999998E-2</c:v>
                      </c:pt>
                      <c:pt idx="659" formatCode="General">
                        <c:v>8.3883399999999997E-2</c:v>
                      </c:pt>
                      <c:pt idx="660" formatCode="General">
                        <c:v>8.4230299999999994E-2</c:v>
                      </c:pt>
                      <c:pt idx="661" formatCode="General">
                        <c:v>8.4578100000000003E-2</c:v>
                      </c:pt>
                      <c:pt idx="662" formatCode="General">
                        <c:v>8.4926600000000005E-2</c:v>
                      </c:pt>
                      <c:pt idx="663" formatCode="General">
                        <c:v>8.5276000000000005E-2</c:v>
                      </c:pt>
                      <c:pt idx="664" formatCode="General">
                        <c:v>8.5626300000000002E-2</c:v>
                      </c:pt>
                      <c:pt idx="665" formatCode="General">
                        <c:v>8.5977399999999995E-2</c:v>
                      </c:pt>
                      <c:pt idx="666" formatCode="General">
                        <c:v>8.6329299999999998E-2</c:v>
                      </c:pt>
                      <c:pt idx="667" formatCode="General">
                        <c:v>8.6681999999999995E-2</c:v>
                      </c:pt>
                      <c:pt idx="668" formatCode="General">
                        <c:v>8.7035600000000005E-2</c:v>
                      </c:pt>
                      <c:pt idx="669" formatCode="General">
                        <c:v>8.7389999999999995E-2</c:v>
                      </c:pt>
                      <c:pt idx="670" formatCode="General">
                        <c:v>8.7745299999999998E-2</c:v>
                      </c:pt>
                      <c:pt idx="671" formatCode="General">
                        <c:v>8.8101399999999996E-2</c:v>
                      </c:pt>
                      <c:pt idx="672" formatCode="General">
                        <c:v>8.8458300000000004E-2</c:v>
                      </c:pt>
                      <c:pt idx="673" formatCode="General">
                        <c:v>8.8816000000000006E-2</c:v>
                      </c:pt>
                      <c:pt idx="674" formatCode="General">
                        <c:v>8.9174600000000007E-2</c:v>
                      </c:pt>
                      <c:pt idx="675" formatCode="General">
                        <c:v>8.9534100000000005E-2</c:v>
                      </c:pt>
                      <c:pt idx="676" formatCode="General">
                        <c:v>8.9894299999999996E-2</c:v>
                      </c:pt>
                      <c:pt idx="677" formatCode="General">
                        <c:v>9.02554E-2</c:v>
                      </c:pt>
                      <c:pt idx="678" formatCode="General">
                        <c:v>9.0617299999999998E-2</c:v>
                      </c:pt>
                      <c:pt idx="679" formatCode="General">
                        <c:v>9.0980099999999994E-2</c:v>
                      </c:pt>
                      <c:pt idx="680" formatCode="General">
                        <c:v>9.1341000000000006E-2</c:v>
                      </c:pt>
                      <c:pt idx="681" formatCode="General">
                        <c:v>9.1719899999999993E-2</c:v>
                      </c:pt>
                      <c:pt idx="682" formatCode="General">
                        <c:v>9.2099100000000003E-2</c:v>
                      </c:pt>
                      <c:pt idx="683" formatCode="General">
                        <c:v>9.2478599999999994E-2</c:v>
                      </c:pt>
                      <c:pt idx="684" formatCode="General">
                        <c:v>9.2858499999999997E-2</c:v>
                      </c:pt>
                      <c:pt idx="685" formatCode="General">
                        <c:v>9.3238600000000005E-2</c:v>
                      </c:pt>
                      <c:pt idx="686" formatCode="General">
                        <c:v>9.3618999999999994E-2</c:v>
                      </c:pt>
                      <c:pt idx="687" formatCode="General">
                        <c:v>9.3999799999999994E-2</c:v>
                      </c:pt>
                      <c:pt idx="688" formatCode="General">
                        <c:v>9.4380900000000004E-2</c:v>
                      </c:pt>
                      <c:pt idx="689" formatCode="General">
                        <c:v>9.4762200000000005E-2</c:v>
                      </c:pt>
                      <c:pt idx="690" formatCode="General">
                        <c:v>9.5143900000000003E-2</c:v>
                      </c:pt>
                      <c:pt idx="691" formatCode="General">
                        <c:v>9.5525899999999997E-2</c:v>
                      </c:pt>
                      <c:pt idx="692" formatCode="General">
                        <c:v>9.5908199999999999E-2</c:v>
                      </c:pt>
                      <c:pt idx="693" formatCode="General">
                        <c:v>9.6290799999999996E-2</c:v>
                      </c:pt>
                      <c:pt idx="694" formatCode="General">
                        <c:v>9.6673800000000004E-2</c:v>
                      </c:pt>
                      <c:pt idx="695" formatCode="General">
                        <c:v>9.7057000000000004E-2</c:v>
                      </c:pt>
                      <c:pt idx="696" formatCode="General">
                        <c:v>9.7440600000000002E-2</c:v>
                      </c:pt>
                      <c:pt idx="697" formatCode="General">
                        <c:v>9.7824400000000006E-2</c:v>
                      </c:pt>
                      <c:pt idx="698" formatCode="General">
                        <c:v>9.8208599999999993E-2</c:v>
                      </c:pt>
                      <c:pt idx="699" formatCode="General">
                        <c:v>9.8593100000000003E-2</c:v>
                      </c:pt>
                      <c:pt idx="700" formatCode="General">
                        <c:v>9.8977800000000005E-2</c:v>
                      </c:pt>
                      <c:pt idx="701" formatCode="General">
                        <c:v>9.9362900000000004E-2</c:v>
                      </c:pt>
                      <c:pt idx="702" formatCode="General">
                        <c:v>9.9729499999999999E-2</c:v>
                      </c:pt>
                      <c:pt idx="703" formatCode="General">
                        <c:v>0.100109</c:v>
                      </c:pt>
                      <c:pt idx="704" formatCode="General">
                        <c:v>0.10048799999999999</c:v>
                      </c:pt>
                      <c:pt idx="705" formatCode="General">
                        <c:v>0.100866</c:v>
                      </c:pt>
                      <c:pt idx="706" formatCode="General">
                        <c:v>0.101243</c:v>
                      </c:pt>
                      <c:pt idx="707" formatCode="General">
                        <c:v>0.10162</c:v>
                      </c:pt>
                      <c:pt idx="708" formatCode="General">
                        <c:v>0.101996</c:v>
                      </c:pt>
                      <c:pt idx="709" formatCode="General">
                        <c:v>0.102372</c:v>
                      </c:pt>
                      <c:pt idx="710" formatCode="General">
                        <c:v>0.102747</c:v>
                      </c:pt>
                      <c:pt idx="711" formatCode="General">
                        <c:v>0.10312200000000001</c:v>
                      </c:pt>
                      <c:pt idx="712" formatCode="General">
                        <c:v>0.103496</c:v>
                      </c:pt>
                      <c:pt idx="713" formatCode="General">
                        <c:v>0.103869</c:v>
                      </c:pt>
                      <c:pt idx="714" formatCode="General">
                        <c:v>0.104242</c:v>
                      </c:pt>
                      <c:pt idx="715" formatCode="General">
                        <c:v>0.104614</c:v>
                      </c:pt>
                      <c:pt idx="716" formatCode="General">
                        <c:v>0.10498499999999999</c:v>
                      </c:pt>
                      <c:pt idx="717" formatCode="General">
                        <c:v>0.10535600000000001</c:v>
                      </c:pt>
                      <c:pt idx="718" formatCode="General">
                        <c:v>0.105726</c:v>
                      </c:pt>
                      <c:pt idx="719" formatCode="General">
                        <c:v>0.106096</c:v>
                      </c:pt>
                      <c:pt idx="720" formatCode="General">
                        <c:v>0.106465</c:v>
                      </c:pt>
                      <c:pt idx="721" formatCode="General">
                        <c:v>0.106834</c:v>
                      </c:pt>
                      <c:pt idx="722" formatCode="General">
                        <c:v>0.10720200000000001</c:v>
                      </c:pt>
                      <c:pt idx="723" formatCode="General">
                        <c:v>0.107575</c:v>
                      </c:pt>
                      <c:pt idx="724" formatCode="General">
                        <c:v>0.10793899999999999</c:v>
                      </c:pt>
                      <c:pt idx="725" formatCode="General">
                        <c:v>0.108303</c:v>
                      </c:pt>
                      <c:pt idx="726" formatCode="General">
                        <c:v>0.108667</c:v>
                      </c:pt>
                      <c:pt idx="727" formatCode="General">
                        <c:v>0.109032</c:v>
                      </c:pt>
                      <c:pt idx="728" formatCode="General">
                        <c:v>0.10939699999999999</c:v>
                      </c:pt>
                      <c:pt idx="729" formatCode="General">
                        <c:v>0.109762</c:v>
                      </c:pt>
                      <c:pt idx="730" formatCode="General">
                        <c:v>0.110127</c:v>
                      </c:pt>
                      <c:pt idx="731" formatCode="General">
                        <c:v>0.11049299999999999</c:v>
                      </c:pt>
                      <c:pt idx="732" formatCode="General">
                        <c:v>0.11086</c:v>
                      </c:pt>
                      <c:pt idx="733" formatCode="General">
                        <c:v>0.11122600000000001</c:v>
                      </c:pt>
                      <c:pt idx="734" formatCode="General">
                        <c:v>0.111593</c:v>
                      </c:pt>
                      <c:pt idx="735" formatCode="General">
                        <c:v>0.11196</c:v>
                      </c:pt>
                      <c:pt idx="736" formatCode="General">
                        <c:v>0.112328</c:v>
                      </c:pt>
                      <c:pt idx="737" formatCode="General">
                        <c:v>0.112696</c:v>
                      </c:pt>
                      <c:pt idx="738" formatCode="General">
                        <c:v>0.113064</c:v>
                      </c:pt>
                      <c:pt idx="739" formatCode="General">
                        <c:v>0.11343300000000001</c:v>
                      </c:pt>
                      <c:pt idx="740" formatCode="General">
                        <c:v>0.113802</c:v>
                      </c:pt>
                      <c:pt idx="741" formatCode="General">
                        <c:v>0.11417099999999999</c:v>
                      </c:pt>
                      <c:pt idx="742" formatCode="General">
                        <c:v>0.114541</c:v>
                      </c:pt>
                      <c:pt idx="743" formatCode="General">
                        <c:v>0.114911</c:v>
                      </c:pt>
                      <c:pt idx="744" formatCode="General">
                        <c:v>0.115272</c:v>
                      </c:pt>
                      <c:pt idx="745" formatCode="General">
                        <c:v>0.11565300000000001</c:v>
                      </c:pt>
                      <c:pt idx="746" formatCode="General">
                        <c:v>0.116031</c:v>
                      </c:pt>
                      <c:pt idx="747" formatCode="General">
                        <c:v>0.116406</c:v>
                      </c:pt>
                      <c:pt idx="748" formatCode="General">
                        <c:v>0.11677800000000001</c:v>
                      </c:pt>
                      <c:pt idx="749" formatCode="General">
                        <c:v>0.117147</c:v>
                      </c:pt>
                      <c:pt idx="750" formatCode="General">
                        <c:v>0.11751300000000001</c:v>
                      </c:pt>
                      <c:pt idx="751" formatCode="General">
                        <c:v>0.11787499999999999</c:v>
                      </c:pt>
                      <c:pt idx="752" formatCode="General">
                        <c:v>0.11823400000000001</c:v>
                      </c:pt>
                      <c:pt idx="753" formatCode="General">
                        <c:v>0.118591</c:v>
                      </c:pt>
                      <c:pt idx="754" formatCode="General">
                        <c:v>0.11894399999999999</c:v>
                      </c:pt>
                      <c:pt idx="755" formatCode="General">
                        <c:v>0.119293</c:v>
                      </c:pt>
                      <c:pt idx="756" formatCode="General">
                        <c:v>0.11964</c:v>
                      </c:pt>
                      <c:pt idx="757" formatCode="General">
                        <c:v>0.11998300000000001</c:v>
                      </c:pt>
                      <c:pt idx="758" formatCode="General">
                        <c:v>0.120324</c:v>
                      </c:pt>
                      <c:pt idx="759" formatCode="General">
                        <c:v>0.120661</c:v>
                      </c:pt>
                      <c:pt idx="760" formatCode="General">
                        <c:v>0.12099500000000001</c:v>
                      </c:pt>
                      <c:pt idx="761" formatCode="General">
                        <c:v>0.121325</c:v>
                      </c:pt>
                      <c:pt idx="762" formatCode="General">
                        <c:v>0.121653</c:v>
                      </c:pt>
                      <c:pt idx="763" formatCode="General">
                        <c:v>0.122005</c:v>
                      </c:pt>
                      <c:pt idx="764" formatCode="General">
                        <c:v>0.12231300000000001</c:v>
                      </c:pt>
                      <c:pt idx="765" formatCode="General">
                        <c:v>0.12262199999999999</c:v>
                      </c:pt>
                      <c:pt idx="766" formatCode="General">
                        <c:v>0.122933</c:v>
                      </c:pt>
                      <c:pt idx="767" formatCode="General">
                        <c:v>0.12324599999999999</c:v>
                      </c:pt>
                      <c:pt idx="768" formatCode="General">
                        <c:v>0.12356</c:v>
                      </c:pt>
                      <c:pt idx="769" formatCode="General">
                        <c:v>0.123876</c:v>
                      </c:pt>
                      <c:pt idx="770" formatCode="General">
                        <c:v>0.124194</c:v>
                      </c:pt>
                      <c:pt idx="771" formatCode="General">
                        <c:v>0.124514</c:v>
                      </c:pt>
                      <c:pt idx="772" formatCode="General">
                        <c:v>0.124835</c:v>
                      </c:pt>
                      <c:pt idx="773" formatCode="General">
                        <c:v>0.12515799999999999</c:v>
                      </c:pt>
                      <c:pt idx="774" formatCode="General">
                        <c:v>0.12548200000000001</c:v>
                      </c:pt>
                      <c:pt idx="775" formatCode="General">
                        <c:v>0.125808</c:v>
                      </c:pt>
                      <c:pt idx="776" formatCode="General">
                        <c:v>0.126136</c:v>
                      </c:pt>
                      <c:pt idx="777" formatCode="General">
                        <c:v>0.126466</c:v>
                      </c:pt>
                      <c:pt idx="778" formatCode="General">
                        <c:v>0.12679699999999999</c:v>
                      </c:pt>
                      <c:pt idx="779" formatCode="General">
                        <c:v>0.12712999999999999</c:v>
                      </c:pt>
                      <c:pt idx="780" formatCode="General">
                        <c:v>0.12746499999999999</c:v>
                      </c:pt>
                      <c:pt idx="781" formatCode="General">
                        <c:v>0.127801</c:v>
                      </c:pt>
                      <c:pt idx="782" formatCode="General">
                        <c:v>0.12822500000000001</c:v>
                      </c:pt>
                      <c:pt idx="783" formatCode="General">
                        <c:v>0.128577</c:v>
                      </c:pt>
                      <c:pt idx="784" formatCode="General">
                        <c:v>0.12893499999999999</c:v>
                      </c:pt>
                      <c:pt idx="785" formatCode="General">
                        <c:v>0.129298</c:v>
                      </c:pt>
                      <c:pt idx="786" formatCode="General">
                        <c:v>0.129667</c:v>
                      </c:pt>
                      <c:pt idx="787" formatCode="General">
                        <c:v>0.13004099999999999</c:v>
                      </c:pt>
                      <c:pt idx="788" formatCode="General">
                        <c:v>0.13042200000000001</c:v>
                      </c:pt>
                      <c:pt idx="789" formatCode="General">
                        <c:v>0.13080700000000001</c:v>
                      </c:pt>
                      <c:pt idx="790" formatCode="General">
                        <c:v>0.13119900000000001</c:v>
                      </c:pt>
                      <c:pt idx="791" formatCode="General">
                        <c:v>0.13159599999999999</c:v>
                      </c:pt>
                      <c:pt idx="792" formatCode="General">
                        <c:v>0.13199900000000001</c:v>
                      </c:pt>
                      <c:pt idx="793" formatCode="General">
                        <c:v>0.132407</c:v>
                      </c:pt>
                      <c:pt idx="794" formatCode="General">
                        <c:v>0.132822</c:v>
                      </c:pt>
                      <c:pt idx="795" formatCode="General">
                        <c:v>0.133241</c:v>
                      </c:pt>
                      <c:pt idx="796" formatCode="General">
                        <c:v>0.13366700000000001</c:v>
                      </c:pt>
                      <c:pt idx="797" formatCode="General">
                        <c:v>0.13409799999999999</c:v>
                      </c:pt>
                      <c:pt idx="798" formatCode="General">
                        <c:v>0.13453499999999999</c:v>
                      </c:pt>
                      <c:pt idx="799" formatCode="General">
                        <c:v>0.13497700000000001</c:v>
                      </c:pt>
                      <c:pt idx="800" formatCode="General">
                        <c:v>0.135967</c:v>
                      </c:pt>
                      <c:pt idx="801" formatCode="General">
                        <c:v>0.13609399999999999</c:v>
                      </c:pt>
                      <c:pt idx="802" formatCode="General">
                        <c:v>0.136189</c:v>
                      </c:pt>
                      <c:pt idx="803" formatCode="General">
                        <c:v>0.13625300000000001</c:v>
                      </c:pt>
                      <c:pt idx="804" formatCode="General">
                        <c:v>0.13628499999999999</c:v>
                      </c:pt>
                      <c:pt idx="805" formatCode="General">
                        <c:v>0.13628599999999999</c:v>
                      </c:pt>
                      <c:pt idx="806" formatCode="General">
                        <c:v>0.13625499999999999</c:v>
                      </c:pt>
                      <c:pt idx="807" formatCode="General">
                        <c:v>0.13619200000000001</c:v>
                      </c:pt>
                      <c:pt idx="808" formatCode="General">
                        <c:v>0.136098</c:v>
                      </c:pt>
                      <c:pt idx="809" formatCode="General">
                        <c:v>0.13597300000000001</c:v>
                      </c:pt>
                      <c:pt idx="810" formatCode="General">
                        <c:v>0.13581599999999999</c:v>
                      </c:pt>
                      <c:pt idx="811" formatCode="General">
                        <c:v>0.135627</c:v>
                      </c:pt>
                      <c:pt idx="812" formatCode="General">
                        <c:v>0.135407</c:v>
                      </c:pt>
                      <c:pt idx="813" formatCode="General">
                        <c:v>0.135155</c:v>
                      </c:pt>
                      <c:pt idx="814" formatCode="General">
                        <c:v>0.13487199999999999</c:v>
                      </c:pt>
                      <c:pt idx="815" formatCode="General">
                        <c:v>0.13455700000000001</c:v>
                      </c:pt>
                      <c:pt idx="816" formatCode="General">
                        <c:v>0.13421</c:v>
                      </c:pt>
                      <c:pt idx="817" formatCode="General">
                        <c:v>0.13428300000000001</c:v>
                      </c:pt>
                      <c:pt idx="818" formatCode="General">
                        <c:v>0.134299</c:v>
                      </c:pt>
                      <c:pt idx="819" formatCode="General">
                        <c:v>0.13433200000000001</c:v>
                      </c:pt>
                      <c:pt idx="820" formatCode="General">
                        <c:v>0.134382</c:v>
                      </c:pt>
                      <c:pt idx="821" formatCode="General">
                        <c:v>0.13444900000000001</c:v>
                      </c:pt>
                      <c:pt idx="822" formatCode="General">
                        <c:v>0.13453300000000001</c:v>
                      </c:pt>
                      <c:pt idx="823" formatCode="General">
                        <c:v>0.134634</c:v>
                      </c:pt>
                      <c:pt idx="824" formatCode="General">
                        <c:v>0.13475200000000001</c:v>
                      </c:pt>
                      <c:pt idx="825" formatCode="General">
                        <c:v>0.13488600000000001</c:v>
                      </c:pt>
                      <c:pt idx="826" formatCode="General">
                        <c:v>0.13503799999999999</c:v>
                      </c:pt>
                      <c:pt idx="827" formatCode="General">
                        <c:v>0.13520699999999999</c:v>
                      </c:pt>
                      <c:pt idx="828" formatCode="General">
                        <c:v>0.13539300000000001</c:v>
                      </c:pt>
                      <c:pt idx="829" formatCode="General">
                        <c:v>0.13559499999999999</c:v>
                      </c:pt>
                      <c:pt idx="830" formatCode="General">
                        <c:v>0.13581499999999999</c:v>
                      </c:pt>
                      <c:pt idx="831" formatCode="General">
                        <c:v>0.13605200000000001</c:v>
                      </c:pt>
                      <c:pt idx="832" formatCode="General">
                        <c:v>0.13630500000000001</c:v>
                      </c:pt>
                      <c:pt idx="833" formatCode="General">
                        <c:v>0.136576</c:v>
                      </c:pt>
                      <c:pt idx="834" formatCode="General">
                        <c:v>0.13672699999999999</c:v>
                      </c:pt>
                      <c:pt idx="835" formatCode="General">
                        <c:v>0.13694999999999999</c:v>
                      </c:pt>
                      <c:pt idx="836" formatCode="General">
                        <c:v>0.13717599999999999</c:v>
                      </c:pt>
                      <c:pt idx="837" formatCode="General">
                        <c:v>0.137405</c:v>
                      </c:pt>
                      <c:pt idx="838" formatCode="General">
                        <c:v>0.13763600000000001</c:v>
                      </c:pt>
                      <c:pt idx="839" formatCode="General">
                        <c:v>0.13786999999999999</c:v>
                      </c:pt>
                      <c:pt idx="840" formatCode="General">
                        <c:v>0.13810600000000001</c:v>
                      </c:pt>
                      <c:pt idx="841" formatCode="General">
                        <c:v>0.138346</c:v>
                      </c:pt>
                      <c:pt idx="842" formatCode="General">
                        <c:v>0.13858799999999999</c:v>
                      </c:pt>
                      <c:pt idx="843" formatCode="General">
                        <c:v>0.13883300000000001</c:v>
                      </c:pt>
                      <c:pt idx="844" formatCode="General">
                        <c:v>0.13908000000000001</c:v>
                      </c:pt>
                      <c:pt idx="845" formatCode="General">
                        <c:v>0.13933000000000001</c:v>
                      </c:pt>
                      <c:pt idx="846" formatCode="General">
                        <c:v>0.13958300000000001</c:v>
                      </c:pt>
                      <c:pt idx="847" formatCode="General">
                        <c:v>0.13983799999999999</c:v>
                      </c:pt>
                      <c:pt idx="848" formatCode="General">
                        <c:v>0.140096</c:v>
                      </c:pt>
                      <c:pt idx="849" formatCode="General">
                        <c:v>0.14035700000000001</c:v>
                      </c:pt>
                      <c:pt idx="850" formatCode="General">
                        <c:v>0.140545</c:v>
                      </c:pt>
                      <c:pt idx="851" formatCode="General">
                        <c:v>0.14077999999999999</c:v>
                      </c:pt>
                      <c:pt idx="852" formatCode="General">
                        <c:v>0.14100299999999999</c:v>
                      </c:pt>
                      <c:pt idx="853" formatCode="General">
                        <c:v>0.14121500000000001</c:v>
                      </c:pt>
                      <c:pt idx="854" formatCode="General">
                        <c:v>0.14141400000000001</c:v>
                      </c:pt>
                      <c:pt idx="855" formatCode="General">
                        <c:v>0.14160200000000001</c:v>
                      </c:pt>
                      <c:pt idx="856" formatCode="General">
                        <c:v>0.14177699999999999</c:v>
                      </c:pt>
                      <c:pt idx="857" formatCode="General">
                        <c:v>0.14194100000000001</c:v>
                      </c:pt>
                      <c:pt idx="858" formatCode="General">
                        <c:v>0.142092</c:v>
                      </c:pt>
                      <c:pt idx="859" formatCode="General">
                        <c:v>0.142232</c:v>
                      </c:pt>
                      <c:pt idx="860" formatCode="General">
                        <c:v>0.14235900000000001</c:v>
                      </c:pt>
                      <c:pt idx="861" formatCode="General">
                        <c:v>0.14247499999999999</c:v>
                      </c:pt>
                      <c:pt idx="862" formatCode="General">
                        <c:v>0.14257900000000001</c:v>
                      </c:pt>
                      <c:pt idx="863" formatCode="General">
                        <c:v>0.14267099999999999</c:v>
                      </c:pt>
                      <c:pt idx="864" formatCode="General">
                        <c:v>0.14274999999999999</c:v>
                      </c:pt>
                      <c:pt idx="865" formatCode="General">
                        <c:v>0.14289399999999999</c:v>
                      </c:pt>
                      <c:pt idx="866" formatCode="General">
                        <c:v>0.14294799999999999</c:v>
                      </c:pt>
                      <c:pt idx="867" formatCode="General">
                        <c:v>0.143009</c:v>
                      </c:pt>
                      <c:pt idx="868" formatCode="General">
                        <c:v>0.14307500000000001</c:v>
                      </c:pt>
                      <c:pt idx="869" formatCode="General">
                        <c:v>0.143147</c:v>
                      </c:pt>
                      <c:pt idx="870" formatCode="General">
                        <c:v>0.14322499999999999</c:v>
                      </c:pt>
                      <c:pt idx="871" formatCode="General">
                        <c:v>0.14330999999999999</c:v>
                      </c:pt>
                      <c:pt idx="872" formatCode="General">
                        <c:v>0.1434</c:v>
                      </c:pt>
                      <c:pt idx="873" formatCode="General">
                        <c:v>0.14349600000000001</c:v>
                      </c:pt>
                      <c:pt idx="874" formatCode="General">
                        <c:v>0.143599</c:v>
                      </c:pt>
                      <c:pt idx="875" formatCode="General">
                        <c:v>0.143707</c:v>
                      </c:pt>
                      <c:pt idx="876" formatCode="General">
                        <c:v>0.14382200000000001</c:v>
                      </c:pt>
                      <c:pt idx="877" formatCode="General">
                        <c:v>0.14394199999999999</c:v>
                      </c:pt>
                      <c:pt idx="878" formatCode="General">
                        <c:v>0.144069</c:v>
                      </c:pt>
                      <c:pt idx="879" formatCode="General">
                        <c:v>0.144201</c:v>
                      </c:pt>
                      <c:pt idx="880" formatCode="General">
                        <c:v>0.144339</c:v>
                      </c:pt>
                      <c:pt idx="881" formatCode="General">
                        <c:v>0.14452799999999999</c:v>
                      </c:pt>
                      <c:pt idx="882" formatCode="General">
                        <c:v>0.14472299999999999</c:v>
                      </c:pt>
                      <c:pt idx="883" formatCode="General">
                        <c:v>0.144925</c:v>
                      </c:pt>
                      <c:pt idx="884" formatCode="General">
                        <c:v>0.14513400000000001</c:v>
                      </c:pt>
                      <c:pt idx="885" formatCode="General">
                        <c:v>0.14534900000000001</c:v>
                      </c:pt>
                      <c:pt idx="886" formatCode="General">
                        <c:v>0.14557200000000001</c:v>
                      </c:pt>
                      <c:pt idx="887" formatCode="General">
                        <c:v>0.14580099999999999</c:v>
                      </c:pt>
                      <c:pt idx="888" formatCode="General">
                        <c:v>0.146037</c:v>
                      </c:pt>
                      <c:pt idx="889" formatCode="General">
                        <c:v>0.14627999999999999</c:v>
                      </c:pt>
                      <c:pt idx="890" formatCode="General">
                        <c:v>0.14652999999999999</c:v>
                      </c:pt>
                      <c:pt idx="891" formatCode="General">
                        <c:v>0.146787</c:v>
                      </c:pt>
                      <c:pt idx="892" formatCode="General">
                        <c:v>0.14704999999999999</c:v>
                      </c:pt>
                      <c:pt idx="893" formatCode="General">
                        <c:v>0.14732000000000001</c:v>
                      </c:pt>
                      <c:pt idx="894" formatCode="General">
                        <c:v>0.14759700000000001</c:v>
                      </c:pt>
                      <c:pt idx="895" formatCode="General">
                        <c:v>0.14786199999999999</c:v>
                      </c:pt>
                      <c:pt idx="896" formatCode="General">
                        <c:v>0.14815400000000001</c:v>
                      </c:pt>
                      <c:pt idx="897" formatCode="General">
                        <c:v>0.14844099999999999</c:v>
                      </c:pt>
                      <c:pt idx="898" formatCode="General">
                        <c:v>0.14872299999999999</c:v>
                      </c:pt>
                      <c:pt idx="899" formatCode="General">
                        <c:v>0.14899999999999999</c:v>
                      </c:pt>
                      <c:pt idx="900" formatCode="General">
                        <c:v>0.14927199999999999</c:v>
                      </c:pt>
                      <c:pt idx="901" formatCode="General">
                        <c:v>0.149538</c:v>
                      </c:pt>
                      <c:pt idx="902" formatCode="General">
                        <c:v>0.14979899999999999</c:v>
                      </c:pt>
                      <c:pt idx="903" formatCode="General">
                        <c:v>0.15005499999999999</c:v>
                      </c:pt>
                      <c:pt idx="904" formatCode="General">
                        <c:v>0.15030499999999999</c:v>
                      </c:pt>
                      <c:pt idx="905" formatCode="General">
                        <c:v>0.15055099999999999</c:v>
                      </c:pt>
                      <c:pt idx="906" formatCode="General">
                        <c:v>0.15079100000000001</c:v>
                      </c:pt>
                      <c:pt idx="907" formatCode="General">
                        <c:v>0.15102499999999999</c:v>
                      </c:pt>
                      <c:pt idx="908" formatCode="General">
                        <c:v>0.15123900000000001</c:v>
                      </c:pt>
                      <c:pt idx="909" formatCode="General">
                        <c:v>0.15145</c:v>
                      </c:pt>
                      <c:pt idx="910" formatCode="General">
                        <c:v>0.15165200000000001</c:v>
                      </c:pt>
                      <c:pt idx="911" formatCode="General">
                        <c:v>0.15184400000000001</c:v>
                      </c:pt>
                      <c:pt idx="912" formatCode="General">
                        <c:v>0.15202599999999999</c:v>
                      </c:pt>
                      <c:pt idx="913" formatCode="General">
                        <c:v>0.152198</c:v>
                      </c:pt>
                      <c:pt idx="914" formatCode="General">
                        <c:v>0.15236</c:v>
                      </c:pt>
                      <c:pt idx="915" formatCode="General">
                        <c:v>0.15251300000000001</c:v>
                      </c:pt>
                      <c:pt idx="916" formatCode="General">
                        <c:v>0.15265599999999999</c:v>
                      </c:pt>
                      <c:pt idx="917" formatCode="General">
                        <c:v>0.15278900000000001</c:v>
                      </c:pt>
                      <c:pt idx="918" formatCode="General">
                        <c:v>0.15291199999999999</c:v>
                      </c:pt>
                      <c:pt idx="919" formatCode="General">
                        <c:v>0.153026</c:v>
                      </c:pt>
                      <c:pt idx="920" formatCode="General">
                        <c:v>0.15312999999999999</c:v>
                      </c:pt>
                      <c:pt idx="921" formatCode="General">
                        <c:v>0.15323600000000001</c:v>
                      </c:pt>
                      <c:pt idx="922" formatCode="General">
                        <c:v>0.15332899999999999</c:v>
                      </c:pt>
                      <c:pt idx="923" formatCode="General">
                        <c:v>0.153418</c:v>
                      </c:pt>
                      <c:pt idx="924" formatCode="General">
                        <c:v>0.153501</c:v>
                      </c:pt>
                      <c:pt idx="925" formatCode="General">
                        <c:v>0.15357999999999999</c:v>
                      </c:pt>
                      <c:pt idx="926" formatCode="General">
                        <c:v>0.15365400000000001</c:v>
                      </c:pt>
                      <c:pt idx="927" formatCode="General">
                        <c:v>0.153724</c:v>
                      </c:pt>
                      <c:pt idx="928" formatCode="General">
                        <c:v>0.15378900000000001</c:v>
                      </c:pt>
                      <c:pt idx="929" formatCode="General">
                        <c:v>0.15384900000000001</c:v>
                      </c:pt>
                      <c:pt idx="930" formatCode="General">
                        <c:v>0.15390400000000001</c:v>
                      </c:pt>
                      <c:pt idx="931" formatCode="General">
                        <c:v>0.15395500000000001</c:v>
                      </c:pt>
                      <c:pt idx="932" formatCode="General">
                        <c:v>0.154001</c:v>
                      </c:pt>
                      <c:pt idx="933" formatCode="General">
                        <c:v>0.15404200000000001</c:v>
                      </c:pt>
                      <c:pt idx="934" formatCode="General">
                        <c:v>0.15414</c:v>
                      </c:pt>
                      <c:pt idx="935" formatCode="General">
                        <c:v>0.154197</c:v>
                      </c:pt>
                      <c:pt idx="936" formatCode="General">
                        <c:v>0.15426400000000001</c:v>
                      </c:pt>
                      <c:pt idx="937" formatCode="General">
                        <c:v>0.15434200000000001</c:v>
                      </c:pt>
                      <c:pt idx="938" formatCode="General">
                        <c:v>0.15443000000000001</c:v>
                      </c:pt>
                      <c:pt idx="939" formatCode="General">
                        <c:v>0.154528</c:v>
                      </c:pt>
                      <c:pt idx="940" formatCode="General">
                        <c:v>0.154637</c:v>
                      </c:pt>
                      <c:pt idx="941" formatCode="General">
                        <c:v>0.154756</c:v>
                      </c:pt>
                      <c:pt idx="942" formatCode="General">
                        <c:v>0.15488499999999999</c:v>
                      </c:pt>
                      <c:pt idx="943" formatCode="General">
                        <c:v>0.155025</c:v>
                      </c:pt>
                      <c:pt idx="944" formatCode="General">
                        <c:v>0.15517500000000001</c:v>
                      </c:pt>
                      <c:pt idx="945" formatCode="General">
                        <c:v>0.155335</c:v>
                      </c:pt>
                      <c:pt idx="946" formatCode="General">
                        <c:v>0.15550800000000001</c:v>
                      </c:pt>
                      <c:pt idx="947" formatCode="General">
                        <c:v>0.15572</c:v>
                      </c:pt>
                      <c:pt idx="948" formatCode="General">
                        <c:v>0.15593299999999999</c:v>
                      </c:pt>
                      <c:pt idx="949" formatCode="General">
                        <c:v>0.15614800000000001</c:v>
                      </c:pt>
                      <c:pt idx="950" formatCode="General">
                        <c:v>0.156364</c:v>
                      </c:pt>
                      <c:pt idx="951" formatCode="General">
                        <c:v>0.156583</c:v>
                      </c:pt>
                      <c:pt idx="952" formatCode="General">
                        <c:v>0.156802</c:v>
                      </c:pt>
                      <c:pt idx="953" formatCode="General">
                        <c:v>0.157024</c:v>
                      </c:pt>
                      <c:pt idx="954" formatCode="General">
                        <c:v>0.157246</c:v>
                      </c:pt>
                      <c:pt idx="955" formatCode="General">
                        <c:v>0.157471</c:v>
                      </c:pt>
                      <c:pt idx="956" formatCode="General">
                        <c:v>0.157697</c:v>
                      </c:pt>
                      <c:pt idx="957" formatCode="General">
                        <c:v>0.15792500000000001</c:v>
                      </c:pt>
                      <c:pt idx="958" formatCode="General">
                        <c:v>0.15811700000000001</c:v>
                      </c:pt>
                      <c:pt idx="959" formatCode="General">
                        <c:v>0.158308</c:v>
                      </c:pt>
                      <c:pt idx="960" formatCode="General">
                        <c:v>0.15848799999999999</c:v>
                      </c:pt>
                      <c:pt idx="961" formatCode="General">
                        <c:v>0.15865899999999999</c:v>
                      </c:pt>
                      <c:pt idx="962" formatCode="General">
                        <c:v>0.15881899999999999</c:v>
                      </c:pt>
                      <c:pt idx="963" formatCode="General">
                        <c:v>0.15897</c:v>
                      </c:pt>
                      <c:pt idx="964" formatCode="General">
                        <c:v>0.15911</c:v>
                      </c:pt>
                      <c:pt idx="965" formatCode="General">
                        <c:v>0.15924099999999999</c:v>
                      </c:pt>
                      <c:pt idx="966" formatCode="General">
                        <c:v>0.159361</c:v>
                      </c:pt>
                      <c:pt idx="967" formatCode="General">
                        <c:v>0.159471</c:v>
                      </c:pt>
                      <c:pt idx="968" formatCode="General">
                        <c:v>0.15957199999999999</c:v>
                      </c:pt>
                      <c:pt idx="969" formatCode="General">
                        <c:v>0.159724</c:v>
                      </c:pt>
                      <c:pt idx="970" formatCode="General">
                        <c:v>0.159774</c:v>
                      </c:pt>
                      <c:pt idx="971" formatCode="General">
                        <c:v>0.15984000000000001</c:v>
                      </c:pt>
                      <c:pt idx="972" formatCode="General">
                        <c:v>0.15992300000000001</c:v>
                      </c:pt>
                      <c:pt idx="973" formatCode="General">
                        <c:v>0.160022</c:v>
                      </c:pt>
                      <c:pt idx="974" formatCode="General">
                        <c:v>0.160137</c:v>
                      </c:pt>
                      <c:pt idx="975" formatCode="General">
                        <c:v>0.16026899999999999</c:v>
                      </c:pt>
                      <c:pt idx="976" formatCode="General">
                        <c:v>0.160416</c:v>
                      </c:pt>
                      <c:pt idx="977" formatCode="General">
                        <c:v>0.16058</c:v>
                      </c:pt>
                      <c:pt idx="978" formatCode="General">
                        <c:v>0.16076099999999999</c:v>
                      </c:pt>
                      <c:pt idx="979" formatCode="General">
                        <c:v>0.16095699999999999</c:v>
                      </c:pt>
                      <c:pt idx="980" formatCode="General">
                        <c:v>0.16112699999999999</c:v>
                      </c:pt>
                      <c:pt idx="981" formatCode="General">
                        <c:v>0.16145200000000001</c:v>
                      </c:pt>
                      <c:pt idx="982" formatCode="General">
                        <c:v>0.16182199999999999</c:v>
                      </c:pt>
                      <c:pt idx="983" formatCode="General">
                        <c:v>0.16223799999999999</c:v>
                      </c:pt>
                      <c:pt idx="984" formatCode="General">
                        <c:v>0.16270000000000001</c:v>
                      </c:pt>
                      <c:pt idx="985" formatCode="General">
                        <c:v>0.16320799999999999</c:v>
                      </c:pt>
                      <c:pt idx="986" formatCode="General">
                        <c:v>0.16376099999999999</c:v>
                      </c:pt>
                      <c:pt idx="987" formatCode="General">
                        <c:v>0.16436000000000001</c:v>
                      </c:pt>
                      <c:pt idx="988" formatCode="General">
                        <c:v>0.16500500000000001</c:v>
                      </c:pt>
                      <c:pt idx="989" formatCode="General">
                        <c:v>0.16569500000000001</c:v>
                      </c:pt>
                      <c:pt idx="990" formatCode="General">
                        <c:v>0.16627500000000001</c:v>
                      </c:pt>
                      <c:pt idx="991" formatCode="General">
                        <c:v>0.166993</c:v>
                      </c:pt>
                      <c:pt idx="992" formatCode="General">
                        <c:v>0.16750100000000001</c:v>
                      </c:pt>
                      <c:pt idx="993" formatCode="General">
                        <c:v>0.1678</c:v>
                      </c:pt>
                      <c:pt idx="994" formatCode="General">
                        <c:v>0.16788900000000001</c:v>
                      </c:pt>
                      <c:pt idx="995" formatCode="General">
                        <c:v>0.167769</c:v>
                      </c:pt>
                      <c:pt idx="996" formatCode="General">
                        <c:v>0.167439</c:v>
                      </c:pt>
                      <c:pt idx="997" formatCode="General">
                        <c:v>0.16689899999999999</c:v>
                      </c:pt>
                      <c:pt idx="998" formatCode="General">
                        <c:v>0.16614999999999999</c:v>
                      </c:pt>
                      <c:pt idx="999" formatCode="General">
                        <c:v>0.165191</c:v>
                      </c:pt>
                      <c:pt idx="1000" formatCode="General">
                        <c:v>0.164053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A3-4458-B718-6690240730A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2_9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'2_9'!$C$2:$C$1002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-1.4748300000000001E-13</c:v>
                      </c:pt>
                      <c:pt idx="1">
                        <c:v>-4.6267099999999996E-13</c:v>
                      </c:pt>
                      <c:pt idx="2">
                        <c:v>-4.4303600000000001E-13</c:v>
                      </c:pt>
                      <c:pt idx="3">
                        <c:v>-4.2381399999999998E-13</c:v>
                      </c:pt>
                      <c:pt idx="4">
                        <c:v>-4.0500800000000001E-13</c:v>
                      </c:pt>
                      <c:pt idx="5">
                        <c:v>-3.8661500000000001E-13</c:v>
                      </c:pt>
                      <c:pt idx="6">
                        <c:v>-3.68636E-13</c:v>
                      </c:pt>
                      <c:pt idx="7">
                        <c:v>-3.5106999999999999E-13</c:v>
                      </c:pt>
                      <c:pt idx="8">
                        <c:v>-3.3391899999999998E-13</c:v>
                      </c:pt>
                      <c:pt idx="9">
                        <c:v>-3.1718200000000001E-13</c:v>
                      </c:pt>
                      <c:pt idx="10">
                        <c:v>-3.0085900000000002E-13</c:v>
                      </c:pt>
                      <c:pt idx="11">
                        <c:v>-2.8495000000000001E-13</c:v>
                      </c:pt>
                      <c:pt idx="12">
                        <c:v>-2.6945400000000001E-13</c:v>
                      </c:pt>
                      <c:pt idx="13">
                        <c:v>-2.5437300000000002E-13</c:v>
                      </c:pt>
                      <c:pt idx="14">
                        <c:v>-2.3970499999999999E-13</c:v>
                      </c:pt>
                      <c:pt idx="15">
                        <c:v>-2.2545200000000001E-13</c:v>
                      </c:pt>
                      <c:pt idx="16">
                        <c:v>-2.1161300000000001E-13</c:v>
                      </c:pt>
                      <c:pt idx="17">
                        <c:v>-1.98186E-13</c:v>
                      </c:pt>
                      <c:pt idx="18">
                        <c:v>-1.8517499999999999E-13</c:v>
                      </c:pt>
                      <c:pt idx="19">
                        <c:v>-1.7257699999999999E-13</c:v>
                      </c:pt>
                      <c:pt idx="20">
                        <c:v>-1.60394E-13</c:v>
                      </c:pt>
                      <c:pt idx="21">
                        <c:v>-1.4862299999999999E-13</c:v>
                      </c:pt>
                      <c:pt idx="22">
                        <c:v>-1.3726699999999999E-13</c:v>
                      </c:pt>
                      <c:pt idx="23">
                        <c:v>-1.2632599999999999E-13</c:v>
                      </c:pt>
                      <c:pt idx="24">
                        <c:v>-1.15798E-13</c:v>
                      </c:pt>
                      <c:pt idx="25">
                        <c:v>-1.05684E-13</c:v>
                      </c:pt>
                      <c:pt idx="26">
                        <c:v>-9.5983200000000003E-14</c:v>
                      </c:pt>
                      <c:pt idx="27">
                        <c:v>-8.6697199999999998E-14</c:v>
                      </c:pt>
                      <c:pt idx="28">
                        <c:v>-7.7825099999999994E-14</c:v>
                      </c:pt>
                      <c:pt idx="29">
                        <c:v>-6.9366900000000002E-14</c:v>
                      </c:pt>
                      <c:pt idx="30">
                        <c:v>-6.1322599999999997E-14</c:v>
                      </c:pt>
                      <c:pt idx="31">
                        <c:v>-5.3691900000000001E-14</c:v>
                      </c:pt>
                      <c:pt idx="32">
                        <c:v>-4.6475499999999997E-14</c:v>
                      </c:pt>
                      <c:pt idx="33">
                        <c:v>-3.96731E-14</c:v>
                      </c:pt>
                      <c:pt idx="34">
                        <c:v>-3.3284600000000003E-14</c:v>
                      </c:pt>
                      <c:pt idx="35">
                        <c:v>-2.73097E-14</c:v>
                      </c:pt>
                      <c:pt idx="36">
                        <c:v>-2.17491E-14</c:v>
                      </c:pt>
                      <c:pt idx="37">
                        <c:v>-1.66024E-14</c:v>
                      </c:pt>
                      <c:pt idx="38">
                        <c:v>-1.18697E-14</c:v>
                      </c:pt>
                      <c:pt idx="39">
                        <c:v>-7.5509100000000003E-15</c:v>
                      </c:pt>
                      <c:pt idx="40">
                        <c:v>-3.6458300000000003E-15</c:v>
                      </c:pt>
                      <c:pt idx="41">
                        <c:v>-1.5493300000000001E-16</c:v>
                      </c:pt>
                      <c:pt idx="42">
                        <c:v>2.9220299999999999E-15</c:v>
                      </c:pt>
                      <c:pt idx="43">
                        <c:v>5.5850600000000001E-15</c:v>
                      </c:pt>
                      <c:pt idx="44">
                        <c:v>7.8342699999999994E-15</c:v>
                      </c:pt>
                      <c:pt idx="45">
                        <c:v>9.6694100000000003E-15</c:v>
                      </c:pt>
                      <c:pt idx="46">
                        <c:v>1.1090599999999999E-14</c:v>
                      </c:pt>
                      <c:pt idx="47">
                        <c:v>1.20979E-14</c:v>
                      </c:pt>
                      <c:pt idx="48">
                        <c:v>1.2691199999999999E-14</c:v>
                      </c:pt>
                      <c:pt idx="49">
                        <c:v>-4.4090700000000002E-13</c:v>
                      </c:pt>
                      <c:pt idx="50">
                        <c:v>-4.1360999999999999E-13</c:v>
                      </c:pt>
                      <c:pt idx="51">
                        <c:v>-3.8808599999999998E-13</c:v>
                      </c:pt>
                      <c:pt idx="52">
                        <c:v>-3.64336E-13</c:v>
                      </c:pt>
                      <c:pt idx="53">
                        <c:v>-3.42359E-13</c:v>
                      </c:pt>
                      <c:pt idx="54">
                        <c:v>-3.2215399999999998E-13</c:v>
                      </c:pt>
                      <c:pt idx="55">
                        <c:v>-3.0372300000000001E-13</c:v>
                      </c:pt>
                      <c:pt idx="56">
                        <c:v>-2.8706600000000002E-13</c:v>
                      </c:pt>
                      <c:pt idx="57">
                        <c:v>-2.72182E-13</c:v>
                      </c:pt>
                      <c:pt idx="58">
                        <c:v>-2.59071E-13</c:v>
                      </c:pt>
                      <c:pt idx="59">
                        <c:v>-2.4773399999999998E-13</c:v>
                      </c:pt>
                      <c:pt idx="60">
                        <c:v>-2.3817100000000001E-13</c:v>
                      </c:pt>
                      <c:pt idx="61">
                        <c:v>-2.3038000000000002E-13</c:v>
                      </c:pt>
                      <c:pt idx="62">
                        <c:v>-2.2436300000000001E-13</c:v>
                      </c:pt>
                      <c:pt idx="63">
                        <c:v>-2.20119E-13</c:v>
                      </c:pt>
                      <c:pt idx="64">
                        <c:v>-2.1764899999999999E-13</c:v>
                      </c:pt>
                      <c:pt idx="65">
                        <c:v>-2.1695199999999999E-13</c:v>
                      </c:pt>
                      <c:pt idx="66">
                        <c:v>-2.1802799999999999E-13</c:v>
                      </c:pt>
                      <c:pt idx="67">
                        <c:v>-2.20878E-13</c:v>
                      </c:pt>
                      <c:pt idx="68">
                        <c:v>-2.25501E-13</c:v>
                      </c:pt>
                      <c:pt idx="69">
                        <c:v>-2.3189800000000001E-13</c:v>
                      </c:pt>
                      <c:pt idx="70">
                        <c:v>-2.4006699999999999E-13</c:v>
                      </c:pt>
                      <c:pt idx="71">
                        <c:v>-2.5001000000000001E-13</c:v>
                      </c:pt>
                      <c:pt idx="72">
                        <c:v>-2.6172700000000002E-13</c:v>
                      </c:pt>
                      <c:pt idx="73">
                        <c:v>-2.75217E-13</c:v>
                      </c:pt>
                      <c:pt idx="74">
                        <c:v>-2.9047999999999999E-13</c:v>
                      </c:pt>
                      <c:pt idx="75">
                        <c:v>-3.0751700000000002E-13</c:v>
                      </c:pt>
                      <c:pt idx="76">
                        <c:v>-3.26326E-13</c:v>
                      </c:pt>
                      <c:pt idx="77">
                        <c:v>-3.46911E-13</c:v>
                      </c:pt>
                      <c:pt idx="78">
                        <c:v>-3.6926699999999999E-13</c:v>
                      </c:pt>
                      <c:pt idx="79">
                        <c:v>-3.93397E-13</c:v>
                      </c:pt>
                      <c:pt idx="80">
                        <c:v>-4.1929999999999999E-13</c:v>
                      </c:pt>
                      <c:pt idx="81">
                        <c:v>-4.4697599999999999E-13</c:v>
                      </c:pt>
                      <c:pt idx="82">
                        <c:v>-4.7642799999999998E-13</c:v>
                      </c:pt>
                      <c:pt idx="83">
                        <c:v>-5.0765100000000003E-13</c:v>
                      </c:pt>
                      <c:pt idx="84">
                        <c:v>-5.4064799999999998E-13</c:v>
                      </c:pt>
                      <c:pt idx="85">
                        <c:v>-5.7541699999999997E-13</c:v>
                      </c:pt>
                      <c:pt idx="86">
                        <c:v>-6.1196299999999996E-13</c:v>
                      </c:pt>
                      <c:pt idx="87">
                        <c:v>-6.5027899999999996E-13</c:v>
                      </c:pt>
                      <c:pt idx="88">
                        <c:v>-6.9036900000000004E-13</c:v>
                      </c:pt>
                      <c:pt idx="89">
                        <c:v>-7.3223200000000004E-13</c:v>
                      </c:pt>
                      <c:pt idx="90">
                        <c:v>-7.7586900000000003E-13</c:v>
                      </c:pt>
                      <c:pt idx="91">
                        <c:v>-8.2128099999999998E-13</c:v>
                      </c:pt>
                      <c:pt idx="92">
                        <c:v>-8.68464E-13</c:v>
                      </c:pt>
                      <c:pt idx="93">
                        <c:v>-9.1742099999999991E-13</c:v>
                      </c:pt>
                      <c:pt idx="94">
                        <c:v>-9.6815100000000004E-13</c:v>
                      </c:pt>
                      <c:pt idx="95">
                        <c:v>9.5908999999999996E-14</c:v>
                      </c:pt>
                      <c:pt idx="96">
                        <c:v>-1.4353899999999999E-13</c:v>
                      </c:pt>
                      <c:pt idx="97">
                        <c:v>-3.7599399999999998E-13</c:v>
                      </c:pt>
                      <c:pt idx="98">
                        <c:v>-6.0145400000000001E-13</c:v>
                      </c:pt>
                      <c:pt idx="99">
                        <c:v>-8.1992E-13</c:v>
                      </c:pt>
                      <c:pt idx="100">
                        <c:v>-1.0314099999999999E-12</c:v>
                      </c:pt>
                      <c:pt idx="101">
                        <c:v>-1.23588E-12</c:v>
                      </c:pt>
                      <c:pt idx="102">
                        <c:v>-1.43337E-12</c:v>
                      </c:pt>
                      <c:pt idx="103">
                        <c:v>-1.6238599999999999E-12</c:v>
                      </c:pt>
                      <c:pt idx="104">
                        <c:v>-1.80735E-12</c:v>
                      </c:pt>
                      <c:pt idx="105">
                        <c:v>-1.9838700000000001E-12</c:v>
                      </c:pt>
                      <c:pt idx="106">
                        <c:v>-2.1533799999999999E-12</c:v>
                      </c:pt>
                      <c:pt idx="107">
                        <c:v>-2.3158900000000001E-12</c:v>
                      </c:pt>
                      <c:pt idx="108">
                        <c:v>-2.4714099999999999E-12</c:v>
                      </c:pt>
                      <c:pt idx="109">
                        <c:v>-2.6199399999999998E-12</c:v>
                      </c:pt>
                      <c:pt idx="110">
                        <c:v>-2.7614800000000001E-12</c:v>
                      </c:pt>
                      <c:pt idx="111">
                        <c:v>-2.8960099999999999E-12</c:v>
                      </c:pt>
                      <c:pt idx="112">
                        <c:v>-3.0235600000000001E-12</c:v>
                      </c:pt>
                      <c:pt idx="113">
                        <c:v>-3.14411E-12</c:v>
                      </c:pt>
                      <c:pt idx="114">
                        <c:v>-3.2576700000000002E-12</c:v>
                      </c:pt>
                      <c:pt idx="115">
                        <c:v>-3.3642300000000001E-12</c:v>
                      </c:pt>
                      <c:pt idx="116">
                        <c:v>-3.4637999999999998E-12</c:v>
                      </c:pt>
                      <c:pt idx="117">
                        <c:v>-3.5563799999999998E-12</c:v>
                      </c:pt>
                      <c:pt idx="118">
                        <c:v>-3.6419600000000004E-12</c:v>
                      </c:pt>
                      <c:pt idx="119">
                        <c:v>-3.7205500000000003E-12</c:v>
                      </c:pt>
                      <c:pt idx="120">
                        <c:v>-3.79214E-12</c:v>
                      </c:pt>
                      <c:pt idx="121">
                        <c:v>-3.8567400000000004E-12</c:v>
                      </c:pt>
                      <c:pt idx="122">
                        <c:v>-3.9143399999999997E-12</c:v>
                      </c:pt>
                      <c:pt idx="123">
                        <c:v>-3.9649500000000004E-12</c:v>
                      </c:pt>
                      <c:pt idx="124">
                        <c:v>-4.0085700000000002E-12</c:v>
                      </c:pt>
                      <c:pt idx="125">
                        <c:v>-4.0451899999999996E-12</c:v>
                      </c:pt>
                      <c:pt idx="126">
                        <c:v>-4.0748199999999998E-12</c:v>
                      </c:pt>
                      <c:pt idx="127">
                        <c:v>-4.0974499999999997E-12</c:v>
                      </c:pt>
                      <c:pt idx="128">
                        <c:v>-4.1130900000000002E-12</c:v>
                      </c:pt>
                      <c:pt idx="129">
                        <c:v>-4.1217399999999998E-12</c:v>
                      </c:pt>
                      <c:pt idx="130">
                        <c:v>-4.1233899999999999E-12</c:v>
                      </c:pt>
                      <c:pt idx="131">
                        <c:v>-4.1180499999999998E-12</c:v>
                      </c:pt>
                      <c:pt idx="132">
                        <c:v>-4.1057100000000003E-12</c:v>
                      </c:pt>
                      <c:pt idx="133">
                        <c:v>-4.0863799999999998E-12</c:v>
                      </c:pt>
                      <c:pt idx="134">
                        <c:v>-4.06006E-12</c:v>
                      </c:pt>
                      <c:pt idx="135">
                        <c:v>-4.0267399999999999E-12</c:v>
                      </c:pt>
                      <c:pt idx="136">
                        <c:v>-3.9864299999999996E-12</c:v>
                      </c:pt>
                      <c:pt idx="137">
                        <c:v>-3.9391199999999999E-12</c:v>
                      </c:pt>
                      <c:pt idx="138">
                        <c:v>-3.88482E-12</c:v>
                      </c:pt>
                      <c:pt idx="139">
                        <c:v>-6.66627E-12</c:v>
                      </c:pt>
                      <c:pt idx="140">
                        <c:v>-7.4927699999999994E-12</c:v>
                      </c:pt>
                      <c:pt idx="141">
                        <c:v>-8.3069700000000005E-12</c:v>
                      </c:pt>
                      <c:pt idx="142">
                        <c:v>-9.1089100000000006E-12</c:v>
                      </c:pt>
                      <c:pt idx="143">
                        <c:v>-9.8984999999999995E-12</c:v>
                      </c:pt>
                      <c:pt idx="144">
                        <c:v>-1.0675799999999999E-11</c:v>
                      </c:pt>
                      <c:pt idx="145">
                        <c:v>-1.1440799999999999E-11</c:v>
                      </c:pt>
                      <c:pt idx="146">
                        <c:v>-1.21935E-11</c:v>
                      </c:pt>
                      <c:pt idx="147">
                        <c:v>-1.29339E-11</c:v>
                      </c:pt>
                      <c:pt idx="148">
                        <c:v>-1.3661899999999999E-11</c:v>
                      </c:pt>
                      <c:pt idx="149">
                        <c:v>-1.43777E-11</c:v>
                      </c:pt>
                      <c:pt idx="150">
                        <c:v>-1.50811E-11</c:v>
                      </c:pt>
                      <c:pt idx="151">
                        <c:v>-1.5772300000000001E-11</c:v>
                      </c:pt>
                      <c:pt idx="152">
                        <c:v>-1.64512E-11</c:v>
                      </c:pt>
                      <c:pt idx="153">
                        <c:v>-1.7117699999999998E-11</c:v>
                      </c:pt>
                      <c:pt idx="154">
                        <c:v>-1.7772000000000001E-11</c:v>
                      </c:pt>
                      <c:pt idx="155">
                        <c:v>-1.84139E-11</c:v>
                      </c:pt>
                      <c:pt idx="156">
                        <c:v>-1.90436E-11</c:v>
                      </c:pt>
                      <c:pt idx="157">
                        <c:v>-1.9660899999999999E-11</c:v>
                      </c:pt>
                      <c:pt idx="158">
                        <c:v>-2.02659E-11</c:v>
                      </c:pt>
                      <c:pt idx="159">
                        <c:v>-2.0858699999999999E-11</c:v>
                      </c:pt>
                      <c:pt idx="160">
                        <c:v>-2.14391E-11</c:v>
                      </c:pt>
                      <c:pt idx="161">
                        <c:v>-2.2007199999999999E-11</c:v>
                      </c:pt>
                      <c:pt idx="162">
                        <c:v>-2.2563000000000001E-11</c:v>
                      </c:pt>
                      <c:pt idx="163">
                        <c:v>-2.3106500000000001E-11</c:v>
                      </c:pt>
                      <c:pt idx="164">
                        <c:v>-2.3637799999999998E-11</c:v>
                      </c:pt>
                      <c:pt idx="165">
                        <c:v>-2.4156699999999999E-11</c:v>
                      </c:pt>
                      <c:pt idx="166">
                        <c:v>-2.4663300000000001E-11</c:v>
                      </c:pt>
                      <c:pt idx="167">
                        <c:v>-2.5157600000000001E-11</c:v>
                      </c:pt>
                      <c:pt idx="168">
                        <c:v>-2.56395E-11</c:v>
                      </c:pt>
                      <c:pt idx="169">
                        <c:v>-2.6109300000000001E-11</c:v>
                      </c:pt>
                      <c:pt idx="170">
                        <c:v>-2.65666E-11</c:v>
                      </c:pt>
                      <c:pt idx="171">
                        <c:v>-2.7011700000000001E-11</c:v>
                      </c:pt>
                      <c:pt idx="172">
                        <c:v>-2.7444500000000001E-11</c:v>
                      </c:pt>
                      <c:pt idx="173">
                        <c:v>-2.7864899999999999E-11</c:v>
                      </c:pt>
                      <c:pt idx="174">
                        <c:v>-2.8273099999999999E-11</c:v>
                      </c:pt>
                      <c:pt idx="175">
                        <c:v>-2.8669000000000001E-11</c:v>
                      </c:pt>
                      <c:pt idx="176">
                        <c:v>-2.9052500000000001E-11</c:v>
                      </c:pt>
                      <c:pt idx="177">
                        <c:v>-2.9423800000000003E-11</c:v>
                      </c:pt>
                      <c:pt idx="178">
                        <c:v>-2.9782700000000001E-11</c:v>
                      </c:pt>
                      <c:pt idx="179">
                        <c:v>-3.01294E-11</c:v>
                      </c:pt>
                      <c:pt idx="180">
                        <c:v>-3.0463700000000001E-11</c:v>
                      </c:pt>
                      <c:pt idx="181">
                        <c:v>-3.0785800000000003E-11</c:v>
                      </c:pt>
                      <c:pt idx="182">
                        <c:v>1.20592E-11</c:v>
                      </c:pt>
                      <c:pt idx="183">
                        <c:v>3.7897799999999996E-12</c:v>
                      </c:pt>
                      <c:pt idx="184">
                        <c:v>-4.7199599999999996E-12</c:v>
                      </c:pt>
                      <c:pt idx="185">
                        <c:v>-1.3470499999999999E-11</c:v>
                      </c:pt>
                      <c:pt idx="186">
                        <c:v>-2.2462E-11</c:v>
                      </c:pt>
                      <c:pt idx="187">
                        <c:v>-3.1694199999999997E-11</c:v>
                      </c:pt>
                      <c:pt idx="188">
                        <c:v>-4.1167900000000001E-11</c:v>
                      </c:pt>
                      <c:pt idx="189">
                        <c:v>-5.0881900000000001E-11</c:v>
                      </c:pt>
                      <c:pt idx="190">
                        <c:v>-6.0836700000000001E-11</c:v>
                      </c:pt>
                      <c:pt idx="191">
                        <c:v>-7.1032400000000002E-11</c:v>
                      </c:pt>
                      <c:pt idx="192">
                        <c:v>-8.1468900000000002E-11</c:v>
                      </c:pt>
                      <c:pt idx="193">
                        <c:v>-9.2146899999999994E-11</c:v>
                      </c:pt>
                      <c:pt idx="194">
                        <c:v>-1.03065E-10</c:v>
                      </c:pt>
                      <c:pt idx="195">
                        <c:v>-1.14224E-10</c:v>
                      </c:pt>
                      <c:pt idx="196">
                        <c:v>-1.2562400000000001E-10</c:v>
                      </c:pt>
                      <c:pt idx="197">
                        <c:v>-1.37266E-10</c:v>
                      </c:pt>
                      <c:pt idx="198">
                        <c:v>-1.49147E-10</c:v>
                      </c:pt>
                      <c:pt idx="199">
                        <c:v>-1.6127E-10</c:v>
                      </c:pt>
                      <c:pt idx="200">
                        <c:v>-1.73633E-10</c:v>
                      </c:pt>
                      <c:pt idx="201">
                        <c:v>-1.8623699999999999E-10</c:v>
                      </c:pt>
                      <c:pt idx="202">
                        <c:v>-1.99083E-10</c:v>
                      </c:pt>
                      <c:pt idx="203">
                        <c:v>-2.1216899999999999E-10</c:v>
                      </c:pt>
                      <c:pt idx="204">
                        <c:v>-2.2549500000000001E-10</c:v>
                      </c:pt>
                      <c:pt idx="205">
                        <c:v>-2.3906300000000003E-10</c:v>
                      </c:pt>
                      <c:pt idx="206">
                        <c:v>-2.5287099999999998E-10</c:v>
                      </c:pt>
                      <c:pt idx="207">
                        <c:v>-2.66921E-10</c:v>
                      </c:pt>
                      <c:pt idx="208">
                        <c:v>-2.8121100000000001E-10</c:v>
                      </c:pt>
                      <c:pt idx="209">
                        <c:v>-2.9574200000000002E-10</c:v>
                      </c:pt>
                      <c:pt idx="210">
                        <c:v>-3.1051399999999998E-10</c:v>
                      </c:pt>
                      <c:pt idx="211">
                        <c:v>-3.25528E-10</c:v>
                      </c:pt>
                      <c:pt idx="212">
                        <c:v>-3.4078099999999999E-10</c:v>
                      </c:pt>
                      <c:pt idx="213">
                        <c:v>-3.5627499999999999E-10</c:v>
                      </c:pt>
                      <c:pt idx="214">
                        <c:v>-3.72011E-10</c:v>
                      </c:pt>
                      <c:pt idx="215">
                        <c:v>-3.87987E-10</c:v>
                      </c:pt>
                      <c:pt idx="216">
                        <c:v>-4.0420399999999999E-10</c:v>
                      </c:pt>
                      <c:pt idx="217">
                        <c:v>-4.2066199999999999E-10</c:v>
                      </c:pt>
                      <c:pt idx="218">
                        <c:v>-4.3736099999999999E-10</c:v>
                      </c:pt>
                      <c:pt idx="219">
                        <c:v>-4.5430000000000002E-10</c:v>
                      </c:pt>
                      <c:pt idx="220">
                        <c:v>-4.7148100000000002E-10</c:v>
                      </c:pt>
                      <c:pt idx="221">
                        <c:v>-4.8890199999999995E-10</c:v>
                      </c:pt>
                      <c:pt idx="222">
                        <c:v>-5.0656399999999999E-10</c:v>
                      </c:pt>
                      <c:pt idx="223">
                        <c:v>-1.02256E-9</c:v>
                      </c:pt>
                      <c:pt idx="224">
                        <c:v>-9.1848100000000003E-10</c:v>
                      </c:pt>
                      <c:pt idx="225">
                        <c:v>-8.2490899999999999E-10</c:v>
                      </c:pt>
                      <c:pt idx="226">
                        <c:v>-7.4186099999999997E-10</c:v>
                      </c:pt>
                      <c:pt idx="227">
                        <c:v>-6.6933E-10</c:v>
                      </c:pt>
                      <c:pt idx="228">
                        <c:v>-6.07317E-10</c:v>
                      </c:pt>
                      <c:pt idx="229">
                        <c:v>-5.5582099999999996E-10</c:v>
                      </c:pt>
                      <c:pt idx="230">
                        <c:v>-5.1484099999999996E-10</c:v>
                      </c:pt>
                      <c:pt idx="231">
                        <c:v>-4.8438100000000005E-10</c:v>
                      </c:pt>
                      <c:pt idx="232">
                        <c:v>-4.6443799999999998E-10</c:v>
                      </c:pt>
                      <c:pt idx="233">
                        <c:v>-4.5501199999999998E-10</c:v>
                      </c:pt>
                      <c:pt idx="234">
                        <c:v>-4.56105E-10</c:v>
                      </c:pt>
                      <c:pt idx="235">
                        <c:v>-4.6771499999999997E-10</c:v>
                      </c:pt>
                      <c:pt idx="236">
                        <c:v>-4.8984299999999996E-10</c:v>
                      </c:pt>
                      <c:pt idx="237">
                        <c:v>-5.2248800000000001E-10</c:v>
                      </c:pt>
                      <c:pt idx="238">
                        <c:v>-5.6565000000000001E-10</c:v>
                      </c:pt>
                      <c:pt idx="239">
                        <c:v>-6.19334E-10</c:v>
                      </c:pt>
                      <c:pt idx="240">
                        <c:v>-6.8353200000000003E-10</c:v>
                      </c:pt>
                      <c:pt idx="241">
                        <c:v>-7.5824700000000002E-10</c:v>
                      </c:pt>
                      <c:pt idx="242">
                        <c:v>-8.4347999999999997E-10</c:v>
                      </c:pt>
                      <c:pt idx="243">
                        <c:v>-9.3923099999999998E-10</c:v>
                      </c:pt>
                      <c:pt idx="244">
                        <c:v>-1.04551E-9</c:v>
                      </c:pt>
                      <c:pt idx="245">
                        <c:v>-1.1622899999999999E-9</c:v>
                      </c:pt>
                      <c:pt idx="246">
                        <c:v>-1.2895900000000001E-9</c:v>
                      </c:pt>
                      <c:pt idx="247">
                        <c:v>-1.42742E-9</c:v>
                      </c:pt>
                      <c:pt idx="248">
                        <c:v>-1.5757599999999999E-9</c:v>
                      </c:pt>
                      <c:pt idx="249">
                        <c:v>-1.73462E-9</c:v>
                      </c:pt>
                      <c:pt idx="250">
                        <c:v>-1.9039900000000002E-9</c:v>
                      </c:pt>
                      <c:pt idx="251">
                        <c:v>-2.08388E-9</c:v>
                      </c:pt>
                      <c:pt idx="252">
                        <c:v>-2.27429E-9</c:v>
                      </c:pt>
                      <c:pt idx="253">
                        <c:v>-2.4752299999999999E-9</c:v>
                      </c:pt>
                      <c:pt idx="254">
                        <c:v>-2.6866800000000001E-9</c:v>
                      </c:pt>
                      <c:pt idx="255">
                        <c:v>-2.90864E-9</c:v>
                      </c:pt>
                      <c:pt idx="256">
                        <c:v>-3.14112E-9</c:v>
                      </c:pt>
                      <c:pt idx="257">
                        <c:v>-3.38413E-9</c:v>
                      </c:pt>
                      <c:pt idx="258">
                        <c:v>-3.6376399999999999E-9</c:v>
                      </c:pt>
                      <c:pt idx="259">
                        <c:v>-3.9016799999999997E-9</c:v>
                      </c:pt>
                      <c:pt idx="260">
                        <c:v>-4.1762300000000002E-9</c:v>
                      </c:pt>
                      <c:pt idx="261">
                        <c:v>-4.46129E-9</c:v>
                      </c:pt>
                      <c:pt idx="262">
                        <c:v>-4.7569000000000004E-9</c:v>
                      </c:pt>
                      <c:pt idx="263">
                        <c:v>-1.3218600000000001E-8</c:v>
                      </c:pt>
                      <c:pt idx="264">
                        <c:v>-1.11894E-8</c:v>
                      </c:pt>
                      <c:pt idx="265">
                        <c:v>-9.3115699999999995E-9</c:v>
                      </c:pt>
                      <c:pt idx="266">
                        <c:v>-7.5850500000000008E-9</c:v>
                      </c:pt>
                      <c:pt idx="267">
                        <c:v>-6.0097799999999999E-9</c:v>
                      </c:pt>
                      <c:pt idx="268">
                        <c:v>-4.5859400000000004E-9</c:v>
                      </c:pt>
                      <c:pt idx="269">
                        <c:v>-3.3134400000000001E-9</c:v>
                      </c:pt>
                      <c:pt idx="270">
                        <c:v>-2.1922699999999999E-9</c:v>
                      </c:pt>
                      <c:pt idx="271">
                        <c:v>-1.22239E-9</c:v>
                      </c:pt>
                      <c:pt idx="272">
                        <c:v>-4.03897E-10</c:v>
                      </c:pt>
                      <c:pt idx="273">
                        <c:v>2.63256E-10</c:v>
                      </c:pt>
                      <c:pt idx="274">
                        <c:v>7.7907400000000001E-10</c:v>
                      </c:pt>
                      <c:pt idx="275">
                        <c:v>1.1435599999999999E-9</c:v>
                      </c:pt>
                      <c:pt idx="276">
                        <c:v>1.35671E-9</c:v>
                      </c:pt>
                      <c:pt idx="277">
                        <c:v>1.41852E-9</c:v>
                      </c:pt>
                      <c:pt idx="278">
                        <c:v>1.32899E-9</c:v>
                      </c:pt>
                      <c:pt idx="279">
                        <c:v>1.08812E-9</c:v>
                      </c:pt>
                      <c:pt idx="280">
                        <c:v>6.9592000000000001E-10</c:v>
                      </c:pt>
                      <c:pt idx="281">
                        <c:v>1.52347E-10</c:v>
                      </c:pt>
                      <c:pt idx="282">
                        <c:v>-5.4253300000000001E-10</c:v>
                      </c:pt>
                      <c:pt idx="283">
                        <c:v>-1.38875E-9</c:v>
                      </c:pt>
                      <c:pt idx="284">
                        <c:v>-2.3862999999999999E-9</c:v>
                      </c:pt>
                      <c:pt idx="285">
                        <c:v>-3.5352600000000001E-9</c:v>
                      </c:pt>
                      <c:pt idx="286">
                        <c:v>-4.8354899999999998E-9</c:v>
                      </c:pt>
                      <c:pt idx="287">
                        <c:v>-6.2870499999999997E-9</c:v>
                      </c:pt>
                      <c:pt idx="288">
                        <c:v>-7.8899500000000004E-9</c:v>
                      </c:pt>
                      <c:pt idx="289">
                        <c:v>-9.6441799999999997E-9</c:v>
                      </c:pt>
                      <c:pt idx="290">
                        <c:v>-1.15499E-8</c:v>
                      </c:pt>
                      <c:pt idx="291">
                        <c:v>-1.36068E-8</c:v>
                      </c:pt>
                      <c:pt idx="292">
                        <c:v>-1.5815E-8</c:v>
                      </c:pt>
                      <c:pt idx="293">
                        <c:v>-1.81746E-8</c:v>
                      </c:pt>
                      <c:pt idx="294">
                        <c:v>-2.0685700000000001E-8</c:v>
                      </c:pt>
                      <c:pt idx="295">
                        <c:v>-2.3347999999999998E-8</c:v>
                      </c:pt>
                      <c:pt idx="296">
                        <c:v>-2.6161600000000001E-8</c:v>
                      </c:pt>
                      <c:pt idx="297">
                        <c:v>-2.9126499999999999E-8</c:v>
                      </c:pt>
                      <c:pt idx="298">
                        <c:v>-3.2242800000000002E-8</c:v>
                      </c:pt>
                      <c:pt idx="299">
                        <c:v>-3.5510599999999998E-8</c:v>
                      </c:pt>
                      <c:pt idx="300">
                        <c:v>-3.8929499999999998E-8</c:v>
                      </c:pt>
                      <c:pt idx="301">
                        <c:v>2.4764099999999999E-7</c:v>
                      </c:pt>
                      <c:pt idx="302">
                        <c:v>1.6401800000000001E-7</c:v>
                      </c:pt>
                      <c:pt idx="303">
                        <c:v>8.6556499999999998E-8</c:v>
                      </c:pt>
                      <c:pt idx="304">
                        <c:v>1.5251499999999999E-8</c:v>
                      </c:pt>
                      <c:pt idx="305">
                        <c:v>-4.9888200000000001E-8</c:v>
                      </c:pt>
                      <c:pt idx="306">
                        <c:v>-1.08867E-7</c:v>
                      </c:pt>
                      <c:pt idx="307">
                        <c:v>-1.6168500000000001E-7</c:v>
                      </c:pt>
                      <c:pt idx="308">
                        <c:v>-2.08345E-7</c:v>
                      </c:pt>
                      <c:pt idx="309">
                        <c:v>-2.4884E-7</c:v>
                      </c:pt>
                      <c:pt idx="310">
                        <c:v>-2.8317499999999999E-7</c:v>
                      </c:pt>
                      <c:pt idx="311">
                        <c:v>-3.1134999999999999E-7</c:v>
                      </c:pt>
                      <c:pt idx="312">
                        <c:v>-3.3336299999999999E-7</c:v>
                      </c:pt>
                      <c:pt idx="313">
                        <c:v>-3.49216E-7</c:v>
                      </c:pt>
                      <c:pt idx="314">
                        <c:v>-3.58907E-7</c:v>
                      </c:pt>
                      <c:pt idx="315">
                        <c:v>-3.6243699999999998E-7</c:v>
                      </c:pt>
                      <c:pt idx="316">
                        <c:v>-3.5980599999999999E-7</c:v>
                      </c:pt>
                      <c:pt idx="317">
                        <c:v>-3.51015E-7</c:v>
                      </c:pt>
                      <c:pt idx="318">
                        <c:v>-3.3606099999999998E-7</c:v>
                      </c:pt>
                      <c:pt idx="319">
                        <c:v>-3.14948E-7</c:v>
                      </c:pt>
                      <c:pt idx="320">
                        <c:v>-2.8767300000000001E-7</c:v>
                      </c:pt>
                      <c:pt idx="321">
                        <c:v>-2.5423799999999998E-7</c:v>
                      </c:pt>
                      <c:pt idx="322">
                        <c:v>-2.1463899999999999E-7</c:v>
                      </c:pt>
                      <c:pt idx="323">
                        <c:v>-1.6888199999999999E-7</c:v>
                      </c:pt>
                      <c:pt idx="324">
                        <c:v>-1.16963E-7</c:v>
                      </c:pt>
                      <c:pt idx="325">
                        <c:v>-5.8883900000000001E-8</c:v>
                      </c:pt>
                      <c:pt idx="326">
                        <c:v>5.3562999999999998E-9</c:v>
                      </c:pt>
                      <c:pt idx="327">
                        <c:v>7.5761699999999997E-8</c:v>
                      </c:pt>
                      <c:pt idx="328">
                        <c:v>1.5232400000000001E-7</c:v>
                      </c:pt>
                      <c:pt idx="329">
                        <c:v>2.35047E-7</c:v>
                      </c:pt>
                      <c:pt idx="330">
                        <c:v>3.2393099999999999E-7</c:v>
                      </c:pt>
                      <c:pt idx="331">
                        <c:v>4.1897600000000001E-7</c:v>
                      </c:pt>
                      <c:pt idx="332">
                        <c:v>5.20188E-7</c:v>
                      </c:pt>
                      <c:pt idx="333">
                        <c:v>6.2755499999999996E-7</c:v>
                      </c:pt>
                      <c:pt idx="334">
                        <c:v>7.4108300000000005E-7</c:v>
                      </c:pt>
                      <c:pt idx="335">
                        <c:v>8.6077199999999995E-7</c:v>
                      </c:pt>
                      <c:pt idx="336">
                        <c:v>9.8662899999999996E-7</c:v>
                      </c:pt>
                      <c:pt idx="337">
                        <c:v>2.2777199999999999E-5</c:v>
                      </c:pt>
                      <c:pt idx="338">
                        <c:v>1.9109600000000001E-5</c:v>
                      </c:pt>
                      <c:pt idx="339">
                        <c:v>1.5605999999999999E-5</c:v>
                      </c:pt>
                      <c:pt idx="340">
                        <c:v>1.22664E-5</c:v>
                      </c:pt>
                      <c:pt idx="341">
                        <c:v>9.09059E-6</c:v>
                      </c:pt>
                      <c:pt idx="342">
                        <c:v>6.0789999999999997E-6</c:v>
                      </c:pt>
                      <c:pt idx="343">
                        <c:v>3.2314000000000001E-6</c:v>
                      </c:pt>
                      <c:pt idx="344">
                        <c:v>5.4781099999999995E-7</c:v>
                      </c:pt>
                      <c:pt idx="345">
                        <c:v>-1.9719300000000001E-6</c:v>
                      </c:pt>
                      <c:pt idx="346">
                        <c:v>-4.3275100000000003E-6</c:v>
                      </c:pt>
                      <c:pt idx="347">
                        <c:v>-6.5191E-6</c:v>
                      </c:pt>
                      <c:pt idx="348">
                        <c:v>-8.5466799999999993E-6</c:v>
                      </c:pt>
                      <c:pt idx="349">
                        <c:v>-1.0410299999999999E-5</c:v>
                      </c:pt>
                      <c:pt idx="350">
                        <c:v>-1.2109900000000001E-5</c:v>
                      </c:pt>
                      <c:pt idx="351">
                        <c:v>-1.36455E-5</c:v>
                      </c:pt>
                      <c:pt idx="352">
                        <c:v>-1.5017100000000001E-5</c:v>
                      </c:pt>
                      <c:pt idx="353">
                        <c:v>-1.6224700000000001E-5</c:v>
                      </c:pt>
                      <c:pt idx="354">
                        <c:v>-1.7268299999999999E-5</c:v>
                      </c:pt>
                      <c:pt idx="355">
                        <c:v>-1.8147899999999999E-5</c:v>
                      </c:pt>
                      <c:pt idx="356">
                        <c:v>-1.88635E-5</c:v>
                      </c:pt>
                      <c:pt idx="357">
                        <c:v>-1.9415E-5</c:v>
                      </c:pt>
                      <c:pt idx="358">
                        <c:v>-1.9802599999999999E-5</c:v>
                      </c:pt>
                      <c:pt idx="359">
                        <c:v>-2.0026200000000001E-5</c:v>
                      </c:pt>
                      <c:pt idx="360">
                        <c:v>-2.00857E-5</c:v>
                      </c:pt>
                      <c:pt idx="361">
                        <c:v>-1.9981300000000001E-5</c:v>
                      </c:pt>
                      <c:pt idx="362">
                        <c:v>-1.9712899999999999E-5</c:v>
                      </c:pt>
                      <c:pt idx="363">
                        <c:v>-1.9280399999999999E-5</c:v>
                      </c:pt>
                      <c:pt idx="364">
                        <c:v>-1.8683899999999999E-5</c:v>
                      </c:pt>
                      <c:pt idx="365">
                        <c:v>-1.7923499999999999E-5</c:v>
                      </c:pt>
                      <c:pt idx="366">
                        <c:v>-1.6999000000000001E-5</c:v>
                      </c:pt>
                      <c:pt idx="367">
                        <c:v>-1.59106E-5</c:v>
                      </c:pt>
                      <c:pt idx="368">
                        <c:v>-1.4658099999999999E-5</c:v>
                      </c:pt>
                      <c:pt idx="369">
                        <c:v>-1.32416E-5</c:v>
                      </c:pt>
                      <c:pt idx="370">
                        <c:v>-1.1661199999999999E-5</c:v>
                      </c:pt>
                      <c:pt idx="371">
                        <c:v>-9.9166999999999994E-6</c:v>
                      </c:pt>
                      <c:pt idx="372">
                        <c:v>-8.0082500000000008E-6</c:v>
                      </c:pt>
                      <c:pt idx="373" formatCode="General">
                        <c:v>1.06449E-4</c:v>
                      </c:pt>
                      <c:pt idx="374" formatCode="General">
                        <c:v>1.1885200000000001E-4</c:v>
                      </c:pt>
                      <c:pt idx="375" formatCode="General">
                        <c:v>1.36174E-4</c:v>
                      </c:pt>
                      <c:pt idx="376" formatCode="General">
                        <c:v>1.58414E-4</c:v>
                      </c:pt>
                      <c:pt idx="377" formatCode="General">
                        <c:v>1.8557299999999999E-4</c:v>
                      </c:pt>
                      <c:pt idx="378" formatCode="General">
                        <c:v>2.1765399999999999E-4</c:v>
                      </c:pt>
                      <c:pt idx="379" formatCode="General">
                        <c:v>2.54651E-4</c:v>
                      </c:pt>
                      <c:pt idx="380" formatCode="General">
                        <c:v>2.9656700000000002E-4</c:v>
                      </c:pt>
                      <c:pt idx="381" formatCode="General">
                        <c:v>3.4340199999999998E-4</c:v>
                      </c:pt>
                      <c:pt idx="382" formatCode="General">
                        <c:v>3.9515900000000002E-4</c:v>
                      </c:pt>
                      <c:pt idx="383" formatCode="General">
                        <c:v>4.5183199999999999E-4</c:v>
                      </c:pt>
                      <c:pt idx="384" formatCode="General">
                        <c:v>5.1342300000000005E-4</c:v>
                      </c:pt>
                      <c:pt idx="385" formatCode="General">
                        <c:v>5.7993400000000005E-4</c:v>
                      </c:pt>
                      <c:pt idx="386" formatCode="General">
                        <c:v>6.5136299999999996E-4</c:v>
                      </c:pt>
                      <c:pt idx="387" formatCode="General">
                        <c:v>7.27716E-4</c:v>
                      </c:pt>
                      <c:pt idx="388" formatCode="General">
                        <c:v>8.0898299999999999E-4</c:v>
                      </c:pt>
                      <c:pt idx="389" formatCode="General">
                        <c:v>8.9517000000000004E-4</c:v>
                      </c:pt>
                      <c:pt idx="390" formatCode="General">
                        <c:v>9.86275E-4</c:v>
                      </c:pt>
                      <c:pt idx="391" formatCode="General">
                        <c:v>1.0823E-3</c:v>
                      </c:pt>
                      <c:pt idx="392" formatCode="General">
                        <c:v>1.1832500000000001E-3</c:v>
                      </c:pt>
                      <c:pt idx="393" formatCode="General">
                        <c:v>1.28911E-3</c:v>
                      </c:pt>
                      <c:pt idx="394" formatCode="General">
                        <c:v>1.39989E-3</c:v>
                      </c:pt>
                      <c:pt idx="395" formatCode="General">
                        <c:v>1.51559E-3</c:v>
                      </c:pt>
                      <c:pt idx="396" formatCode="General">
                        <c:v>1.6362099999999999E-3</c:v>
                      </c:pt>
                      <c:pt idx="397" formatCode="General">
                        <c:v>1.7617500000000001E-3</c:v>
                      </c:pt>
                      <c:pt idx="398" formatCode="General">
                        <c:v>1.8922100000000001E-3</c:v>
                      </c:pt>
                      <c:pt idx="399" formatCode="General">
                        <c:v>2.0275800000000002E-3</c:v>
                      </c:pt>
                      <c:pt idx="400" formatCode="General">
                        <c:v>2.1678800000000001E-3</c:v>
                      </c:pt>
                      <c:pt idx="401" formatCode="General">
                        <c:v>2.3130999999999998E-3</c:v>
                      </c:pt>
                      <c:pt idx="402" formatCode="General">
                        <c:v>2.4632299999999998E-3</c:v>
                      </c:pt>
                      <c:pt idx="403" formatCode="General">
                        <c:v>2.6182800000000002E-3</c:v>
                      </c:pt>
                      <c:pt idx="404" formatCode="General">
                        <c:v>2.7782499999999999E-3</c:v>
                      </c:pt>
                      <c:pt idx="405" formatCode="General">
                        <c:v>2.9431399999999999E-3</c:v>
                      </c:pt>
                      <c:pt idx="406" formatCode="General">
                        <c:v>3.0717399999999999E-3</c:v>
                      </c:pt>
                      <c:pt idx="407" formatCode="General">
                        <c:v>3.2325100000000001E-3</c:v>
                      </c:pt>
                      <c:pt idx="408" formatCode="General">
                        <c:v>3.39683E-3</c:v>
                      </c:pt>
                      <c:pt idx="409" formatCode="General">
                        <c:v>3.5646900000000001E-3</c:v>
                      </c:pt>
                      <c:pt idx="410" formatCode="General">
                        <c:v>3.7361199999999999E-3</c:v>
                      </c:pt>
                      <c:pt idx="411" formatCode="General">
                        <c:v>3.9110899999999999E-3</c:v>
                      </c:pt>
                      <c:pt idx="412" formatCode="General">
                        <c:v>4.0896099999999996E-3</c:v>
                      </c:pt>
                      <c:pt idx="413" formatCode="General">
                        <c:v>4.27167E-3</c:v>
                      </c:pt>
                      <c:pt idx="414" formatCode="General">
                        <c:v>4.45729E-3</c:v>
                      </c:pt>
                      <c:pt idx="415" formatCode="General">
                        <c:v>4.6464599999999998E-3</c:v>
                      </c:pt>
                      <c:pt idx="416" formatCode="General">
                        <c:v>4.8391800000000002E-3</c:v>
                      </c:pt>
                      <c:pt idx="417" formatCode="General">
                        <c:v>5.0354400000000004E-3</c:v>
                      </c:pt>
                      <c:pt idx="418" formatCode="General">
                        <c:v>5.2352500000000003E-3</c:v>
                      </c:pt>
                      <c:pt idx="419" formatCode="General">
                        <c:v>5.4386299999999999E-3</c:v>
                      </c:pt>
                      <c:pt idx="420" formatCode="General">
                        <c:v>5.6455400000000001E-3</c:v>
                      </c:pt>
                      <c:pt idx="421" formatCode="General">
                        <c:v>5.8560000000000001E-3</c:v>
                      </c:pt>
                      <c:pt idx="422" formatCode="General">
                        <c:v>6.0700099999999998E-3</c:v>
                      </c:pt>
                      <c:pt idx="423" formatCode="General">
                        <c:v>6.2875700000000001E-3</c:v>
                      </c:pt>
                      <c:pt idx="424" formatCode="General">
                        <c:v>6.5087000000000001E-3</c:v>
                      </c:pt>
                      <c:pt idx="425" formatCode="General">
                        <c:v>6.7333599999999999E-3</c:v>
                      </c:pt>
                      <c:pt idx="426" formatCode="General">
                        <c:v>6.9615600000000003E-3</c:v>
                      </c:pt>
                      <c:pt idx="427" formatCode="General">
                        <c:v>7.1933199999999996E-3</c:v>
                      </c:pt>
                      <c:pt idx="428" formatCode="General">
                        <c:v>7.4286300000000003E-3</c:v>
                      </c:pt>
                      <c:pt idx="429" formatCode="General">
                        <c:v>7.6674999999999998E-3</c:v>
                      </c:pt>
                      <c:pt idx="430" formatCode="General">
                        <c:v>7.9099099999999992E-3</c:v>
                      </c:pt>
                      <c:pt idx="431" formatCode="General">
                        <c:v>8.1558599999999992E-3</c:v>
                      </c:pt>
                      <c:pt idx="432" formatCode="General">
                        <c:v>8.4053700000000005E-3</c:v>
                      </c:pt>
                      <c:pt idx="433" formatCode="General">
                        <c:v>8.6584399999999999E-3</c:v>
                      </c:pt>
                      <c:pt idx="434" formatCode="General">
                        <c:v>8.9150400000000008E-3</c:v>
                      </c:pt>
                      <c:pt idx="435" formatCode="General">
                        <c:v>9.1751999999999997E-3</c:v>
                      </c:pt>
                      <c:pt idx="436" formatCode="General">
                        <c:v>9.4389000000000001E-3</c:v>
                      </c:pt>
                      <c:pt idx="437" formatCode="General">
                        <c:v>9.7061500000000002E-3</c:v>
                      </c:pt>
                      <c:pt idx="438" formatCode="General">
                        <c:v>9.9769699999999999E-3</c:v>
                      </c:pt>
                      <c:pt idx="439" formatCode="General">
                        <c:v>1.03032E-2</c:v>
                      </c:pt>
                      <c:pt idx="440" formatCode="General">
                        <c:v>1.05609E-2</c:v>
                      </c:pt>
                      <c:pt idx="441" formatCode="General">
                        <c:v>1.0820099999999999E-2</c:v>
                      </c:pt>
                      <c:pt idx="442" formatCode="General">
                        <c:v>1.10808E-2</c:v>
                      </c:pt>
                      <c:pt idx="443" formatCode="General">
                        <c:v>1.13429E-2</c:v>
                      </c:pt>
                      <c:pt idx="444" formatCode="General">
                        <c:v>1.16066E-2</c:v>
                      </c:pt>
                      <c:pt idx="445" formatCode="General">
                        <c:v>1.1871700000000001E-2</c:v>
                      </c:pt>
                      <c:pt idx="446" formatCode="General">
                        <c:v>1.2138299999999999E-2</c:v>
                      </c:pt>
                      <c:pt idx="447" formatCode="General">
                        <c:v>1.24064E-2</c:v>
                      </c:pt>
                      <c:pt idx="448" formatCode="General">
                        <c:v>1.2676E-2</c:v>
                      </c:pt>
                      <c:pt idx="449" formatCode="General">
                        <c:v>1.2947E-2</c:v>
                      </c:pt>
                      <c:pt idx="450" formatCode="General">
                        <c:v>1.32196E-2</c:v>
                      </c:pt>
                      <c:pt idx="451" formatCode="General">
                        <c:v>1.34936E-2</c:v>
                      </c:pt>
                      <c:pt idx="452" formatCode="General">
                        <c:v>1.3769099999999999E-2</c:v>
                      </c:pt>
                      <c:pt idx="453" formatCode="General">
                        <c:v>1.4046100000000001E-2</c:v>
                      </c:pt>
                      <c:pt idx="454" formatCode="General">
                        <c:v>1.43246E-2</c:v>
                      </c:pt>
                      <c:pt idx="455" formatCode="General">
                        <c:v>1.4604499999999999E-2</c:v>
                      </c:pt>
                      <c:pt idx="456" formatCode="General">
                        <c:v>1.4885900000000001E-2</c:v>
                      </c:pt>
                      <c:pt idx="457" formatCode="General">
                        <c:v>1.5168900000000001E-2</c:v>
                      </c:pt>
                      <c:pt idx="458" formatCode="General">
                        <c:v>1.54533E-2</c:v>
                      </c:pt>
                      <c:pt idx="459" formatCode="General">
                        <c:v>1.5739199999999998E-2</c:v>
                      </c:pt>
                      <c:pt idx="460" formatCode="General">
                        <c:v>1.6026499999999999E-2</c:v>
                      </c:pt>
                      <c:pt idx="461" formatCode="General">
                        <c:v>1.6315400000000001E-2</c:v>
                      </c:pt>
                      <c:pt idx="462" formatCode="General">
                        <c:v>1.6605700000000001E-2</c:v>
                      </c:pt>
                      <c:pt idx="463" formatCode="General">
                        <c:v>1.6897499999999999E-2</c:v>
                      </c:pt>
                      <c:pt idx="464" formatCode="General">
                        <c:v>1.7190799999999999E-2</c:v>
                      </c:pt>
                      <c:pt idx="465" formatCode="General">
                        <c:v>1.74856E-2</c:v>
                      </c:pt>
                      <c:pt idx="466" formatCode="General">
                        <c:v>1.77819E-2</c:v>
                      </c:pt>
                      <c:pt idx="467" formatCode="General">
                        <c:v>1.8079600000000001E-2</c:v>
                      </c:pt>
                      <c:pt idx="468" formatCode="General">
                        <c:v>1.8378800000000001E-2</c:v>
                      </c:pt>
                      <c:pt idx="469" formatCode="General">
                        <c:v>1.8679600000000001E-2</c:v>
                      </c:pt>
                      <c:pt idx="470" formatCode="General">
                        <c:v>1.8953500000000002E-2</c:v>
                      </c:pt>
                      <c:pt idx="471" formatCode="General">
                        <c:v>1.9348000000000001E-2</c:v>
                      </c:pt>
                      <c:pt idx="472" formatCode="General">
                        <c:v>1.97371E-2</c:v>
                      </c:pt>
                      <c:pt idx="473" formatCode="General">
                        <c:v>2.0120900000000001E-2</c:v>
                      </c:pt>
                      <c:pt idx="474" formatCode="General">
                        <c:v>2.0499300000000002E-2</c:v>
                      </c:pt>
                      <c:pt idx="475" formatCode="General">
                        <c:v>2.0872499999999999E-2</c:v>
                      </c:pt>
                      <c:pt idx="476" formatCode="General">
                        <c:v>2.12403E-2</c:v>
                      </c:pt>
                      <c:pt idx="477" formatCode="General">
                        <c:v>2.1602699999999999E-2</c:v>
                      </c:pt>
                      <c:pt idx="478" formatCode="General">
                        <c:v>2.1959900000000001E-2</c:v>
                      </c:pt>
                      <c:pt idx="479" formatCode="General">
                        <c:v>2.23117E-2</c:v>
                      </c:pt>
                      <c:pt idx="480" formatCode="General">
                        <c:v>2.26582E-2</c:v>
                      </c:pt>
                      <c:pt idx="481" formatCode="General">
                        <c:v>2.29993E-2</c:v>
                      </c:pt>
                      <c:pt idx="482" formatCode="General">
                        <c:v>2.3335100000000001E-2</c:v>
                      </c:pt>
                      <c:pt idx="483" formatCode="General">
                        <c:v>2.3665599999999998E-2</c:v>
                      </c:pt>
                      <c:pt idx="484" formatCode="General">
                        <c:v>2.39907E-2</c:v>
                      </c:pt>
                      <c:pt idx="485" formatCode="General">
                        <c:v>2.4310499999999999E-2</c:v>
                      </c:pt>
                      <c:pt idx="486" formatCode="General">
                        <c:v>2.4625000000000001E-2</c:v>
                      </c:pt>
                      <c:pt idx="487" formatCode="General">
                        <c:v>2.49342E-2</c:v>
                      </c:pt>
                      <c:pt idx="488" formatCode="General">
                        <c:v>2.5238E-2</c:v>
                      </c:pt>
                      <c:pt idx="489" formatCode="General">
                        <c:v>2.55365E-2</c:v>
                      </c:pt>
                      <c:pt idx="490" formatCode="General">
                        <c:v>2.5829700000000001E-2</c:v>
                      </c:pt>
                      <c:pt idx="491" formatCode="General">
                        <c:v>2.6117499999999998E-2</c:v>
                      </c:pt>
                      <c:pt idx="492" formatCode="General">
                        <c:v>2.64E-2</c:v>
                      </c:pt>
                      <c:pt idx="493" formatCode="General">
                        <c:v>2.6677099999999999E-2</c:v>
                      </c:pt>
                      <c:pt idx="494" formatCode="General">
                        <c:v>2.6949000000000001E-2</c:v>
                      </c:pt>
                      <c:pt idx="495" formatCode="General">
                        <c:v>2.72155E-2</c:v>
                      </c:pt>
                      <c:pt idx="496" formatCode="General">
                        <c:v>2.74767E-2</c:v>
                      </c:pt>
                      <c:pt idx="497" formatCode="General">
                        <c:v>2.77325E-2</c:v>
                      </c:pt>
                      <c:pt idx="498" formatCode="General">
                        <c:v>2.7983000000000001E-2</c:v>
                      </c:pt>
                      <c:pt idx="499" formatCode="General">
                        <c:v>2.8228199999999998E-2</c:v>
                      </c:pt>
                      <c:pt idx="500" formatCode="General">
                        <c:v>2.8437799999999999E-2</c:v>
                      </c:pt>
                      <c:pt idx="501" formatCode="General">
                        <c:v>2.8765700000000002E-2</c:v>
                      </c:pt>
                      <c:pt idx="502" formatCode="General">
                        <c:v>2.9095200000000002E-2</c:v>
                      </c:pt>
                      <c:pt idx="503" formatCode="General">
                        <c:v>2.9426299999999999E-2</c:v>
                      </c:pt>
                      <c:pt idx="504" formatCode="General">
                        <c:v>2.9759000000000001E-2</c:v>
                      </c:pt>
                      <c:pt idx="505" formatCode="General">
                        <c:v>3.00933E-2</c:v>
                      </c:pt>
                      <c:pt idx="506" formatCode="General">
                        <c:v>3.0429100000000001E-2</c:v>
                      </c:pt>
                      <c:pt idx="507" formatCode="General">
                        <c:v>3.0766600000000002E-2</c:v>
                      </c:pt>
                      <c:pt idx="508" formatCode="General">
                        <c:v>3.1105600000000001E-2</c:v>
                      </c:pt>
                      <c:pt idx="509" formatCode="General">
                        <c:v>3.1446300000000003E-2</c:v>
                      </c:pt>
                      <c:pt idx="510" formatCode="General">
                        <c:v>3.1788499999999997E-2</c:v>
                      </c:pt>
                      <c:pt idx="511" formatCode="General">
                        <c:v>3.2132300000000003E-2</c:v>
                      </c:pt>
                      <c:pt idx="512" formatCode="General">
                        <c:v>3.2477699999999998E-2</c:v>
                      </c:pt>
                      <c:pt idx="513" formatCode="General">
                        <c:v>3.2824699999999998E-2</c:v>
                      </c:pt>
                      <c:pt idx="514" formatCode="General">
                        <c:v>3.3173300000000003E-2</c:v>
                      </c:pt>
                      <c:pt idx="515" formatCode="General">
                        <c:v>3.3523499999999998E-2</c:v>
                      </c:pt>
                      <c:pt idx="516" formatCode="General">
                        <c:v>3.3875299999999997E-2</c:v>
                      </c:pt>
                      <c:pt idx="517" formatCode="General">
                        <c:v>3.4228700000000001E-2</c:v>
                      </c:pt>
                      <c:pt idx="518" formatCode="General">
                        <c:v>3.4583599999999999E-2</c:v>
                      </c:pt>
                      <c:pt idx="519" formatCode="General">
                        <c:v>3.4940199999999998E-2</c:v>
                      </c:pt>
                      <c:pt idx="520" formatCode="General">
                        <c:v>3.5298299999999998E-2</c:v>
                      </c:pt>
                      <c:pt idx="521" formatCode="General">
                        <c:v>3.5658000000000002E-2</c:v>
                      </c:pt>
                      <c:pt idx="522" formatCode="General">
                        <c:v>3.60194E-2</c:v>
                      </c:pt>
                      <c:pt idx="523" formatCode="General">
                        <c:v>3.6382299999999999E-2</c:v>
                      </c:pt>
                      <c:pt idx="524" formatCode="General">
                        <c:v>3.6746800000000003E-2</c:v>
                      </c:pt>
                      <c:pt idx="525" formatCode="General">
                        <c:v>3.7112800000000001E-2</c:v>
                      </c:pt>
                      <c:pt idx="526" formatCode="General">
                        <c:v>3.74805E-2</c:v>
                      </c:pt>
                      <c:pt idx="527" formatCode="General">
                        <c:v>3.7849800000000003E-2</c:v>
                      </c:pt>
                      <c:pt idx="528" formatCode="General">
                        <c:v>3.8220700000000003E-2</c:v>
                      </c:pt>
                      <c:pt idx="529" formatCode="General">
                        <c:v>3.8399999999999997E-2</c:v>
                      </c:pt>
                      <c:pt idx="530" formatCode="General">
                        <c:v>3.8699400000000002E-2</c:v>
                      </c:pt>
                      <c:pt idx="531" formatCode="General">
                        <c:v>3.90017E-2</c:v>
                      </c:pt>
                      <c:pt idx="532" formatCode="General">
                        <c:v>3.9306800000000003E-2</c:v>
                      </c:pt>
                      <c:pt idx="533" formatCode="General">
                        <c:v>3.9614700000000003E-2</c:v>
                      </c:pt>
                      <c:pt idx="534" formatCode="General">
                        <c:v>3.9925500000000003E-2</c:v>
                      </c:pt>
                      <c:pt idx="535" formatCode="General">
                        <c:v>4.02391E-2</c:v>
                      </c:pt>
                      <c:pt idx="536" formatCode="General">
                        <c:v>4.0555500000000001E-2</c:v>
                      </c:pt>
                      <c:pt idx="537" formatCode="General">
                        <c:v>4.0874800000000003E-2</c:v>
                      </c:pt>
                      <c:pt idx="538" formatCode="General">
                        <c:v>4.1196999999999998E-2</c:v>
                      </c:pt>
                      <c:pt idx="539" formatCode="General">
                        <c:v>4.15219E-2</c:v>
                      </c:pt>
                      <c:pt idx="540" formatCode="General">
                        <c:v>4.18498E-2</c:v>
                      </c:pt>
                      <c:pt idx="541" formatCode="General">
                        <c:v>4.21804E-2</c:v>
                      </c:pt>
                      <c:pt idx="542" formatCode="General">
                        <c:v>4.25139E-2</c:v>
                      </c:pt>
                      <c:pt idx="543" formatCode="General">
                        <c:v>4.2850300000000001E-2</c:v>
                      </c:pt>
                      <c:pt idx="544" formatCode="General">
                        <c:v>4.3189499999999999E-2</c:v>
                      </c:pt>
                      <c:pt idx="545" formatCode="General">
                        <c:v>4.3531500000000001E-2</c:v>
                      </c:pt>
                      <c:pt idx="546" formatCode="General">
                        <c:v>4.3876400000000003E-2</c:v>
                      </c:pt>
                      <c:pt idx="547" formatCode="General">
                        <c:v>4.4224100000000002E-2</c:v>
                      </c:pt>
                      <c:pt idx="548" formatCode="General">
                        <c:v>4.4574700000000002E-2</c:v>
                      </c:pt>
                      <c:pt idx="549" formatCode="General">
                        <c:v>4.4928099999999999E-2</c:v>
                      </c:pt>
                      <c:pt idx="550" formatCode="General">
                        <c:v>4.5284400000000002E-2</c:v>
                      </c:pt>
                      <c:pt idx="551" formatCode="General">
                        <c:v>4.5643400000000001E-2</c:v>
                      </c:pt>
                      <c:pt idx="552" formatCode="General">
                        <c:v>4.6005400000000002E-2</c:v>
                      </c:pt>
                      <c:pt idx="553" formatCode="General">
                        <c:v>4.63702E-2</c:v>
                      </c:pt>
                      <c:pt idx="554" formatCode="General">
                        <c:v>4.6737800000000003E-2</c:v>
                      </c:pt>
                      <c:pt idx="555" formatCode="General">
                        <c:v>4.7108200000000003E-2</c:v>
                      </c:pt>
                      <c:pt idx="556" formatCode="General">
                        <c:v>4.7481500000000003E-2</c:v>
                      </c:pt>
                      <c:pt idx="557" formatCode="General">
                        <c:v>4.7746200000000003E-2</c:v>
                      </c:pt>
                      <c:pt idx="558" formatCode="General">
                        <c:v>4.8098799999999997E-2</c:v>
                      </c:pt>
                      <c:pt idx="559" formatCode="General">
                        <c:v>4.84524E-2</c:v>
                      </c:pt>
                      <c:pt idx="560" formatCode="General">
                        <c:v>4.88069E-2</c:v>
                      </c:pt>
                      <c:pt idx="561" formatCode="General">
                        <c:v>4.9162299999999999E-2</c:v>
                      </c:pt>
                      <c:pt idx="562" formatCode="General">
                        <c:v>4.9518699999999999E-2</c:v>
                      </c:pt>
                      <c:pt idx="563" formatCode="General">
                        <c:v>4.9875900000000001E-2</c:v>
                      </c:pt>
                      <c:pt idx="564" formatCode="General">
                        <c:v>5.0234099999999997E-2</c:v>
                      </c:pt>
                      <c:pt idx="565" formatCode="General">
                        <c:v>5.0593199999999998E-2</c:v>
                      </c:pt>
                      <c:pt idx="566" formatCode="General">
                        <c:v>5.0953199999999997E-2</c:v>
                      </c:pt>
                      <c:pt idx="567" formatCode="General">
                        <c:v>5.1314199999999997E-2</c:v>
                      </c:pt>
                      <c:pt idx="568" formatCode="General">
                        <c:v>5.1676E-2</c:v>
                      </c:pt>
                      <c:pt idx="569" formatCode="General">
                        <c:v>5.2038800000000003E-2</c:v>
                      </c:pt>
                      <c:pt idx="570" formatCode="General">
                        <c:v>5.2402499999999998E-2</c:v>
                      </c:pt>
                      <c:pt idx="571" formatCode="General">
                        <c:v>5.2767099999999997E-2</c:v>
                      </c:pt>
                      <c:pt idx="572" formatCode="General">
                        <c:v>5.3132699999999998E-2</c:v>
                      </c:pt>
                      <c:pt idx="573" formatCode="General">
                        <c:v>5.3499100000000001E-2</c:v>
                      </c:pt>
                      <c:pt idx="574" formatCode="General">
                        <c:v>5.3866499999999998E-2</c:v>
                      </c:pt>
                      <c:pt idx="575" formatCode="General">
                        <c:v>5.42348E-2</c:v>
                      </c:pt>
                      <c:pt idx="576" formatCode="General">
                        <c:v>5.4604100000000003E-2</c:v>
                      </c:pt>
                      <c:pt idx="577" formatCode="General">
                        <c:v>5.4974200000000001E-2</c:v>
                      </c:pt>
                      <c:pt idx="578" formatCode="General">
                        <c:v>5.53453E-2</c:v>
                      </c:pt>
                      <c:pt idx="579" formatCode="General">
                        <c:v>5.5717299999999997E-2</c:v>
                      </c:pt>
                      <c:pt idx="580" formatCode="General">
                        <c:v>5.60902E-2</c:v>
                      </c:pt>
                      <c:pt idx="581" formatCode="General">
                        <c:v>5.6464E-2</c:v>
                      </c:pt>
                      <c:pt idx="582" formatCode="General">
                        <c:v>5.6838800000000002E-2</c:v>
                      </c:pt>
                      <c:pt idx="583" formatCode="General">
                        <c:v>5.7233899999999997E-2</c:v>
                      </c:pt>
                      <c:pt idx="584" formatCode="General">
                        <c:v>5.7547399999999999E-2</c:v>
                      </c:pt>
                      <c:pt idx="585" formatCode="General">
                        <c:v>5.7859800000000003E-2</c:v>
                      </c:pt>
                      <c:pt idx="586" formatCode="General">
                        <c:v>5.8170800000000002E-2</c:v>
                      </c:pt>
                      <c:pt idx="587" formatCode="General">
                        <c:v>5.8480699999999997E-2</c:v>
                      </c:pt>
                      <c:pt idx="588" formatCode="General">
                        <c:v>5.8789399999999999E-2</c:v>
                      </c:pt>
                      <c:pt idx="589" formatCode="General">
                        <c:v>5.9096799999999998E-2</c:v>
                      </c:pt>
                      <c:pt idx="590" formatCode="General">
                        <c:v>5.94031E-2</c:v>
                      </c:pt>
                      <c:pt idx="591" formatCode="General">
                        <c:v>5.97081E-2</c:v>
                      </c:pt>
                      <c:pt idx="592" formatCode="General">
                        <c:v>6.00119E-2</c:v>
                      </c:pt>
                      <c:pt idx="593" formatCode="General">
                        <c:v>6.03145E-2</c:v>
                      </c:pt>
                      <c:pt idx="594" formatCode="General">
                        <c:v>6.06159E-2</c:v>
                      </c:pt>
                      <c:pt idx="595" formatCode="General">
                        <c:v>6.0916100000000001E-2</c:v>
                      </c:pt>
                      <c:pt idx="596" formatCode="General">
                        <c:v>6.1214999999999999E-2</c:v>
                      </c:pt>
                      <c:pt idx="597" formatCode="General">
                        <c:v>6.1512699999999997E-2</c:v>
                      </c:pt>
                      <c:pt idx="598" formatCode="General">
                        <c:v>6.1809299999999998E-2</c:v>
                      </c:pt>
                      <c:pt idx="599" formatCode="General">
                        <c:v>6.2104600000000003E-2</c:v>
                      </c:pt>
                      <c:pt idx="600" formatCode="General">
                        <c:v>6.2398700000000001E-2</c:v>
                      </c:pt>
                      <c:pt idx="601" formatCode="General">
                        <c:v>6.2691499999999997E-2</c:v>
                      </c:pt>
                      <c:pt idx="602" formatCode="General">
                        <c:v>6.2983200000000003E-2</c:v>
                      </c:pt>
                      <c:pt idx="603" formatCode="General">
                        <c:v>6.3273599999999999E-2</c:v>
                      </c:pt>
                      <c:pt idx="604" formatCode="General">
                        <c:v>6.3562900000000006E-2</c:v>
                      </c:pt>
                      <c:pt idx="605" formatCode="General">
                        <c:v>6.3850900000000002E-2</c:v>
                      </c:pt>
                      <c:pt idx="606" formatCode="General">
                        <c:v>6.4137700000000006E-2</c:v>
                      </c:pt>
                      <c:pt idx="607" formatCode="General">
                        <c:v>6.4423300000000003E-2</c:v>
                      </c:pt>
                      <c:pt idx="608" formatCode="General">
                        <c:v>6.4707700000000007E-2</c:v>
                      </c:pt>
                      <c:pt idx="609" formatCode="General">
                        <c:v>6.5126100000000006E-2</c:v>
                      </c:pt>
                      <c:pt idx="610" formatCode="General">
                        <c:v>6.5495499999999998E-2</c:v>
                      </c:pt>
                      <c:pt idx="611" formatCode="General">
                        <c:v>6.5866300000000003E-2</c:v>
                      </c:pt>
                      <c:pt idx="612" formatCode="General">
                        <c:v>6.6238500000000006E-2</c:v>
                      </c:pt>
                      <c:pt idx="613" formatCode="General">
                        <c:v>6.6612099999999994E-2</c:v>
                      </c:pt>
                      <c:pt idx="614" formatCode="General">
                        <c:v>6.6987099999999994E-2</c:v>
                      </c:pt>
                      <c:pt idx="615" formatCode="General">
                        <c:v>6.7363500000000007E-2</c:v>
                      </c:pt>
                      <c:pt idx="616" formatCode="General">
                        <c:v>6.7741300000000004E-2</c:v>
                      </c:pt>
                      <c:pt idx="617" formatCode="General">
                        <c:v>6.8120399999999998E-2</c:v>
                      </c:pt>
                      <c:pt idx="618" formatCode="General">
                        <c:v>6.8500900000000003E-2</c:v>
                      </c:pt>
                      <c:pt idx="619" formatCode="General">
                        <c:v>6.8882799999999994E-2</c:v>
                      </c:pt>
                      <c:pt idx="620" formatCode="General">
                        <c:v>6.9266099999999997E-2</c:v>
                      </c:pt>
                      <c:pt idx="621" formatCode="General">
                        <c:v>6.9650799999999999E-2</c:v>
                      </c:pt>
                      <c:pt idx="622" formatCode="General">
                        <c:v>7.0036899999999999E-2</c:v>
                      </c:pt>
                      <c:pt idx="623" formatCode="General">
                        <c:v>7.0424299999999995E-2</c:v>
                      </c:pt>
                      <c:pt idx="624" formatCode="General">
                        <c:v>7.0813200000000007E-2</c:v>
                      </c:pt>
                      <c:pt idx="625" formatCode="General">
                        <c:v>7.12034E-2</c:v>
                      </c:pt>
                      <c:pt idx="626" formatCode="General">
                        <c:v>7.1595000000000006E-2</c:v>
                      </c:pt>
                      <c:pt idx="627" formatCode="General">
                        <c:v>7.1987999999999996E-2</c:v>
                      </c:pt>
                      <c:pt idx="628" formatCode="General">
                        <c:v>7.23824E-2</c:v>
                      </c:pt>
                      <c:pt idx="629" formatCode="General">
                        <c:v>7.2778200000000001E-2</c:v>
                      </c:pt>
                      <c:pt idx="630" formatCode="General">
                        <c:v>7.3175299999999999E-2</c:v>
                      </c:pt>
                      <c:pt idx="631" formatCode="General">
                        <c:v>7.3573899999999998E-2</c:v>
                      </c:pt>
                      <c:pt idx="632" formatCode="General">
                        <c:v>7.3973800000000006E-2</c:v>
                      </c:pt>
                      <c:pt idx="633" formatCode="General">
                        <c:v>7.43751E-2</c:v>
                      </c:pt>
                      <c:pt idx="634" formatCode="General">
                        <c:v>7.4694499999999997E-2</c:v>
                      </c:pt>
                      <c:pt idx="635" formatCode="General">
                        <c:v>7.5071799999999994E-2</c:v>
                      </c:pt>
                      <c:pt idx="636" formatCode="General">
                        <c:v>7.5448699999999994E-2</c:v>
                      </c:pt>
                      <c:pt idx="637" formatCode="General">
                        <c:v>7.5825000000000004E-2</c:v>
                      </c:pt>
                      <c:pt idx="638" formatCode="General">
                        <c:v>7.6200900000000002E-2</c:v>
                      </c:pt>
                      <c:pt idx="639" formatCode="General">
                        <c:v>7.65763E-2</c:v>
                      </c:pt>
                      <c:pt idx="640" formatCode="General">
                        <c:v>7.6951199999999997E-2</c:v>
                      </c:pt>
                      <c:pt idx="641" formatCode="General">
                        <c:v>7.7325699999999997E-2</c:v>
                      </c:pt>
                      <c:pt idx="642" formatCode="General">
                        <c:v>7.7699599999999994E-2</c:v>
                      </c:pt>
                      <c:pt idx="643" formatCode="General">
                        <c:v>7.8073100000000006E-2</c:v>
                      </c:pt>
                      <c:pt idx="644" formatCode="General">
                        <c:v>7.8446100000000005E-2</c:v>
                      </c:pt>
                      <c:pt idx="645" formatCode="General">
                        <c:v>7.8818600000000003E-2</c:v>
                      </c:pt>
                      <c:pt idx="646" formatCode="General">
                        <c:v>7.9190700000000003E-2</c:v>
                      </c:pt>
                      <c:pt idx="647" formatCode="General">
                        <c:v>7.9562300000000002E-2</c:v>
                      </c:pt>
                      <c:pt idx="648" formatCode="General">
                        <c:v>7.9933400000000002E-2</c:v>
                      </c:pt>
                      <c:pt idx="649" formatCode="General">
                        <c:v>8.0304E-2</c:v>
                      </c:pt>
                      <c:pt idx="650" formatCode="General">
                        <c:v>8.0674099999999999E-2</c:v>
                      </c:pt>
                      <c:pt idx="651" formatCode="General">
                        <c:v>8.1043799999999999E-2</c:v>
                      </c:pt>
                      <c:pt idx="652" formatCode="General">
                        <c:v>8.1412999999999999E-2</c:v>
                      </c:pt>
                      <c:pt idx="653" formatCode="General">
                        <c:v>8.1781699999999999E-2</c:v>
                      </c:pt>
                      <c:pt idx="654" formatCode="General">
                        <c:v>8.2149899999999998E-2</c:v>
                      </c:pt>
                      <c:pt idx="655" formatCode="General">
                        <c:v>8.2517699999999999E-2</c:v>
                      </c:pt>
                      <c:pt idx="656" formatCode="General">
                        <c:v>8.2884899999999997E-2</c:v>
                      </c:pt>
                      <c:pt idx="657" formatCode="General">
                        <c:v>8.3251699999999998E-2</c:v>
                      </c:pt>
                      <c:pt idx="658" formatCode="General">
                        <c:v>8.3591299999999993E-2</c:v>
                      </c:pt>
                      <c:pt idx="659" formatCode="General">
                        <c:v>8.3937200000000003E-2</c:v>
                      </c:pt>
                      <c:pt idx="660" formatCode="General">
                        <c:v>8.4283899999999995E-2</c:v>
                      </c:pt>
                      <c:pt idx="661" formatCode="General">
                        <c:v>8.4631499999999998E-2</c:v>
                      </c:pt>
                      <c:pt idx="662" formatCode="General">
                        <c:v>8.4979899999999997E-2</c:v>
                      </c:pt>
                      <c:pt idx="663" formatCode="General">
                        <c:v>8.5329199999999994E-2</c:v>
                      </c:pt>
                      <c:pt idx="664" formatCode="General">
                        <c:v>8.5679500000000006E-2</c:v>
                      </c:pt>
                      <c:pt idx="665" formatCode="General">
                        <c:v>8.6030499999999996E-2</c:v>
                      </c:pt>
                      <c:pt idx="666" formatCode="General">
                        <c:v>8.6382500000000001E-2</c:v>
                      </c:pt>
                      <c:pt idx="667" formatCode="General">
                        <c:v>8.6735300000000001E-2</c:v>
                      </c:pt>
                      <c:pt idx="668" formatCode="General">
                        <c:v>8.7089100000000003E-2</c:v>
                      </c:pt>
                      <c:pt idx="669" formatCode="General">
                        <c:v>8.7443699999999999E-2</c:v>
                      </c:pt>
                      <c:pt idx="670" formatCode="General">
                        <c:v>8.7799100000000005E-2</c:v>
                      </c:pt>
                      <c:pt idx="671" formatCode="General">
                        <c:v>8.8155499999999998E-2</c:v>
                      </c:pt>
                      <c:pt idx="672" formatCode="General">
                        <c:v>8.85127E-2</c:v>
                      </c:pt>
                      <c:pt idx="673" formatCode="General">
                        <c:v>8.88708E-2</c:v>
                      </c:pt>
                      <c:pt idx="674" formatCode="General">
                        <c:v>8.9229799999999998E-2</c:v>
                      </c:pt>
                      <c:pt idx="675" formatCode="General">
                        <c:v>8.9589600000000005E-2</c:v>
                      </c:pt>
                      <c:pt idx="676" formatCode="General">
                        <c:v>8.9950299999999997E-2</c:v>
                      </c:pt>
                      <c:pt idx="677" formatCode="General">
                        <c:v>9.0311900000000001E-2</c:v>
                      </c:pt>
                      <c:pt idx="678" formatCode="General">
                        <c:v>9.0674400000000002E-2</c:v>
                      </c:pt>
                      <c:pt idx="679" formatCode="General">
                        <c:v>9.1037800000000002E-2</c:v>
                      </c:pt>
                      <c:pt idx="680" formatCode="General">
                        <c:v>9.1399300000000003E-2</c:v>
                      </c:pt>
                      <c:pt idx="681" formatCode="General">
                        <c:v>9.1778799999999994E-2</c:v>
                      </c:pt>
                      <c:pt idx="682" formatCode="General">
                        <c:v>9.2158599999999993E-2</c:v>
                      </c:pt>
                      <c:pt idx="683" formatCode="General">
                        <c:v>9.2538800000000004E-2</c:v>
                      </c:pt>
                      <c:pt idx="684" formatCode="General">
                        <c:v>9.2919199999999993E-2</c:v>
                      </c:pt>
                      <c:pt idx="685" formatCode="General">
                        <c:v>9.3300099999999997E-2</c:v>
                      </c:pt>
                      <c:pt idx="686" formatCode="General">
                        <c:v>9.3681200000000006E-2</c:v>
                      </c:pt>
                      <c:pt idx="687" formatCode="General">
                        <c:v>9.4062699999999999E-2</c:v>
                      </c:pt>
                      <c:pt idx="688" formatCode="General">
                        <c:v>9.4444500000000001E-2</c:v>
                      </c:pt>
                      <c:pt idx="689" formatCode="General">
                        <c:v>9.48267E-2</c:v>
                      </c:pt>
                      <c:pt idx="690" formatCode="General">
                        <c:v>9.5209199999999994E-2</c:v>
                      </c:pt>
                      <c:pt idx="691" formatCode="General">
                        <c:v>9.5592099999999999E-2</c:v>
                      </c:pt>
                      <c:pt idx="692" formatCode="General">
                        <c:v>9.59753E-2</c:v>
                      </c:pt>
                      <c:pt idx="693" formatCode="General">
                        <c:v>9.6358799999999994E-2</c:v>
                      </c:pt>
                      <c:pt idx="694" formatCode="General">
                        <c:v>9.6742599999999998E-2</c:v>
                      </c:pt>
                      <c:pt idx="695" formatCode="General">
                        <c:v>9.7126799999999999E-2</c:v>
                      </c:pt>
                      <c:pt idx="696" formatCode="General">
                        <c:v>9.7511399999999998E-2</c:v>
                      </c:pt>
                      <c:pt idx="697" formatCode="General">
                        <c:v>9.7896200000000003E-2</c:v>
                      </c:pt>
                      <c:pt idx="698" formatCode="General">
                        <c:v>9.8281499999999994E-2</c:v>
                      </c:pt>
                      <c:pt idx="699" formatCode="General">
                        <c:v>9.8667000000000005E-2</c:v>
                      </c:pt>
                      <c:pt idx="700" formatCode="General">
                        <c:v>9.9052899999999999E-2</c:v>
                      </c:pt>
                      <c:pt idx="701" formatCode="General">
                        <c:v>9.9439100000000002E-2</c:v>
                      </c:pt>
                      <c:pt idx="702" formatCode="General">
                        <c:v>9.9807000000000007E-2</c:v>
                      </c:pt>
                      <c:pt idx="703" formatCode="General">
                        <c:v>0.100187</c:v>
                      </c:pt>
                      <c:pt idx="704" formatCode="General">
                        <c:v>0.100567</c:v>
                      </c:pt>
                      <c:pt idx="705" formatCode="General">
                        <c:v>0.10094599999999999</c:v>
                      </c:pt>
                      <c:pt idx="706" formatCode="General">
                        <c:v>0.101325</c:v>
                      </c:pt>
                      <c:pt idx="707" formatCode="General">
                        <c:v>0.101703</c:v>
                      </c:pt>
                      <c:pt idx="708" formatCode="General">
                        <c:v>0.10208</c:v>
                      </c:pt>
                      <c:pt idx="709" formatCode="General">
                        <c:v>0.10245700000000001</c:v>
                      </c:pt>
                      <c:pt idx="710" formatCode="General">
                        <c:v>0.10283399999999999</c:v>
                      </c:pt>
                      <c:pt idx="711" formatCode="General">
                        <c:v>0.103209</c:v>
                      </c:pt>
                      <c:pt idx="712" formatCode="General">
                        <c:v>0.103584</c:v>
                      </c:pt>
                      <c:pt idx="713" formatCode="General">
                        <c:v>0.103959</c:v>
                      </c:pt>
                      <c:pt idx="714" formatCode="General">
                        <c:v>0.104333</c:v>
                      </c:pt>
                      <c:pt idx="715" formatCode="General">
                        <c:v>0.10470599999999999</c:v>
                      </c:pt>
                      <c:pt idx="716" formatCode="General">
                        <c:v>0.10507900000000001</c:v>
                      </c:pt>
                      <c:pt idx="717" formatCode="General">
                        <c:v>0.105451</c:v>
                      </c:pt>
                      <c:pt idx="718" formatCode="General">
                        <c:v>0.105823</c:v>
                      </c:pt>
                      <c:pt idx="719" formatCode="General">
                        <c:v>0.106194</c:v>
                      </c:pt>
                      <c:pt idx="720" formatCode="General">
                        <c:v>0.10656499999999999</c:v>
                      </c:pt>
                      <c:pt idx="721" formatCode="General">
                        <c:v>0.106935</c:v>
                      </c:pt>
                      <c:pt idx="722" formatCode="General">
                        <c:v>0.107304</c:v>
                      </c:pt>
                      <c:pt idx="723" formatCode="General">
                        <c:v>0.107679</c:v>
                      </c:pt>
                      <c:pt idx="724" formatCode="General">
                        <c:v>0.108045</c:v>
                      </c:pt>
                      <c:pt idx="725" formatCode="General">
                        <c:v>0.10841000000000001</c:v>
                      </c:pt>
                      <c:pt idx="726" formatCode="General">
                        <c:v>0.108776</c:v>
                      </c:pt>
                      <c:pt idx="727" formatCode="General">
                        <c:v>0.109143</c:v>
                      </c:pt>
                      <c:pt idx="728" formatCode="General">
                        <c:v>0.10951</c:v>
                      </c:pt>
                      <c:pt idx="729" formatCode="General">
                        <c:v>0.109877</c:v>
                      </c:pt>
                      <c:pt idx="730" formatCode="General">
                        <c:v>0.11024399999999999</c:v>
                      </c:pt>
                      <c:pt idx="731" formatCode="General">
                        <c:v>0.110612</c:v>
                      </c:pt>
                      <c:pt idx="732" formatCode="General">
                        <c:v>0.110981</c:v>
                      </c:pt>
                      <c:pt idx="733" formatCode="General">
                        <c:v>0.111349</c:v>
                      </c:pt>
                      <c:pt idx="734" formatCode="General">
                        <c:v>0.111719</c:v>
                      </c:pt>
                      <c:pt idx="735" formatCode="General">
                        <c:v>0.11208799999999999</c:v>
                      </c:pt>
                      <c:pt idx="736" formatCode="General">
                        <c:v>0.112458</c:v>
                      </c:pt>
                      <c:pt idx="737" formatCode="General">
                        <c:v>0.112828</c:v>
                      </c:pt>
                      <c:pt idx="738" formatCode="General">
                        <c:v>0.11319899999999999</c:v>
                      </c:pt>
                      <c:pt idx="739" formatCode="General">
                        <c:v>0.11357</c:v>
                      </c:pt>
                      <c:pt idx="740" formatCode="General">
                        <c:v>0.113942</c:v>
                      </c:pt>
                      <c:pt idx="741" formatCode="General">
                        <c:v>0.114314</c:v>
                      </c:pt>
                      <c:pt idx="742" formatCode="General">
                        <c:v>0.114686</c:v>
                      </c:pt>
                      <c:pt idx="743" formatCode="General">
                        <c:v>0.11505799999999999</c:v>
                      </c:pt>
                      <c:pt idx="744" formatCode="General">
                        <c:v>0.115422</c:v>
                      </c:pt>
                      <c:pt idx="745" formatCode="General">
                        <c:v>0.11580699999999999</c:v>
                      </c:pt>
                      <c:pt idx="746" formatCode="General">
                        <c:v>0.116188</c:v>
                      </c:pt>
                      <c:pt idx="747" formatCode="General">
                        <c:v>0.116566</c:v>
                      </c:pt>
                      <c:pt idx="748" formatCode="General">
                        <c:v>0.116942</c:v>
                      </c:pt>
                      <c:pt idx="749" formatCode="General">
                        <c:v>0.117314</c:v>
                      </c:pt>
                      <c:pt idx="750" formatCode="General">
                        <c:v>0.11768199999999999</c:v>
                      </c:pt>
                      <c:pt idx="751" formatCode="General">
                        <c:v>0.118048</c:v>
                      </c:pt>
                      <c:pt idx="752" formatCode="General">
                        <c:v>0.118411</c:v>
                      </c:pt>
                      <c:pt idx="753" formatCode="General">
                        <c:v>0.118771</c:v>
                      </c:pt>
                      <c:pt idx="754" formatCode="General">
                        <c:v>0.119127</c:v>
                      </c:pt>
                      <c:pt idx="755" formatCode="General">
                        <c:v>0.11948</c:v>
                      </c:pt>
                      <c:pt idx="756" formatCode="General">
                        <c:v>0.11983099999999999</c:v>
                      </c:pt>
                      <c:pt idx="757" formatCode="General">
                        <c:v>0.12017799999999999</c:v>
                      </c:pt>
                      <c:pt idx="758" formatCode="General">
                        <c:v>0.120522</c:v>
                      </c:pt>
                      <c:pt idx="759" formatCode="General">
                        <c:v>0.120863</c:v>
                      </c:pt>
                      <c:pt idx="760" formatCode="General">
                        <c:v>0.121201</c:v>
                      </c:pt>
                      <c:pt idx="761" formatCode="General">
                        <c:v>0.121535</c:v>
                      </c:pt>
                      <c:pt idx="762" formatCode="General">
                        <c:v>0.121867</c:v>
                      </c:pt>
                      <c:pt idx="763" formatCode="General">
                        <c:v>0.122223</c:v>
                      </c:pt>
                      <c:pt idx="764" formatCode="General">
                        <c:v>0.12253500000000001</c:v>
                      </c:pt>
                      <c:pt idx="765" formatCode="General">
                        <c:v>0.122849</c:v>
                      </c:pt>
                      <c:pt idx="766" formatCode="General">
                        <c:v>0.123164</c:v>
                      </c:pt>
                      <c:pt idx="767" formatCode="General">
                        <c:v>0.12348099999999999</c:v>
                      </c:pt>
                      <c:pt idx="768" formatCode="General">
                        <c:v>0.12379999999999999</c:v>
                      </c:pt>
                      <c:pt idx="769" formatCode="General">
                        <c:v>0.124121</c:v>
                      </c:pt>
                      <c:pt idx="770" formatCode="General">
                        <c:v>0.124443</c:v>
                      </c:pt>
                      <c:pt idx="771" formatCode="General">
                        <c:v>0.124768</c:v>
                      </c:pt>
                      <c:pt idx="772" formatCode="General">
                        <c:v>0.12509400000000001</c:v>
                      </c:pt>
                      <c:pt idx="773" formatCode="General">
                        <c:v>0.12542200000000001</c:v>
                      </c:pt>
                      <c:pt idx="774" formatCode="General">
                        <c:v>0.125751</c:v>
                      </c:pt>
                      <c:pt idx="775" formatCode="General">
                        <c:v>0.126083</c:v>
                      </c:pt>
                      <c:pt idx="776" formatCode="General">
                        <c:v>0.126416</c:v>
                      </c:pt>
                      <c:pt idx="777" formatCode="General">
                        <c:v>0.126751</c:v>
                      </c:pt>
                      <c:pt idx="778" formatCode="General">
                        <c:v>0.12708800000000001</c:v>
                      </c:pt>
                      <c:pt idx="779" formatCode="General">
                        <c:v>0.12742700000000001</c:v>
                      </c:pt>
                      <c:pt idx="780" formatCode="General">
                        <c:v>0.12776699999999999</c:v>
                      </c:pt>
                      <c:pt idx="781" formatCode="General">
                        <c:v>0.128109</c:v>
                      </c:pt>
                      <c:pt idx="782" formatCode="General">
                        <c:v>0.12848699999999999</c:v>
                      </c:pt>
                      <c:pt idx="783" formatCode="General">
                        <c:v>0.12886800000000001</c:v>
                      </c:pt>
                      <c:pt idx="784" formatCode="General">
                        <c:v>0.129251</c:v>
                      </c:pt>
                      <c:pt idx="785" formatCode="General">
                        <c:v>0.129637</c:v>
                      </c:pt>
                      <c:pt idx="786" formatCode="General">
                        <c:v>0.130026</c:v>
                      </c:pt>
                      <c:pt idx="787" formatCode="General">
                        <c:v>0.13041700000000001</c:v>
                      </c:pt>
                      <c:pt idx="788" formatCode="General">
                        <c:v>0.13081000000000001</c:v>
                      </c:pt>
                      <c:pt idx="789" formatCode="General">
                        <c:v>0.13120599999999999</c:v>
                      </c:pt>
                      <c:pt idx="790" formatCode="General">
                        <c:v>0.131605</c:v>
                      </c:pt>
                      <c:pt idx="791" formatCode="General">
                        <c:v>0.13200600000000001</c:v>
                      </c:pt>
                      <c:pt idx="792" formatCode="General">
                        <c:v>0.13241</c:v>
                      </c:pt>
                      <c:pt idx="793" formatCode="General">
                        <c:v>0.13281699999999999</c:v>
                      </c:pt>
                      <c:pt idx="794" formatCode="General">
                        <c:v>0.13322600000000001</c:v>
                      </c:pt>
                      <c:pt idx="795" formatCode="General">
                        <c:v>0.13363700000000001</c:v>
                      </c:pt>
                      <c:pt idx="796" formatCode="General">
                        <c:v>0.134051</c:v>
                      </c:pt>
                      <c:pt idx="797" formatCode="General">
                        <c:v>0.134468</c:v>
                      </c:pt>
                      <c:pt idx="798" formatCode="General">
                        <c:v>0.13488700000000001</c:v>
                      </c:pt>
                      <c:pt idx="799" formatCode="General">
                        <c:v>0.13530900000000001</c:v>
                      </c:pt>
                      <c:pt idx="800" formatCode="General">
                        <c:v>0.13577500000000001</c:v>
                      </c:pt>
                      <c:pt idx="801" formatCode="General">
                        <c:v>0.13633600000000001</c:v>
                      </c:pt>
                      <c:pt idx="802" formatCode="General">
                        <c:v>0.13681599999999999</c:v>
                      </c:pt>
                      <c:pt idx="803" formatCode="General">
                        <c:v>0.137215</c:v>
                      </c:pt>
                      <c:pt idx="804" formatCode="General">
                        <c:v>0.13753299999999999</c:v>
                      </c:pt>
                      <c:pt idx="805" formatCode="General">
                        <c:v>0.13777</c:v>
                      </c:pt>
                      <c:pt idx="806" formatCode="General">
                        <c:v>0.13792599999999999</c:v>
                      </c:pt>
                      <c:pt idx="807" formatCode="General">
                        <c:v>0.13800100000000001</c:v>
                      </c:pt>
                      <c:pt idx="808" formatCode="General">
                        <c:v>0.13799500000000001</c:v>
                      </c:pt>
                      <c:pt idx="809" formatCode="General">
                        <c:v>0.137907</c:v>
                      </c:pt>
                      <c:pt idx="810" formatCode="General">
                        <c:v>0.137739</c:v>
                      </c:pt>
                      <c:pt idx="811" formatCode="General">
                        <c:v>0.13749</c:v>
                      </c:pt>
                      <c:pt idx="812" formatCode="General">
                        <c:v>0.137159</c:v>
                      </c:pt>
                      <c:pt idx="813" formatCode="General">
                        <c:v>0.13674800000000001</c:v>
                      </c:pt>
                      <c:pt idx="814" formatCode="General">
                        <c:v>0.13625499999999999</c:v>
                      </c:pt>
                      <c:pt idx="815" formatCode="General">
                        <c:v>0.135681</c:v>
                      </c:pt>
                      <c:pt idx="816" formatCode="General">
                        <c:v>0.13502600000000001</c:v>
                      </c:pt>
                      <c:pt idx="817" formatCode="General">
                        <c:v>0.13461699999999999</c:v>
                      </c:pt>
                      <c:pt idx="818" formatCode="General">
                        <c:v>0.133773</c:v>
                      </c:pt>
                      <c:pt idx="819" formatCode="General">
                        <c:v>0.132969</c:v>
                      </c:pt>
                      <c:pt idx="820" formatCode="General">
                        <c:v>0.13220599999999999</c:v>
                      </c:pt>
                      <c:pt idx="821" formatCode="General">
                        <c:v>0.13148299999999999</c:v>
                      </c:pt>
                      <c:pt idx="822" formatCode="General">
                        <c:v>0.130801</c:v>
                      </c:pt>
                      <c:pt idx="823" formatCode="General">
                        <c:v>0.130159</c:v>
                      </c:pt>
                      <c:pt idx="824" formatCode="General">
                        <c:v>0.12955700000000001</c:v>
                      </c:pt>
                      <c:pt idx="825" formatCode="General">
                        <c:v>0.128995</c:v>
                      </c:pt>
                      <c:pt idx="826" formatCode="General">
                        <c:v>0.128474</c:v>
                      </c:pt>
                      <c:pt idx="827" formatCode="General">
                        <c:v>0.127994</c:v>
                      </c:pt>
                      <c:pt idx="828" formatCode="General">
                        <c:v>0.127553</c:v>
                      </c:pt>
                      <c:pt idx="829" formatCode="General">
                        <c:v>0.12715299999999999</c:v>
                      </c:pt>
                      <c:pt idx="830" formatCode="General">
                        <c:v>0.12679299999999999</c:v>
                      </c:pt>
                      <c:pt idx="831" formatCode="General">
                        <c:v>0.126474</c:v>
                      </c:pt>
                      <c:pt idx="832" formatCode="General">
                        <c:v>0.126195</c:v>
                      </c:pt>
                      <c:pt idx="833" formatCode="General">
                        <c:v>0.12595600000000001</c:v>
                      </c:pt>
                      <c:pt idx="834" formatCode="General">
                        <c:v>0.125719</c:v>
                      </c:pt>
                      <c:pt idx="835" formatCode="General">
                        <c:v>0.12564700000000001</c:v>
                      </c:pt>
                      <c:pt idx="836" formatCode="General">
                        <c:v>0.12559400000000001</c:v>
                      </c:pt>
                      <c:pt idx="837" formatCode="General">
                        <c:v>0.125558</c:v>
                      </c:pt>
                      <c:pt idx="838" formatCode="General">
                        <c:v>0.12554000000000001</c:v>
                      </c:pt>
                      <c:pt idx="839" formatCode="General">
                        <c:v>0.12554100000000001</c:v>
                      </c:pt>
                      <c:pt idx="840" formatCode="General">
                        <c:v>0.125559</c:v>
                      </c:pt>
                      <c:pt idx="841" formatCode="General">
                        <c:v>0.12559600000000001</c:v>
                      </c:pt>
                      <c:pt idx="842" formatCode="General">
                        <c:v>0.12565000000000001</c:v>
                      </c:pt>
                      <c:pt idx="843" formatCode="General">
                        <c:v>0.125723</c:v>
                      </c:pt>
                      <c:pt idx="844" formatCode="General">
                        <c:v>0.12581300000000001</c:v>
                      </c:pt>
                      <c:pt idx="845" formatCode="General">
                        <c:v>0.12592200000000001</c:v>
                      </c:pt>
                      <c:pt idx="846" formatCode="General">
                        <c:v>0.12604799999999999</c:v>
                      </c:pt>
                      <c:pt idx="847" formatCode="General">
                        <c:v>0.126193</c:v>
                      </c:pt>
                      <c:pt idx="848" formatCode="General">
                        <c:v>0.126355</c:v>
                      </c:pt>
                      <c:pt idx="849" formatCode="General">
                        <c:v>0.12653600000000001</c:v>
                      </c:pt>
                      <c:pt idx="850" formatCode="General">
                        <c:v>0.126581</c:v>
                      </c:pt>
                      <c:pt idx="851" formatCode="General">
                        <c:v>0.126725</c:v>
                      </c:pt>
                      <c:pt idx="852" formatCode="General">
                        <c:v>0.126862</c:v>
                      </c:pt>
                      <c:pt idx="853" formatCode="General">
                        <c:v>0.12699299999999999</c:v>
                      </c:pt>
                      <c:pt idx="854" formatCode="General">
                        <c:v>0.12711700000000001</c:v>
                      </c:pt>
                      <c:pt idx="855" formatCode="General">
                        <c:v>0.12723400000000001</c:v>
                      </c:pt>
                      <c:pt idx="856" formatCode="General">
                        <c:v>0.12734400000000001</c:v>
                      </c:pt>
                      <c:pt idx="857" formatCode="General">
                        <c:v>0.12744800000000001</c:v>
                      </c:pt>
                      <c:pt idx="858" formatCode="General">
                        <c:v>0.12754499999999999</c:v>
                      </c:pt>
                      <c:pt idx="859" formatCode="General">
                        <c:v>0.127636</c:v>
                      </c:pt>
                      <c:pt idx="860" formatCode="General">
                        <c:v>0.127719</c:v>
                      </c:pt>
                      <c:pt idx="861" formatCode="General">
                        <c:v>0.12779599999999999</c:v>
                      </c:pt>
                      <c:pt idx="862" formatCode="General">
                        <c:v>0.12786700000000001</c:v>
                      </c:pt>
                      <c:pt idx="863" formatCode="General">
                        <c:v>0.12792999999999999</c:v>
                      </c:pt>
                      <c:pt idx="864" formatCode="General">
                        <c:v>0.12798699999999999</c:v>
                      </c:pt>
                      <c:pt idx="865" formatCode="General">
                        <c:v>0.12806699999999999</c:v>
                      </c:pt>
                      <c:pt idx="866" formatCode="General">
                        <c:v>0.128108</c:v>
                      </c:pt>
                      <c:pt idx="867" formatCode="General">
                        <c:v>0.12814999999999999</c:v>
                      </c:pt>
                      <c:pt idx="868" formatCode="General">
                        <c:v>0.128194</c:v>
                      </c:pt>
                      <c:pt idx="869" formatCode="General">
                        <c:v>0.12823899999999999</c:v>
                      </c:pt>
                      <c:pt idx="870" formatCode="General">
                        <c:v>0.12828600000000001</c:v>
                      </c:pt>
                      <c:pt idx="871" formatCode="General">
                        <c:v>0.128335</c:v>
                      </c:pt>
                      <c:pt idx="872" formatCode="General">
                        <c:v>0.128385</c:v>
                      </c:pt>
                      <c:pt idx="873" formatCode="General">
                        <c:v>0.12843599999999999</c:v>
                      </c:pt>
                      <c:pt idx="874" formatCode="General">
                        <c:v>0.12848899999999999</c:v>
                      </c:pt>
                      <c:pt idx="875" formatCode="General">
                        <c:v>0.12854399999999999</c:v>
                      </c:pt>
                      <c:pt idx="876" formatCode="General">
                        <c:v>0.12859999999999999</c:v>
                      </c:pt>
                      <c:pt idx="877" formatCode="General">
                        <c:v>0.12865799999999999</c:v>
                      </c:pt>
                      <c:pt idx="878" formatCode="General">
                        <c:v>0.128717</c:v>
                      </c:pt>
                      <c:pt idx="879" formatCode="General">
                        <c:v>0.128778</c:v>
                      </c:pt>
                      <c:pt idx="880" formatCode="General">
                        <c:v>0.12882299999999999</c:v>
                      </c:pt>
                      <c:pt idx="881" formatCode="General">
                        <c:v>0.128916</c:v>
                      </c:pt>
                      <c:pt idx="882" formatCode="General">
                        <c:v>0.12900900000000001</c:v>
                      </c:pt>
                      <c:pt idx="883" formatCode="General">
                        <c:v>0.129103</c:v>
                      </c:pt>
                      <c:pt idx="884" formatCode="General">
                        <c:v>0.12919800000000001</c:v>
                      </c:pt>
                      <c:pt idx="885" formatCode="General">
                        <c:v>0.12929399999999999</c:v>
                      </c:pt>
                      <c:pt idx="886" formatCode="General">
                        <c:v>0.12939000000000001</c:v>
                      </c:pt>
                      <c:pt idx="887" formatCode="General">
                        <c:v>0.12948799999999999</c:v>
                      </c:pt>
                      <c:pt idx="888" formatCode="General">
                        <c:v>0.12958700000000001</c:v>
                      </c:pt>
                      <c:pt idx="889" formatCode="General">
                        <c:v>0.129686</c:v>
                      </c:pt>
                      <c:pt idx="890" formatCode="General">
                        <c:v>0.12978600000000001</c:v>
                      </c:pt>
                      <c:pt idx="891" formatCode="General">
                        <c:v>0.129887</c:v>
                      </c:pt>
                      <c:pt idx="892" formatCode="General">
                        <c:v>0.12998999999999999</c:v>
                      </c:pt>
                      <c:pt idx="893" formatCode="General">
                        <c:v>0.13009200000000001</c:v>
                      </c:pt>
                      <c:pt idx="894" formatCode="General">
                        <c:v>0.13019600000000001</c:v>
                      </c:pt>
                      <c:pt idx="895" formatCode="General">
                        <c:v>0.13029199999999999</c:v>
                      </c:pt>
                      <c:pt idx="896" formatCode="General">
                        <c:v>0.13039100000000001</c:v>
                      </c:pt>
                      <c:pt idx="897" formatCode="General">
                        <c:v>0.13047900000000001</c:v>
                      </c:pt>
                      <c:pt idx="898" formatCode="General">
                        <c:v>0.13055900000000001</c:v>
                      </c:pt>
                      <c:pt idx="899" formatCode="General">
                        <c:v>0.130629</c:v>
                      </c:pt>
                      <c:pt idx="900" formatCode="General">
                        <c:v>0.130689</c:v>
                      </c:pt>
                      <c:pt idx="901" formatCode="General">
                        <c:v>0.13074</c:v>
                      </c:pt>
                      <c:pt idx="902" formatCode="General">
                        <c:v>0.13078100000000001</c:v>
                      </c:pt>
                      <c:pt idx="903" formatCode="General">
                        <c:v>0.13081300000000001</c:v>
                      </c:pt>
                      <c:pt idx="904" formatCode="General">
                        <c:v>0.13083600000000001</c:v>
                      </c:pt>
                      <c:pt idx="905" formatCode="General">
                        <c:v>0.13084899999999999</c:v>
                      </c:pt>
                      <c:pt idx="906" formatCode="General">
                        <c:v>0.130853</c:v>
                      </c:pt>
                      <c:pt idx="907" formatCode="General">
                        <c:v>0.13084699999999999</c:v>
                      </c:pt>
                      <c:pt idx="908" formatCode="General">
                        <c:v>0.130852</c:v>
                      </c:pt>
                      <c:pt idx="909" formatCode="General">
                        <c:v>0.130824</c:v>
                      </c:pt>
                      <c:pt idx="910" formatCode="General">
                        <c:v>0.13079299999999999</c:v>
                      </c:pt>
                      <c:pt idx="911" formatCode="General">
                        <c:v>0.13075899999999999</c:v>
                      </c:pt>
                      <c:pt idx="912" formatCode="General">
                        <c:v>0.13072300000000001</c:v>
                      </c:pt>
                      <c:pt idx="913" formatCode="General">
                        <c:v>0.13068399999999999</c:v>
                      </c:pt>
                      <c:pt idx="914" formatCode="General">
                        <c:v>0.13064200000000001</c:v>
                      </c:pt>
                      <c:pt idx="915" formatCode="General">
                        <c:v>0.13059699999999999</c:v>
                      </c:pt>
                      <c:pt idx="916" formatCode="General">
                        <c:v>0.13055</c:v>
                      </c:pt>
                      <c:pt idx="917" formatCode="General">
                        <c:v>0.1305</c:v>
                      </c:pt>
                      <c:pt idx="918" formatCode="General">
                        <c:v>0.13044700000000001</c:v>
                      </c:pt>
                      <c:pt idx="919" formatCode="General">
                        <c:v>0.13039200000000001</c:v>
                      </c:pt>
                      <c:pt idx="920" formatCode="General">
                        <c:v>0.13033400000000001</c:v>
                      </c:pt>
                      <c:pt idx="921" formatCode="General">
                        <c:v>0.130296</c:v>
                      </c:pt>
                      <c:pt idx="922" formatCode="General">
                        <c:v>0.13025999999999999</c:v>
                      </c:pt>
                      <c:pt idx="923" formatCode="General">
                        <c:v>0.13022900000000001</c:v>
                      </c:pt>
                      <c:pt idx="924" formatCode="General">
                        <c:v>0.13020100000000001</c:v>
                      </c:pt>
                      <c:pt idx="925" formatCode="General">
                        <c:v>0.13017699999999999</c:v>
                      </c:pt>
                      <c:pt idx="926" formatCode="General">
                        <c:v>0.13015699999999999</c:v>
                      </c:pt>
                      <c:pt idx="927" formatCode="General">
                        <c:v>0.13014000000000001</c:v>
                      </c:pt>
                      <c:pt idx="928" formatCode="General">
                        <c:v>0.13012799999999999</c:v>
                      </c:pt>
                      <c:pt idx="929" formatCode="General">
                        <c:v>0.13011900000000001</c:v>
                      </c:pt>
                      <c:pt idx="930" formatCode="General">
                        <c:v>0.13011400000000001</c:v>
                      </c:pt>
                      <c:pt idx="931" formatCode="General">
                        <c:v>0.13011300000000001</c:v>
                      </c:pt>
                      <c:pt idx="932" formatCode="General">
                        <c:v>0.13011500000000001</c:v>
                      </c:pt>
                      <c:pt idx="933" formatCode="General">
                        <c:v>0.13012199999999999</c:v>
                      </c:pt>
                      <c:pt idx="934" formatCode="General">
                        <c:v>0.13014400000000001</c:v>
                      </c:pt>
                      <c:pt idx="935" formatCode="General">
                        <c:v>0.13015399999999999</c:v>
                      </c:pt>
                      <c:pt idx="936" formatCode="General">
                        <c:v>0.13017200000000001</c:v>
                      </c:pt>
                      <c:pt idx="937" formatCode="General">
                        <c:v>0.13019800000000001</c:v>
                      </c:pt>
                      <c:pt idx="938" formatCode="General">
                        <c:v>0.13023000000000001</c:v>
                      </c:pt>
                      <c:pt idx="939" formatCode="General">
                        <c:v>0.13027</c:v>
                      </c:pt>
                      <c:pt idx="940" formatCode="General">
                        <c:v>0.13031699999999999</c:v>
                      </c:pt>
                      <c:pt idx="941" formatCode="General">
                        <c:v>0.13037199999999999</c:v>
                      </c:pt>
                      <c:pt idx="942" formatCode="General">
                        <c:v>0.13043399999999999</c:v>
                      </c:pt>
                      <c:pt idx="943" formatCode="General">
                        <c:v>0.13050300000000001</c:v>
                      </c:pt>
                      <c:pt idx="944" formatCode="General">
                        <c:v>0.130579</c:v>
                      </c:pt>
                      <c:pt idx="945" formatCode="General">
                        <c:v>0.130663</c:v>
                      </c:pt>
                      <c:pt idx="946" formatCode="General">
                        <c:v>0.13073799999999999</c:v>
                      </c:pt>
                      <c:pt idx="947" formatCode="General">
                        <c:v>0.13084000000000001</c:v>
                      </c:pt>
                      <c:pt idx="948" formatCode="General">
                        <c:v>0.130935</c:v>
                      </c:pt>
                      <c:pt idx="949" formatCode="General">
                        <c:v>0.131023</c:v>
                      </c:pt>
                      <c:pt idx="950" formatCode="General">
                        <c:v>0.131104</c:v>
                      </c:pt>
                      <c:pt idx="951" formatCode="General">
                        <c:v>0.13117799999999999</c:v>
                      </c:pt>
                      <c:pt idx="952" formatCode="General">
                        <c:v>0.131244</c:v>
                      </c:pt>
                      <c:pt idx="953" formatCode="General">
                        <c:v>0.131303</c:v>
                      </c:pt>
                      <c:pt idx="954" formatCode="General">
                        <c:v>0.131354</c:v>
                      </c:pt>
                      <c:pt idx="955" formatCode="General">
                        <c:v>0.13139899999999999</c:v>
                      </c:pt>
                      <c:pt idx="956" formatCode="General">
                        <c:v>0.131436</c:v>
                      </c:pt>
                      <c:pt idx="957" formatCode="General">
                        <c:v>0.131466</c:v>
                      </c:pt>
                      <c:pt idx="958" formatCode="General">
                        <c:v>0.13148499999999999</c:v>
                      </c:pt>
                      <c:pt idx="959" formatCode="General">
                        <c:v>0.13147300000000001</c:v>
                      </c:pt>
                      <c:pt idx="960" formatCode="General">
                        <c:v>0.13147800000000001</c:v>
                      </c:pt>
                      <c:pt idx="961" formatCode="General">
                        <c:v>0.131499</c:v>
                      </c:pt>
                      <c:pt idx="962" formatCode="General">
                        <c:v>0.13153599999999999</c:v>
                      </c:pt>
                      <c:pt idx="963" formatCode="General">
                        <c:v>0.13158900000000001</c:v>
                      </c:pt>
                      <c:pt idx="964" formatCode="General">
                        <c:v>0.131659</c:v>
                      </c:pt>
                      <c:pt idx="965" formatCode="General">
                        <c:v>0.131745</c:v>
                      </c:pt>
                      <c:pt idx="966" formatCode="General">
                        <c:v>0.13184799999999999</c:v>
                      </c:pt>
                      <c:pt idx="967" formatCode="General">
                        <c:v>0.131966</c:v>
                      </c:pt>
                      <c:pt idx="968" formatCode="General">
                        <c:v>0.132101</c:v>
                      </c:pt>
                      <c:pt idx="969" formatCode="General">
                        <c:v>0.132271</c:v>
                      </c:pt>
                      <c:pt idx="970" formatCode="General">
                        <c:v>0.132441</c:v>
                      </c:pt>
                      <c:pt idx="971" formatCode="General">
                        <c:v>0.132603</c:v>
                      </c:pt>
                      <c:pt idx="972" formatCode="General">
                        <c:v>0.13275700000000001</c:v>
                      </c:pt>
                      <c:pt idx="973" formatCode="General">
                        <c:v>0.13290299999999999</c:v>
                      </c:pt>
                      <c:pt idx="974" formatCode="General">
                        <c:v>0.13304099999999999</c:v>
                      </c:pt>
                      <c:pt idx="975" formatCode="General">
                        <c:v>0.13317100000000001</c:v>
                      </c:pt>
                      <c:pt idx="976" formatCode="General">
                        <c:v>0.13329299999999999</c:v>
                      </c:pt>
                      <c:pt idx="977" formatCode="General">
                        <c:v>0.133406</c:v>
                      </c:pt>
                      <c:pt idx="978" formatCode="General">
                        <c:v>0.13351099999999999</c:v>
                      </c:pt>
                      <c:pt idx="979" formatCode="General">
                        <c:v>0.13360900000000001</c:v>
                      </c:pt>
                      <c:pt idx="980" formatCode="General">
                        <c:v>0.133629</c:v>
                      </c:pt>
                      <c:pt idx="981" formatCode="General">
                        <c:v>0.13380300000000001</c:v>
                      </c:pt>
                      <c:pt idx="982" formatCode="General">
                        <c:v>0.13409499999999999</c:v>
                      </c:pt>
                      <c:pt idx="983" formatCode="General">
                        <c:v>0.13450200000000001</c:v>
                      </c:pt>
                      <c:pt idx="984" formatCode="General">
                        <c:v>0.13502700000000001</c:v>
                      </c:pt>
                      <c:pt idx="985" formatCode="General">
                        <c:v>0.13566800000000001</c:v>
                      </c:pt>
                      <c:pt idx="986" formatCode="General">
                        <c:v>0.13642499999999999</c:v>
                      </c:pt>
                      <c:pt idx="987" formatCode="General">
                        <c:v>0.137299</c:v>
                      </c:pt>
                      <c:pt idx="988" formatCode="General">
                        <c:v>0.138289</c:v>
                      </c:pt>
                      <c:pt idx="989" formatCode="General">
                        <c:v>0.13939599999999999</c:v>
                      </c:pt>
                      <c:pt idx="990" formatCode="General">
                        <c:v>0.140428</c:v>
                      </c:pt>
                      <c:pt idx="991" formatCode="General">
                        <c:v>0.14174600000000001</c:v>
                      </c:pt>
                      <c:pt idx="992" formatCode="General">
                        <c:v>0.142786</c:v>
                      </c:pt>
                      <c:pt idx="993" formatCode="General">
                        <c:v>0.14354900000000001</c:v>
                      </c:pt>
                      <c:pt idx="994" formatCode="General">
                        <c:v>0.14403299999999999</c:v>
                      </c:pt>
                      <c:pt idx="995" formatCode="General">
                        <c:v>0.14424000000000001</c:v>
                      </c:pt>
                      <c:pt idx="996" formatCode="General">
                        <c:v>0.14416899999999999</c:v>
                      </c:pt>
                      <c:pt idx="997" formatCode="General">
                        <c:v>0.14382</c:v>
                      </c:pt>
                      <c:pt idx="998" formatCode="General">
                        <c:v>0.14319299999999999</c:v>
                      </c:pt>
                      <c:pt idx="999" formatCode="General">
                        <c:v>0.142288</c:v>
                      </c:pt>
                      <c:pt idx="1000" formatCode="General">
                        <c:v>0.14121400000000001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CA3-4458-B718-6690240730A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4_7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'4_7'!$F$2:$F$1002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-2.2320050000000002E-12</c:v>
                      </c:pt>
                      <c:pt idx="1">
                        <c:v>-6.3531209999999997E-12</c:v>
                      </c:pt>
                      <c:pt idx="2">
                        <c:v>-6.134012E-12</c:v>
                      </c:pt>
                      <c:pt idx="3">
                        <c:v>-5.9167169999999997E-12</c:v>
                      </c:pt>
                      <c:pt idx="4">
                        <c:v>-5.7012779999999998E-12</c:v>
                      </c:pt>
                      <c:pt idx="5">
                        <c:v>-5.4876799999999995E-12</c:v>
                      </c:pt>
                      <c:pt idx="6">
                        <c:v>-5.2759009999999999E-12</c:v>
                      </c:pt>
                      <c:pt idx="7">
                        <c:v>-5.0659540000000005E-12</c:v>
                      </c:pt>
                      <c:pt idx="8">
                        <c:v>-4.8578559999999998E-12</c:v>
                      </c:pt>
                      <c:pt idx="9">
                        <c:v>-4.6515869999999999E-12</c:v>
                      </c:pt>
                      <c:pt idx="10">
                        <c:v>-4.4471479999999997E-12</c:v>
                      </c:pt>
                      <c:pt idx="11">
                        <c:v>-4.2445500000000001E-12</c:v>
                      </c:pt>
                      <c:pt idx="12">
                        <c:v>-4.0437720000000002E-12</c:v>
                      </c:pt>
                      <c:pt idx="13">
                        <c:v>-3.8448430000000005E-12</c:v>
                      </c:pt>
                      <c:pt idx="14">
                        <c:v>-3.6477439999999999E-12</c:v>
                      </c:pt>
                      <c:pt idx="15">
                        <c:v>-3.4524749999999998E-12</c:v>
                      </c:pt>
                      <c:pt idx="16">
                        <c:v>-3.2590470000000002E-12</c:v>
                      </c:pt>
                      <c:pt idx="17">
                        <c:v>-3.0674379999999998E-12</c:v>
                      </c:pt>
                      <c:pt idx="18">
                        <c:v>-2.8776790000000001E-12</c:v>
                      </c:pt>
                      <c:pt idx="19">
                        <c:v>-2.6897499999999999E-12</c:v>
                      </c:pt>
                      <c:pt idx="20">
                        <c:v>-2.503661E-12</c:v>
                      </c:pt>
                      <c:pt idx="21">
                        <c:v>-2.319391E-12</c:v>
                      </c:pt>
                      <c:pt idx="22">
                        <c:v>-2.1369719999999999E-12</c:v>
                      </c:pt>
                      <c:pt idx="23">
                        <c:v>-1.9563829999999999E-12</c:v>
                      </c:pt>
                      <c:pt idx="24">
                        <c:v>-1.7776239999999999E-12</c:v>
                      </c:pt>
                      <c:pt idx="25">
                        <c:v>-1.6007049999999999E-12</c:v>
                      </c:pt>
                      <c:pt idx="26">
                        <c:v>-1.425604E-12</c:v>
                      </c:pt>
                      <c:pt idx="27">
                        <c:v>-1.2523539999999999E-12</c:v>
                      </c:pt>
                      <c:pt idx="28">
                        <c:v>-1.080933E-12</c:v>
                      </c:pt>
                      <c:pt idx="29">
                        <c:v>-9.1134800000000001E-13</c:v>
                      </c:pt>
                      <c:pt idx="30">
                        <c:v>-7.4359839999999997E-13</c:v>
                      </c:pt>
                      <c:pt idx="31">
                        <c:v>-5.7767269999999994E-13</c:v>
                      </c:pt>
                      <c:pt idx="32">
                        <c:v>-4.135906E-13</c:v>
                      </c:pt>
                      <c:pt idx="33">
                        <c:v>-2.5134299999999998E-13</c:v>
                      </c:pt>
                      <c:pt idx="34">
                        <c:v>-9.0929999999999997E-14</c:v>
                      </c:pt>
                      <c:pt idx="35">
                        <c:v>6.7658000000000018E-14</c:v>
                      </c:pt>
                      <c:pt idx="36">
                        <c:v>2.24403E-13</c:v>
                      </c:pt>
                      <c:pt idx="37">
                        <c:v>3.793138E-13</c:v>
                      </c:pt>
                      <c:pt idx="38">
                        <c:v>5.3239000000000002E-13</c:v>
                      </c:pt>
                      <c:pt idx="39">
                        <c:v>6.8363209999999999E-13</c:v>
                      </c:pt>
                      <c:pt idx="40">
                        <c:v>8.33049E-13</c:v>
                      </c:pt>
                      <c:pt idx="41">
                        <c:v>9.8062200000000006E-13</c:v>
                      </c:pt>
                      <c:pt idx="42">
                        <c:v>1.126362E-12</c:v>
                      </c:pt>
                      <c:pt idx="43">
                        <c:v>1.270271E-12</c:v>
                      </c:pt>
                      <c:pt idx="44">
                        <c:v>1.4123450000000001E-12</c:v>
                      </c:pt>
                      <c:pt idx="45">
                        <c:v>1.552582E-12</c:v>
                      </c:pt>
                      <c:pt idx="46">
                        <c:v>1.690985E-12</c:v>
                      </c:pt>
                      <c:pt idx="47">
                        <c:v>1.8275540000000001E-12</c:v>
                      </c:pt>
                      <c:pt idx="48">
                        <c:v>1.9622889999999999E-12</c:v>
                      </c:pt>
                      <c:pt idx="49">
                        <c:v>-8.7561200000000001E-12</c:v>
                      </c:pt>
                      <c:pt idx="50">
                        <c:v>-8.0183430000000001E-12</c:v>
                      </c:pt>
                      <c:pt idx="51">
                        <c:v>-7.3198639999999994E-12</c:v>
                      </c:pt>
                      <c:pt idx="52">
                        <c:v>-6.660695E-12</c:v>
                      </c:pt>
                      <c:pt idx="53">
                        <c:v>-6.0408259999999995E-12</c:v>
                      </c:pt>
                      <c:pt idx="54">
                        <c:v>-5.4602419999999997E-12</c:v>
                      </c:pt>
                      <c:pt idx="55">
                        <c:v>-4.9189929999999995E-12</c:v>
                      </c:pt>
                      <c:pt idx="56">
                        <c:v>-4.4170549999999997E-12</c:v>
                      </c:pt>
                      <c:pt idx="57">
                        <c:v>-3.9544159999999997E-12</c:v>
                      </c:pt>
                      <c:pt idx="58">
                        <c:v>-3.5310729999999999E-12</c:v>
                      </c:pt>
                      <c:pt idx="59">
                        <c:v>-3.1470540000000003E-12</c:v>
                      </c:pt>
                      <c:pt idx="60">
                        <c:v>-2.8023459999999998E-12</c:v>
                      </c:pt>
                      <c:pt idx="61">
                        <c:v>-2.4969373000000001E-12</c:v>
                      </c:pt>
                      <c:pt idx="62">
                        <c:v>-2.2308391000000001E-12</c:v>
                      </c:pt>
                      <c:pt idx="63">
                        <c:v>-2.0040463E-12</c:v>
                      </c:pt>
                      <c:pt idx="64">
                        <c:v>-1.8165680000000001E-12</c:v>
                      </c:pt>
                      <c:pt idx="65">
                        <c:v>-1.6683899999999999E-12</c:v>
                      </c:pt>
                      <c:pt idx="66">
                        <c:v>-1.5595220000000001E-12</c:v>
                      </c:pt>
                      <c:pt idx="67">
                        <c:v>-1.4899649999999999E-12</c:v>
                      </c:pt>
                      <c:pt idx="68">
                        <c:v>-1.4597120000000002E-12</c:v>
                      </c:pt>
                      <c:pt idx="69">
                        <c:v>-1.4687750000000001E-12</c:v>
                      </c:pt>
                      <c:pt idx="70">
                        <c:v>-1.517137E-12</c:v>
                      </c:pt>
                      <c:pt idx="71">
                        <c:v>-1.6048099999999999E-12</c:v>
                      </c:pt>
                      <c:pt idx="72">
                        <c:v>-1.731798E-12</c:v>
                      </c:pt>
                      <c:pt idx="73">
                        <c:v>-1.8980810000000001E-12</c:v>
                      </c:pt>
                      <c:pt idx="74">
                        <c:v>-2.1036829999999999E-12</c:v>
                      </c:pt>
                      <c:pt idx="75">
                        <c:v>-2.3485859999999999E-12</c:v>
                      </c:pt>
                      <c:pt idx="76">
                        <c:v>-2.6327899999999997E-12</c:v>
                      </c:pt>
                      <c:pt idx="77">
                        <c:v>-2.9563300000000006E-12</c:v>
                      </c:pt>
                      <c:pt idx="78">
                        <c:v>-3.3191499999999996E-12</c:v>
                      </c:pt>
                      <c:pt idx="79">
                        <c:v>-3.7212800000000001E-12</c:v>
                      </c:pt>
                      <c:pt idx="80">
                        <c:v>-4.16273E-12</c:v>
                      </c:pt>
                      <c:pt idx="81">
                        <c:v>-4.6434700000000002E-12</c:v>
                      </c:pt>
                      <c:pt idx="82">
                        <c:v>-5.1635599999999999E-12</c:v>
                      </c:pt>
                      <c:pt idx="83">
                        <c:v>-5.7229099999999995E-12</c:v>
                      </c:pt>
                      <c:pt idx="84">
                        <c:v>-6.3215900000000007E-12</c:v>
                      </c:pt>
                      <c:pt idx="85">
                        <c:v>-6.9595599999999999E-12</c:v>
                      </c:pt>
                      <c:pt idx="86">
                        <c:v>-7.6368900000000002E-12</c:v>
                      </c:pt>
                      <c:pt idx="87">
                        <c:v>-8.353460000000001E-12</c:v>
                      </c:pt>
                      <c:pt idx="88">
                        <c:v>-9.1094299999999987E-12</c:v>
                      </c:pt>
                      <c:pt idx="89">
                        <c:v>-9.90456E-12</c:v>
                      </c:pt>
                      <c:pt idx="90">
                        <c:v>-1.073906E-11</c:v>
                      </c:pt>
                      <c:pt idx="91">
                        <c:v>-1.161301E-11</c:v>
                      </c:pt>
                      <c:pt idx="92">
                        <c:v>-1.252612E-11</c:v>
                      </c:pt>
                      <c:pt idx="93">
                        <c:v>-1.3478500000000002E-11</c:v>
                      </c:pt>
                      <c:pt idx="94">
                        <c:v>-1.4470329999999999E-11</c:v>
                      </c:pt>
                      <c:pt idx="95">
                        <c:v>4.2366199999999994E-12</c:v>
                      </c:pt>
                      <c:pt idx="96">
                        <c:v>1.0292099999999998E-12</c:v>
                      </c:pt>
                      <c:pt idx="97">
                        <c:v>-2.0778400000000004E-12</c:v>
                      </c:pt>
                      <c:pt idx="98">
                        <c:v>-5.08457E-12</c:v>
                      </c:pt>
                      <c:pt idx="99">
                        <c:v>-7.9909599999999997E-12</c:v>
                      </c:pt>
                      <c:pt idx="100">
                        <c:v>-1.0797160000000001E-11</c:v>
                      </c:pt>
                      <c:pt idx="101">
                        <c:v>-1.350284E-11</c:v>
                      </c:pt>
                      <c:pt idx="102">
                        <c:v>-1.6108173999999999E-11</c:v>
                      </c:pt>
                      <c:pt idx="103">
                        <c:v>-1.8613253999999999E-11</c:v>
                      </c:pt>
                      <c:pt idx="104">
                        <c:v>-2.1017875E-11</c:v>
                      </c:pt>
                      <c:pt idx="105">
                        <c:v>-2.3322409999999999E-11</c:v>
                      </c:pt>
                      <c:pt idx="106">
                        <c:v>-2.552632E-11</c:v>
                      </c:pt>
                      <c:pt idx="107">
                        <c:v>-2.7629959999999999E-11</c:v>
                      </c:pt>
                      <c:pt idx="108">
                        <c:v>-2.9633250000000001E-11</c:v>
                      </c:pt>
                      <c:pt idx="109">
                        <c:v>-3.1536360000000001E-11</c:v>
                      </c:pt>
                      <c:pt idx="110">
                        <c:v>-3.3338930000000001E-11</c:v>
                      </c:pt>
                      <c:pt idx="111">
                        <c:v>-3.504125E-11</c:v>
                      </c:pt>
                      <c:pt idx="112">
                        <c:v>-3.6643199999999995E-11</c:v>
                      </c:pt>
                      <c:pt idx="113">
                        <c:v>-3.8144799999999996E-11</c:v>
                      </c:pt>
                      <c:pt idx="114">
                        <c:v>-3.9546119999999998E-11</c:v>
                      </c:pt>
                      <c:pt idx="115">
                        <c:v>-4.0847009999999999E-11</c:v>
                      </c:pt>
                      <c:pt idx="116">
                        <c:v>-4.2047530000000002E-11</c:v>
                      </c:pt>
                      <c:pt idx="117">
                        <c:v>-4.3147789999999998E-11</c:v>
                      </c:pt>
                      <c:pt idx="118">
                        <c:v>-4.4147700000000001E-11</c:v>
                      </c:pt>
                      <c:pt idx="119">
                        <c:v>-4.5047239999999999E-11</c:v>
                      </c:pt>
                      <c:pt idx="120">
                        <c:v>-4.5846429999999996E-11</c:v>
                      </c:pt>
                      <c:pt idx="121">
                        <c:v>-4.6545359999999994E-11</c:v>
                      </c:pt>
                      <c:pt idx="122">
                        <c:v>-4.7143839999999998E-11</c:v>
                      </c:pt>
                      <c:pt idx="123">
                        <c:v>-4.7642050000000004E-11</c:v>
                      </c:pt>
                      <c:pt idx="124">
                        <c:v>-4.8039810000000003E-11</c:v>
                      </c:pt>
                      <c:pt idx="125">
                        <c:v>-4.8337309999999996E-11</c:v>
                      </c:pt>
                      <c:pt idx="126">
                        <c:v>-4.8534450000000003E-11</c:v>
                      </c:pt>
                      <c:pt idx="127">
                        <c:v>-4.8631230000000003E-11</c:v>
                      </c:pt>
                      <c:pt idx="128">
                        <c:v>-4.8627760000000004E-11</c:v>
                      </c:pt>
                      <c:pt idx="129">
                        <c:v>-4.8523819999999999E-11</c:v>
                      </c:pt>
                      <c:pt idx="130">
                        <c:v>-4.8319630000000001E-11</c:v>
                      </c:pt>
                      <c:pt idx="131">
                        <c:v>-4.8015080000000003E-11</c:v>
                      </c:pt>
                      <c:pt idx="132">
                        <c:v>-4.7610079999999999E-11</c:v>
                      </c:pt>
                      <c:pt idx="133">
                        <c:v>-4.7104810000000002E-11</c:v>
                      </c:pt>
                      <c:pt idx="134">
                        <c:v>-4.6499189999999999E-11</c:v>
                      </c:pt>
                      <c:pt idx="135">
                        <c:v>-4.5793310000000002E-11</c:v>
                      </c:pt>
                      <c:pt idx="136">
                        <c:v>-4.498697E-11</c:v>
                      </c:pt>
                      <c:pt idx="137">
                        <c:v>-4.4080379999999998E-11</c:v>
                      </c:pt>
                      <c:pt idx="138">
                        <c:v>-4.3073320000000003E-11</c:v>
                      </c:pt>
                      <c:pt idx="139">
                        <c:v>-1.14627E-11</c:v>
                      </c:pt>
                      <c:pt idx="140">
                        <c:v>-2.3160399999999999E-11</c:v>
                      </c:pt>
                      <c:pt idx="141">
                        <c:v>-3.5001479999999997E-11</c:v>
                      </c:pt>
                      <c:pt idx="142">
                        <c:v>-4.6986699999999999E-11</c:v>
                      </c:pt>
                      <c:pt idx="143">
                        <c:v>-5.9114700000000002E-11</c:v>
                      </c:pt>
                      <c:pt idx="144">
                        <c:v>-7.1386149999999999E-11</c:v>
                      </c:pt>
                      <c:pt idx="145">
                        <c:v>-8.380099E-11</c:v>
                      </c:pt>
                      <c:pt idx="146">
                        <c:v>-9.6360389999999996E-11</c:v>
                      </c:pt>
                      <c:pt idx="147">
                        <c:v>-1.0906179999999999E-10</c:v>
                      </c:pt>
                      <c:pt idx="148">
                        <c:v>-1.2190689999999999E-10</c:v>
                      </c:pt>
                      <c:pt idx="149">
                        <c:v>-1.3489569999999999E-10</c:v>
                      </c:pt>
                      <c:pt idx="150">
                        <c:v>-1.480282E-10</c:v>
                      </c:pt>
                      <c:pt idx="151">
                        <c:v>-1.6130409999999999E-10</c:v>
                      </c:pt>
                      <c:pt idx="152">
                        <c:v>-1.7472290000000001E-10</c:v>
                      </c:pt>
                      <c:pt idx="153">
                        <c:v>-1.8828549999999999E-10</c:v>
                      </c:pt>
                      <c:pt idx="154">
                        <c:v>-2.0199169999999999E-10</c:v>
                      </c:pt>
                      <c:pt idx="155">
                        <c:v>-2.1584160000000002E-10</c:v>
                      </c:pt>
                      <c:pt idx="156">
                        <c:v>-2.2983500000000001E-10</c:v>
                      </c:pt>
                      <c:pt idx="157">
                        <c:v>-2.4397129999999999E-10</c:v>
                      </c:pt>
                      <c:pt idx="158">
                        <c:v>-2.5825130000000001E-10</c:v>
                      </c:pt>
                      <c:pt idx="159">
                        <c:v>-2.726739E-10</c:v>
                      </c:pt>
                      <c:pt idx="160">
                        <c:v>-2.872412E-10</c:v>
                      </c:pt>
                      <c:pt idx="161">
                        <c:v>-3.019512E-10</c:v>
                      </c:pt>
                      <c:pt idx="162">
                        <c:v>-3.1680489999999999E-10</c:v>
                      </c:pt>
                      <c:pt idx="163">
                        <c:v>-3.3180230000000004E-10</c:v>
                      </c:pt>
                      <c:pt idx="164">
                        <c:v>-3.4694239999999998E-10</c:v>
                      </c:pt>
                      <c:pt idx="165">
                        <c:v>-3.6222720000000004E-10</c:v>
                      </c:pt>
                      <c:pt idx="166">
                        <c:v>-3.7765469999999998E-10</c:v>
                      </c:pt>
                      <c:pt idx="167">
                        <c:v>-3.932258E-10</c:v>
                      </c:pt>
                      <c:pt idx="168">
                        <c:v>-4.0893960000000001E-10</c:v>
                      </c:pt>
                      <c:pt idx="169">
                        <c:v>-4.247983E-10</c:v>
                      </c:pt>
                      <c:pt idx="170">
                        <c:v>-4.4079950000000001E-10</c:v>
                      </c:pt>
                      <c:pt idx="171">
                        <c:v>-4.5694339999999997E-10</c:v>
                      </c:pt>
                      <c:pt idx="172">
                        <c:v>-4.7323190000000001E-10</c:v>
                      </c:pt>
                      <c:pt idx="173">
                        <c:v>-4.8966313000000003E-10</c:v>
                      </c:pt>
                      <c:pt idx="174">
                        <c:v>-5.0623938000000003E-10</c:v>
                      </c:pt>
                      <c:pt idx="175">
                        <c:v>-5.2295699000000006E-10</c:v>
                      </c:pt>
                      <c:pt idx="176">
                        <c:v>-5.3981929999999999E-10</c:v>
                      </c:pt>
                      <c:pt idx="177">
                        <c:v>-5.5682429999999997E-10</c:v>
                      </c:pt>
                      <c:pt idx="178">
                        <c:v>-5.7397290000000003E-10</c:v>
                      </c:pt>
                      <c:pt idx="179">
                        <c:v>-5.9126670000000005E-10</c:v>
                      </c:pt>
                      <c:pt idx="180">
                        <c:v>-6.087017E-10</c:v>
                      </c:pt>
                      <c:pt idx="181">
                        <c:v>-6.2628139999999996E-10</c:v>
                      </c:pt>
                      <c:pt idx="182">
                        <c:v>1.444819563267E-9</c:v>
                      </c:pt>
                      <c:pt idx="183">
                        <c:v>1.1628284363200001E-9</c:v>
                      </c:pt>
                      <c:pt idx="184">
                        <c:v>8.9065843391999997E-10</c:v>
                      </c:pt>
                      <c:pt idx="185">
                        <c:v>6.2829055600000005E-10</c:v>
                      </c:pt>
                      <c:pt idx="186">
                        <c:v>3.7572580254999999E-10</c:v>
                      </c:pt>
                      <c:pt idx="187">
                        <c:v>1.3296317357999998E-10</c:v>
                      </c:pt>
                      <c:pt idx="188">
                        <c:v>-1.0000933094E-10</c:v>
                      </c:pt>
                      <c:pt idx="189">
                        <c:v>-3.2316371096E-10</c:v>
                      </c:pt>
                      <c:pt idx="190">
                        <c:v>-5.3651596649000007E-10</c:v>
                      </c:pt>
                      <c:pt idx="191">
                        <c:v>-7.4006509756E-10</c:v>
                      </c:pt>
                      <c:pt idx="192">
                        <c:v>-9.3381110413999993E-10</c:v>
                      </c:pt>
                      <c:pt idx="193">
                        <c:v>-1.1177659862500001E-9</c:v>
                      </c:pt>
                      <c:pt idx="194">
                        <c:v>-1.29190574387E-9</c:v>
                      </c:pt>
                      <c:pt idx="195">
                        <c:v>-1.45623537703E-9</c:v>
                      </c:pt>
                      <c:pt idx="196">
                        <c:v>-1.6107748857100001E-9</c:v>
                      </c:pt>
                      <c:pt idx="197">
                        <c:v>-1.7555142698700002E-9</c:v>
                      </c:pt>
                      <c:pt idx="198">
                        <c:v>-1.8904335295899999E-9</c:v>
                      </c:pt>
                      <c:pt idx="199">
                        <c:v>-2.0155626648300001E-9</c:v>
                      </c:pt>
                      <c:pt idx="200">
                        <c:v>-2.1308816756000001E-9</c:v>
                      </c:pt>
                      <c:pt idx="201">
                        <c:v>-2.2364005618919997E-9</c:v>
                      </c:pt>
                      <c:pt idx="202">
                        <c:v>-2.3321193236319998E-9</c:v>
                      </c:pt>
                      <c:pt idx="203">
                        <c:v>-2.4180279609700002E-9</c:v>
                      </c:pt>
                      <c:pt idx="204">
                        <c:v>-2.4941364738299997E-9</c:v>
                      </c:pt>
                      <c:pt idx="205">
                        <c:v>-2.5604348622099997E-9</c:v>
                      </c:pt>
                      <c:pt idx="206">
                        <c:v>-2.6169331261199998E-9</c:v>
                      </c:pt>
                      <c:pt idx="207">
                        <c:v>-2.66364126544E-9</c:v>
                      </c:pt>
                      <c:pt idx="208">
                        <c:v>-2.7005292803999998E-9</c:v>
                      </c:pt>
                      <c:pt idx="209">
                        <c:v>-2.7276171709E-9</c:v>
                      </c:pt>
                      <c:pt idx="210">
                        <c:v>-2.7449049369E-9</c:v>
                      </c:pt>
                      <c:pt idx="211">
                        <c:v>-2.7523925782000001E-9</c:v>
                      </c:pt>
                      <c:pt idx="212">
                        <c:v>-2.7500700953000001E-9</c:v>
                      </c:pt>
                      <c:pt idx="213">
                        <c:v>-2.7379474877999997E-9</c:v>
                      </c:pt>
                      <c:pt idx="214">
                        <c:v>-2.7160247558999999E-9</c:v>
                      </c:pt>
                      <c:pt idx="215">
                        <c:v>-2.6843018995E-9</c:v>
                      </c:pt>
                      <c:pt idx="216">
                        <c:v>-2.6427689184999999E-9</c:v>
                      </c:pt>
                      <c:pt idx="217">
                        <c:v>-2.5914258132000001E-9</c:v>
                      </c:pt>
                      <c:pt idx="218">
                        <c:v>-2.5302925832999997E-9</c:v>
                      </c:pt>
                      <c:pt idx="219">
                        <c:v>-2.4593492290000001E-9</c:v>
                      </c:pt>
                      <c:pt idx="220">
                        <c:v>-2.3785957500999999E-9</c:v>
                      </c:pt>
                      <c:pt idx="221">
                        <c:v>-2.2880521468000001E-9</c:v>
                      </c:pt>
                      <c:pt idx="222">
                        <c:v>-2.1876984191E-9</c:v>
                      </c:pt>
                      <c:pt idx="223">
                        <c:v>1.0795345139999999E-9</c:v>
                      </c:pt>
                      <c:pt idx="224">
                        <c:v>-6.7194898E-11</c:v>
                      </c:pt>
                      <c:pt idx="225">
                        <c:v>-1.1549570831000001E-9</c:v>
                      </c:pt>
                      <c:pt idx="226">
                        <c:v>-2.183620463E-9</c:v>
                      </c:pt>
                      <c:pt idx="227">
                        <c:v>-3.1532622270000001E-9</c:v>
                      </c:pt>
                      <c:pt idx="228">
                        <c:v>-4.0638623740000003E-9</c:v>
                      </c:pt>
                      <c:pt idx="229">
                        <c:v>-4.9154309039999995E-9</c:v>
                      </c:pt>
                      <c:pt idx="230">
                        <c:v>-5.708007813E-9</c:v>
                      </c:pt>
                      <c:pt idx="231">
                        <c:v>-6.4415131120000003E-9</c:v>
                      </c:pt>
                      <c:pt idx="232">
                        <c:v>-7.1159867940000005E-9</c:v>
                      </c:pt>
                      <c:pt idx="233">
                        <c:v>-7.7314188589999999E-9</c:v>
                      </c:pt>
                      <c:pt idx="234">
                        <c:v>-8.2878593070000004E-9</c:v>
                      </c:pt>
                      <c:pt idx="235">
                        <c:v>-8.785228141E-9</c:v>
                      </c:pt>
                      <c:pt idx="236">
                        <c:v>-9.2235653580000012E-9</c:v>
                      </c:pt>
                      <c:pt idx="237">
                        <c:v>-9.6028809580000005E-9</c:v>
                      </c:pt>
                      <c:pt idx="238">
                        <c:v>-9.923154942E-9</c:v>
                      </c:pt>
                      <c:pt idx="239">
                        <c:v>-1.0184417314E-8</c:v>
                      </c:pt>
                      <c:pt idx="240">
                        <c:v>-1.0386608066E-8</c:v>
                      </c:pt>
                      <c:pt idx="241">
                        <c:v>-1.0529817202000001E-8</c:v>
                      </c:pt>
                      <c:pt idx="242">
                        <c:v>-1.061394472E-8</c:v>
                      </c:pt>
                      <c:pt idx="243">
                        <c:v>-1.0639090622999999E-8</c:v>
                      </c:pt>
                      <c:pt idx="244">
                        <c:v>-1.06051549188E-8</c:v>
                      </c:pt>
                      <c:pt idx="245">
                        <c:v>-1.0512137588999999E-8</c:v>
                      </c:pt>
                      <c:pt idx="246">
                        <c:v>-1.0360138643000001E-8</c:v>
                      </c:pt>
                      <c:pt idx="247">
                        <c:v>-1.014915808E-8</c:v>
                      </c:pt>
                      <c:pt idx="248">
                        <c:v>-9.8790959160000002E-9</c:v>
                      </c:pt>
                      <c:pt idx="249">
                        <c:v>-9.5500121199999997E-9</c:v>
                      </c:pt>
                      <c:pt idx="250">
                        <c:v>-9.1618967099999996E-9</c:v>
                      </c:pt>
                      <c:pt idx="251">
                        <c:v>-8.7147396800000007E-9</c:v>
                      </c:pt>
                      <c:pt idx="252">
                        <c:v>-8.2085610399999993E-9</c:v>
                      </c:pt>
                      <c:pt idx="253">
                        <c:v>-7.6433107999999992E-9</c:v>
                      </c:pt>
                      <c:pt idx="254">
                        <c:v>-7.0190589200000001E-9</c:v>
                      </c:pt>
                      <c:pt idx="255">
                        <c:v>-6.3357754300000003E-9</c:v>
                      </c:pt>
                      <c:pt idx="256">
                        <c:v>-5.5934703199999999E-9</c:v>
                      </c:pt>
                      <c:pt idx="257">
                        <c:v>-4.79207362E-9</c:v>
                      </c:pt>
                      <c:pt idx="258">
                        <c:v>-3.93169528E-9</c:v>
                      </c:pt>
                      <c:pt idx="259">
                        <c:v>-3.0122753200000001E-9</c:v>
                      </c:pt>
                      <c:pt idx="260">
                        <c:v>-2.0338337399999999E-9</c:v>
                      </c:pt>
                      <c:pt idx="261">
                        <c:v>-9.9635755000000011E-10</c:v>
                      </c:pt>
                      <c:pt idx="262">
                        <c:v>1.0021822E-10</c:v>
                      </c:pt>
                      <c:pt idx="263">
                        <c:v>2.9380499000000002E-9</c:v>
                      </c:pt>
                      <c:pt idx="264">
                        <c:v>-3.4917740000000003E-9</c:v>
                      </c:pt>
                      <c:pt idx="265">
                        <c:v>-9.798858E-9</c:v>
                      </c:pt>
                      <c:pt idx="266">
                        <c:v>-1.5983253E-8</c:v>
                      </c:pt>
                      <c:pt idx="267">
                        <c:v>-2.2045365E-8</c:v>
                      </c:pt>
                      <c:pt idx="268">
                        <c:v>-2.7984402E-8</c:v>
                      </c:pt>
                      <c:pt idx="269">
                        <c:v>-3.3800659999999997E-8</c:v>
                      </c:pt>
                      <c:pt idx="270">
                        <c:v>-3.9494237999999999E-8</c:v>
                      </c:pt>
                      <c:pt idx="271">
                        <c:v>-4.5065437000000004E-8</c:v>
                      </c:pt>
                      <c:pt idx="272">
                        <c:v>-5.0513557999999996E-8</c:v>
                      </c:pt>
                      <c:pt idx="273">
                        <c:v>-5.5838998000000001E-8</c:v>
                      </c:pt>
                      <c:pt idx="274">
                        <c:v>-6.1041760000000001E-8</c:v>
                      </c:pt>
                      <c:pt idx="275">
                        <c:v>-6.6121842000000011E-8</c:v>
                      </c:pt>
                      <c:pt idx="276">
                        <c:v>-7.1079448999999998E-8</c:v>
                      </c:pt>
                      <c:pt idx="277">
                        <c:v>-7.5914072999999988E-8</c:v>
                      </c:pt>
                      <c:pt idx="278">
                        <c:v>-8.0626017999999996E-8</c:v>
                      </c:pt>
                      <c:pt idx="279">
                        <c:v>-8.5215183610000003E-8</c:v>
                      </c:pt>
                      <c:pt idx="280">
                        <c:v>-8.9681769999999995E-8</c:v>
                      </c:pt>
                      <c:pt idx="281">
                        <c:v>-9.4025784999999999E-8</c:v>
                      </c:pt>
                      <c:pt idx="282">
                        <c:v>-9.8246912999999995E-8</c:v>
                      </c:pt>
                      <c:pt idx="283">
                        <c:v>-1.0234536200000001E-7</c:v>
                      </c:pt>
                      <c:pt idx="284">
                        <c:v>-1.0632073100000001E-7</c:v>
                      </c:pt>
                      <c:pt idx="285">
                        <c:v>-1.1017383300000001E-7</c:v>
                      </c:pt>
                      <c:pt idx="286">
                        <c:v>-1.1390463999999999E-7</c:v>
                      </c:pt>
                      <c:pt idx="287">
                        <c:v>-1.1751218E-7</c:v>
                      </c:pt>
                      <c:pt idx="288">
                        <c:v>-1.2099643000000001E-7</c:v>
                      </c:pt>
                      <c:pt idx="289">
                        <c:v>-1.243594E-7</c:v>
                      </c:pt>
                      <c:pt idx="290">
                        <c:v>-1.2759811E-7</c:v>
                      </c:pt>
                      <c:pt idx="291">
                        <c:v>-1.3071553000000001E-7</c:v>
                      </c:pt>
                      <c:pt idx="292">
                        <c:v>-1.3370966000000001E-7</c:v>
                      </c:pt>
                      <c:pt idx="293">
                        <c:v>-1.3658051999999998E-7</c:v>
                      </c:pt>
                      <c:pt idx="294">
                        <c:v>-1.3932912E-7</c:v>
                      </c:pt>
                      <c:pt idx="295">
                        <c:v>-1.4195540999999998E-7</c:v>
                      </c:pt>
                      <c:pt idx="296">
                        <c:v>-1.4445843000000001E-7</c:v>
                      </c:pt>
                      <c:pt idx="297">
                        <c:v>-1.4683917000000002E-7</c:v>
                      </c:pt>
                      <c:pt idx="298">
                        <c:v>-1.4909663000000001E-7</c:v>
                      </c:pt>
                      <c:pt idx="299">
                        <c:v>-1.5123183999999999E-7</c:v>
                      </c:pt>
                      <c:pt idx="300">
                        <c:v>-1.5324374E-7</c:v>
                      </c:pt>
                      <c:pt idx="301">
                        <c:v>1.4268597999999999E-7</c:v>
                      </c:pt>
                      <c:pt idx="302">
                        <c:v>7.6948600000000001E-8</c:v>
                      </c:pt>
                      <c:pt idx="303">
                        <c:v>1.29886E-8</c:v>
                      </c:pt>
                      <c:pt idx="304">
                        <c:v>-4.9197199999999998E-8</c:v>
                      </c:pt>
                      <c:pt idx="305">
                        <c:v>-1.0960160000000001E-7</c:v>
                      </c:pt>
                      <c:pt idx="306">
                        <c:v>-1.6822759999999999E-7</c:v>
                      </c:pt>
                      <c:pt idx="307">
                        <c:v>-2.2507650000000001E-7</c:v>
                      </c:pt>
                      <c:pt idx="308">
                        <c:v>-2.8015019999999996E-7</c:v>
                      </c:pt>
                      <c:pt idx="309">
                        <c:v>-3.3344310000000002E-7</c:v>
                      </c:pt>
                      <c:pt idx="310">
                        <c:v>-3.8495789999999998E-7</c:v>
                      </c:pt>
                      <c:pt idx="311">
                        <c:v>-4.3469559999999997E-7</c:v>
                      </c:pt>
                      <c:pt idx="312">
                        <c:v>-4.8265429999999998E-7</c:v>
                      </c:pt>
                      <c:pt idx="313">
                        <c:v>-5.2883940000000001E-7</c:v>
                      </c:pt>
                      <c:pt idx="314">
                        <c:v>-5.7324309999999993E-7</c:v>
                      </c:pt>
                      <c:pt idx="315">
                        <c:v>-6.1586860000000003E-7</c:v>
                      </c:pt>
                      <c:pt idx="316">
                        <c:v>-6.5671616000000007E-7</c:v>
                      </c:pt>
                      <c:pt idx="317">
                        <c:v>-6.9578659999999996E-7</c:v>
                      </c:pt>
                      <c:pt idx="318">
                        <c:v>-7.3308109999999996E-7</c:v>
                      </c:pt>
                      <c:pt idx="319">
                        <c:v>-7.6859550000000002E-7</c:v>
                      </c:pt>
                      <c:pt idx="320">
                        <c:v>-8.0233190000000002E-7</c:v>
                      </c:pt>
                      <c:pt idx="321">
                        <c:v>-8.3429119999999995E-7</c:v>
                      </c:pt>
                      <c:pt idx="322">
                        <c:v>-8.6447399999999996E-7</c:v>
                      </c:pt>
                      <c:pt idx="323">
                        <c:v>-8.9287599999999993E-7</c:v>
                      </c:pt>
                      <c:pt idx="324">
                        <c:v>-9.19502E-7</c:v>
                      </c:pt>
                      <c:pt idx="325">
                        <c:v>-9.4435000000000001E-7</c:v>
                      </c:pt>
                      <c:pt idx="326">
                        <c:v>-9.6741899999999994E-7</c:v>
                      </c:pt>
                      <c:pt idx="327">
                        <c:v>-9.8871199999999986E-7</c:v>
                      </c:pt>
                      <c:pt idx="328">
                        <c:v>-1.008226E-6</c:v>
                      </c:pt>
                      <c:pt idx="329">
                        <c:v>-1.025962E-6</c:v>
                      </c:pt>
                      <c:pt idx="330">
                        <c:v>-1.0419200000000001E-6</c:v>
                      </c:pt>
                      <c:pt idx="331">
                        <c:v>-1.056101E-6</c:v>
                      </c:pt>
                      <c:pt idx="332">
                        <c:v>-1.0685029999999999E-6</c:v>
                      </c:pt>
                      <c:pt idx="333">
                        <c:v>-1.0791279999999999E-6</c:v>
                      </c:pt>
                      <c:pt idx="334">
                        <c:v>-1.0879749999999999E-6</c:v>
                      </c:pt>
                      <c:pt idx="335">
                        <c:v>-1.0950450000000001E-6</c:v>
                      </c:pt>
                      <c:pt idx="336">
                        <c:v>-1.100336E-6</c:v>
                      </c:pt>
                      <c:pt idx="337">
                        <c:v>3.8184361E-5</c:v>
                      </c:pt>
                      <c:pt idx="338">
                        <c:v>3.2599109999999998E-5</c:v>
                      </c:pt>
                      <c:pt idx="339">
                        <c:v>2.7212670000000002E-5</c:v>
                      </c:pt>
                      <c:pt idx="340">
                        <c:v>2.2025030000000002E-5</c:v>
                      </c:pt>
                      <c:pt idx="341">
                        <c:v>1.7035960000000001E-5</c:v>
                      </c:pt>
                      <c:pt idx="342">
                        <c:v>1.224604E-5</c:v>
                      </c:pt>
                      <c:pt idx="343">
                        <c:v>7.654819999999998E-6</c:v>
                      </c:pt>
                      <c:pt idx="344">
                        <c:v>3.2625499999999998E-6</c:v>
                      </c:pt>
                      <c:pt idx="345">
                        <c:v>-9.3117999999999995E-7</c:v>
                      </c:pt>
                      <c:pt idx="346">
                        <c:v>-4.9258370999999998E-6</c:v>
                      </c:pt>
                      <c:pt idx="347">
                        <c:v>-8.7216699999999995E-6</c:v>
                      </c:pt>
                      <c:pt idx="348">
                        <c:v>-1.231868E-5</c:v>
                      </c:pt>
                      <c:pt idx="349">
                        <c:v>-1.571687E-5</c:v>
                      </c:pt>
                      <c:pt idx="350">
                        <c:v>-1.8916429999999999E-5</c:v>
                      </c:pt>
                      <c:pt idx="351">
                        <c:v>-2.1916889999999999E-5</c:v>
                      </c:pt>
                      <c:pt idx="352">
                        <c:v>-2.4718650000000001E-5</c:v>
                      </c:pt>
                      <c:pt idx="353">
                        <c:v>-2.732151E-5</c:v>
                      </c:pt>
                      <c:pt idx="354">
                        <c:v>-2.9725549999999999E-5</c:v>
                      </c:pt>
                      <c:pt idx="355">
                        <c:v>-3.193096E-5</c:v>
                      </c:pt>
                      <c:pt idx="356">
                        <c:v>-3.3937290000000004E-5</c:v>
                      </c:pt>
                      <c:pt idx="357">
                        <c:v>-3.5744919999999999E-5</c:v>
                      </c:pt>
                      <c:pt idx="358">
                        <c:v>-3.7353639999999997E-5</c:v>
                      </c:pt>
                      <c:pt idx="359">
                        <c:v>-3.8763704999999997E-5</c:v>
                      </c:pt>
                      <c:pt idx="360">
                        <c:v>-3.9974809999999996E-5</c:v>
                      </c:pt>
                      <c:pt idx="361">
                        <c:v>-4.098701E-5</c:v>
                      </c:pt>
                      <c:pt idx="362">
                        <c:v>-4.1800500000000001E-5</c:v>
                      </c:pt>
                      <c:pt idx="363">
                        <c:v>-4.2415089999999999E-5</c:v>
                      </c:pt>
                      <c:pt idx="364">
                        <c:v>-4.2830899999999997E-5</c:v>
                      </c:pt>
                      <c:pt idx="365">
                        <c:v>-4.3047869999999996E-5</c:v>
                      </c:pt>
                      <c:pt idx="366">
                        <c:v>-4.306604E-5</c:v>
                      </c:pt>
                      <c:pt idx="367">
                        <c:v>-4.2885400000000001E-5</c:v>
                      </c:pt>
                      <c:pt idx="368">
                        <c:v>-4.2505900000000002E-5</c:v>
                      </c:pt>
                      <c:pt idx="369">
                        <c:v>-4.1927500000000001E-5</c:v>
                      </c:pt>
                      <c:pt idx="370">
                        <c:v>-4.1150399999999998E-5</c:v>
                      </c:pt>
                      <c:pt idx="371">
                        <c:v>-4.0174399999999999E-5</c:v>
                      </c:pt>
                      <c:pt idx="372">
                        <c:v>-3.8999500000000005E-5</c:v>
                      </c:pt>
                      <c:pt idx="373">
                        <c:v>7.0353999999999998E-5</c:v>
                      </c:pt>
                      <c:pt idx="374">
                        <c:v>1.4400999999999986E-5</c:v>
                      </c:pt>
                      <c:pt idx="375">
                        <c:v>-3.9790999999999985E-5</c:v>
                      </c:pt>
                      <c:pt idx="376">
                        <c:v>-9.2223000000000028E-5</c:v>
                      </c:pt>
                      <c:pt idx="377">
                        <c:v>-1.4289400000000002E-4</c:v>
                      </c:pt>
                      <c:pt idx="378">
                        <c:v>-1.9181000000000005E-4</c:v>
                      </c:pt>
                      <c:pt idx="379">
                        <c:v>-2.3895999999999998E-4</c:v>
                      </c:pt>
                      <c:pt idx="380">
                        <c:v>-2.8435100000000007E-4</c:v>
                      </c:pt>
                      <c:pt idx="381">
                        <c:v>-3.2798099999999998E-4</c:v>
                      </c:pt>
                      <c:pt idx="382">
                        <c:v>-3.6985200000000005E-4</c:v>
                      </c:pt>
                      <c:pt idx="383">
                        <c:v>-4.0996000000000012E-4</c:v>
                      </c:pt>
                      <c:pt idx="384">
                        <c:v>-4.4830800000000002E-4</c:v>
                      </c:pt>
                      <c:pt idx="385">
                        <c:v>-4.8489599999999996E-4</c:v>
                      </c:pt>
                      <c:pt idx="386">
                        <c:v>-5.1972600000000009E-4</c:v>
                      </c:pt>
                      <c:pt idx="387">
                        <c:v>-5.5279000000000005E-4</c:v>
                      </c:pt>
                      <c:pt idx="388">
                        <c:v>-5.8409999999999994E-4</c:v>
                      </c:pt>
                      <c:pt idx="389">
                        <c:v>-6.1363999999999993E-4</c:v>
                      </c:pt>
                      <c:pt idx="390">
                        <c:v>-6.4144000000000007E-4</c:v>
                      </c:pt>
                      <c:pt idx="391">
                        <c:v>-6.6745999999999971E-4</c:v>
                      </c:pt>
                      <c:pt idx="392">
                        <c:v>-6.9172999999999999E-4</c:v>
                      </c:pt>
                      <c:pt idx="393">
                        <c:v>-7.1423000000000016E-4</c:v>
                      </c:pt>
                      <c:pt idx="394">
                        <c:v>-7.3497000000000015E-4</c:v>
                      </c:pt>
                      <c:pt idx="395">
                        <c:v>-7.5396000000000013E-4</c:v>
                      </c:pt>
                      <c:pt idx="396">
                        <c:v>-7.7117999999999978E-4</c:v>
                      </c:pt>
                      <c:pt idx="397">
                        <c:v>-7.8663999999999991E-4</c:v>
                      </c:pt>
                      <c:pt idx="398">
                        <c:v>-8.0035000000000002E-4</c:v>
                      </c:pt>
                      <c:pt idx="399">
                        <c:v>-8.1230000000000017E-4</c:v>
                      </c:pt>
                      <c:pt idx="400">
                        <c:v>-8.2247000000000006E-4</c:v>
                      </c:pt>
                      <c:pt idx="401">
                        <c:v>-8.3089000000000036E-4</c:v>
                      </c:pt>
                      <c:pt idx="402">
                        <c:v>-8.3756000000000021E-4</c:v>
                      </c:pt>
                      <c:pt idx="403">
                        <c:v>-8.4245000000000023E-4</c:v>
                      </c:pt>
                      <c:pt idx="404">
                        <c:v>-8.4560000000000017E-4</c:v>
                      </c:pt>
                      <c:pt idx="405">
                        <c:v>-8.4698000000000065E-4</c:v>
                      </c:pt>
                      <c:pt idx="406">
                        <c:v>-9.4776000000000062E-4</c:v>
                      </c:pt>
                      <c:pt idx="407">
                        <c:v>-9.7369000000000015E-4</c:v>
                      </c:pt>
                      <c:pt idx="408">
                        <c:v>-9.9840999999999992E-4</c:v>
                      </c:pt>
                      <c:pt idx="409">
                        <c:v>-1.0219000000000001E-3</c:v>
                      </c:pt>
                      <c:pt idx="410">
                        <c:v>-1.0441700000000005E-3</c:v>
                      </c:pt>
                      <c:pt idx="411">
                        <c:v>-1.0652100000000005E-3</c:v>
                      </c:pt>
                      <c:pt idx="412">
                        <c:v>-1.0850199999999999E-3</c:v>
                      </c:pt>
                      <c:pt idx="413">
                        <c:v>-1.1035999999999997E-3</c:v>
                      </c:pt>
                      <c:pt idx="414">
                        <c:v>-1.1209700000000006E-3</c:v>
                      </c:pt>
                      <c:pt idx="415">
                        <c:v>-1.1371000000000003E-3</c:v>
                      </c:pt>
                      <c:pt idx="416">
                        <c:v>-1.1520199999999993E-3</c:v>
                      </c:pt>
                      <c:pt idx="417">
                        <c:v>-1.1657000000000004E-3</c:v>
                      </c:pt>
                      <c:pt idx="418">
                        <c:v>-1.1781700000000001E-3</c:v>
                      </c:pt>
                      <c:pt idx="419">
                        <c:v>-1.1893899999999994E-3</c:v>
                      </c:pt>
                      <c:pt idx="420">
                        <c:v>-1.1994100000000006E-3</c:v>
                      </c:pt>
                      <c:pt idx="421">
                        <c:v>-1.2081900000000005E-3</c:v>
                      </c:pt>
                      <c:pt idx="422">
                        <c:v>-1.2157400000000007E-3</c:v>
                      </c:pt>
                      <c:pt idx="423">
                        <c:v>-1.2220800000000004E-3</c:v>
                      </c:pt>
                      <c:pt idx="424">
                        <c:v>-1.2271799999999996E-3</c:v>
                      </c:pt>
                      <c:pt idx="425">
                        <c:v>-1.2310599999999991E-3</c:v>
                      </c:pt>
                      <c:pt idx="426">
                        <c:v>-1.2337100000000007E-3</c:v>
                      </c:pt>
                      <c:pt idx="427">
                        <c:v>-1.2351500000000008E-3</c:v>
                      </c:pt>
                      <c:pt idx="428">
                        <c:v>-1.2353799999999995E-3</c:v>
                      </c:pt>
                      <c:pt idx="429">
                        <c:v>-1.2343600000000003E-3</c:v>
                      </c:pt>
                      <c:pt idx="430">
                        <c:v>-1.2320300000000003E-3</c:v>
                      </c:pt>
                      <c:pt idx="431">
                        <c:v>-1.22857E-3</c:v>
                      </c:pt>
                      <c:pt idx="432">
                        <c:v>-1.2239E-3</c:v>
                      </c:pt>
                      <c:pt idx="433">
                        <c:v>-1.2178999999999992E-3</c:v>
                      </c:pt>
                      <c:pt idx="434">
                        <c:v>-1.2108999999999991E-3</c:v>
                      </c:pt>
                      <c:pt idx="435">
                        <c:v>-1.2024999999999987E-3</c:v>
                      </c:pt>
                      <c:pt idx="436">
                        <c:v>-1.1928000000000008E-3</c:v>
                      </c:pt>
                      <c:pt idx="437">
                        <c:v>-1.181999999999999E-3</c:v>
                      </c:pt>
                      <c:pt idx="438">
                        <c:v>-1.1700000000000009E-3</c:v>
                      </c:pt>
                      <c:pt idx="439">
                        <c:v>-1.1792E-3</c:v>
                      </c:pt>
                      <c:pt idx="440">
                        <c:v>-1.1805999999999987E-3</c:v>
                      </c:pt>
                      <c:pt idx="441">
                        <c:v>-1.1824000000000001E-3</c:v>
                      </c:pt>
                      <c:pt idx="442">
                        <c:v>-1.1847999999999997E-3</c:v>
                      </c:pt>
                      <c:pt idx="443">
                        <c:v>-1.1875999999999987E-3</c:v>
                      </c:pt>
                      <c:pt idx="444">
                        <c:v>-1.1909999999999994E-3</c:v>
                      </c:pt>
                      <c:pt idx="445">
                        <c:v>-1.1948999999999987E-3</c:v>
                      </c:pt>
                      <c:pt idx="446">
                        <c:v>-1.1993000000000004E-3</c:v>
                      </c:pt>
                      <c:pt idx="447">
                        <c:v>-1.2043000000000002E-3</c:v>
                      </c:pt>
                      <c:pt idx="448">
                        <c:v>-1.2097000000000011E-3</c:v>
                      </c:pt>
                      <c:pt idx="449">
                        <c:v>-1.2156999999999984E-3</c:v>
                      </c:pt>
                      <c:pt idx="450">
                        <c:v>-1.2221999999999997E-3</c:v>
                      </c:pt>
                      <c:pt idx="451">
                        <c:v>-1.2291999999999997E-3</c:v>
                      </c:pt>
                      <c:pt idx="452">
                        <c:v>-1.2367000000000003E-3</c:v>
                      </c:pt>
                      <c:pt idx="453">
                        <c:v>-1.2448000000000008E-3</c:v>
                      </c:pt>
                      <c:pt idx="454">
                        <c:v>-1.2532999999999989E-3</c:v>
                      </c:pt>
                      <c:pt idx="455">
                        <c:v>-1.2624000000000003E-3</c:v>
                      </c:pt>
                      <c:pt idx="456">
                        <c:v>-1.2719999999999988E-3</c:v>
                      </c:pt>
                      <c:pt idx="457">
                        <c:v>-1.2821000000000013E-3</c:v>
                      </c:pt>
                      <c:pt idx="458">
                        <c:v>-1.2928000000000002E-3</c:v>
                      </c:pt>
                      <c:pt idx="459">
                        <c:v>-1.3039000000000002E-3</c:v>
                      </c:pt>
                      <c:pt idx="460">
                        <c:v>-1.3155000000000007E-3</c:v>
                      </c:pt>
                      <c:pt idx="461">
                        <c:v>-1.3276000000000017E-3</c:v>
                      </c:pt>
                      <c:pt idx="462">
                        <c:v>-1.3403000000000026E-3</c:v>
                      </c:pt>
                      <c:pt idx="463">
                        <c:v>-1.3535999999999999E-3</c:v>
                      </c:pt>
                      <c:pt idx="464">
                        <c:v>-1.3672999999999984E-3</c:v>
                      </c:pt>
                      <c:pt idx="465">
                        <c:v>-1.3814999999999973E-3</c:v>
                      </c:pt>
                      <c:pt idx="466">
                        <c:v>-1.3962999999999996E-3</c:v>
                      </c:pt>
                      <c:pt idx="467">
                        <c:v>-1.4114999999999996E-3</c:v>
                      </c:pt>
                      <c:pt idx="468">
                        <c:v>-1.4272999999999994E-3</c:v>
                      </c:pt>
                      <c:pt idx="469">
                        <c:v>-1.4435999999999997E-3</c:v>
                      </c:pt>
                      <c:pt idx="470">
                        <c:v>-1.341400000000003E-3</c:v>
                      </c:pt>
                      <c:pt idx="471">
                        <c:v>-1.4158000000000018E-3</c:v>
                      </c:pt>
                      <c:pt idx="472">
                        <c:v>-1.4855000000000007E-3</c:v>
                      </c:pt>
                      <c:pt idx="473">
                        <c:v>-1.5506000000000027E-3</c:v>
                      </c:pt>
                      <c:pt idx="474">
                        <c:v>-1.6111000000000007E-3</c:v>
                      </c:pt>
                      <c:pt idx="475">
                        <c:v>-1.6668999999999989E-3</c:v>
                      </c:pt>
                      <c:pt idx="476">
                        <c:v>-1.7181999999999996E-3</c:v>
                      </c:pt>
                      <c:pt idx="477">
                        <c:v>-1.7648999999999998E-3</c:v>
                      </c:pt>
                      <c:pt idx="478">
                        <c:v>-1.8069000000000002E-3</c:v>
                      </c:pt>
                      <c:pt idx="479">
                        <c:v>-1.8443000000000001E-3</c:v>
                      </c:pt>
                      <c:pt idx="480">
                        <c:v>-1.8770000000000002E-3</c:v>
                      </c:pt>
                      <c:pt idx="481">
                        <c:v>-1.9051999999999993E-3</c:v>
                      </c:pt>
                      <c:pt idx="482">
                        <c:v>-1.9288000000000013E-3</c:v>
                      </c:pt>
                      <c:pt idx="483">
                        <c:v>-1.9477999999999995E-3</c:v>
                      </c:pt>
                      <c:pt idx="484">
                        <c:v>-1.9621000000000013E-3</c:v>
                      </c:pt>
                      <c:pt idx="485">
                        <c:v>-1.9718000000000027E-3</c:v>
                      </c:pt>
                      <c:pt idx="486">
                        <c:v>-1.9769000000000002E-3</c:v>
                      </c:pt>
                      <c:pt idx="487">
                        <c:v>-1.9773000000000013E-3</c:v>
                      </c:pt>
                      <c:pt idx="488">
                        <c:v>-1.9730999999999985E-3</c:v>
                      </c:pt>
                      <c:pt idx="489">
                        <c:v>-1.9642999999999987E-3</c:v>
                      </c:pt>
                      <c:pt idx="490">
                        <c:v>-1.9510000000000013E-3</c:v>
                      </c:pt>
                      <c:pt idx="491">
                        <c:v>-1.9328999999999978E-3</c:v>
                      </c:pt>
                      <c:pt idx="492">
                        <c:v>-1.9103000000000002E-3</c:v>
                      </c:pt>
                      <c:pt idx="493">
                        <c:v>-1.8830999999999987E-3</c:v>
                      </c:pt>
                      <c:pt idx="494">
                        <c:v>-1.8512000000000008E-3</c:v>
                      </c:pt>
                      <c:pt idx="495">
                        <c:v>-1.8147000000000024E-3</c:v>
                      </c:pt>
                      <c:pt idx="496">
                        <c:v>-1.7736000000000002E-3</c:v>
                      </c:pt>
                      <c:pt idx="497">
                        <c:v>-1.7278999999999975E-3</c:v>
                      </c:pt>
                      <c:pt idx="498">
                        <c:v>-1.6775999999999978E-3</c:v>
                      </c:pt>
                      <c:pt idx="499">
                        <c:v>-1.6225999999999983E-3</c:v>
                      </c:pt>
                      <c:pt idx="500">
                        <c:v>-1.5549000000000014E-3</c:v>
                      </c:pt>
                      <c:pt idx="501">
                        <c:v>-1.4350999999999982E-3</c:v>
                      </c:pt>
                      <c:pt idx="502">
                        <c:v>-1.3247000000000016E-3</c:v>
                      </c:pt>
                      <c:pt idx="503">
                        <c:v>-1.2239999999999959E-3</c:v>
                      </c:pt>
                      <c:pt idx="504">
                        <c:v>-1.1329000000000061E-3</c:v>
                      </c:pt>
                      <c:pt idx="505">
                        <c:v>-1.051300000000005E-3</c:v>
                      </c:pt>
                      <c:pt idx="506">
                        <c:v>-9.7939999999999833E-4</c:v>
                      </c:pt>
                      <c:pt idx="507">
                        <c:v>-9.1709999999999708E-4</c:v>
                      </c:pt>
                      <c:pt idx="508">
                        <c:v>-8.6450000000000415E-4</c:v>
                      </c:pt>
                      <c:pt idx="509">
                        <c:v>-8.2139999999999991E-4</c:v>
                      </c:pt>
                      <c:pt idx="510">
                        <c:v>-7.8799999999999704E-4</c:v>
                      </c:pt>
                      <c:pt idx="511">
                        <c:v>-7.6410000000000367E-4</c:v>
                      </c:pt>
                      <c:pt idx="512">
                        <c:v>-7.4980000000000185E-4</c:v>
                      </c:pt>
                      <c:pt idx="513">
                        <c:v>-7.4529999999999735E-4</c:v>
                      </c:pt>
                      <c:pt idx="514">
                        <c:v>-7.5019999999999948E-4</c:v>
                      </c:pt>
                      <c:pt idx="515">
                        <c:v>-7.6480000000000298E-4</c:v>
                      </c:pt>
                      <c:pt idx="516">
                        <c:v>-7.8899999999999804E-4</c:v>
                      </c:pt>
                      <c:pt idx="517">
                        <c:v>-8.2280000000000547E-4</c:v>
                      </c:pt>
                      <c:pt idx="518">
                        <c:v>-8.6620000000000447E-4</c:v>
                      </c:pt>
                      <c:pt idx="519">
                        <c:v>-9.1920000000000196E-4</c:v>
                      </c:pt>
                      <c:pt idx="520">
                        <c:v>-9.8190000000000083E-4</c:v>
                      </c:pt>
                      <c:pt idx="521">
                        <c:v>-1.0541999999999982E-3</c:v>
                      </c:pt>
                      <c:pt idx="522">
                        <c:v>-1.1359999999999981E-3</c:v>
                      </c:pt>
                      <c:pt idx="523">
                        <c:v>-1.2274999999999994E-3</c:v>
                      </c:pt>
                      <c:pt idx="524">
                        <c:v>-1.3284999999999964E-3</c:v>
                      </c:pt>
                      <c:pt idx="525">
                        <c:v>-1.4391999999999947E-3</c:v>
                      </c:pt>
                      <c:pt idx="526">
                        <c:v>-1.5596000000000013E-3</c:v>
                      </c:pt>
                      <c:pt idx="527">
                        <c:v>-1.6893999999999937E-3</c:v>
                      </c:pt>
                      <c:pt idx="528">
                        <c:v>-1.8289999999999973E-3</c:v>
                      </c:pt>
                      <c:pt idx="529">
                        <c:v>-1.8601999999999994E-3</c:v>
                      </c:pt>
                      <c:pt idx="530">
                        <c:v>-1.828299999999998E-3</c:v>
                      </c:pt>
                      <c:pt idx="531">
                        <c:v>-1.7968000000000012E-3</c:v>
                      </c:pt>
                      <c:pt idx="532">
                        <c:v>-1.7654999999999962E-3</c:v>
                      </c:pt>
                      <c:pt idx="533">
                        <c:v>-1.7345999999999959E-3</c:v>
                      </c:pt>
                      <c:pt idx="534">
                        <c:v>-1.7039000000000012E-3</c:v>
                      </c:pt>
                      <c:pt idx="535">
                        <c:v>-1.6736000000000043E-3</c:v>
                      </c:pt>
                      <c:pt idx="536">
                        <c:v>-1.6435000000000061E-3</c:v>
                      </c:pt>
                      <c:pt idx="537">
                        <c:v>-1.6136999999999957E-3</c:v>
                      </c:pt>
                      <c:pt idx="538">
                        <c:v>-1.5843000000000038E-3</c:v>
                      </c:pt>
                      <c:pt idx="539">
                        <c:v>-1.5551999999999996E-3</c:v>
                      </c:pt>
                      <c:pt idx="540">
                        <c:v>-1.5263000000000013E-3</c:v>
                      </c:pt>
                      <c:pt idx="541">
                        <c:v>-1.4976999999999976E-3</c:v>
                      </c:pt>
                      <c:pt idx="542">
                        <c:v>-1.4695999999999945E-3</c:v>
                      </c:pt>
                      <c:pt idx="543">
                        <c:v>-1.4416000000000012E-3</c:v>
                      </c:pt>
                      <c:pt idx="544">
                        <c:v>-1.4139999999999986E-3</c:v>
                      </c:pt>
                      <c:pt idx="545">
                        <c:v>-1.3866999999999977E-3</c:v>
                      </c:pt>
                      <c:pt idx="546">
                        <c:v>-1.3595999999999955E-3</c:v>
                      </c:pt>
                      <c:pt idx="547">
                        <c:v>-1.3329000000000049E-3</c:v>
                      </c:pt>
                      <c:pt idx="548">
                        <c:v>-1.3065000000000021E-3</c:v>
                      </c:pt>
                      <c:pt idx="549">
                        <c:v>-1.280399999999994E-3</c:v>
                      </c:pt>
                      <c:pt idx="550">
                        <c:v>-1.2544999999999987E-3</c:v>
                      </c:pt>
                      <c:pt idx="551">
                        <c:v>-1.228900000000005E-3</c:v>
                      </c:pt>
                      <c:pt idx="552">
                        <c:v>-1.2037999999999979E-3</c:v>
                      </c:pt>
                      <c:pt idx="553">
                        <c:v>-1.1789000000000036E-3</c:v>
                      </c:pt>
                      <c:pt idx="554">
                        <c:v>-1.1542000000000011E-3</c:v>
                      </c:pt>
                      <c:pt idx="555">
                        <c:v>-1.1298999999999962E-3</c:v>
                      </c:pt>
                      <c:pt idx="556">
                        <c:v>-1.1058999999999999E-3</c:v>
                      </c:pt>
                      <c:pt idx="557">
                        <c:v>-1.2396999999999964E-3</c:v>
                      </c:pt>
                      <c:pt idx="558">
                        <c:v>-1.2968999999999967E-3</c:v>
                      </c:pt>
                      <c:pt idx="559">
                        <c:v>-1.3514000000000026E-3</c:v>
                      </c:pt>
                      <c:pt idx="560">
                        <c:v>-1.4031000000000043E-3</c:v>
                      </c:pt>
                      <c:pt idx="561">
                        <c:v>-1.4522000000000007E-3</c:v>
                      </c:pt>
                      <c:pt idx="562">
                        <c:v>-1.4986999999999986E-3</c:v>
                      </c:pt>
                      <c:pt idx="563">
                        <c:v>-1.5424999999999953E-3</c:v>
                      </c:pt>
                      <c:pt idx="564">
                        <c:v>-1.5835000000000016E-3</c:v>
                      </c:pt>
                      <c:pt idx="565">
                        <c:v>-1.6219000000000025E-3</c:v>
                      </c:pt>
                      <c:pt idx="566">
                        <c:v>-1.6576999999999981E-3</c:v>
                      </c:pt>
                      <c:pt idx="567">
                        <c:v>-1.6906000000000004E-3</c:v>
                      </c:pt>
                      <c:pt idx="568">
                        <c:v>-1.7210000000000003E-3</c:v>
                      </c:pt>
                      <c:pt idx="569">
                        <c:v>-1.7487000000000058E-3</c:v>
                      </c:pt>
                      <c:pt idx="570">
                        <c:v>-1.7738000000000059E-3</c:v>
                      </c:pt>
                      <c:pt idx="571">
                        <c:v>-1.795999999999999E-3</c:v>
                      </c:pt>
                      <c:pt idx="572">
                        <c:v>-1.8157000000000034E-3</c:v>
                      </c:pt>
                      <c:pt idx="573">
                        <c:v>-1.8325999999999967E-3</c:v>
                      </c:pt>
                      <c:pt idx="574">
                        <c:v>-1.8468999999999985E-3</c:v>
                      </c:pt>
                      <c:pt idx="575">
                        <c:v>-1.858499999999999E-3</c:v>
                      </c:pt>
                      <c:pt idx="576">
                        <c:v>-1.8674000000000052E-3</c:v>
                      </c:pt>
                      <c:pt idx="577">
                        <c:v>-1.8737000000000059E-3</c:v>
                      </c:pt>
                      <c:pt idx="578">
                        <c:v>-1.8772000000000025E-3</c:v>
                      </c:pt>
                      <c:pt idx="579">
                        <c:v>-1.8781000000000006E-3</c:v>
                      </c:pt>
                      <c:pt idx="580">
                        <c:v>-1.8763000000000044E-3</c:v>
                      </c:pt>
                      <c:pt idx="581">
                        <c:v>-1.8717999999999999E-3</c:v>
                      </c:pt>
                      <c:pt idx="582">
                        <c:v>-1.8647000000000039E-3</c:v>
                      </c:pt>
                      <c:pt idx="583">
                        <c:v>-1.7843000000000026E-3</c:v>
                      </c:pt>
                      <c:pt idx="584">
                        <c:v>-1.7932999999999977E-3</c:v>
                      </c:pt>
                      <c:pt idx="585">
                        <c:v>-1.800999999999997E-3</c:v>
                      </c:pt>
                      <c:pt idx="586">
                        <c:v>-1.807099999999999E-3</c:v>
                      </c:pt>
                      <c:pt idx="587">
                        <c:v>-1.812100000000004E-3</c:v>
                      </c:pt>
                      <c:pt idx="588">
                        <c:v>-1.8154999999999977E-3</c:v>
                      </c:pt>
                      <c:pt idx="589">
                        <c:v>-1.8176000000000025E-3</c:v>
                      </c:pt>
                      <c:pt idx="590">
                        <c:v>-1.8183000000000019E-3</c:v>
                      </c:pt>
                      <c:pt idx="591">
                        <c:v>-1.8175999999999956E-3</c:v>
                      </c:pt>
                      <c:pt idx="592">
                        <c:v>-1.8156000000000005E-3</c:v>
                      </c:pt>
                      <c:pt idx="593">
                        <c:v>-1.8121000000000109E-3</c:v>
                      </c:pt>
                      <c:pt idx="594">
                        <c:v>-1.8073000000000117E-3</c:v>
                      </c:pt>
                      <c:pt idx="595">
                        <c:v>-1.8010999999999999E-3</c:v>
                      </c:pt>
                      <c:pt idx="596">
                        <c:v>-1.7935000000000034E-3</c:v>
                      </c:pt>
                      <c:pt idx="597">
                        <c:v>-1.7844999999999944E-3</c:v>
                      </c:pt>
                      <c:pt idx="598">
                        <c:v>-1.7742000000000036E-3</c:v>
                      </c:pt>
                      <c:pt idx="599">
                        <c:v>-1.7623999999999973E-3</c:v>
                      </c:pt>
                      <c:pt idx="600">
                        <c:v>-1.7492999999999953E-3</c:v>
                      </c:pt>
                      <c:pt idx="601">
                        <c:v>-1.7348000000000086E-3</c:v>
                      </c:pt>
                      <c:pt idx="602">
                        <c:v>-1.7189000000000093E-3</c:v>
                      </c:pt>
                      <c:pt idx="603">
                        <c:v>-1.7015999999999976E-3</c:v>
                      </c:pt>
                      <c:pt idx="604">
                        <c:v>-1.6828999999999872E-3</c:v>
                      </c:pt>
                      <c:pt idx="605">
                        <c:v>-1.6628999999999949E-3</c:v>
                      </c:pt>
                      <c:pt idx="606">
                        <c:v>-1.6415000000000041E-3</c:v>
                      </c:pt>
                      <c:pt idx="607">
                        <c:v>-1.6187000000000007E-3</c:v>
                      </c:pt>
                      <c:pt idx="608">
                        <c:v>-1.5944999999999987E-3</c:v>
                      </c:pt>
                      <c:pt idx="609">
                        <c:v>-1.506400000000005E-3</c:v>
                      </c:pt>
                      <c:pt idx="610">
                        <c:v>-1.4745000000000036E-3</c:v>
                      </c:pt>
                      <c:pt idx="611">
                        <c:v>-1.447999999999991E-3</c:v>
                      </c:pt>
                      <c:pt idx="612">
                        <c:v>-1.4269999999999977E-3</c:v>
                      </c:pt>
                      <c:pt idx="613">
                        <c:v>-1.4112000000000013E-3</c:v>
                      </c:pt>
                      <c:pt idx="614">
                        <c:v>-1.4008999999999966E-3</c:v>
                      </c:pt>
                      <c:pt idx="615">
                        <c:v>-1.3959999999999945E-3</c:v>
                      </c:pt>
                      <c:pt idx="616">
                        <c:v>-1.3966000000000117E-3</c:v>
                      </c:pt>
                      <c:pt idx="617">
                        <c:v>-1.402500000000001E-3</c:v>
                      </c:pt>
                      <c:pt idx="618">
                        <c:v>-1.4138000000000067E-3</c:v>
                      </c:pt>
                      <c:pt idx="619">
                        <c:v>-1.4306000000000041E-3</c:v>
                      </c:pt>
                      <c:pt idx="620">
                        <c:v>-1.4527000000000012E-3</c:v>
                      </c:pt>
                      <c:pt idx="621">
                        <c:v>-1.480200000000001E-3</c:v>
                      </c:pt>
                      <c:pt idx="622">
                        <c:v>-1.5131000000000033E-3</c:v>
                      </c:pt>
                      <c:pt idx="623">
                        <c:v>-1.5516000000000002E-3</c:v>
                      </c:pt>
                      <c:pt idx="624">
                        <c:v>-1.5952999999999939E-3</c:v>
                      </c:pt>
                      <c:pt idx="625">
                        <c:v>-1.6444999999999932E-3</c:v>
                      </c:pt>
                      <c:pt idx="626">
                        <c:v>-1.6990000000000061E-3</c:v>
                      </c:pt>
                      <c:pt idx="627">
                        <c:v>-1.7590000000000106E-3</c:v>
                      </c:pt>
                      <c:pt idx="628">
                        <c:v>-1.8244000000000038E-3</c:v>
                      </c:pt>
                      <c:pt idx="629">
                        <c:v>-1.8951999999999997E-3</c:v>
                      </c:pt>
                      <c:pt idx="630">
                        <c:v>-1.9713999999999982E-3</c:v>
                      </c:pt>
                      <c:pt idx="631">
                        <c:v>-2.0529999999999993E-3</c:v>
                      </c:pt>
                      <c:pt idx="632">
                        <c:v>-2.1399999999999891E-3</c:v>
                      </c:pt>
                      <c:pt idx="633">
                        <c:v>-2.2323999999999955E-3</c:v>
                      </c:pt>
                      <c:pt idx="634">
                        <c:v>-2.3190000000000016E-3</c:v>
                      </c:pt>
                      <c:pt idx="635">
                        <c:v>-2.3930999999999952E-3</c:v>
                      </c:pt>
                      <c:pt idx="636">
                        <c:v>-2.4604999999999905E-3</c:v>
                      </c:pt>
                      <c:pt idx="637">
                        <c:v>-2.5213000000000041E-3</c:v>
                      </c:pt>
                      <c:pt idx="638">
                        <c:v>-2.5753999999999916E-3</c:v>
                      </c:pt>
                      <c:pt idx="639">
                        <c:v>-2.6228000000000085E-3</c:v>
                      </c:pt>
                      <c:pt idx="640">
                        <c:v>-2.6634999999999992E-3</c:v>
                      </c:pt>
                      <c:pt idx="641">
                        <c:v>-2.6974000000000026E-3</c:v>
                      </c:pt>
                      <c:pt idx="642">
                        <c:v>-2.7247999999999994E-3</c:v>
                      </c:pt>
                      <c:pt idx="643">
                        <c:v>-2.7452999999999922E-3</c:v>
                      </c:pt>
                      <c:pt idx="644">
                        <c:v>-2.7592000000000033E-3</c:v>
                      </c:pt>
                      <c:pt idx="645">
                        <c:v>-2.7666000000000079E-3</c:v>
                      </c:pt>
                      <c:pt idx="646">
                        <c:v>-2.7670999999999946E-3</c:v>
                      </c:pt>
                      <c:pt idx="647">
                        <c:v>-2.7608000000000077E-3</c:v>
                      </c:pt>
                      <c:pt idx="648">
                        <c:v>-2.7480000000000004E-3</c:v>
                      </c:pt>
                      <c:pt idx="649">
                        <c:v>-2.7284999999999948E-3</c:v>
                      </c:pt>
                      <c:pt idx="650">
                        <c:v>-2.7022000000000018E-3</c:v>
                      </c:pt>
                      <c:pt idx="651">
                        <c:v>-2.6694000000000023E-3</c:v>
                      </c:pt>
                      <c:pt idx="652">
                        <c:v>-2.6296999999999987E-3</c:v>
                      </c:pt>
                      <c:pt idx="653">
                        <c:v>-2.5833999999999996E-3</c:v>
                      </c:pt>
                      <c:pt idx="654">
                        <c:v>-2.5304000000000021E-3</c:v>
                      </c:pt>
                      <c:pt idx="655">
                        <c:v>-2.4706999999999923E-3</c:v>
                      </c:pt>
                      <c:pt idx="656">
                        <c:v>-2.4042999999999981E-3</c:v>
                      </c:pt>
                      <c:pt idx="657">
                        <c:v>-2.3312999999999945E-3</c:v>
                      </c:pt>
                      <c:pt idx="658">
                        <c:v>-2.3472999999999966E-3</c:v>
                      </c:pt>
                      <c:pt idx="659">
                        <c:v>-2.3180000000000006E-3</c:v>
                      </c:pt>
                      <c:pt idx="660">
                        <c:v>-2.2896000000000027E-3</c:v>
                      </c:pt>
                      <c:pt idx="661">
                        <c:v>-2.2622999999999949E-3</c:v>
                      </c:pt>
                      <c:pt idx="662">
                        <c:v>-2.2356999999999932E-3</c:v>
                      </c:pt>
                      <c:pt idx="663">
                        <c:v>-2.2100999999999926E-3</c:v>
                      </c:pt>
                      <c:pt idx="664">
                        <c:v>-2.1855000000000069E-3</c:v>
                      </c:pt>
                      <c:pt idx="665">
                        <c:v>-2.1618999999999944E-3</c:v>
                      </c:pt>
                      <c:pt idx="666">
                        <c:v>-2.1392000000000078E-3</c:v>
                      </c:pt>
                      <c:pt idx="667">
                        <c:v>-2.1174000000000054E-3</c:v>
                      </c:pt>
                      <c:pt idx="668">
                        <c:v>-2.0965000000000011E-3</c:v>
                      </c:pt>
                      <c:pt idx="669">
                        <c:v>-2.0765999999999979E-3</c:v>
                      </c:pt>
                      <c:pt idx="670">
                        <c:v>-2.0576000000000066E-3</c:v>
                      </c:pt>
                      <c:pt idx="671">
                        <c:v>-2.0394999999999996E-3</c:v>
                      </c:pt>
                      <c:pt idx="672">
                        <c:v>-2.0224000000000075E-3</c:v>
                      </c:pt>
                      <c:pt idx="673">
                        <c:v>-2.0062999999999886E-3</c:v>
                      </c:pt>
                      <c:pt idx="674">
                        <c:v>-1.9910000000000067E-3</c:v>
                      </c:pt>
                      <c:pt idx="675">
                        <c:v>-1.9766999999999979E-3</c:v>
                      </c:pt>
                      <c:pt idx="676">
                        <c:v>-1.9633000000000012E-3</c:v>
                      </c:pt>
                      <c:pt idx="677">
                        <c:v>-1.9508999999999915E-3</c:v>
                      </c:pt>
                      <c:pt idx="678">
                        <c:v>-1.9393999999999939E-3</c:v>
                      </c:pt>
                      <c:pt idx="679">
                        <c:v>-1.9287999999999944E-3</c:v>
                      </c:pt>
                      <c:pt idx="680">
                        <c:v>-1.9269999999999982E-3</c:v>
                      </c:pt>
                      <c:pt idx="681">
                        <c:v>-1.9194000000000017E-3</c:v>
                      </c:pt>
                      <c:pt idx="682">
                        <c:v>-1.9144999999999995E-3</c:v>
                      </c:pt>
                      <c:pt idx="683">
                        <c:v>-1.9124999999999975E-3</c:v>
                      </c:pt>
                      <c:pt idx="684">
                        <c:v>-1.9128999999999952E-3</c:v>
                      </c:pt>
                      <c:pt idx="685">
                        <c:v>-1.9166000000000044E-3</c:v>
                      </c:pt>
                      <c:pt idx="686">
                        <c:v>-1.9228999999999913E-3</c:v>
                      </c:pt>
                      <c:pt idx="687">
                        <c:v>-1.9315999999999917E-3</c:v>
                      </c:pt>
                      <c:pt idx="688">
                        <c:v>-1.9438999999999984E-3</c:v>
                      </c:pt>
                      <c:pt idx="689">
                        <c:v>-1.9580000000000014E-3</c:v>
                      </c:pt>
                      <c:pt idx="690">
                        <c:v>-1.9749999999999907E-3</c:v>
                      </c:pt>
                      <c:pt idx="691">
                        <c:v>-1.9959999999999978E-3</c:v>
                      </c:pt>
                      <c:pt idx="692">
                        <c:v>-2.0180000000000059E-3</c:v>
                      </c:pt>
                      <c:pt idx="693">
                        <c:v>-2.0440000000000041E-3</c:v>
                      </c:pt>
                      <c:pt idx="694">
                        <c:v>-2.0720000000000044E-3</c:v>
                      </c:pt>
                      <c:pt idx="695">
                        <c:v>-2.1040000000000086E-3</c:v>
                      </c:pt>
                      <c:pt idx="696">
                        <c:v>-2.137E-3</c:v>
                      </c:pt>
                      <c:pt idx="697">
                        <c:v>-2.1739999999999954E-3</c:v>
                      </c:pt>
                      <c:pt idx="698">
                        <c:v>-2.2129999999999928E-3</c:v>
                      </c:pt>
                      <c:pt idx="699">
                        <c:v>-2.2549999999999931E-3</c:v>
                      </c:pt>
                      <c:pt idx="700">
                        <c:v>-2.2999999999999965E-3</c:v>
                      </c:pt>
                      <c:pt idx="701">
                        <c:v>-2.3480000000000029E-3</c:v>
                      </c:pt>
                      <c:pt idx="702">
                        <c:v>-2.3749999999999882E-3</c:v>
                      </c:pt>
                      <c:pt idx="703">
                        <c:v>-2.4209999999999926E-3</c:v>
                      </c:pt>
                      <c:pt idx="704">
                        <c:v>-2.466999999999997E-3</c:v>
                      </c:pt>
                      <c:pt idx="705">
                        <c:v>-2.5120000000000003E-3</c:v>
                      </c:pt>
                      <c:pt idx="706">
                        <c:v>-2.5560000000000027E-3</c:v>
                      </c:pt>
                      <c:pt idx="707">
                        <c:v>-2.6000000000000051E-3</c:v>
                      </c:pt>
                      <c:pt idx="708">
                        <c:v>-2.6430000000000065E-3</c:v>
                      </c:pt>
                      <c:pt idx="709">
                        <c:v>-2.6859999999999939E-3</c:v>
                      </c:pt>
                      <c:pt idx="710">
                        <c:v>-2.7270000000000072E-3</c:v>
                      </c:pt>
                      <c:pt idx="711">
                        <c:v>-2.7679999999999927E-3</c:v>
                      </c:pt>
                      <c:pt idx="712">
                        <c:v>-2.8080000000000049E-3</c:v>
                      </c:pt>
                      <c:pt idx="713">
                        <c:v>-2.8480000000000033E-3</c:v>
                      </c:pt>
                      <c:pt idx="714">
                        <c:v>-2.8870000000000007E-3</c:v>
                      </c:pt>
                      <c:pt idx="715">
                        <c:v>-2.924999999999997E-3</c:v>
                      </c:pt>
                      <c:pt idx="716">
                        <c:v>-2.9629999999999934E-3</c:v>
                      </c:pt>
                      <c:pt idx="717">
                        <c:v>-3.0000000000000027E-3</c:v>
                      </c:pt>
                      <c:pt idx="718">
                        <c:v>-3.035999999999997E-3</c:v>
                      </c:pt>
                      <c:pt idx="719">
                        <c:v>-3.0720000000000053E-3</c:v>
                      </c:pt>
                      <c:pt idx="720">
                        <c:v>-3.1069999999999987E-3</c:v>
                      </c:pt>
                      <c:pt idx="721">
                        <c:v>-3.1420000000000059E-3</c:v>
                      </c:pt>
                      <c:pt idx="722">
                        <c:v>-3.1749999999999973E-3</c:v>
                      </c:pt>
                      <c:pt idx="723">
                        <c:v>-3.2049999999999995E-3</c:v>
                      </c:pt>
                      <c:pt idx="724">
                        <c:v>-3.2360000000000028E-3</c:v>
                      </c:pt>
                      <c:pt idx="725">
                        <c:v>-3.2669999999999921E-3</c:v>
                      </c:pt>
                      <c:pt idx="726">
                        <c:v>-3.2989999999999964E-3</c:v>
                      </c:pt>
                      <c:pt idx="727">
                        <c:v>-3.3330000000000026E-3</c:v>
                      </c:pt>
                      <c:pt idx="728">
                        <c:v>-3.3670000000000089E-3</c:v>
                      </c:pt>
                      <c:pt idx="729">
                        <c:v>-3.4020000000000022E-3</c:v>
                      </c:pt>
                      <c:pt idx="730">
                        <c:v>-3.4369999999999956E-3</c:v>
                      </c:pt>
                      <c:pt idx="731">
                        <c:v>-3.473999999999991E-3</c:v>
                      </c:pt>
                      <c:pt idx="732">
                        <c:v>-3.5110000000000002E-3</c:v>
                      </c:pt>
                      <c:pt idx="733">
                        <c:v>-3.5479999999999956E-3</c:v>
                      </c:pt>
                      <c:pt idx="734">
                        <c:v>-3.586999999999993E-3</c:v>
                      </c:pt>
                      <c:pt idx="735">
                        <c:v>-3.6270000000000052E-3</c:v>
                      </c:pt>
                      <c:pt idx="736">
                        <c:v>-3.6670000000000036E-3</c:v>
                      </c:pt>
                      <c:pt idx="737">
                        <c:v>-3.708000000000003E-3</c:v>
                      </c:pt>
                      <c:pt idx="738">
                        <c:v>-3.7499999999999895E-3</c:v>
                      </c:pt>
                      <c:pt idx="739">
                        <c:v>-3.7929999999999908E-3</c:v>
                      </c:pt>
                      <c:pt idx="740">
                        <c:v>-3.8370000000000071E-3</c:v>
                      </c:pt>
                      <c:pt idx="741">
                        <c:v>-3.8810000000000094E-3</c:v>
                      </c:pt>
                      <c:pt idx="742">
                        <c:v>-3.9259999999999989E-3</c:v>
                      </c:pt>
                      <c:pt idx="743">
                        <c:v>-3.9720000000000033E-3</c:v>
                      </c:pt>
                      <c:pt idx="744">
                        <c:v>-4.0189999999999948E-3</c:v>
                      </c:pt>
                      <c:pt idx="745">
                        <c:v>-4.0680000000000022E-3</c:v>
                      </c:pt>
                      <c:pt idx="746">
                        <c:v>-4.1169999999999957E-3</c:v>
                      </c:pt>
                      <c:pt idx="747">
                        <c:v>-4.1659999999999892E-3</c:v>
                      </c:pt>
                      <c:pt idx="748">
                        <c:v>-4.2179999999999995E-3</c:v>
                      </c:pt>
                      <c:pt idx="749">
                        <c:v>-4.268999999999995E-3</c:v>
                      </c:pt>
                      <c:pt idx="750">
                        <c:v>-4.3209999999999915E-3</c:v>
                      </c:pt>
                      <c:pt idx="751">
                        <c:v>-4.37499999999999E-3</c:v>
                      </c:pt>
                      <c:pt idx="752">
                        <c:v>-4.4289999999999885E-3</c:v>
                      </c:pt>
                      <c:pt idx="753">
                        <c:v>-4.483999999999988E-3</c:v>
                      </c:pt>
                      <c:pt idx="754">
                        <c:v>-4.5409999999999895E-3</c:v>
                      </c:pt>
                      <c:pt idx="755">
                        <c:v>-4.597999999999991E-3</c:v>
                      </c:pt>
                      <c:pt idx="756">
                        <c:v>-4.6559999999999935E-3</c:v>
                      </c:pt>
                      <c:pt idx="757">
                        <c:v>-4.714999999999997E-3</c:v>
                      </c:pt>
                      <c:pt idx="758">
                        <c:v>-4.7740000000000005E-3</c:v>
                      </c:pt>
                      <c:pt idx="759">
                        <c:v>-4.835000000000006E-3</c:v>
                      </c:pt>
                      <c:pt idx="760">
                        <c:v>-4.8959999999999837E-3</c:v>
                      </c:pt>
                      <c:pt idx="761">
                        <c:v>-4.9579999999999902E-3</c:v>
                      </c:pt>
                      <c:pt idx="762">
                        <c:v>-5.0209999999999977E-3</c:v>
                      </c:pt>
                      <c:pt idx="763">
                        <c:v>-5.0840000000000052E-3</c:v>
                      </c:pt>
                      <c:pt idx="764">
                        <c:v>-5.1450000000000107E-3</c:v>
                      </c:pt>
                      <c:pt idx="765">
                        <c:v>-5.2050000000000152E-3</c:v>
                      </c:pt>
                      <c:pt idx="766">
                        <c:v>-5.2650000000000197E-3</c:v>
                      </c:pt>
                      <c:pt idx="767">
                        <c:v>-5.3240000000000232E-3</c:v>
                      </c:pt>
                      <c:pt idx="768">
                        <c:v>-5.3829999999999989E-3</c:v>
                      </c:pt>
                      <c:pt idx="769">
                        <c:v>-5.4430000000000034E-3</c:v>
                      </c:pt>
                      <c:pt idx="770">
                        <c:v>-5.5019999999999791E-3</c:v>
                      </c:pt>
                      <c:pt idx="771">
                        <c:v>-5.5609999999999826E-3</c:v>
                      </c:pt>
                      <c:pt idx="772">
                        <c:v>-5.6190000000000129E-3</c:v>
                      </c:pt>
                      <c:pt idx="773">
                        <c:v>-5.6780000000000164E-3</c:v>
                      </c:pt>
                      <c:pt idx="774">
                        <c:v>-5.7350000000000179E-3</c:v>
                      </c:pt>
                      <c:pt idx="775">
                        <c:v>-5.7930000000000204E-3</c:v>
                      </c:pt>
                      <c:pt idx="776">
                        <c:v>-5.8509999999999951E-3</c:v>
                      </c:pt>
                      <c:pt idx="777">
                        <c:v>-5.9079999999999966E-3</c:v>
                      </c:pt>
                      <c:pt idx="778">
                        <c:v>-5.9659999999999991E-3</c:v>
                      </c:pt>
                      <c:pt idx="779">
                        <c:v>-6.0219999999999996E-3</c:v>
                      </c:pt>
                      <c:pt idx="780">
                        <c:v>-6.0790000000000011E-3</c:v>
                      </c:pt>
                      <c:pt idx="781">
                        <c:v>-6.1350000000000016E-3</c:v>
                      </c:pt>
                      <c:pt idx="782">
                        <c:v>-6.2139999999999973E-3</c:v>
                      </c:pt>
                      <c:pt idx="783">
                        <c:v>-6.2800000000000078E-3</c:v>
                      </c:pt>
                      <c:pt idx="784">
                        <c:v>-6.3499999999999945E-3</c:v>
                      </c:pt>
                      <c:pt idx="785">
                        <c:v>-6.424000000000013E-3</c:v>
                      </c:pt>
                      <c:pt idx="786">
                        <c:v>-6.5010000000000068E-3</c:v>
                      </c:pt>
                      <c:pt idx="787">
                        <c:v>-6.5820000000000045E-3</c:v>
                      </c:pt>
                      <c:pt idx="788">
                        <c:v>-6.6670000000000063E-3</c:v>
                      </c:pt>
                      <c:pt idx="789">
                        <c:v>-6.755000000000011E-3</c:v>
                      </c:pt>
                      <c:pt idx="790">
                        <c:v>-6.8460000000000187E-3</c:v>
                      </c:pt>
                      <c:pt idx="791">
                        <c:v>-6.9420000000000037E-3</c:v>
                      </c:pt>
                      <c:pt idx="792">
                        <c:v>-7.0409999999999917E-3</c:v>
                      </c:pt>
                      <c:pt idx="793">
                        <c:v>-7.1430000000000105E-3</c:v>
                      </c:pt>
                      <c:pt idx="794">
                        <c:v>-7.2490000000000054E-3</c:v>
                      </c:pt>
                      <c:pt idx="795">
                        <c:v>-7.3590000000000044E-3</c:v>
                      </c:pt>
                      <c:pt idx="796">
                        <c:v>-7.4730000000000074E-3</c:v>
                      </c:pt>
                      <c:pt idx="797">
                        <c:v>-7.5890000000000124E-3</c:v>
                      </c:pt>
                      <c:pt idx="798">
                        <c:v>-7.7109999999999956E-3</c:v>
                      </c:pt>
                      <c:pt idx="799">
                        <c:v>-7.8340000000000076E-3</c:v>
                      </c:pt>
                      <c:pt idx="800">
                        <c:v>-7.9629999999999979E-3</c:v>
                      </c:pt>
                      <c:pt idx="801">
                        <c:v>-8.0850000000000088E-3</c:v>
                      </c:pt>
                      <c:pt idx="802">
                        <c:v>-8.2019999999999871E-3</c:v>
                      </c:pt>
                      <c:pt idx="803">
                        <c:v>-8.3149999999999891E-3</c:v>
                      </c:pt>
                      <c:pt idx="804">
                        <c:v>-8.4240000000000148E-3</c:v>
                      </c:pt>
                      <c:pt idx="805">
                        <c:v>-8.52799999999998E-3</c:v>
                      </c:pt>
                      <c:pt idx="806">
                        <c:v>-8.6289999999999978E-3</c:v>
                      </c:pt>
                      <c:pt idx="807">
                        <c:v>-8.7250000000000105E-3</c:v>
                      </c:pt>
                      <c:pt idx="808">
                        <c:v>-8.8159999999999905E-3</c:v>
                      </c:pt>
                      <c:pt idx="809">
                        <c:v>-8.9039999999999953E-3</c:v>
                      </c:pt>
                      <c:pt idx="810">
                        <c:v>-8.986999999999995E-3</c:v>
                      </c:pt>
                      <c:pt idx="811">
                        <c:v>-9.0659999999999907E-3</c:v>
                      </c:pt>
                      <c:pt idx="812">
                        <c:v>-9.1400000000000092E-3</c:v>
                      </c:pt>
                      <c:pt idx="813">
                        <c:v>-9.210999999999997E-3</c:v>
                      </c:pt>
                      <c:pt idx="814">
                        <c:v>-9.2760000000000065E-3</c:v>
                      </c:pt>
                      <c:pt idx="815">
                        <c:v>-9.338000000000013E-3</c:v>
                      </c:pt>
                      <c:pt idx="816">
                        <c:v>-9.3959999999999877E-3</c:v>
                      </c:pt>
                      <c:pt idx="817">
                        <c:v>-9.4740000000000102E-3</c:v>
                      </c:pt>
                      <c:pt idx="818">
                        <c:v>-9.5039999999999847E-3</c:v>
                      </c:pt>
                      <c:pt idx="819">
                        <c:v>-9.5370000000000177E-3</c:v>
                      </c:pt>
                      <c:pt idx="820">
                        <c:v>-9.5729999999999982E-3</c:v>
                      </c:pt>
                      <c:pt idx="821">
                        <c:v>-9.6120000000000094E-3</c:v>
                      </c:pt>
                      <c:pt idx="822">
                        <c:v>-9.6540000000000237E-3</c:v>
                      </c:pt>
                      <c:pt idx="823">
                        <c:v>-9.6989999999999854E-3</c:v>
                      </c:pt>
                      <c:pt idx="824">
                        <c:v>-9.7470000000000057E-3</c:v>
                      </c:pt>
                      <c:pt idx="825">
                        <c:v>-9.7980000000000012E-3</c:v>
                      </c:pt>
                      <c:pt idx="826">
                        <c:v>-9.8519999999999996E-3</c:v>
                      </c:pt>
                      <c:pt idx="827">
                        <c:v>-9.9100000000000021E-3</c:v>
                      </c:pt>
                      <c:pt idx="828">
                        <c:v>-9.9700000000000066E-3</c:v>
                      </c:pt>
                      <c:pt idx="829">
                        <c:v>-1.0031999999999985E-2</c:v>
                      </c:pt>
                      <c:pt idx="830">
                        <c:v>-1.0098999999999997E-2</c:v>
                      </c:pt>
                      <c:pt idx="831">
                        <c:v>-1.016800000000001E-2</c:v>
                      </c:pt>
                      <c:pt idx="832">
                        <c:v>-1.0239999999999999E-2</c:v>
                      </c:pt>
                      <c:pt idx="833">
                        <c:v>-1.0314999999999991E-2</c:v>
                      </c:pt>
                      <c:pt idx="834">
                        <c:v>-1.0411999999999977E-2</c:v>
                      </c:pt>
                      <c:pt idx="835">
                        <c:v>-1.0512999999999995E-2</c:v>
                      </c:pt>
                      <c:pt idx="836">
                        <c:v>-1.0619999999999991E-2</c:v>
                      </c:pt>
                      <c:pt idx="837">
                        <c:v>-1.0732999999999993E-2</c:v>
                      </c:pt>
                      <c:pt idx="838">
                        <c:v>-1.0847999999999997E-2</c:v>
                      </c:pt>
                      <c:pt idx="839">
                        <c:v>-1.0971000000000009E-2</c:v>
                      </c:pt>
                      <c:pt idx="840">
                        <c:v>-1.1096999999999996E-2</c:v>
                      </c:pt>
                      <c:pt idx="841">
                        <c:v>-1.1227999999999988E-2</c:v>
                      </c:pt>
                      <c:pt idx="842">
                        <c:v>-1.1366000000000015E-2</c:v>
                      </c:pt>
                      <c:pt idx="843">
                        <c:v>-1.1505999999999988E-2</c:v>
                      </c:pt>
                      <c:pt idx="844">
                        <c:v>-1.1651999999999996E-2</c:v>
                      </c:pt>
                      <c:pt idx="845">
                        <c:v>-1.1804000000000009E-2</c:v>
                      </c:pt>
                      <c:pt idx="846">
                        <c:v>-1.1959999999999998E-2</c:v>
                      </c:pt>
                      <c:pt idx="847">
                        <c:v>-1.2120999999999993E-2</c:v>
                      </c:pt>
                      <c:pt idx="848">
                        <c:v>-1.2287999999999993E-2</c:v>
                      </c:pt>
                      <c:pt idx="849">
                        <c:v>-1.2458999999999998E-2</c:v>
                      </c:pt>
                      <c:pt idx="850">
                        <c:v>-1.2537999999999994E-2</c:v>
                      </c:pt>
                      <c:pt idx="851">
                        <c:v>-1.2730999999999992E-2</c:v>
                      </c:pt>
                      <c:pt idx="852">
                        <c:v>-1.2908999999999976E-2</c:v>
                      </c:pt>
                      <c:pt idx="853">
                        <c:v>-1.3076000000000004E-2</c:v>
                      </c:pt>
                      <c:pt idx="854">
                        <c:v>-1.323000000000002E-2</c:v>
                      </c:pt>
                      <c:pt idx="855">
                        <c:v>-1.3369999999999993E-2</c:v>
                      </c:pt>
                      <c:pt idx="856">
                        <c:v>-1.349800000000001E-2</c:v>
                      </c:pt>
                      <c:pt idx="857">
                        <c:v>-1.3613000000000014E-2</c:v>
                      </c:pt>
                      <c:pt idx="858">
                        <c:v>-1.3716000000000006E-2</c:v>
                      </c:pt>
                      <c:pt idx="859">
                        <c:v>-1.3805000000000012E-2</c:v>
                      </c:pt>
                      <c:pt idx="860">
                        <c:v>-1.3881000000000004E-2</c:v>
                      </c:pt>
                      <c:pt idx="861">
                        <c:v>-1.3944000000000012E-2</c:v>
                      </c:pt>
                      <c:pt idx="862">
                        <c:v>-1.3995000000000007E-2</c:v>
                      </c:pt>
                      <c:pt idx="863">
                        <c:v>-1.4033000000000018E-2</c:v>
                      </c:pt>
                      <c:pt idx="864">
                        <c:v>-1.4057999999999987E-2</c:v>
                      </c:pt>
                      <c:pt idx="865">
                        <c:v>-1.5472999999999987E-2</c:v>
                      </c:pt>
                      <c:pt idx="866">
                        <c:v>-1.5116999999999992E-2</c:v>
                      </c:pt>
                      <c:pt idx="867">
                        <c:v>-1.4817000000000025E-2</c:v>
                      </c:pt>
                      <c:pt idx="868">
                        <c:v>-1.4573000000000003E-2</c:v>
                      </c:pt>
                      <c:pt idx="869">
                        <c:v>-1.4384000000000008E-2</c:v>
                      </c:pt>
                      <c:pt idx="870">
                        <c:v>-1.4247999999999983E-2</c:v>
                      </c:pt>
                      <c:pt idx="871">
                        <c:v>-1.4168000000000014E-2</c:v>
                      </c:pt>
                      <c:pt idx="872">
                        <c:v>-1.4142999999999989E-2</c:v>
                      </c:pt>
                      <c:pt idx="873">
                        <c:v>-1.4173999999999992E-2</c:v>
                      </c:pt>
                      <c:pt idx="874">
                        <c:v>-1.4258000000000021E-2</c:v>
                      </c:pt>
                      <c:pt idx="875">
                        <c:v>-1.4398999999999995E-2</c:v>
                      </c:pt>
                      <c:pt idx="876">
                        <c:v>-1.4592999999999995E-2</c:v>
                      </c:pt>
                      <c:pt idx="877">
                        <c:v>-1.4842999999999995E-2</c:v>
                      </c:pt>
                      <c:pt idx="878">
                        <c:v>-1.5148999999999996E-2</c:v>
                      </c:pt>
                      <c:pt idx="879">
                        <c:v>-1.5509000000000023E-2</c:v>
                      </c:pt>
                      <c:pt idx="880">
                        <c:v>-2.093399999999998E-2</c:v>
                      </c:pt>
                      <c:pt idx="881">
                        <c:v>-2.7954000000000007E-2</c:v>
                      </c:pt>
                      <c:pt idx="882">
                        <c:v>-3.4215000000000023E-2</c:v>
                      </c:pt>
                      <c:pt idx="883">
                        <c:v>-3.9716000000000001E-2</c:v>
                      </c:pt>
                      <c:pt idx="884">
                        <c:v>-4.4456999999999997E-2</c:v>
                      </c:pt>
                      <c:pt idx="885">
                        <c:v>-4.843900000000001E-2</c:v>
                      </c:pt>
                      <c:pt idx="886">
                        <c:v>-5.1660000000000011E-2</c:v>
                      </c:pt>
                      <c:pt idx="887">
                        <c:v>-5.4121000000000002E-2</c:v>
                      </c:pt>
                      <c:pt idx="888">
                        <c:v>-5.5824000000000013E-2</c:v>
                      </c:pt>
                      <c:pt idx="889">
                        <c:v>-5.6766000000000011E-2</c:v>
                      </c:pt>
                      <c:pt idx="890">
                        <c:v>-5.6949E-2</c:v>
                      </c:pt>
                      <c:pt idx="891">
                        <c:v>-5.6370999999999977E-2</c:v>
                      </c:pt>
                      <c:pt idx="892">
                        <c:v>-5.5035000000000001E-2</c:v>
                      </c:pt>
                      <c:pt idx="893">
                        <c:v>-5.2938999999999986E-2</c:v>
                      </c:pt>
                      <c:pt idx="894">
                        <c:v>-5.0082000000000015E-2</c:v>
                      </c:pt>
                      <c:pt idx="895">
                        <c:v>-5.1368999999999998E-2</c:v>
                      </c:pt>
                      <c:pt idx="896">
                        <c:v>-5.0630000000000008E-2</c:v>
                      </c:pt>
                      <c:pt idx="897">
                        <c:v>-4.9823000000000006E-2</c:v>
                      </c:pt>
                      <c:pt idx="898">
                        <c:v>-4.8948000000000019E-2</c:v>
                      </c:pt>
                      <c:pt idx="899">
                        <c:v>-4.8004999999999992E-2</c:v>
                      </c:pt>
                      <c:pt idx="900">
                        <c:v>-4.6993000000000007E-2</c:v>
                      </c:pt>
                      <c:pt idx="901">
                        <c:v>-4.5912000000000008E-2</c:v>
                      </c:pt>
                      <c:pt idx="902">
                        <c:v>-4.4763999999999998E-2</c:v>
                      </c:pt>
                      <c:pt idx="903">
                        <c:v>-4.3546000000000001E-2</c:v>
                      </c:pt>
                      <c:pt idx="904">
                        <c:v>-4.2261000000000021E-2</c:v>
                      </c:pt>
                      <c:pt idx="905">
                        <c:v>-4.0908E-2</c:v>
                      </c:pt>
                      <c:pt idx="906">
                        <c:v>-3.9486000000000021E-2</c:v>
                      </c:pt>
                      <c:pt idx="907">
                        <c:v>-3.7996000000000002E-2</c:v>
                      </c:pt>
                      <c:pt idx="908">
                        <c:v>-3.7124999999999991E-2</c:v>
                      </c:pt>
                      <c:pt idx="909">
                        <c:v>-3.6380999999999997E-2</c:v>
                      </c:pt>
                      <c:pt idx="910">
                        <c:v>-3.5679000000000016E-2</c:v>
                      </c:pt>
                      <c:pt idx="911">
                        <c:v>-3.5019999999999996E-2</c:v>
                      </c:pt>
                      <c:pt idx="912">
                        <c:v>-3.4402000000000016E-2</c:v>
                      </c:pt>
                      <c:pt idx="913">
                        <c:v>-3.3825999999999995E-2</c:v>
                      </c:pt>
                      <c:pt idx="914">
                        <c:v>-3.3293000000000017E-2</c:v>
                      </c:pt>
                      <c:pt idx="915">
                        <c:v>-3.2801999999999998E-2</c:v>
                      </c:pt>
                      <c:pt idx="916">
                        <c:v>-3.2352999999999993E-2</c:v>
                      </c:pt>
                      <c:pt idx="917">
                        <c:v>-3.1947000000000003E-2</c:v>
                      </c:pt>
                      <c:pt idx="918">
                        <c:v>-3.1580999999999998E-2</c:v>
                      </c:pt>
                      <c:pt idx="919">
                        <c:v>-3.1259000000000009E-2</c:v>
                      </c:pt>
                      <c:pt idx="920">
                        <c:v>-3.0980000000000008E-2</c:v>
                      </c:pt>
                      <c:pt idx="921">
                        <c:v>-3.0704999999999982E-2</c:v>
                      </c:pt>
                      <c:pt idx="922">
                        <c:v>-3.0181000000000013E-2</c:v>
                      </c:pt>
                      <c:pt idx="923">
                        <c:v>-2.9727000000000003E-2</c:v>
                      </c:pt>
                      <c:pt idx="924">
                        <c:v>-2.9343000000000008E-2</c:v>
                      </c:pt>
                      <c:pt idx="925">
                        <c:v>-2.9028999999999999E-2</c:v>
                      </c:pt>
                      <c:pt idx="926">
                        <c:v>-2.8787000000000007E-2</c:v>
                      </c:pt>
                      <c:pt idx="927">
                        <c:v>-2.8615000000000002E-2</c:v>
                      </c:pt>
                      <c:pt idx="928">
                        <c:v>-2.8511999999999982E-2</c:v>
                      </c:pt>
                      <c:pt idx="929">
                        <c:v>-2.8480000000000005E-2</c:v>
                      </c:pt>
                      <c:pt idx="930">
                        <c:v>-2.8520000000000018E-2</c:v>
                      </c:pt>
                      <c:pt idx="931">
                        <c:v>-2.8627999999999987E-2</c:v>
                      </c:pt>
                      <c:pt idx="932">
                        <c:v>-2.8806999999999999E-2</c:v>
                      </c:pt>
                      <c:pt idx="933">
                        <c:v>-2.9058E-2</c:v>
                      </c:pt>
                      <c:pt idx="934">
                        <c:v>-2.9635000000000022E-2</c:v>
                      </c:pt>
                      <c:pt idx="935">
                        <c:v>-3.0339000000000005E-2</c:v>
                      </c:pt>
                      <c:pt idx="936">
                        <c:v>-3.1150999999999984E-2</c:v>
                      </c:pt>
                      <c:pt idx="937">
                        <c:v>-3.2070999999999988E-2</c:v>
                      </c:pt>
                      <c:pt idx="938">
                        <c:v>-3.3099999999999991E-2</c:v>
                      </c:pt>
                      <c:pt idx="939">
                        <c:v>-3.4237000000000017E-2</c:v>
                      </c:pt>
                      <c:pt idx="940">
                        <c:v>-3.5482000000000014E-2</c:v>
                      </c:pt>
                      <c:pt idx="941">
                        <c:v>-3.6835000000000007E-2</c:v>
                      </c:pt>
                      <c:pt idx="942">
                        <c:v>-3.8294999999999996E-2</c:v>
                      </c:pt>
                      <c:pt idx="943">
                        <c:v>-3.986300000000001E-2</c:v>
                      </c:pt>
                      <c:pt idx="944">
                        <c:v>-4.1539999999999994E-2</c:v>
                      </c:pt>
                      <c:pt idx="945">
                        <c:v>-4.3325000000000002E-2</c:v>
                      </c:pt>
                      <c:pt idx="946">
                        <c:v>-4.4595999999999997E-2</c:v>
                      </c:pt>
                      <c:pt idx="947">
                        <c:v>-4.5922000000000018E-2</c:v>
                      </c:pt>
                      <c:pt idx="948">
                        <c:v>-4.7021000000000007E-2</c:v>
                      </c:pt>
                      <c:pt idx="949">
                        <c:v>-4.7890000000000016E-2</c:v>
                      </c:pt>
                      <c:pt idx="950">
                        <c:v>-4.853200000000002E-2</c:v>
                      </c:pt>
                      <c:pt idx="951">
                        <c:v>-4.8945000000000016E-2</c:v>
                      </c:pt>
                      <c:pt idx="952">
                        <c:v>-4.9129000000000006E-2</c:v>
                      </c:pt>
                      <c:pt idx="953">
                        <c:v>-4.9086000000000019E-2</c:v>
                      </c:pt>
                      <c:pt idx="954">
                        <c:v>-4.8814000000000024E-2</c:v>
                      </c:pt>
                      <c:pt idx="955">
                        <c:v>-4.8312000000000022E-2</c:v>
                      </c:pt>
                      <c:pt idx="956">
                        <c:v>-4.7583000000000014E-2</c:v>
                      </c:pt>
                      <c:pt idx="957">
                        <c:v>-4.6626000000000001E-2</c:v>
                      </c:pt>
                      <c:pt idx="958">
                        <c:v>-4.5642000000000016E-2</c:v>
                      </c:pt>
                      <c:pt idx="959">
                        <c:v>-4.4058000000000014E-2</c:v>
                      </c:pt>
                      <c:pt idx="960">
                        <c:v>-4.2509000000000019E-2</c:v>
                      </c:pt>
                      <c:pt idx="961">
                        <c:v>-4.0997000000000006E-2</c:v>
                      </c:pt>
                      <c:pt idx="962">
                        <c:v>-3.9522000000000002E-2</c:v>
                      </c:pt>
                      <c:pt idx="963">
                        <c:v>-3.8082000000000005E-2</c:v>
                      </c:pt>
                      <c:pt idx="964">
                        <c:v>-3.6677000000000015E-2</c:v>
                      </c:pt>
                      <c:pt idx="965">
                        <c:v>-3.5309000000000007E-2</c:v>
                      </c:pt>
                      <c:pt idx="966">
                        <c:v>-3.3977000000000007E-2</c:v>
                      </c:pt>
                      <c:pt idx="967">
                        <c:v>-3.2681000000000016E-2</c:v>
                      </c:pt>
                      <c:pt idx="968">
                        <c:v>-3.1421000000000004E-2</c:v>
                      </c:pt>
                      <c:pt idx="969">
                        <c:v>-3.0552000000000024E-2</c:v>
                      </c:pt>
                      <c:pt idx="970">
                        <c:v>-3.0008000000000007E-2</c:v>
                      </c:pt>
                      <c:pt idx="971">
                        <c:v>-2.9587000000000002E-2</c:v>
                      </c:pt>
                      <c:pt idx="972">
                        <c:v>-2.9291000000000011E-2</c:v>
                      </c:pt>
                      <c:pt idx="973">
                        <c:v>-2.9118000000000005E-2</c:v>
                      </c:pt>
                      <c:pt idx="974">
                        <c:v>-2.9069000000000011E-2</c:v>
                      </c:pt>
                      <c:pt idx="975">
                        <c:v>-2.9143000000000002E-2</c:v>
                      </c:pt>
                      <c:pt idx="976">
                        <c:v>-2.9341000000000006E-2</c:v>
                      </c:pt>
                      <c:pt idx="977">
                        <c:v>-2.9663000000000023E-2</c:v>
                      </c:pt>
                      <c:pt idx="978">
                        <c:v>-3.0107000000000023E-2</c:v>
                      </c:pt>
                      <c:pt idx="979">
                        <c:v>-3.0676000000000009E-2</c:v>
                      </c:pt>
                      <c:pt idx="980">
                        <c:v>-3.1140000000000001E-2</c:v>
                      </c:pt>
                      <c:pt idx="981">
                        <c:v>-3.1639E-2</c:v>
                      </c:pt>
                      <c:pt idx="982">
                        <c:v>-3.1980000000000008E-2</c:v>
                      </c:pt>
                      <c:pt idx="983">
                        <c:v>-3.2163999999999998E-2</c:v>
                      </c:pt>
                      <c:pt idx="984">
                        <c:v>-3.2189999999999996E-2</c:v>
                      </c:pt>
                      <c:pt idx="985">
                        <c:v>-3.2060000000000005E-2</c:v>
                      </c:pt>
                      <c:pt idx="986">
                        <c:v>-3.1773000000000023E-2</c:v>
                      </c:pt>
                      <c:pt idx="987">
                        <c:v>-3.1329000000000023E-2</c:v>
                      </c:pt>
                      <c:pt idx="988">
                        <c:v>-3.0728000000000005E-2</c:v>
                      </c:pt>
                      <c:pt idx="989">
                        <c:v>-2.9969000000000023E-2</c:v>
                      </c:pt>
                      <c:pt idx="990">
                        <c:v>-2.9264000000000012E-2</c:v>
                      </c:pt>
                      <c:pt idx="991">
                        <c:v>-2.8275000000000022E-2</c:v>
                      </c:pt>
                      <c:pt idx="992">
                        <c:v>-2.7410000000000018E-2</c:v>
                      </c:pt>
                      <c:pt idx="993">
                        <c:v>-2.6668999999999998E-2</c:v>
                      </c:pt>
                      <c:pt idx="994">
                        <c:v>-2.6051000000000019E-2</c:v>
                      </c:pt>
                      <c:pt idx="995">
                        <c:v>-2.5556000000000023E-2</c:v>
                      </c:pt>
                      <c:pt idx="996">
                        <c:v>-2.5185000000000013E-2</c:v>
                      </c:pt>
                      <c:pt idx="997">
                        <c:v>-2.4938000000000016E-2</c:v>
                      </c:pt>
                      <c:pt idx="998">
                        <c:v>-2.4814000000000003E-2</c:v>
                      </c:pt>
                      <c:pt idx="999">
                        <c:v>-2.4814000000000003E-2</c:v>
                      </c:pt>
                      <c:pt idx="1000">
                        <c:v>-2.4904000000000009E-2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CA3-4458-B718-6690240730A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4_8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'4_8'!$F$2:$F$1002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-4.1903899999999998E-13</c:v>
                      </c:pt>
                      <c:pt idx="1">
                        <c:v>-1.522961E-12</c:v>
                      </c:pt>
                      <c:pt idx="2">
                        <c:v>-1.457762E-12</c:v>
                      </c:pt>
                      <c:pt idx="3">
                        <c:v>-1.3936470000000001E-12</c:v>
                      </c:pt>
                      <c:pt idx="4">
                        <c:v>-1.330628E-12</c:v>
                      </c:pt>
                      <c:pt idx="5">
                        <c:v>-1.268703E-12</c:v>
                      </c:pt>
                      <c:pt idx="6">
                        <c:v>-1.2078659999999999E-12</c:v>
                      </c:pt>
                      <c:pt idx="7">
                        <c:v>-1.1481160000000001E-12</c:v>
                      </c:pt>
                      <c:pt idx="8">
                        <c:v>-1.089462E-12</c:v>
                      </c:pt>
                      <c:pt idx="9">
                        <c:v>-1.031897E-12</c:v>
                      </c:pt>
                      <c:pt idx="10">
                        <c:v>-9.7542300000000001E-13</c:v>
                      </c:pt>
                      <c:pt idx="11">
                        <c:v>-9.2003999999999999E-13</c:v>
                      </c:pt>
                      <c:pt idx="12">
                        <c:v>-8.6574399999999999E-13</c:v>
                      </c:pt>
                      <c:pt idx="13">
                        <c:v>-8.1254200000000003E-13</c:v>
                      </c:pt>
                      <c:pt idx="14">
                        <c:v>-7.6043099999999999E-13</c:v>
                      </c:pt>
                      <c:pt idx="15">
                        <c:v>-7.0941E-13</c:v>
                      </c:pt>
                      <c:pt idx="16">
                        <c:v>-6.5948000000000003E-13</c:v>
                      </c:pt>
                      <c:pt idx="17">
                        <c:v>-6.1063809999999992E-13</c:v>
                      </c:pt>
                      <c:pt idx="18">
                        <c:v>-5.6288919999999998E-13</c:v>
                      </c:pt>
                      <c:pt idx="19">
                        <c:v>-5.1623090000000003E-13</c:v>
                      </c:pt>
                      <c:pt idx="20">
                        <c:v>-4.7066324999999999E-13</c:v>
                      </c:pt>
                      <c:pt idx="21">
                        <c:v>-4.2618390000000004E-13</c:v>
                      </c:pt>
                      <c:pt idx="22">
                        <c:v>-3.8279769999999998E-13</c:v>
                      </c:pt>
                      <c:pt idx="23">
                        <c:v>-3.4050210000000001E-13</c:v>
                      </c:pt>
                      <c:pt idx="24">
                        <c:v>-2.9929700000000003E-13</c:v>
                      </c:pt>
                      <c:pt idx="25">
                        <c:v>-2.591826E-13</c:v>
                      </c:pt>
                      <c:pt idx="26">
                        <c:v>-2.20157E-13</c:v>
                      </c:pt>
                      <c:pt idx="27">
                        <c:v>-1.8222299999999997E-13</c:v>
                      </c:pt>
                      <c:pt idx="28">
                        <c:v>-1.4538070000000001E-13</c:v>
                      </c:pt>
                      <c:pt idx="29">
                        <c:v>-1.0962889999999999E-13</c:v>
                      </c:pt>
                      <c:pt idx="30">
                        <c:v>-7.4968099999999996E-14</c:v>
                      </c:pt>
                      <c:pt idx="31">
                        <c:v>-4.1395500000000001E-14</c:v>
                      </c:pt>
                      <c:pt idx="32">
                        <c:v>-8.9156999999999993E-15</c:v>
                      </c:pt>
                      <c:pt idx="33">
                        <c:v>2.2473999999999991E-14</c:v>
                      </c:pt>
                      <c:pt idx="34">
                        <c:v>5.2773000000000001E-14</c:v>
                      </c:pt>
                      <c:pt idx="35">
                        <c:v>8.1982000000000014E-14</c:v>
                      </c:pt>
                      <c:pt idx="36">
                        <c:v>1.1010000000000001E-13</c:v>
                      </c:pt>
                      <c:pt idx="37">
                        <c:v>1.3712600000000001E-13</c:v>
                      </c:pt>
                      <c:pt idx="38">
                        <c:v>1.6306200000000001E-13</c:v>
                      </c:pt>
                      <c:pt idx="39">
                        <c:v>1.8790699999999994E-13</c:v>
                      </c:pt>
                      <c:pt idx="40">
                        <c:v>2.1166299999999994E-13</c:v>
                      </c:pt>
                      <c:pt idx="41">
                        <c:v>2.3432700000000006E-13</c:v>
                      </c:pt>
                      <c:pt idx="42">
                        <c:v>2.5590200000000009E-13</c:v>
                      </c:pt>
                      <c:pt idx="43">
                        <c:v>2.7638800000000005E-13</c:v>
                      </c:pt>
                      <c:pt idx="44">
                        <c:v>2.9577599999999999E-13</c:v>
                      </c:pt>
                      <c:pt idx="45">
                        <c:v>3.1407799999999987E-13</c:v>
                      </c:pt>
                      <c:pt idx="46">
                        <c:v>3.312900000000001E-13</c:v>
                      </c:pt>
                      <c:pt idx="47">
                        <c:v>3.4741000000000003E-13</c:v>
                      </c:pt>
                      <c:pt idx="48">
                        <c:v>3.6244000000000002E-13</c:v>
                      </c:pt>
                      <c:pt idx="49">
                        <c:v>-2.35059E-12</c:v>
                      </c:pt>
                      <c:pt idx="50">
                        <c:v>-2.1794030000000003E-12</c:v>
                      </c:pt>
                      <c:pt idx="51">
                        <c:v>-2.015684E-12</c:v>
                      </c:pt>
                      <c:pt idx="52">
                        <c:v>-1.8594249999999998E-12</c:v>
                      </c:pt>
                      <c:pt idx="53">
                        <c:v>-1.7106339999999998E-12</c:v>
                      </c:pt>
                      <c:pt idx="54">
                        <c:v>-1.5693040000000001E-12</c:v>
                      </c:pt>
                      <c:pt idx="55">
                        <c:v>-1.4354490000000001E-12</c:v>
                      </c:pt>
                      <c:pt idx="56">
                        <c:v>-1.309063E-12</c:v>
                      </c:pt>
                      <c:pt idx="57">
                        <c:v>-1.190142E-12</c:v>
                      </c:pt>
                      <c:pt idx="58">
                        <c:v>-1.0786830000000001E-12</c:v>
                      </c:pt>
                      <c:pt idx="59">
                        <c:v>-9.7469699999999996E-13</c:v>
                      </c:pt>
                      <c:pt idx="60">
                        <c:v>-8.7817900000000003E-13</c:v>
                      </c:pt>
                      <c:pt idx="61">
                        <c:v>-7.8912830000000002E-13</c:v>
                      </c:pt>
                      <c:pt idx="62">
                        <c:v>-7.0754409999999998E-13</c:v>
                      </c:pt>
                      <c:pt idx="63">
                        <c:v>-6.3342329999999993E-13</c:v>
                      </c:pt>
                      <c:pt idx="64">
                        <c:v>-5.66774E-13</c:v>
                      </c:pt>
                      <c:pt idx="65">
                        <c:v>-5.07592E-13</c:v>
                      </c:pt>
                      <c:pt idx="66">
                        <c:v>-4.5587800000000003E-13</c:v>
                      </c:pt>
                      <c:pt idx="67">
                        <c:v>-4.1163099999999996E-13</c:v>
                      </c:pt>
                      <c:pt idx="68">
                        <c:v>-3.7484800000000002E-13</c:v>
                      </c:pt>
                      <c:pt idx="69">
                        <c:v>-3.4553599999999997E-13</c:v>
                      </c:pt>
                      <c:pt idx="70">
                        <c:v>-3.2369000000000001E-13</c:v>
                      </c:pt>
                      <c:pt idx="71">
                        <c:v>-3.0931200000000007E-13</c:v>
                      </c:pt>
                      <c:pt idx="72">
                        <c:v>-3.0239799999999996E-13</c:v>
                      </c:pt>
                      <c:pt idx="73">
                        <c:v>-3.0296100000000003E-13</c:v>
                      </c:pt>
                      <c:pt idx="74">
                        <c:v>-3.1098299999999997E-13</c:v>
                      </c:pt>
                      <c:pt idx="75">
                        <c:v>-3.2646600000000003E-13</c:v>
                      </c:pt>
                      <c:pt idx="76">
                        <c:v>-3.4943000000000006E-13</c:v>
                      </c:pt>
                      <c:pt idx="77">
                        <c:v>-3.7985999999999996E-13</c:v>
                      </c:pt>
                      <c:pt idx="78">
                        <c:v>-4.1775000000000011E-13</c:v>
                      </c:pt>
                      <c:pt idx="79">
                        <c:v>-4.6309999999999991E-13</c:v>
                      </c:pt>
                      <c:pt idx="80">
                        <c:v>-5.1594000000000012E-13</c:v>
                      </c:pt>
                      <c:pt idx="81">
                        <c:v>-5.7623000000000006E-13</c:v>
                      </c:pt>
                      <c:pt idx="82">
                        <c:v>-6.4400000000000008E-13</c:v>
                      </c:pt>
                      <c:pt idx="83">
                        <c:v>-7.1922000000000004E-13</c:v>
                      </c:pt>
                      <c:pt idx="84">
                        <c:v>-8.0191999999999988E-13</c:v>
                      </c:pt>
                      <c:pt idx="85">
                        <c:v>-8.9208000000000017E-13</c:v>
                      </c:pt>
                      <c:pt idx="86">
                        <c:v>-9.8971999999999995E-13</c:v>
                      </c:pt>
                      <c:pt idx="87">
                        <c:v>-1.0948200000000002E-12</c:v>
                      </c:pt>
                      <c:pt idx="88">
                        <c:v>-1.2073800000000001E-12</c:v>
                      </c:pt>
                      <c:pt idx="89">
                        <c:v>-1.3274099999999999E-12</c:v>
                      </c:pt>
                      <c:pt idx="90">
                        <c:v>-1.45492E-12</c:v>
                      </c:pt>
                      <c:pt idx="91">
                        <c:v>-1.5898900000000002E-12</c:v>
                      </c:pt>
                      <c:pt idx="92">
                        <c:v>-1.73232E-12</c:v>
                      </c:pt>
                      <c:pt idx="93">
                        <c:v>-1.8822299999999997E-12</c:v>
                      </c:pt>
                      <c:pt idx="94">
                        <c:v>-2.0395999999999995E-12</c:v>
                      </c:pt>
                      <c:pt idx="95">
                        <c:v>-3.27031E-12</c:v>
                      </c:pt>
                      <c:pt idx="96">
                        <c:v>-3.7231880000000005E-12</c:v>
                      </c:pt>
                      <c:pt idx="97">
                        <c:v>-4.1582540000000003E-12</c:v>
                      </c:pt>
                      <c:pt idx="98">
                        <c:v>-4.5755400000000001E-12</c:v>
                      </c:pt>
                      <c:pt idx="99">
                        <c:v>-4.9750100000000002E-12</c:v>
                      </c:pt>
                      <c:pt idx="100">
                        <c:v>-5.3567100000000005E-12</c:v>
                      </c:pt>
                      <c:pt idx="101">
                        <c:v>-5.7205899999999996E-12</c:v>
                      </c:pt>
                      <c:pt idx="102">
                        <c:v>-6.0666640000000006E-12</c:v>
                      </c:pt>
                      <c:pt idx="103">
                        <c:v>-6.3949440000000001E-12</c:v>
                      </c:pt>
                      <c:pt idx="104">
                        <c:v>-6.705425E-12</c:v>
                      </c:pt>
                      <c:pt idx="105">
                        <c:v>-6.9981199999999997E-12</c:v>
                      </c:pt>
                      <c:pt idx="106">
                        <c:v>-7.2730000000000002E-12</c:v>
                      </c:pt>
                      <c:pt idx="107">
                        <c:v>-7.5300700000000004E-12</c:v>
                      </c:pt>
                      <c:pt idx="108">
                        <c:v>-7.7693599999999999E-12</c:v>
                      </c:pt>
                      <c:pt idx="109">
                        <c:v>-7.9908600000000001E-12</c:v>
                      </c:pt>
                      <c:pt idx="110">
                        <c:v>-8.194529999999999E-12</c:v>
                      </c:pt>
                      <c:pt idx="111">
                        <c:v>-8.3804500000000007E-12</c:v>
                      </c:pt>
                      <c:pt idx="112">
                        <c:v>-8.548499999999999E-12</c:v>
                      </c:pt>
                      <c:pt idx="113">
                        <c:v>-8.6988000000000001E-12</c:v>
                      </c:pt>
                      <c:pt idx="114">
                        <c:v>-8.83122E-12</c:v>
                      </c:pt>
                      <c:pt idx="115">
                        <c:v>-8.9459099999999998E-12</c:v>
                      </c:pt>
                      <c:pt idx="116">
                        <c:v>-9.0428300000000006E-12</c:v>
                      </c:pt>
                      <c:pt idx="117">
                        <c:v>-9.1218899999999988E-12</c:v>
                      </c:pt>
                      <c:pt idx="118">
                        <c:v>-9.1831999999999999E-12</c:v>
                      </c:pt>
                      <c:pt idx="119">
                        <c:v>-9.2266399999999991E-12</c:v>
                      </c:pt>
                      <c:pt idx="120">
                        <c:v>-9.2523299999999996E-12</c:v>
                      </c:pt>
                      <c:pt idx="121">
                        <c:v>-9.2602600000000004E-12</c:v>
                      </c:pt>
                      <c:pt idx="122">
                        <c:v>-9.2503399999999995E-12</c:v>
                      </c:pt>
                      <c:pt idx="123">
                        <c:v>-9.2226499999999997E-12</c:v>
                      </c:pt>
                      <c:pt idx="124">
                        <c:v>-9.1771099999999999E-12</c:v>
                      </c:pt>
                      <c:pt idx="125">
                        <c:v>-9.1138100000000003E-12</c:v>
                      </c:pt>
                      <c:pt idx="126">
                        <c:v>-9.0326499999999983E-12</c:v>
                      </c:pt>
                      <c:pt idx="127">
                        <c:v>-8.9337299999999997E-12</c:v>
                      </c:pt>
                      <c:pt idx="128">
                        <c:v>-8.8170600000000008E-12</c:v>
                      </c:pt>
                      <c:pt idx="129">
                        <c:v>-8.68252E-12</c:v>
                      </c:pt>
                      <c:pt idx="130">
                        <c:v>-8.5302300000000005E-12</c:v>
                      </c:pt>
                      <c:pt idx="131">
                        <c:v>-8.3600800000000017E-12</c:v>
                      </c:pt>
                      <c:pt idx="132">
                        <c:v>-8.1721800000000008E-12</c:v>
                      </c:pt>
                      <c:pt idx="133">
                        <c:v>-7.9665099999999993E-12</c:v>
                      </c:pt>
                      <c:pt idx="134">
                        <c:v>-7.7429900000000011E-12</c:v>
                      </c:pt>
                      <c:pt idx="135">
                        <c:v>-7.5016099999999988E-12</c:v>
                      </c:pt>
                      <c:pt idx="136">
                        <c:v>-7.2425699999999995E-12</c:v>
                      </c:pt>
                      <c:pt idx="137">
                        <c:v>-6.9655800000000007E-12</c:v>
                      </c:pt>
                      <c:pt idx="138">
                        <c:v>-6.6709200000000008E-12</c:v>
                      </c:pt>
                      <c:pt idx="139">
                        <c:v>-7.2196199999999997E-11</c:v>
                      </c:pt>
                      <c:pt idx="140">
                        <c:v>-6.7746200000000002E-11</c:v>
                      </c:pt>
                      <c:pt idx="141">
                        <c:v>-6.3638000000000008E-11</c:v>
                      </c:pt>
                      <c:pt idx="142">
                        <c:v>-5.9871400000000003E-11</c:v>
                      </c:pt>
                      <c:pt idx="143">
                        <c:v>-5.6447099999999996E-11</c:v>
                      </c:pt>
                      <c:pt idx="144">
                        <c:v>-5.336455E-11</c:v>
                      </c:pt>
                      <c:pt idx="145">
                        <c:v>-5.0623990000000005E-11</c:v>
                      </c:pt>
                      <c:pt idx="146">
                        <c:v>-4.822519E-11</c:v>
                      </c:pt>
                      <c:pt idx="147">
                        <c:v>-4.6168300000000001E-11</c:v>
                      </c:pt>
                      <c:pt idx="148">
                        <c:v>-4.445340000000001E-11</c:v>
                      </c:pt>
                      <c:pt idx="149">
                        <c:v>-4.3080399999999993E-11</c:v>
                      </c:pt>
                      <c:pt idx="150">
                        <c:v>-4.2049300000000009E-11</c:v>
                      </c:pt>
                      <c:pt idx="151">
                        <c:v>-4.136E-11</c:v>
                      </c:pt>
                      <c:pt idx="152">
                        <c:v>-4.1012599999999991E-11</c:v>
                      </c:pt>
                      <c:pt idx="153">
                        <c:v>-4.1007199999999995E-11</c:v>
                      </c:pt>
                      <c:pt idx="154">
                        <c:v>-4.13436E-11</c:v>
                      </c:pt>
                      <c:pt idx="155">
                        <c:v>-4.2021999999999998E-11</c:v>
                      </c:pt>
                      <c:pt idx="156">
                        <c:v>-4.3042099999999998E-11</c:v>
                      </c:pt>
                      <c:pt idx="157">
                        <c:v>-4.4404299999999997E-11</c:v>
                      </c:pt>
                      <c:pt idx="158">
                        <c:v>-4.6108299999999997E-11</c:v>
                      </c:pt>
                      <c:pt idx="159">
                        <c:v>-4.8154200000000004E-11</c:v>
                      </c:pt>
                      <c:pt idx="160">
                        <c:v>-5.0542099999999998E-11</c:v>
                      </c:pt>
                      <c:pt idx="161">
                        <c:v>-5.3271700000000006E-11</c:v>
                      </c:pt>
                      <c:pt idx="162">
                        <c:v>-5.6343300000000001E-11</c:v>
                      </c:pt>
                      <c:pt idx="163">
                        <c:v>-5.9756799999999997E-11</c:v>
                      </c:pt>
                      <c:pt idx="164">
                        <c:v>-6.3512400000000011E-11</c:v>
                      </c:pt>
                      <c:pt idx="165">
                        <c:v>-6.7609200000000003E-11</c:v>
                      </c:pt>
                      <c:pt idx="166">
                        <c:v>-7.2048699999999999E-11</c:v>
                      </c:pt>
                      <c:pt idx="167">
                        <c:v>-7.6829799999999996E-11</c:v>
                      </c:pt>
                      <c:pt idx="168">
                        <c:v>-8.19526E-11</c:v>
                      </c:pt>
                      <c:pt idx="169">
                        <c:v>-8.7418300000000008E-11</c:v>
                      </c:pt>
                      <c:pt idx="170">
                        <c:v>-9.3224500000000002E-11</c:v>
                      </c:pt>
                      <c:pt idx="171">
                        <c:v>-9.93734E-11</c:v>
                      </c:pt>
                      <c:pt idx="172">
                        <c:v>-1.058639E-10</c:v>
                      </c:pt>
                      <c:pt idx="173">
                        <c:v>-1.1269613000000001E-10</c:v>
                      </c:pt>
                      <c:pt idx="174">
                        <c:v>-1.1987038000000001E-10</c:v>
                      </c:pt>
                      <c:pt idx="175">
                        <c:v>-1.2738699000000002E-10</c:v>
                      </c:pt>
                      <c:pt idx="176">
                        <c:v>-1.352453E-10</c:v>
                      </c:pt>
                      <c:pt idx="177">
                        <c:v>-1.4344530000000001E-10</c:v>
                      </c:pt>
                      <c:pt idx="178">
                        <c:v>-1.519869E-10</c:v>
                      </c:pt>
                      <c:pt idx="179">
                        <c:v>-1.608707E-10</c:v>
                      </c:pt>
                      <c:pt idx="180">
                        <c:v>-1.7009669999999999E-10</c:v>
                      </c:pt>
                      <c:pt idx="181">
                        <c:v>-1.7966439999999998E-10</c:v>
                      </c:pt>
                      <c:pt idx="182">
                        <c:v>2.95747563267E-10</c:v>
                      </c:pt>
                      <c:pt idx="183">
                        <c:v>2.0852643632E-10</c:v>
                      </c:pt>
                      <c:pt idx="184">
                        <c:v>1.2470843392000002E-10</c:v>
                      </c:pt>
                      <c:pt idx="185">
                        <c:v>4.4289356E-11</c:v>
                      </c:pt>
                      <c:pt idx="186">
                        <c:v>-3.2730997449999999E-11</c:v>
                      </c:pt>
                      <c:pt idx="187">
                        <c:v>-1.0635282641999999E-10</c:v>
                      </c:pt>
                      <c:pt idx="188">
                        <c:v>-1.7658033094E-10</c:v>
                      </c:pt>
                      <c:pt idx="189">
                        <c:v>-2.4340471096000002E-10</c:v>
                      </c:pt>
                      <c:pt idx="190">
                        <c:v>-3.0682996649000004E-10</c:v>
                      </c:pt>
                      <c:pt idx="191">
                        <c:v>-3.6685709755999997E-10</c:v>
                      </c:pt>
                      <c:pt idx="192">
                        <c:v>-4.2348510414000003E-10</c:v>
                      </c:pt>
                      <c:pt idx="193">
                        <c:v>-4.7671798624999998E-10</c:v>
                      </c:pt>
                      <c:pt idx="194">
                        <c:v>-5.2654874387000004E-10</c:v>
                      </c:pt>
                      <c:pt idx="195">
                        <c:v>-5.7298137703000001E-10</c:v>
                      </c:pt>
                      <c:pt idx="196">
                        <c:v>-6.1601488571000001E-10</c:v>
                      </c:pt>
                      <c:pt idx="197">
                        <c:v>-6.5565226986999997E-10</c:v>
                      </c:pt>
                      <c:pt idx="198">
                        <c:v>-6.9188852959000001E-10</c:v>
                      </c:pt>
                      <c:pt idx="199">
                        <c:v>-7.2472566482999997E-10</c:v>
                      </c:pt>
                      <c:pt idx="200">
                        <c:v>-7.5416467560000006E-10</c:v>
                      </c:pt>
                      <c:pt idx="201">
                        <c:v>-7.8020556189199999E-10</c:v>
                      </c:pt>
                      <c:pt idx="202">
                        <c:v>-8.0284832363199997E-10</c:v>
                      </c:pt>
                      <c:pt idx="203">
                        <c:v>-8.2209096097E-10</c:v>
                      </c:pt>
                      <c:pt idx="204">
                        <c:v>-8.3793547382999997E-10</c:v>
                      </c:pt>
                      <c:pt idx="205">
                        <c:v>-8.5038086220999997E-10</c:v>
                      </c:pt>
                      <c:pt idx="206">
                        <c:v>-8.5942812612000009E-10</c:v>
                      </c:pt>
                      <c:pt idx="207">
                        <c:v>-8.6507626543999999E-10</c:v>
                      </c:pt>
                      <c:pt idx="208">
                        <c:v>-8.6732628039999995E-10</c:v>
                      </c:pt>
                      <c:pt idx="209">
                        <c:v>-8.6617717090000002E-10</c:v>
                      </c:pt>
                      <c:pt idx="210">
                        <c:v>-8.6162893690000002E-10</c:v>
                      </c:pt>
                      <c:pt idx="211">
                        <c:v>-8.5368157819999998E-10</c:v>
                      </c:pt>
                      <c:pt idx="212">
                        <c:v>-8.423370953000001E-10</c:v>
                      </c:pt>
                      <c:pt idx="213">
                        <c:v>-8.275924878E-10</c:v>
                      </c:pt>
                      <c:pt idx="214">
                        <c:v>-8.0944975590000009E-10</c:v>
                      </c:pt>
                      <c:pt idx="215">
                        <c:v>-7.8790889950000001E-10</c:v>
                      </c:pt>
                      <c:pt idx="216">
                        <c:v>-7.6296791850000003E-10</c:v>
                      </c:pt>
                      <c:pt idx="217">
                        <c:v>-7.3462881320000005E-10</c:v>
                      </c:pt>
                      <c:pt idx="218">
                        <c:v>-7.0289158329999998E-10</c:v>
                      </c:pt>
                      <c:pt idx="219">
                        <c:v>-6.6775622899999999E-10</c:v>
                      </c:pt>
                      <c:pt idx="220">
                        <c:v>-6.2921875009999997E-10</c:v>
                      </c:pt>
                      <c:pt idx="221">
                        <c:v>-5.8728614680000006E-10</c:v>
                      </c:pt>
                      <c:pt idx="222">
                        <c:v>-5.419534191E-10</c:v>
                      </c:pt>
                      <c:pt idx="223">
                        <c:v>-1.5031154860000001E-9</c:v>
                      </c:pt>
                      <c:pt idx="224">
                        <c:v>-1.636472098E-9</c:v>
                      </c:pt>
                      <c:pt idx="225">
                        <c:v>-1.7652870831E-9</c:v>
                      </c:pt>
                      <c:pt idx="226">
                        <c:v>-1.8895604629999998E-9</c:v>
                      </c:pt>
                      <c:pt idx="227">
                        <c:v>-2.0092822270000001E-9</c:v>
                      </c:pt>
                      <c:pt idx="228">
                        <c:v>-2.124472374E-9</c:v>
                      </c:pt>
                      <c:pt idx="229">
                        <c:v>-2.2351109040000002E-9</c:v>
                      </c:pt>
                      <c:pt idx="230">
                        <c:v>-2.341207813E-9</c:v>
                      </c:pt>
                      <c:pt idx="231">
                        <c:v>-2.442753112E-9</c:v>
                      </c:pt>
                      <c:pt idx="232">
                        <c:v>-2.539766794E-9</c:v>
                      </c:pt>
                      <c:pt idx="233">
                        <c:v>-2.6322288589999999E-9</c:v>
                      </c:pt>
                      <c:pt idx="234">
                        <c:v>-2.720149307E-9</c:v>
                      </c:pt>
                      <c:pt idx="235">
                        <c:v>-2.8035281410000003E-9</c:v>
                      </c:pt>
                      <c:pt idx="236">
                        <c:v>-2.8823553580000001E-9</c:v>
                      </c:pt>
                      <c:pt idx="237">
                        <c:v>-2.9566409580000001E-9</c:v>
                      </c:pt>
                      <c:pt idx="238">
                        <c:v>-3.026384942E-9</c:v>
                      </c:pt>
                      <c:pt idx="239">
                        <c:v>-3.0915873140000001E-9</c:v>
                      </c:pt>
                      <c:pt idx="240">
                        <c:v>-3.1522480659999999E-9</c:v>
                      </c:pt>
                      <c:pt idx="241">
                        <c:v>-3.2083572019999997E-9</c:v>
                      </c:pt>
                      <c:pt idx="242">
                        <c:v>-3.25992472E-9</c:v>
                      </c:pt>
                      <c:pt idx="243">
                        <c:v>-3.3069506229999999E-9</c:v>
                      </c:pt>
                      <c:pt idx="244">
                        <c:v>-3.3494349188000001E-9</c:v>
                      </c:pt>
                      <c:pt idx="245">
                        <c:v>-3.3873675890000001E-9</c:v>
                      </c:pt>
                      <c:pt idx="246">
                        <c:v>-3.4207586430000003E-9</c:v>
                      </c:pt>
                      <c:pt idx="247">
                        <c:v>-3.4496080800000002E-9</c:v>
                      </c:pt>
                      <c:pt idx="248">
                        <c:v>-3.4739159160000002E-9</c:v>
                      </c:pt>
                      <c:pt idx="249">
                        <c:v>-3.4936721199999999E-9</c:v>
                      </c:pt>
                      <c:pt idx="250">
                        <c:v>-3.5088967100000002E-9</c:v>
                      </c:pt>
                      <c:pt idx="251">
                        <c:v>-3.5195696799999999E-9</c:v>
                      </c:pt>
                      <c:pt idx="252">
                        <c:v>-3.5256910399999997E-9</c:v>
                      </c:pt>
                      <c:pt idx="253">
                        <c:v>-3.5272808000000001E-9</c:v>
                      </c:pt>
                      <c:pt idx="254">
                        <c:v>-3.5243189199999998E-9</c:v>
                      </c:pt>
                      <c:pt idx="255">
                        <c:v>-3.51681543E-9</c:v>
                      </c:pt>
                      <c:pt idx="256">
                        <c:v>-3.5047703199999999E-9</c:v>
                      </c:pt>
                      <c:pt idx="257">
                        <c:v>-3.4881836199999998E-9</c:v>
                      </c:pt>
                      <c:pt idx="258">
                        <c:v>-3.46704528E-9</c:v>
                      </c:pt>
                      <c:pt idx="259">
                        <c:v>-3.4413653199999999E-9</c:v>
                      </c:pt>
                      <c:pt idx="260">
                        <c:v>-3.41114374E-9</c:v>
                      </c:pt>
                      <c:pt idx="261">
                        <c:v>-3.37638055E-9</c:v>
                      </c:pt>
                      <c:pt idx="262">
                        <c:v>-3.3370657800000002E-9</c:v>
                      </c:pt>
                      <c:pt idx="263">
                        <c:v>-3.3410730100000002E-8</c:v>
                      </c:pt>
                      <c:pt idx="264">
                        <c:v>-2.8728384000000001E-8</c:v>
                      </c:pt>
                      <c:pt idx="265">
                        <c:v>-2.4456758000000001E-8</c:v>
                      </c:pt>
                      <c:pt idx="266">
                        <c:v>-2.0596052999999998E-8</c:v>
                      </c:pt>
                      <c:pt idx="267">
                        <c:v>-1.7145964999999999E-8</c:v>
                      </c:pt>
                      <c:pt idx="268">
                        <c:v>-1.4106902E-8</c:v>
                      </c:pt>
                      <c:pt idx="269">
                        <c:v>-1.1478660000000001E-8</c:v>
                      </c:pt>
                      <c:pt idx="270">
                        <c:v>-9.2611779999999998E-9</c:v>
                      </c:pt>
                      <c:pt idx="271">
                        <c:v>-7.4544470000000003E-9</c:v>
                      </c:pt>
                      <c:pt idx="272">
                        <c:v>-6.058658E-9</c:v>
                      </c:pt>
                      <c:pt idx="273">
                        <c:v>-5.0736779999999996E-9</c:v>
                      </c:pt>
                      <c:pt idx="274">
                        <c:v>-4.4995099999999999E-9</c:v>
                      </c:pt>
                      <c:pt idx="275">
                        <c:v>-4.3361619999999994E-9</c:v>
                      </c:pt>
                      <c:pt idx="276">
                        <c:v>-4.5836589999999995E-9</c:v>
                      </c:pt>
                      <c:pt idx="277">
                        <c:v>-5.2419630000000005E-9</c:v>
                      </c:pt>
                      <c:pt idx="278">
                        <c:v>-6.3110780000000003E-9</c:v>
                      </c:pt>
                      <c:pt idx="279">
                        <c:v>-7.7910136099999993E-9</c:v>
                      </c:pt>
                      <c:pt idx="280">
                        <c:v>-9.6817599999999999E-9</c:v>
                      </c:pt>
                      <c:pt idx="281">
                        <c:v>-1.1983485000000001E-8</c:v>
                      </c:pt>
                      <c:pt idx="282">
                        <c:v>-1.4695913E-8</c:v>
                      </c:pt>
                      <c:pt idx="283">
                        <c:v>-1.7819062000000002E-8</c:v>
                      </c:pt>
                      <c:pt idx="284">
                        <c:v>-2.1353131000000001E-8</c:v>
                      </c:pt>
                      <c:pt idx="285">
                        <c:v>-2.5298233000000001E-8</c:v>
                      </c:pt>
                      <c:pt idx="286">
                        <c:v>-2.9653840000000001E-8</c:v>
                      </c:pt>
                      <c:pt idx="287">
                        <c:v>-3.4420380000000002E-8</c:v>
                      </c:pt>
                      <c:pt idx="288">
                        <c:v>-3.9597730000000002E-8</c:v>
                      </c:pt>
                      <c:pt idx="289">
                        <c:v>-4.5185800000000001E-8</c:v>
                      </c:pt>
                      <c:pt idx="290">
                        <c:v>-5.118511E-8</c:v>
                      </c:pt>
                      <c:pt idx="291">
                        <c:v>-5.7594930000000005E-8</c:v>
                      </c:pt>
                      <c:pt idx="292">
                        <c:v>-6.4415459999999999E-8</c:v>
                      </c:pt>
                      <c:pt idx="293">
                        <c:v>-7.1646920000000007E-8</c:v>
                      </c:pt>
                      <c:pt idx="294">
                        <c:v>-7.9289620000000002E-8</c:v>
                      </c:pt>
                      <c:pt idx="295">
                        <c:v>-8.7342610000000005E-8</c:v>
                      </c:pt>
                      <c:pt idx="296">
                        <c:v>-9.5806529999999995E-8</c:v>
                      </c:pt>
                      <c:pt idx="297">
                        <c:v>-1.0468116999999999E-7</c:v>
                      </c:pt>
                      <c:pt idx="298">
                        <c:v>-1.1396663E-7</c:v>
                      </c:pt>
                      <c:pt idx="299">
                        <c:v>-1.2366383999999999E-7</c:v>
                      </c:pt>
                      <c:pt idx="300">
                        <c:v>-1.3377074E-7</c:v>
                      </c:pt>
                      <c:pt idx="301">
                        <c:v>-3.0620402E-7</c:v>
                      </c:pt>
                      <c:pt idx="302">
                        <c:v>-2.436871E-7</c:v>
                      </c:pt>
                      <c:pt idx="303">
                        <c:v>-1.8800719999999998E-7</c:v>
                      </c:pt>
                      <c:pt idx="304">
                        <c:v>-1.3916159999999999E-7</c:v>
                      </c:pt>
                      <c:pt idx="305">
                        <c:v>-9.7155600000000005E-8</c:v>
                      </c:pt>
                      <c:pt idx="306">
                        <c:v>-6.1987599999999991E-8</c:v>
                      </c:pt>
                      <c:pt idx="307">
                        <c:v>-3.3656099999999993E-8</c:v>
                      </c:pt>
                      <c:pt idx="308">
                        <c:v>-1.2160700000000002E-8</c:v>
                      </c:pt>
                      <c:pt idx="309">
                        <c:v>2.4961000000000034E-9</c:v>
                      </c:pt>
                      <c:pt idx="310">
                        <c:v>1.0315899999999999E-8</c:v>
                      </c:pt>
                      <c:pt idx="311">
                        <c:v>1.1298599999999999E-8</c:v>
                      </c:pt>
                      <c:pt idx="312">
                        <c:v>5.444300000000002E-9</c:v>
                      </c:pt>
                      <c:pt idx="313">
                        <c:v>-7.2479999999999998E-9</c:v>
                      </c:pt>
                      <c:pt idx="314">
                        <c:v>-2.6776899999999997E-8</c:v>
                      </c:pt>
                      <c:pt idx="315">
                        <c:v>-5.3142699999999998E-8</c:v>
                      </c:pt>
                      <c:pt idx="316">
                        <c:v>-8.6345659999999995E-8</c:v>
                      </c:pt>
                      <c:pt idx="317">
                        <c:v>-1.2638560000000001E-7</c:v>
                      </c:pt>
                      <c:pt idx="318">
                        <c:v>-1.732661E-7</c:v>
                      </c:pt>
                      <c:pt idx="319">
                        <c:v>-2.269805E-7</c:v>
                      </c:pt>
                      <c:pt idx="320">
                        <c:v>-2.8753189999999999E-7</c:v>
                      </c:pt>
                      <c:pt idx="321">
                        <c:v>-3.5492019999999999E-7</c:v>
                      </c:pt>
                      <c:pt idx="322">
                        <c:v>-4.2915000000000005E-7</c:v>
                      </c:pt>
                      <c:pt idx="323">
                        <c:v>-5.1021299999999994E-7</c:v>
                      </c:pt>
                      <c:pt idx="324">
                        <c:v>-5.98114E-7</c:v>
                      </c:pt>
                      <c:pt idx="325">
                        <c:v>-6.9285099999999999E-7</c:v>
                      </c:pt>
                      <c:pt idx="326">
                        <c:v>-7.9442500000000002E-7</c:v>
                      </c:pt>
                      <c:pt idx="327">
                        <c:v>-9.0284299999999998E-7</c:v>
                      </c:pt>
                      <c:pt idx="328">
                        <c:v>-1.0180919999999998E-6</c:v>
                      </c:pt>
                      <c:pt idx="329">
                        <c:v>-1.1401770000000001E-6</c:v>
                      </c:pt>
                      <c:pt idx="330">
                        <c:v>-1.2691000000000001E-6</c:v>
                      </c:pt>
                      <c:pt idx="331">
                        <c:v>-1.40486E-6</c:v>
                      </c:pt>
                      <c:pt idx="332">
                        <c:v>-1.547463E-6</c:v>
                      </c:pt>
                      <c:pt idx="333">
                        <c:v>-1.6969019999999999E-6</c:v>
                      </c:pt>
                      <c:pt idx="334">
                        <c:v>-1.853167E-6</c:v>
                      </c:pt>
                      <c:pt idx="335">
                        <c:v>-2.0162780000000003E-6</c:v>
                      </c:pt>
                      <c:pt idx="336">
                        <c:v>-2.1862380000000001E-6</c:v>
                      </c:pt>
                      <c:pt idx="337">
                        <c:v>3.2145861E-5</c:v>
                      </c:pt>
                      <c:pt idx="338">
                        <c:v>2.7371409999999998E-5</c:v>
                      </c:pt>
                      <c:pt idx="339">
                        <c:v>2.2802870000000003E-5</c:v>
                      </c:pt>
                      <c:pt idx="340">
                        <c:v>1.8440130000000002E-5</c:v>
                      </c:pt>
                      <c:pt idx="341">
                        <c:v>1.4283059999999999E-5</c:v>
                      </c:pt>
                      <c:pt idx="342">
                        <c:v>1.0332040000000001E-5</c:v>
                      </c:pt>
                      <c:pt idx="343">
                        <c:v>6.5869200000000001E-6</c:v>
                      </c:pt>
                      <c:pt idx="344">
                        <c:v>3.0475500000000002E-6</c:v>
                      </c:pt>
                      <c:pt idx="345">
                        <c:v>-2.8612000000000024E-7</c:v>
                      </c:pt>
                      <c:pt idx="346">
                        <c:v>-3.4137499999999997E-6</c:v>
                      </c:pt>
                      <c:pt idx="347">
                        <c:v>-6.3355200000000003E-6</c:v>
                      </c:pt>
                      <c:pt idx="348">
                        <c:v>-9.0514600000000002E-6</c:v>
                      </c:pt>
                      <c:pt idx="349">
                        <c:v>-1.1561550000000001E-5</c:v>
                      </c:pt>
                      <c:pt idx="350">
                        <c:v>-1.386592E-5</c:v>
                      </c:pt>
                      <c:pt idx="351">
                        <c:v>-1.5964290000000002E-5</c:v>
                      </c:pt>
                      <c:pt idx="352">
                        <c:v>-1.7856849999999998E-5</c:v>
                      </c:pt>
                      <c:pt idx="353">
                        <c:v>-1.9543510000000001E-5</c:v>
                      </c:pt>
                      <c:pt idx="354">
                        <c:v>-2.1024449999999998E-5</c:v>
                      </c:pt>
                      <c:pt idx="355">
                        <c:v>-2.2299459999999999E-5</c:v>
                      </c:pt>
                      <c:pt idx="356">
                        <c:v>-2.3368589999999998E-5</c:v>
                      </c:pt>
                      <c:pt idx="357">
                        <c:v>-2.4231920000000002E-5</c:v>
                      </c:pt>
                      <c:pt idx="358">
                        <c:v>-2.4889439999999999E-5</c:v>
                      </c:pt>
                      <c:pt idx="359">
                        <c:v>-2.5341005E-5</c:v>
                      </c:pt>
                      <c:pt idx="360">
                        <c:v>-2.5586809999999998E-5</c:v>
                      </c:pt>
                      <c:pt idx="361">
                        <c:v>-2.5626709999999997E-5</c:v>
                      </c:pt>
                      <c:pt idx="362">
                        <c:v>-2.5460799999999999E-5</c:v>
                      </c:pt>
                      <c:pt idx="363">
                        <c:v>-2.5088989999999999E-5</c:v>
                      </c:pt>
                      <c:pt idx="364">
                        <c:v>-2.45114E-5</c:v>
                      </c:pt>
                      <c:pt idx="365">
                        <c:v>-2.3727870000000002E-5</c:v>
                      </c:pt>
                      <c:pt idx="366">
                        <c:v>-2.2738539999999999E-5</c:v>
                      </c:pt>
                      <c:pt idx="367">
                        <c:v>-2.1543400000000001E-5</c:v>
                      </c:pt>
                      <c:pt idx="368">
                        <c:v>-2.0142499999999999E-5</c:v>
                      </c:pt>
                      <c:pt idx="369">
                        <c:v>-1.8535399999999999E-5</c:v>
                      </c:pt>
                      <c:pt idx="370">
                        <c:v>-1.6722799999999999E-5</c:v>
                      </c:pt>
                      <c:pt idx="371">
                        <c:v>-1.4704200000000001E-5</c:v>
                      </c:pt>
                      <c:pt idx="372">
                        <c:v>-1.2479799999999999E-5</c:v>
                      </c:pt>
                      <c:pt idx="373">
                        <c:v>9.4424999999999991E-5</c:v>
                      </c:pt>
                      <c:pt idx="374">
                        <c:v>3.8970999999999976E-5</c:v>
                      </c:pt>
                      <c:pt idx="375">
                        <c:v>-1.4763999999999983E-5</c:v>
                      </c:pt>
                      <c:pt idx="376">
                        <c:v>-6.6781000000000024E-5</c:v>
                      </c:pt>
                      <c:pt idx="377">
                        <c:v>-1.1707999999999998E-4</c:v>
                      </c:pt>
                      <c:pt idx="378">
                        <c:v>-1.6566500000000006E-4</c:v>
                      </c:pt>
                      <c:pt idx="379">
                        <c:v>-2.1252700000000001E-4</c:v>
                      </c:pt>
                      <c:pt idx="380">
                        <c:v>-2.5767200000000008E-4</c:v>
                      </c:pt>
                      <c:pt idx="381">
                        <c:v>-3.0109899999999998E-4</c:v>
                      </c:pt>
                      <c:pt idx="382">
                        <c:v>-3.4280900000000002E-4</c:v>
                      </c:pt>
                      <c:pt idx="383">
                        <c:v>-3.8279800000000006E-4</c:v>
                      </c:pt>
                      <c:pt idx="384">
                        <c:v>-4.2106899999999994E-4</c:v>
                      </c:pt>
                      <c:pt idx="385">
                        <c:v>-4.5762299999999999E-4</c:v>
                      </c:pt>
                      <c:pt idx="386">
                        <c:v>-4.9246100000000003E-4</c:v>
                      </c:pt>
                      <c:pt idx="387">
                        <c:v>-5.255800000000001E-4</c:v>
                      </c:pt>
                      <c:pt idx="388">
                        <c:v>-5.5697999999999989E-4</c:v>
                      </c:pt>
                      <c:pt idx="389">
                        <c:v>-5.8665999999999992E-4</c:v>
                      </c:pt>
                      <c:pt idx="390">
                        <c:v>-6.1463000000000012E-4</c:v>
                      </c:pt>
                      <c:pt idx="391">
                        <c:v>-6.4086999999999976E-4</c:v>
                      </c:pt>
                      <c:pt idx="392">
                        <c:v>-6.6540000000000002E-4</c:v>
                      </c:pt>
                      <c:pt idx="393">
                        <c:v>-6.8820000000000014E-4</c:v>
                      </c:pt>
                      <c:pt idx="394">
                        <c:v>-7.0929000000000001E-4</c:v>
                      </c:pt>
                      <c:pt idx="395">
                        <c:v>-7.2866999999999984E-4</c:v>
                      </c:pt>
                      <c:pt idx="396">
                        <c:v>-7.4631999999999997E-4</c:v>
                      </c:pt>
                      <c:pt idx="397">
                        <c:v>-7.6224999999999991E-4</c:v>
                      </c:pt>
                      <c:pt idx="398">
                        <c:v>-7.7647999999999997E-4</c:v>
                      </c:pt>
                      <c:pt idx="399">
                        <c:v>-7.8897999999999989E-4</c:v>
                      </c:pt>
                      <c:pt idx="400">
                        <c:v>-7.9975000000000011E-4</c:v>
                      </c:pt>
                      <c:pt idx="401">
                        <c:v>-8.0881000000000052E-4</c:v>
                      </c:pt>
                      <c:pt idx="402">
                        <c:v>-8.1616000000000024E-4</c:v>
                      </c:pt>
                      <c:pt idx="403">
                        <c:v>-8.2179000000000019E-4</c:v>
                      </c:pt>
                      <c:pt idx="404">
                        <c:v>-8.2570000000000039E-4</c:v>
                      </c:pt>
                      <c:pt idx="405">
                        <c:v>-8.278900000000004E-4</c:v>
                      </c:pt>
                      <c:pt idx="406">
                        <c:v>-9.3478000000000051E-4</c:v>
                      </c:pt>
                      <c:pt idx="407">
                        <c:v>-9.6031999999999975E-4</c:v>
                      </c:pt>
                      <c:pt idx="408">
                        <c:v>-9.845899999999996E-4</c:v>
                      </c:pt>
                      <c:pt idx="409">
                        <c:v>-1.0075800000000001E-3</c:v>
                      </c:pt>
                      <c:pt idx="410">
                        <c:v>-1.0292900000000004E-3</c:v>
                      </c:pt>
                      <c:pt idx="411">
                        <c:v>-1.0497300000000005E-3</c:v>
                      </c:pt>
                      <c:pt idx="412">
                        <c:v>-1.0688700000000004E-3</c:v>
                      </c:pt>
                      <c:pt idx="413">
                        <c:v>-1.0867399999999992E-3</c:v>
                      </c:pt>
                      <c:pt idx="414">
                        <c:v>-1.1033300000000005E-3</c:v>
                      </c:pt>
                      <c:pt idx="415">
                        <c:v>-1.1186400000000006E-3</c:v>
                      </c:pt>
                      <c:pt idx="416">
                        <c:v>-1.1326699999999997E-3</c:v>
                      </c:pt>
                      <c:pt idx="417">
                        <c:v>-1.1454200000000003E-3</c:v>
                      </c:pt>
                      <c:pt idx="418">
                        <c:v>-1.1568899999999998E-3</c:v>
                      </c:pt>
                      <c:pt idx="419">
                        <c:v>-1.1670699999999992E-3</c:v>
                      </c:pt>
                      <c:pt idx="420">
                        <c:v>-1.1759900000000009E-3</c:v>
                      </c:pt>
                      <c:pt idx="421">
                        <c:v>-1.1836200000000007E-3</c:v>
                      </c:pt>
                      <c:pt idx="422">
                        <c:v>-1.1899600000000012E-3</c:v>
                      </c:pt>
                      <c:pt idx="423">
                        <c:v>-1.1950299999999997E-3</c:v>
                      </c:pt>
                      <c:pt idx="424">
                        <c:v>-1.1988199999999997E-3</c:v>
                      </c:pt>
                      <c:pt idx="425">
                        <c:v>-1.2013299999999987E-3</c:v>
                      </c:pt>
                      <c:pt idx="426">
                        <c:v>-1.2025500000000001E-3</c:v>
                      </c:pt>
                      <c:pt idx="427">
                        <c:v>-1.2025000000000004E-3</c:v>
                      </c:pt>
                      <c:pt idx="428">
                        <c:v>-1.2011999999999995E-3</c:v>
                      </c:pt>
                      <c:pt idx="429">
                        <c:v>-1.1986000000000011E-3</c:v>
                      </c:pt>
                      <c:pt idx="430">
                        <c:v>-1.1946200000000004E-3</c:v>
                      </c:pt>
                      <c:pt idx="431">
                        <c:v>-1.1895000000000013E-3</c:v>
                      </c:pt>
                      <c:pt idx="432">
                        <c:v>-1.183E-3</c:v>
                      </c:pt>
                      <c:pt idx="433">
                        <c:v>-1.1751999999999995E-3</c:v>
                      </c:pt>
                      <c:pt idx="434">
                        <c:v>-1.1662999999999986E-3</c:v>
                      </c:pt>
                      <c:pt idx="435">
                        <c:v>-1.155999999999999E-3</c:v>
                      </c:pt>
                      <c:pt idx="436">
                        <c:v>-1.1444000000000003E-3</c:v>
                      </c:pt>
                      <c:pt idx="437">
                        <c:v>-1.1314999999999988E-3</c:v>
                      </c:pt>
                      <c:pt idx="438">
                        <c:v>-1.1173999999999993E-3</c:v>
                      </c:pt>
                      <c:pt idx="439">
                        <c:v>-1.1251000000000004E-3</c:v>
                      </c:pt>
                      <c:pt idx="440">
                        <c:v>-1.1282999999999987E-3</c:v>
                      </c:pt>
                      <c:pt idx="441">
                        <c:v>-1.1320000000000011E-3</c:v>
                      </c:pt>
                      <c:pt idx="442">
                        <c:v>-1.1362000000000004E-3</c:v>
                      </c:pt>
                      <c:pt idx="443">
                        <c:v>-1.1407999999999991E-3</c:v>
                      </c:pt>
                      <c:pt idx="444">
                        <c:v>-1.1461000000000006E-3</c:v>
                      </c:pt>
                      <c:pt idx="445">
                        <c:v>-1.1517999999999997E-3</c:v>
                      </c:pt>
                      <c:pt idx="446">
                        <c:v>-1.158000000000001E-3</c:v>
                      </c:pt>
                      <c:pt idx="447">
                        <c:v>-1.1646999999999994E-3</c:v>
                      </c:pt>
                      <c:pt idx="448">
                        <c:v>-1.1720000000000012E-3</c:v>
                      </c:pt>
                      <c:pt idx="449">
                        <c:v>-1.1797999999999982E-3</c:v>
                      </c:pt>
                      <c:pt idx="450">
                        <c:v>-1.1882000000000004E-3</c:v>
                      </c:pt>
                      <c:pt idx="451">
                        <c:v>-1.1970000000000001E-3</c:v>
                      </c:pt>
                      <c:pt idx="452">
                        <c:v>-1.206200000000001E-3</c:v>
                      </c:pt>
                      <c:pt idx="453">
                        <c:v>-1.2161000000000012E-3</c:v>
                      </c:pt>
                      <c:pt idx="454">
                        <c:v>-1.226399999999999E-3</c:v>
                      </c:pt>
                      <c:pt idx="455">
                        <c:v>-1.2373999999999996E-3</c:v>
                      </c:pt>
                      <c:pt idx="456">
                        <c:v>-1.2488000000000013E-3</c:v>
                      </c:pt>
                      <c:pt idx="457">
                        <c:v>-1.2606000000000006E-3</c:v>
                      </c:pt>
                      <c:pt idx="458">
                        <c:v>-1.2730999999999992E-3</c:v>
                      </c:pt>
                      <c:pt idx="459">
                        <c:v>-1.2861000000000018E-3</c:v>
                      </c:pt>
                      <c:pt idx="460">
                        <c:v>-1.2994999999999986E-3</c:v>
                      </c:pt>
                      <c:pt idx="461">
                        <c:v>-1.3133999999999993E-3</c:v>
                      </c:pt>
                      <c:pt idx="462">
                        <c:v>-1.3278999999999999E-3</c:v>
                      </c:pt>
                      <c:pt idx="463">
                        <c:v>-1.3430000000000004E-3</c:v>
                      </c:pt>
                      <c:pt idx="464">
                        <c:v>-1.3583999999999992E-3</c:v>
                      </c:pt>
                      <c:pt idx="465">
                        <c:v>-1.3743999999999978E-3</c:v>
                      </c:pt>
                      <c:pt idx="466">
                        <c:v>-1.3909999999999999E-3</c:v>
                      </c:pt>
                      <c:pt idx="467">
                        <c:v>-1.4079999999999995E-3</c:v>
                      </c:pt>
                      <c:pt idx="468">
                        <c:v>-1.4255999999999991E-3</c:v>
                      </c:pt>
                      <c:pt idx="469">
                        <c:v>-1.4436999999999992E-3</c:v>
                      </c:pt>
                      <c:pt idx="470">
                        <c:v>-1.3370000000000014E-3</c:v>
                      </c:pt>
                      <c:pt idx="471">
                        <c:v>-1.4141000000000015E-3</c:v>
                      </c:pt>
                      <c:pt idx="472">
                        <c:v>-1.4862999999999994E-3</c:v>
                      </c:pt>
                      <c:pt idx="473">
                        <c:v>-1.5536000000000022E-3</c:v>
                      </c:pt>
                      <c:pt idx="474">
                        <c:v>-1.6159999999999994E-3</c:v>
                      </c:pt>
                      <c:pt idx="475">
                        <c:v>-1.6733999999999985E-3</c:v>
                      </c:pt>
                      <c:pt idx="476">
                        <c:v>-1.7261000000000012E-3</c:v>
                      </c:pt>
                      <c:pt idx="477">
                        <c:v>-1.773799999999999E-3</c:v>
                      </c:pt>
                      <c:pt idx="478">
                        <c:v>-1.8165999999999981E-3</c:v>
                      </c:pt>
                      <c:pt idx="479">
                        <c:v>-1.8543999999999991E-3</c:v>
                      </c:pt>
                      <c:pt idx="480">
                        <c:v>-1.8874000000000009E-3</c:v>
                      </c:pt>
                      <c:pt idx="481">
                        <c:v>-1.9155000000000005E-3</c:v>
                      </c:pt>
                      <c:pt idx="482">
                        <c:v>-1.9387000000000015E-3</c:v>
                      </c:pt>
                      <c:pt idx="483">
                        <c:v>-1.9570999999999998E-3</c:v>
                      </c:pt>
                      <c:pt idx="484">
                        <c:v>-1.9705E-3</c:v>
                      </c:pt>
                      <c:pt idx="485">
                        <c:v>-1.9790000000000016E-3</c:v>
                      </c:pt>
                      <c:pt idx="486">
                        <c:v>-1.982600000000001E-3</c:v>
                      </c:pt>
                      <c:pt idx="487">
                        <c:v>-1.9813000000000018E-3</c:v>
                      </c:pt>
                      <c:pt idx="488">
                        <c:v>-1.975099999999997E-3</c:v>
                      </c:pt>
                      <c:pt idx="489">
                        <c:v>-1.9640000000000005E-3</c:v>
                      </c:pt>
                      <c:pt idx="490">
                        <c:v>-1.9481000000000012E-3</c:v>
                      </c:pt>
                      <c:pt idx="491">
                        <c:v>-1.927100000000001E-3</c:v>
                      </c:pt>
                      <c:pt idx="492">
                        <c:v>-1.9013000000000016E-3</c:v>
                      </c:pt>
                      <c:pt idx="493">
                        <c:v>-1.8706999999999994E-3</c:v>
                      </c:pt>
                      <c:pt idx="494">
                        <c:v>-1.8350999999999992E-3</c:v>
                      </c:pt>
                      <c:pt idx="495">
                        <c:v>-1.7946000000000004E-3</c:v>
                      </c:pt>
                      <c:pt idx="496">
                        <c:v>-1.7491999999999994E-3</c:v>
                      </c:pt>
                      <c:pt idx="497">
                        <c:v>-1.6989999999999991E-3</c:v>
                      </c:pt>
                      <c:pt idx="498">
                        <c:v>-1.6437999999999973E-3</c:v>
                      </c:pt>
                      <c:pt idx="499">
                        <c:v>-1.5836999999999969E-3</c:v>
                      </c:pt>
                      <c:pt idx="500">
                        <c:v>-1.5115000000000024E-3</c:v>
                      </c:pt>
                      <c:pt idx="501">
                        <c:v>-1.3879999999999969E-3</c:v>
                      </c:pt>
                      <c:pt idx="502">
                        <c:v>-1.2744000000000019E-3</c:v>
                      </c:pt>
                      <c:pt idx="503">
                        <c:v>-1.1708999999999956E-3</c:v>
                      </c:pt>
                      <c:pt idx="504">
                        <c:v>-1.0775000000000021E-3</c:v>
                      </c:pt>
                      <c:pt idx="505">
                        <c:v>-9.9390000000000589E-4</c:v>
                      </c:pt>
                      <c:pt idx="506">
                        <c:v>-9.2040000000000177E-4</c:v>
                      </c:pt>
                      <c:pt idx="507">
                        <c:v>-8.5699999999999665E-4</c:v>
                      </c:pt>
                      <c:pt idx="508">
                        <c:v>-8.035000000000056E-4</c:v>
                      </c:pt>
                      <c:pt idx="509">
                        <c:v>-7.6009999999999966E-4</c:v>
                      </c:pt>
                      <c:pt idx="510">
                        <c:v>-7.2669999999999679E-4</c:v>
                      </c:pt>
                      <c:pt idx="511">
                        <c:v>-7.0330000000000392E-4</c:v>
                      </c:pt>
                      <c:pt idx="512">
                        <c:v>-6.8979999999999736E-4</c:v>
                      </c:pt>
                      <c:pt idx="513">
                        <c:v>-6.8649999999999961E-4</c:v>
                      </c:pt>
                      <c:pt idx="514">
                        <c:v>-6.9299999999999917E-4</c:v>
                      </c:pt>
                      <c:pt idx="515">
                        <c:v>-7.0970000000000061E-4</c:v>
                      </c:pt>
                      <c:pt idx="516">
                        <c:v>-7.3639999999999817E-4</c:v>
                      </c:pt>
                      <c:pt idx="517">
                        <c:v>-7.7289999999999998E-4</c:v>
                      </c:pt>
                      <c:pt idx="518">
                        <c:v>-8.1960000000000366E-4</c:v>
                      </c:pt>
                      <c:pt idx="519">
                        <c:v>-8.7630000000000347E-4</c:v>
                      </c:pt>
                      <c:pt idx="520">
                        <c:v>-9.4299999999999939E-4</c:v>
                      </c:pt>
                      <c:pt idx="521">
                        <c:v>-1.0198000000000013E-3</c:v>
                      </c:pt>
                      <c:pt idx="522">
                        <c:v>-1.1064000000000004E-3</c:v>
                      </c:pt>
                      <c:pt idx="523">
                        <c:v>-1.2030999999999986E-3</c:v>
                      </c:pt>
                      <c:pt idx="524">
                        <c:v>-1.3097999999999999E-3</c:v>
                      </c:pt>
                      <c:pt idx="525">
                        <c:v>-1.4266000000000001E-3</c:v>
                      </c:pt>
                      <c:pt idx="526">
                        <c:v>-1.5534000000000034E-3</c:v>
                      </c:pt>
                      <c:pt idx="527">
                        <c:v>-1.6900999999999999E-3</c:v>
                      </c:pt>
                      <c:pt idx="528">
                        <c:v>-1.8369000000000024E-3</c:v>
                      </c:pt>
                      <c:pt idx="529">
                        <c:v>-1.8648999999999957E-3</c:v>
                      </c:pt>
                      <c:pt idx="530">
                        <c:v>-1.8309999999999993E-3</c:v>
                      </c:pt>
                      <c:pt idx="531">
                        <c:v>-1.7976999999999993E-3</c:v>
                      </c:pt>
                      <c:pt idx="532">
                        <c:v>-1.7646999999999941E-3</c:v>
                      </c:pt>
                      <c:pt idx="533">
                        <c:v>-1.7321000000000003E-3</c:v>
                      </c:pt>
                      <c:pt idx="534">
                        <c:v>-1.6998000000000013E-3</c:v>
                      </c:pt>
                      <c:pt idx="535">
                        <c:v>-1.6681000000000057E-3</c:v>
                      </c:pt>
                      <c:pt idx="536">
                        <c:v>-1.6366000000000019E-3</c:v>
                      </c:pt>
                      <c:pt idx="537">
                        <c:v>-1.6054999999999958E-3</c:v>
                      </c:pt>
                      <c:pt idx="538">
                        <c:v>-1.5749000000000041E-3</c:v>
                      </c:pt>
                      <c:pt idx="539">
                        <c:v>-1.5446000000000001E-3</c:v>
                      </c:pt>
                      <c:pt idx="540">
                        <c:v>-1.5147000000000008E-3</c:v>
                      </c:pt>
                      <c:pt idx="541">
                        <c:v>-1.485199999999999E-3</c:v>
                      </c:pt>
                      <c:pt idx="542">
                        <c:v>-1.4561999999999978E-3</c:v>
                      </c:pt>
                      <c:pt idx="543">
                        <c:v>-1.4274999999999982E-3</c:v>
                      </c:pt>
                      <c:pt idx="544">
                        <c:v>-1.3991000000000003E-3</c:v>
                      </c:pt>
                      <c:pt idx="545">
                        <c:v>-1.371199999999996E-3</c:v>
                      </c:pt>
                      <c:pt idx="546">
                        <c:v>-1.3436000000000003E-3</c:v>
                      </c:pt>
                      <c:pt idx="547">
                        <c:v>-1.3165000000000052E-3</c:v>
                      </c:pt>
                      <c:pt idx="548">
                        <c:v>-1.2897000000000047E-3</c:v>
                      </c:pt>
                      <c:pt idx="549">
                        <c:v>-1.263299999999995E-3</c:v>
                      </c:pt>
                      <c:pt idx="550">
                        <c:v>-1.2373999999999996E-3</c:v>
                      </c:pt>
                      <c:pt idx="551">
                        <c:v>-1.2117000000000031E-3</c:v>
                      </c:pt>
                      <c:pt idx="552">
                        <c:v>-1.1865000000000001E-3</c:v>
                      </c:pt>
                      <c:pt idx="553">
                        <c:v>-1.1617000000000016E-3</c:v>
                      </c:pt>
                      <c:pt idx="554">
                        <c:v>-1.1371999999999979E-3</c:v>
                      </c:pt>
                      <c:pt idx="555">
                        <c:v>-1.1130999999999988E-3</c:v>
                      </c:pt>
                      <c:pt idx="556">
                        <c:v>-1.0895000000000002E-3</c:v>
                      </c:pt>
                      <c:pt idx="557">
                        <c:v>-1.2263999999999955E-3</c:v>
                      </c:pt>
                      <c:pt idx="558">
                        <c:v>-1.2845000000000009E-3</c:v>
                      </c:pt>
                      <c:pt idx="559">
                        <c:v>-1.339899999999998E-3</c:v>
                      </c:pt>
                      <c:pt idx="560">
                        <c:v>-1.3925000000000048E-3</c:v>
                      </c:pt>
                      <c:pt idx="561">
                        <c:v>-1.4423000000000005E-3</c:v>
                      </c:pt>
                      <c:pt idx="562">
                        <c:v>-1.4894000000000018E-3</c:v>
                      </c:pt>
                      <c:pt idx="563">
                        <c:v>-1.5338000000000018E-3</c:v>
                      </c:pt>
                      <c:pt idx="564">
                        <c:v>-1.5753999999999976E-3</c:v>
                      </c:pt>
                      <c:pt idx="565">
                        <c:v>-1.6141999999999962E-3</c:v>
                      </c:pt>
                      <c:pt idx="566">
                        <c:v>-1.6503000000000004E-3</c:v>
                      </c:pt>
                      <c:pt idx="567">
                        <c:v>-1.6836000000000004E-3</c:v>
                      </c:pt>
                      <c:pt idx="568">
                        <c:v>-1.7143000000000019E-3</c:v>
                      </c:pt>
                      <c:pt idx="569">
                        <c:v>-1.7421000000000034E-3</c:v>
                      </c:pt>
                      <c:pt idx="570">
                        <c:v>-1.7672999999999994E-3</c:v>
                      </c:pt>
                      <c:pt idx="571">
                        <c:v>-1.7895999999999954E-3</c:v>
                      </c:pt>
                      <c:pt idx="572">
                        <c:v>-1.8092999999999998E-3</c:v>
                      </c:pt>
                      <c:pt idx="573">
                        <c:v>-1.8262E-3</c:v>
                      </c:pt>
                      <c:pt idx="574">
                        <c:v>-1.8402999999999961E-3</c:v>
                      </c:pt>
                      <c:pt idx="575">
                        <c:v>-1.8516000000000019E-3</c:v>
                      </c:pt>
                      <c:pt idx="576">
                        <c:v>-1.8603000000000022E-3</c:v>
                      </c:pt>
                      <c:pt idx="577">
                        <c:v>-1.8662000000000054E-3</c:v>
                      </c:pt>
                      <c:pt idx="578">
                        <c:v>-1.8694000000000002E-3</c:v>
                      </c:pt>
                      <c:pt idx="579">
                        <c:v>-1.8697000000000019E-3</c:v>
                      </c:pt>
                      <c:pt idx="580">
                        <c:v>-1.8673000000000023E-3</c:v>
                      </c:pt>
                      <c:pt idx="581">
                        <c:v>-1.8622999999999973E-3</c:v>
                      </c:pt>
                      <c:pt idx="582">
                        <c:v>-1.854500000000002E-3</c:v>
                      </c:pt>
                      <c:pt idx="583">
                        <c:v>-1.7736000000000002E-3</c:v>
                      </c:pt>
                      <c:pt idx="584">
                        <c:v>-1.7824000000000034E-3</c:v>
                      </c:pt>
                      <c:pt idx="585">
                        <c:v>-1.7898000000000011E-3</c:v>
                      </c:pt>
                      <c:pt idx="586">
                        <c:v>-1.7958000000000002E-3</c:v>
                      </c:pt>
                      <c:pt idx="587">
                        <c:v>-1.8004000000000075E-3</c:v>
                      </c:pt>
                      <c:pt idx="588">
                        <c:v>-1.8035999999999955E-3</c:v>
                      </c:pt>
                      <c:pt idx="589">
                        <c:v>-1.8054000000000056E-3</c:v>
                      </c:pt>
                      <c:pt idx="590">
                        <c:v>-1.8057000000000004E-3</c:v>
                      </c:pt>
                      <c:pt idx="591">
                        <c:v>-1.8045999999999965E-3</c:v>
                      </c:pt>
                      <c:pt idx="592">
                        <c:v>-1.8022000000000038E-3</c:v>
                      </c:pt>
                      <c:pt idx="593">
                        <c:v>-1.7983000000000027E-3</c:v>
                      </c:pt>
                      <c:pt idx="594">
                        <c:v>-1.7931000000000058E-3</c:v>
                      </c:pt>
                      <c:pt idx="595">
                        <c:v>-1.7863000000000046E-3</c:v>
                      </c:pt>
                      <c:pt idx="596">
                        <c:v>-1.7782000000000076E-3</c:v>
                      </c:pt>
                      <c:pt idx="597">
                        <c:v>-1.7688000000000009E-3</c:v>
                      </c:pt>
                      <c:pt idx="598">
                        <c:v>-1.7578999999999928E-3</c:v>
                      </c:pt>
                      <c:pt idx="599">
                        <c:v>-1.7455999999999999E-3</c:v>
                      </c:pt>
                      <c:pt idx="600">
                        <c:v>-1.7318999999999946E-3</c:v>
                      </c:pt>
                      <c:pt idx="601">
                        <c:v>-1.7167000000000016E-3</c:v>
                      </c:pt>
                      <c:pt idx="602">
                        <c:v>-1.7001999999999989E-3</c:v>
                      </c:pt>
                      <c:pt idx="603">
                        <c:v>-1.6822999999999977E-3</c:v>
                      </c:pt>
                      <c:pt idx="604">
                        <c:v>-1.6628999999999949E-3</c:v>
                      </c:pt>
                      <c:pt idx="605">
                        <c:v>-1.6421999999999964E-3</c:v>
                      </c:pt>
                      <c:pt idx="606">
                        <c:v>-1.6200999999999993E-3</c:v>
                      </c:pt>
                      <c:pt idx="607">
                        <c:v>-1.5965000000000007E-3</c:v>
                      </c:pt>
                      <c:pt idx="608">
                        <c:v>-1.5715000000000034E-3</c:v>
                      </c:pt>
                      <c:pt idx="609">
                        <c:v>-1.4819999999999972E-3</c:v>
                      </c:pt>
                      <c:pt idx="610">
                        <c:v>-1.4494000000000035E-3</c:v>
                      </c:pt>
                      <c:pt idx="611">
                        <c:v>-1.4220999999999956E-3</c:v>
                      </c:pt>
                      <c:pt idx="612">
                        <c:v>-1.4002999999999932E-3</c:v>
                      </c:pt>
                      <c:pt idx="613">
                        <c:v>-1.3837999999999906E-3</c:v>
                      </c:pt>
                      <c:pt idx="614">
                        <c:v>-1.3727000000000045E-3</c:v>
                      </c:pt>
                      <c:pt idx="615">
                        <c:v>-1.3670999999999961E-3</c:v>
                      </c:pt>
                      <c:pt idx="616">
                        <c:v>-1.3668000000000013E-3</c:v>
                      </c:pt>
                      <c:pt idx="617">
                        <c:v>-1.3719999999999982E-3</c:v>
                      </c:pt>
                      <c:pt idx="618">
                        <c:v>-1.3825000000000087E-3</c:v>
                      </c:pt>
                      <c:pt idx="619">
                        <c:v>-1.3985999999999998E-3</c:v>
                      </c:pt>
                      <c:pt idx="620">
                        <c:v>-1.4199000000000017E-3</c:v>
                      </c:pt>
                      <c:pt idx="621">
                        <c:v>-1.4466999999999952E-3</c:v>
                      </c:pt>
                      <c:pt idx="622">
                        <c:v>-1.4788000000000023E-3</c:v>
                      </c:pt>
                      <c:pt idx="623">
                        <c:v>-1.5164999999999901E-3</c:v>
                      </c:pt>
                      <c:pt idx="624">
                        <c:v>-1.5593999999999886E-3</c:v>
                      </c:pt>
                      <c:pt idx="625">
                        <c:v>-1.6078999999999954E-3</c:v>
                      </c:pt>
                      <c:pt idx="626">
                        <c:v>-1.6617000000000021E-3</c:v>
                      </c:pt>
                      <c:pt idx="627">
                        <c:v>-1.7209000000000113E-3</c:v>
                      </c:pt>
                      <c:pt idx="628">
                        <c:v>-1.7856000000000122E-3</c:v>
                      </c:pt>
                      <c:pt idx="629">
                        <c:v>-1.855499999999996E-3</c:v>
                      </c:pt>
                      <c:pt idx="630">
                        <c:v>-1.9310000000000022E-3</c:v>
                      </c:pt>
                      <c:pt idx="631">
                        <c:v>-2.0117999999999941E-3</c:v>
                      </c:pt>
                      <c:pt idx="632">
                        <c:v>-2.0980999999999916E-3</c:v>
                      </c:pt>
                      <c:pt idx="633">
                        <c:v>-2.1897000000000028E-3</c:v>
                      </c:pt>
                      <c:pt idx="634">
                        <c:v>-2.2754000000000107E-3</c:v>
                      </c:pt>
                      <c:pt idx="635">
                        <c:v>-2.3484000000000005E-3</c:v>
                      </c:pt>
                      <c:pt idx="636">
                        <c:v>-2.4146999999999919E-3</c:v>
                      </c:pt>
                      <c:pt idx="637">
                        <c:v>-2.4742999999999987E-3</c:v>
                      </c:pt>
                      <c:pt idx="638">
                        <c:v>-2.5271999999999933E-3</c:v>
                      </c:pt>
                      <c:pt idx="639">
                        <c:v>-2.5733000000000006E-3</c:v>
                      </c:pt>
                      <c:pt idx="640">
                        <c:v>-2.6127999999999985E-3</c:v>
                      </c:pt>
                      <c:pt idx="641">
                        <c:v>-2.6453999999999922E-3</c:v>
                      </c:pt>
                      <c:pt idx="642">
                        <c:v>-2.6713999999999904E-3</c:v>
                      </c:pt>
                      <c:pt idx="643">
                        <c:v>-2.6904999999999984E-3</c:v>
                      </c:pt>
                      <c:pt idx="644">
                        <c:v>-2.7030000000000109E-3</c:v>
                      </c:pt>
                      <c:pt idx="645">
                        <c:v>-2.7087999999999973E-3</c:v>
                      </c:pt>
                      <c:pt idx="646">
                        <c:v>-2.7077999999999963E-3</c:v>
                      </c:pt>
                      <c:pt idx="647">
                        <c:v>-2.7000000000000079E-3</c:v>
                      </c:pt>
                      <c:pt idx="648">
                        <c:v>-2.6855999999999963E-3</c:v>
                      </c:pt>
                      <c:pt idx="649">
                        <c:v>-2.6643999999999973E-3</c:v>
                      </c:pt>
                      <c:pt idx="650">
                        <c:v>-2.6363999999999971E-3</c:v>
                      </c:pt>
                      <c:pt idx="651">
                        <c:v>-2.6019000000000042E-3</c:v>
                      </c:pt>
                      <c:pt idx="652">
                        <c:v>-2.5603999999999905E-3</c:v>
                      </c:pt>
                      <c:pt idx="653">
                        <c:v>-2.5122999999999951E-3</c:v>
                      </c:pt>
                      <c:pt idx="654">
                        <c:v>-2.4574000000000124E-3</c:v>
                      </c:pt>
                      <c:pt idx="655">
                        <c:v>-2.3958999999999925E-3</c:v>
                      </c:pt>
                      <c:pt idx="656">
                        <c:v>-2.3275999999999991E-3</c:v>
                      </c:pt>
                      <c:pt idx="657">
                        <c:v>-2.2524999999999906E-3</c:v>
                      </c:pt>
                      <c:pt idx="658">
                        <c:v>-2.2660000000000041E-3</c:v>
                      </c:pt>
                      <c:pt idx="659">
                        <c:v>-2.2347999999999951E-3</c:v>
                      </c:pt>
                      <c:pt idx="660">
                        <c:v>-2.2043999999999953E-3</c:v>
                      </c:pt>
                      <c:pt idx="661">
                        <c:v>-2.1748999999999935E-3</c:v>
                      </c:pt>
                      <c:pt idx="662">
                        <c:v>-2.1462000000000009E-3</c:v>
                      </c:pt>
                      <c:pt idx="663">
                        <c:v>-2.1182999999999896E-3</c:v>
                      </c:pt>
                      <c:pt idx="664">
                        <c:v>-2.0913000000000043E-3</c:v>
                      </c:pt>
                      <c:pt idx="665">
                        <c:v>-2.0651000000000003E-3</c:v>
                      </c:pt>
                      <c:pt idx="666">
                        <c:v>-2.0398000000000083E-3</c:v>
                      </c:pt>
                      <c:pt idx="667">
                        <c:v>-2.0153000000000115E-3</c:v>
                      </c:pt>
                      <c:pt idx="668">
                        <c:v>-1.9915999999999962E-3</c:v>
                      </c:pt>
                      <c:pt idx="669">
                        <c:v>-1.9687999999999928E-3</c:v>
                      </c:pt>
                      <c:pt idx="670">
                        <c:v>-1.9468000000000124E-3</c:v>
                      </c:pt>
                      <c:pt idx="671">
                        <c:v>-1.9255999999999995E-3</c:v>
                      </c:pt>
                      <c:pt idx="672">
                        <c:v>-1.9052999999999987E-3</c:v>
                      </c:pt>
                      <c:pt idx="673">
                        <c:v>-1.8858999999999959E-3</c:v>
                      </c:pt>
                      <c:pt idx="674">
                        <c:v>-1.8671999999999994E-3</c:v>
                      </c:pt>
                      <c:pt idx="675">
                        <c:v>-1.8493999999999872E-3</c:v>
                      </c:pt>
                      <c:pt idx="676">
                        <c:v>-1.8325000000000008E-3</c:v>
                      </c:pt>
                      <c:pt idx="677">
                        <c:v>-1.8163999999999958E-3</c:v>
                      </c:pt>
                      <c:pt idx="678">
                        <c:v>-1.8010999999999999E-3</c:v>
                      </c:pt>
                      <c:pt idx="679">
                        <c:v>-1.7867000000000022E-3</c:v>
                      </c:pt>
                      <c:pt idx="680">
                        <c:v>-1.7833000000000016E-3</c:v>
                      </c:pt>
                      <c:pt idx="681">
                        <c:v>-1.7715999999999982E-3</c:v>
                      </c:pt>
                      <c:pt idx="682">
                        <c:v>-1.7627999999999949E-3</c:v>
                      </c:pt>
                      <c:pt idx="683">
                        <c:v>-1.7567999999999889E-3</c:v>
                      </c:pt>
                      <c:pt idx="684">
                        <c:v>-1.7532999999999993E-3</c:v>
                      </c:pt>
                      <c:pt idx="685">
                        <c:v>-1.7531999999999964E-3</c:v>
                      </c:pt>
                      <c:pt idx="686">
                        <c:v>-1.7555999999999961E-3</c:v>
                      </c:pt>
                      <c:pt idx="687">
                        <c:v>-1.7606000000000011E-3</c:v>
                      </c:pt>
                      <c:pt idx="688">
                        <c:v>-1.7691999999999986E-3</c:v>
                      </c:pt>
                      <c:pt idx="689">
                        <c:v>-1.7790000000000028E-3</c:v>
                      </c:pt>
                      <c:pt idx="690">
                        <c:v>-1.7930000000000029E-3</c:v>
                      </c:pt>
                      <c:pt idx="691">
                        <c:v>-1.8099999999999922E-3</c:v>
                      </c:pt>
                      <c:pt idx="692">
                        <c:v>-1.8289999999999973E-3</c:v>
                      </c:pt>
                      <c:pt idx="693">
                        <c:v>-1.8520000000000064E-3</c:v>
                      </c:pt>
                      <c:pt idx="694">
                        <c:v>-1.8760000000000027E-3</c:v>
                      </c:pt>
                      <c:pt idx="695">
                        <c:v>-1.9040000000000029E-3</c:v>
                      </c:pt>
                      <c:pt idx="696">
                        <c:v>-1.9350000000000062E-3</c:v>
                      </c:pt>
                      <c:pt idx="697">
                        <c:v>-1.9679999999999975E-3</c:v>
                      </c:pt>
                      <c:pt idx="698">
                        <c:v>-2.0039999999999919E-3</c:v>
                      </c:pt>
                      <c:pt idx="699">
                        <c:v>-2.0420000000000021E-3</c:v>
                      </c:pt>
                      <c:pt idx="700">
                        <c:v>-2.0850000000000035E-3</c:v>
                      </c:pt>
                      <c:pt idx="701">
                        <c:v>-2.1290000000000059E-3</c:v>
                      </c:pt>
                      <c:pt idx="702">
                        <c:v>-2.1549999999999903E-3</c:v>
                      </c:pt>
                      <c:pt idx="703">
                        <c:v>-2.1979999999999916E-3</c:v>
                      </c:pt>
                      <c:pt idx="704">
                        <c:v>-2.2400000000000059E-3</c:v>
                      </c:pt>
                      <c:pt idx="705">
                        <c:v>-2.2820000000000062E-3</c:v>
                      </c:pt>
                      <c:pt idx="706">
                        <c:v>-2.3219999999999907E-3</c:v>
                      </c:pt>
                      <c:pt idx="707">
                        <c:v>-2.362000000000003E-3</c:v>
                      </c:pt>
                      <c:pt idx="708">
                        <c:v>-2.4010000000000004E-3</c:v>
                      </c:pt>
                      <c:pt idx="709">
                        <c:v>-2.4399999999999977E-3</c:v>
                      </c:pt>
                      <c:pt idx="710">
                        <c:v>-2.478000000000008E-3</c:v>
                      </c:pt>
                      <c:pt idx="711">
                        <c:v>-2.5149999999999895E-3</c:v>
                      </c:pt>
                      <c:pt idx="712">
                        <c:v>-2.5519999999999987E-3</c:v>
                      </c:pt>
                      <c:pt idx="713">
                        <c:v>-2.587000000000006E-3</c:v>
                      </c:pt>
                      <c:pt idx="714">
                        <c:v>-2.6230000000000003E-3</c:v>
                      </c:pt>
                      <c:pt idx="715">
                        <c:v>-2.6570000000000066E-3</c:v>
                      </c:pt>
                      <c:pt idx="716">
                        <c:v>-2.6909999999999989E-3</c:v>
                      </c:pt>
                      <c:pt idx="717">
                        <c:v>-2.7230000000000032E-3</c:v>
                      </c:pt>
                      <c:pt idx="718">
                        <c:v>-2.7549999999999936E-3</c:v>
                      </c:pt>
                      <c:pt idx="719">
                        <c:v>-2.7869999999999978E-3</c:v>
                      </c:pt>
                      <c:pt idx="720">
                        <c:v>-2.8180000000000011E-3</c:v>
                      </c:pt>
                      <c:pt idx="721">
                        <c:v>-2.8480000000000033E-3</c:v>
                      </c:pt>
                      <c:pt idx="722">
                        <c:v>-2.8779999999999917E-3</c:v>
                      </c:pt>
                      <c:pt idx="723">
                        <c:v>-2.9040000000000038E-3</c:v>
                      </c:pt>
                      <c:pt idx="724">
                        <c:v>-2.931000000000003E-3</c:v>
                      </c:pt>
                      <c:pt idx="725">
                        <c:v>-2.9579999999999884E-3</c:v>
                      </c:pt>
                      <c:pt idx="726">
                        <c:v>-2.9860000000000025E-3</c:v>
                      </c:pt>
                      <c:pt idx="727">
                        <c:v>-3.0150000000000038E-3</c:v>
                      </c:pt>
                      <c:pt idx="728">
                        <c:v>-3.044000000000005E-3</c:v>
                      </c:pt>
                      <c:pt idx="729">
                        <c:v>-3.0750000000000083E-3</c:v>
                      </c:pt>
                      <c:pt idx="730">
                        <c:v>-3.1059999999999977E-3</c:v>
                      </c:pt>
                      <c:pt idx="731">
                        <c:v>-3.137999999999988E-3</c:v>
                      </c:pt>
                      <c:pt idx="732">
                        <c:v>-3.1710000000000071E-3</c:v>
                      </c:pt>
                      <c:pt idx="733">
                        <c:v>-3.2039999999999985E-3</c:v>
                      </c:pt>
                      <c:pt idx="734">
                        <c:v>-3.2389999999999919E-3</c:v>
                      </c:pt>
                      <c:pt idx="735">
                        <c:v>-3.2739999999999991E-3</c:v>
                      </c:pt>
                      <c:pt idx="736">
                        <c:v>-3.3100000000000074E-3</c:v>
                      </c:pt>
                      <c:pt idx="737">
                        <c:v>-3.3460000000000018E-3</c:v>
                      </c:pt>
                      <c:pt idx="738">
                        <c:v>-3.3829999999999971E-3</c:v>
                      </c:pt>
                      <c:pt idx="739">
                        <c:v>-3.4209999999999935E-3</c:v>
                      </c:pt>
                      <c:pt idx="740">
                        <c:v>-3.4600000000000047E-3</c:v>
                      </c:pt>
                      <c:pt idx="741">
                        <c:v>-3.5000000000000031E-3</c:v>
                      </c:pt>
                      <c:pt idx="742">
                        <c:v>-3.5400000000000015E-3</c:v>
                      </c:pt>
                      <c:pt idx="743">
                        <c:v>-3.5820000000000018E-3</c:v>
                      </c:pt>
                      <c:pt idx="744">
                        <c:v>-3.6240000000000022E-3</c:v>
                      </c:pt>
                      <c:pt idx="745">
                        <c:v>-3.6660000000000026E-3</c:v>
                      </c:pt>
                      <c:pt idx="746">
                        <c:v>-3.7099999999999911E-3</c:v>
                      </c:pt>
                      <c:pt idx="747">
                        <c:v>-3.7539999999999935E-3</c:v>
                      </c:pt>
                      <c:pt idx="748">
                        <c:v>-3.7999999999999978E-3</c:v>
                      </c:pt>
                      <c:pt idx="749">
                        <c:v>-3.8449999999999873E-3</c:v>
                      </c:pt>
                      <c:pt idx="750">
                        <c:v>-3.8919999999999927E-3</c:v>
                      </c:pt>
                      <c:pt idx="751">
                        <c:v>-3.9399999999999852E-3</c:v>
                      </c:pt>
                      <c:pt idx="752">
                        <c:v>-3.9879999999999916E-3</c:v>
                      </c:pt>
                      <c:pt idx="753">
                        <c:v>-4.035999999999984E-3</c:v>
                      </c:pt>
                      <c:pt idx="754">
                        <c:v>-4.0869999999999934E-3</c:v>
                      </c:pt>
                      <c:pt idx="755">
                        <c:v>-4.1380000000000028E-3</c:v>
                      </c:pt>
                      <c:pt idx="756">
                        <c:v>-4.1889999999999983E-3</c:v>
                      </c:pt>
                      <c:pt idx="757">
                        <c:v>-4.2409999999999948E-3</c:v>
                      </c:pt>
                      <c:pt idx="758">
                        <c:v>-4.2939999999999923E-3</c:v>
                      </c:pt>
                      <c:pt idx="759">
                        <c:v>-4.3479999999999908E-3</c:v>
                      </c:pt>
                      <c:pt idx="760">
                        <c:v>-4.4019999999999893E-3</c:v>
                      </c:pt>
                      <c:pt idx="761">
                        <c:v>-4.4579999999999897E-3</c:v>
                      </c:pt>
                      <c:pt idx="762">
                        <c:v>-4.5139999999999902E-3</c:v>
                      </c:pt>
                      <c:pt idx="763">
                        <c:v>-4.5689999999999897E-3</c:v>
                      </c:pt>
                      <c:pt idx="764">
                        <c:v>-4.623000000000016E-3</c:v>
                      </c:pt>
                      <c:pt idx="765">
                        <c:v>-4.6760000000000135E-3</c:v>
                      </c:pt>
                      <c:pt idx="766">
                        <c:v>-4.72800000000001E-3</c:v>
                      </c:pt>
                      <c:pt idx="767">
                        <c:v>-4.7810000000000075E-3</c:v>
                      </c:pt>
                      <c:pt idx="768">
                        <c:v>-4.8319999999999752E-3</c:v>
                      </c:pt>
                      <c:pt idx="769">
                        <c:v>-4.8839999999999995E-3</c:v>
                      </c:pt>
                      <c:pt idx="770">
                        <c:v>-4.9349999999999949E-3</c:v>
                      </c:pt>
                      <c:pt idx="771">
                        <c:v>-4.9859999999999904E-3</c:v>
                      </c:pt>
                      <c:pt idx="772">
                        <c:v>-5.0360000000000127E-3</c:v>
                      </c:pt>
                      <c:pt idx="773">
                        <c:v>-5.0860000000000072E-3</c:v>
                      </c:pt>
                      <c:pt idx="774">
                        <c:v>-5.1360000000000017E-3</c:v>
                      </c:pt>
                      <c:pt idx="775">
                        <c:v>-5.1840000000000219E-3</c:v>
                      </c:pt>
                      <c:pt idx="776">
                        <c:v>-5.2329999999999877E-3</c:v>
                      </c:pt>
                      <c:pt idx="777">
                        <c:v>-5.2819999999999812E-3</c:v>
                      </c:pt>
                      <c:pt idx="778">
                        <c:v>-5.3300000000000014E-3</c:v>
                      </c:pt>
                      <c:pt idx="779">
                        <c:v>-5.3779999999999939E-3</c:v>
                      </c:pt>
                      <c:pt idx="780">
                        <c:v>-5.4250000000000131E-3</c:v>
                      </c:pt>
                      <c:pt idx="781">
                        <c:v>-5.4710000000000036E-3</c:v>
                      </c:pt>
                      <c:pt idx="782">
                        <c:v>-5.5389999999999884E-3</c:v>
                      </c:pt>
                      <c:pt idx="783">
                        <c:v>-5.5949999999999889E-3</c:v>
                      </c:pt>
                      <c:pt idx="784">
                        <c:v>-5.6549999999999934E-3</c:v>
                      </c:pt>
                      <c:pt idx="785">
                        <c:v>-5.7169999999999999E-3</c:v>
                      </c:pt>
                      <c:pt idx="786">
                        <c:v>-5.7830000000000104E-3</c:v>
                      </c:pt>
                      <c:pt idx="787">
                        <c:v>-5.8529999999999971E-3</c:v>
                      </c:pt>
                      <c:pt idx="788">
                        <c:v>-5.9269999999999878E-3</c:v>
                      </c:pt>
                      <c:pt idx="789">
                        <c:v>-6.0030000000000083E-3</c:v>
                      </c:pt>
                      <c:pt idx="790">
                        <c:v>-6.0830000000000051E-3</c:v>
                      </c:pt>
                      <c:pt idx="791">
                        <c:v>-6.1679999999999791E-3</c:v>
                      </c:pt>
                      <c:pt idx="792">
                        <c:v>-6.2540000000000096E-3</c:v>
                      </c:pt>
                      <c:pt idx="793">
                        <c:v>-6.3450000000000173E-3</c:v>
                      </c:pt>
                      <c:pt idx="794">
                        <c:v>-6.4390000000000003E-3</c:v>
                      </c:pt>
                      <c:pt idx="795">
                        <c:v>-6.5369999999999873E-3</c:v>
                      </c:pt>
                      <c:pt idx="796">
                        <c:v>-6.638000000000005E-3</c:v>
                      </c:pt>
                      <c:pt idx="797">
                        <c:v>-6.742999999999999E-3</c:v>
                      </c:pt>
                      <c:pt idx="798">
                        <c:v>-6.850999999999996E-3</c:v>
                      </c:pt>
                      <c:pt idx="799">
                        <c:v>-6.961999999999996E-3</c:v>
                      </c:pt>
                      <c:pt idx="800">
                        <c:v>-7.080000000000003E-3</c:v>
                      </c:pt>
                      <c:pt idx="801">
                        <c:v>-7.1879999999999999E-3</c:v>
                      </c:pt>
                      <c:pt idx="802">
                        <c:v>-7.2919999999999929E-3</c:v>
                      </c:pt>
                      <c:pt idx="803">
                        <c:v>-7.3910000000000087E-3</c:v>
                      </c:pt>
                      <c:pt idx="804">
                        <c:v>-7.4850000000000194E-3</c:v>
                      </c:pt>
                      <c:pt idx="805">
                        <c:v>-7.5739999999999974E-3</c:v>
                      </c:pt>
                      <c:pt idx="806">
                        <c:v>-7.6600000000000001E-3</c:v>
                      </c:pt>
                      <c:pt idx="807">
                        <c:v>-7.7400000000000246E-3</c:v>
                      </c:pt>
                      <c:pt idx="808">
                        <c:v>-7.8149999999999886E-3</c:v>
                      </c:pt>
                      <c:pt idx="809">
                        <c:v>-7.8870000000000051E-3</c:v>
                      </c:pt>
                      <c:pt idx="810">
                        <c:v>-7.9529999999999879E-3</c:v>
                      </c:pt>
                      <c:pt idx="811">
                        <c:v>-8.0149999999999944E-3</c:v>
                      </c:pt>
                      <c:pt idx="812">
                        <c:v>-8.0719999999999958E-3</c:v>
                      </c:pt>
                      <c:pt idx="813">
                        <c:v>-8.1239999999999923E-3</c:v>
                      </c:pt>
                      <c:pt idx="814">
                        <c:v>-8.1710000000000116E-3</c:v>
                      </c:pt>
                      <c:pt idx="815">
                        <c:v>-8.2130000000000258E-3</c:v>
                      </c:pt>
                      <c:pt idx="816">
                        <c:v>-8.2520000000000093E-3</c:v>
                      </c:pt>
                      <c:pt idx="817">
                        <c:v>-8.3130000000000148E-3</c:v>
                      </c:pt>
                      <c:pt idx="818">
                        <c:v>-8.3229999999999971E-3</c:v>
                      </c:pt>
                      <c:pt idx="819">
                        <c:v>-8.3370000000000111E-3</c:v>
                      </c:pt>
                      <c:pt idx="820">
                        <c:v>-8.3529999999999993E-3</c:v>
                      </c:pt>
                      <c:pt idx="821">
                        <c:v>-8.3729999999999916E-3</c:v>
                      </c:pt>
                      <c:pt idx="822">
                        <c:v>-8.3950000000000136E-3</c:v>
                      </c:pt>
                      <c:pt idx="823">
                        <c:v>-8.4200000000000108E-3</c:v>
                      </c:pt>
                      <c:pt idx="824">
                        <c:v>-8.4500000000000131E-3</c:v>
                      </c:pt>
                      <c:pt idx="825">
                        <c:v>-8.4809999999999885E-3</c:v>
                      </c:pt>
                      <c:pt idx="826">
                        <c:v>-8.5160000000000236E-3</c:v>
                      </c:pt>
                      <c:pt idx="827">
                        <c:v>-8.554000000000006E-3</c:v>
                      </c:pt>
                      <c:pt idx="828">
                        <c:v>-8.5950000000000193E-3</c:v>
                      </c:pt>
                      <c:pt idx="829">
                        <c:v>-8.6390000000000078E-3</c:v>
                      </c:pt>
                      <c:pt idx="830">
                        <c:v>-8.6859999999999993E-3</c:v>
                      </c:pt>
                      <c:pt idx="831">
                        <c:v>-8.7359999999999938E-3</c:v>
                      </c:pt>
                      <c:pt idx="832">
                        <c:v>-8.789000000000019E-3</c:v>
                      </c:pt>
                      <c:pt idx="833">
                        <c:v>-8.8449999999999918E-3</c:v>
                      </c:pt>
                      <c:pt idx="834">
                        <c:v>-8.9229999999999865E-3</c:v>
                      </c:pt>
                      <c:pt idx="835">
                        <c:v>-9.005000000000013E-3</c:v>
                      </c:pt>
                      <c:pt idx="836">
                        <c:v>-9.09299999999999E-3</c:v>
                      </c:pt>
                      <c:pt idx="837">
                        <c:v>-9.1870000000000007E-3</c:v>
                      </c:pt>
                      <c:pt idx="838">
                        <c:v>-9.2839999999999867E-3</c:v>
                      </c:pt>
                      <c:pt idx="839">
                        <c:v>-9.3870000000000064E-3</c:v>
                      </c:pt>
                      <c:pt idx="840">
                        <c:v>-9.4950000000000034E-3</c:v>
                      </c:pt>
                      <c:pt idx="841">
                        <c:v>-9.6070000000000044E-3</c:v>
                      </c:pt>
                      <c:pt idx="842">
                        <c:v>-9.7250000000000114E-3</c:v>
                      </c:pt>
                      <c:pt idx="843">
                        <c:v>-9.8469999999999946E-3</c:v>
                      </c:pt>
                      <c:pt idx="844">
                        <c:v>-9.9739999999999829E-3</c:v>
                      </c:pt>
                      <c:pt idx="845">
                        <c:v>-1.0107000000000005E-2</c:v>
                      </c:pt>
                      <c:pt idx="846">
                        <c:v>-1.0244000000000003E-2</c:v>
                      </c:pt>
                      <c:pt idx="847">
                        <c:v>-1.0386000000000006E-2</c:v>
                      </c:pt>
                      <c:pt idx="848">
                        <c:v>-1.0532999999999987E-2</c:v>
                      </c:pt>
                      <c:pt idx="849">
                        <c:v>-1.0685E-2</c:v>
                      </c:pt>
                      <c:pt idx="850">
                        <c:v>-1.0764999999999997E-2</c:v>
                      </c:pt>
                      <c:pt idx="851">
                        <c:v>-1.0922999999999988E-2</c:v>
                      </c:pt>
                      <c:pt idx="852">
                        <c:v>-1.1070999999999998E-2</c:v>
                      </c:pt>
                      <c:pt idx="853">
                        <c:v>-1.1213000000000001E-2</c:v>
                      </c:pt>
                      <c:pt idx="854">
                        <c:v>-1.1346000000000023E-2</c:v>
                      </c:pt>
                      <c:pt idx="855">
                        <c:v>-1.1471000000000009E-2</c:v>
                      </c:pt>
                      <c:pt idx="856">
                        <c:v>-1.1589000000000016E-2</c:v>
                      </c:pt>
                      <c:pt idx="857">
                        <c:v>-1.1698000000000014E-2</c:v>
                      </c:pt>
                      <c:pt idx="858">
                        <c:v>-1.1800000000000005E-2</c:v>
                      </c:pt>
                      <c:pt idx="859">
                        <c:v>-1.1894000000000016E-2</c:v>
                      </c:pt>
                      <c:pt idx="860">
                        <c:v>-1.1979000000000017E-2</c:v>
                      </c:pt>
                      <c:pt idx="861">
                        <c:v>-1.2056000000000011E-2</c:v>
                      </c:pt>
                      <c:pt idx="862">
                        <c:v>-1.2124999999999997E-2</c:v>
                      </c:pt>
                      <c:pt idx="863">
                        <c:v>-1.2186000000000002E-2</c:v>
                      </c:pt>
                      <c:pt idx="864">
                        <c:v>-1.2240000000000001E-2</c:v>
                      </c:pt>
                      <c:pt idx="865">
                        <c:v>-1.1971000000000009E-2</c:v>
                      </c:pt>
                      <c:pt idx="866">
                        <c:v>-1.2216000000000005E-2</c:v>
                      </c:pt>
                      <c:pt idx="867">
                        <c:v>-1.2437000000000004E-2</c:v>
                      </c:pt>
                      <c:pt idx="868">
                        <c:v>-1.2637000000000009E-2</c:v>
                      </c:pt>
                      <c:pt idx="869">
                        <c:v>-1.2813000000000019E-2</c:v>
                      </c:pt>
                      <c:pt idx="870">
                        <c:v>-1.2965000000000004E-2</c:v>
                      </c:pt>
                      <c:pt idx="871">
                        <c:v>-1.3094999999999996E-2</c:v>
                      </c:pt>
                      <c:pt idx="872">
                        <c:v>-1.3202999999999993E-2</c:v>
                      </c:pt>
                      <c:pt idx="873">
                        <c:v>-1.3286999999999993E-2</c:v>
                      </c:pt>
                      <c:pt idx="874">
                        <c:v>-1.3347999999999999E-2</c:v>
                      </c:pt>
                      <c:pt idx="875">
                        <c:v>-1.3386000000000009E-2</c:v>
                      </c:pt>
                      <c:pt idx="876">
                        <c:v>-1.3400999999999996E-2</c:v>
                      </c:pt>
                      <c:pt idx="877">
                        <c:v>-1.3393000000000016E-2</c:v>
                      </c:pt>
                      <c:pt idx="878">
                        <c:v>-1.3363000000000014E-2</c:v>
                      </c:pt>
                      <c:pt idx="879">
                        <c:v>-1.3309000000000015E-2</c:v>
                      </c:pt>
                      <c:pt idx="880">
                        <c:v>-9.7279999999999867E-3</c:v>
                      </c:pt>
                      <c:pt idx="881">
                        <c:v>-1.3076000000000004E-2</c:v>
                      </c:pt>
                      <c:pt idx="882">
                        <c:v>-1.6197000000000017E-2</c:v>
                      </c:pt>
                      <c:pt idx="883">
                        <c:v>-1.9091999999999998E-2</c:v>
                      </c:pt>
                      <c:pt idx="884">
                        <c:v>-2.1759999999999974E-2</c:v>
                      </c:pt>
                      <c:pt idx="885">
                        <c:v>-2.4202000000000001E-2</c:v>
                      </c:pt>
                      <c:pt idx="886">
                        <c:v>-2.6415999999999995E-2</c:v>
                      </c:pt>
                      <c:pt idx="887">
                        <c:v>-2.8404000000000013E-2</c:v>
                      </c:pt>
                      <c:pt idx="888">
                        <c:v>-3.0165999999999998E-2</c:v>
                      </c:pt>
                      <c:pt idx="889">
                        <c:v>-3.1702000000000008E-2</c:v>
                      </c:pt>
                      <c:pt idx="890">
                        <c:v>-3.3011000000000013E-2</c:v>
                      </c:pt>
                      <c:pt idx="891">
                        <c:v>-3.4092999999999984E-2</c:v>
                      </c:pt>
                      <c:pt idx="892">
                        <c:v>-3.4949000000000008E-2</c:v>
                      </c:pt>
                      <c:pt idx="893">
                        <c:v>-3.5579E-2</c:v>
                      </c:pt>
                      <c:pt idx="894">
                        <c:v>-3.5982000000000014E-2</c:v>
                      </c:pt>
                      <c:pt idx="895">
                        <c:v>-3.6425999999999986E-2</c:v>
                      </c:pt>
                      <c:pt idx="896">
                        <c:v>-3.6601999999999996E-2</c:v>
                      </c:pt>
                      <c:pt idx="897">
                        <c:v>-3.6773E-2</c:v>
                      </c:pt>
                      <c:pt idx="898">
                        <c:v>-3.6942000000000003E-2</c:v>
                      </c:pt>
                      <c:pt idx="899">
                        <c:v>-3.7107000000000001E-2</c:v>
                      </c:pt>
                      <c:pt idx="900">
                        <c:v>-3.7266999999999995E-2</c:v>
                      </c:pt>
                      <c:pt idx="901">
                        <c:v>-3.7422999999999984E-2</c:v>
                      </c:pt>
                      <c:pt idx="902">
                        <c:v>-3.7575999999999998E-2</c:v>
                      </c:pt>
                      <c:pt idx="903">
                        <c:v>-3.7724000000000008E-2</c:v>
                      </c:pt>
                      <c:pt idx="904">
                        <c:v>-3.7869000000000014E-2</c:v>
                      </c:pt>
                      <c:pt idx="905">
                        <c:v>-3.8010999999999989E-2</c:v>
                      </c:pt>
                      <c:pt idx="906">
                        <c:v>-3.8148000000000015E-2</c:v>
                      </c:pt>
                      <c:pt idx="907">
                        <c:v>-3.8281000000000009E-2</c:v>
                      </c:pt>
                      <c:pt idx="908">
                        <c:v>-3.8739999999999997E-2</c:v>
                      </c:pt>
                      <c:pt idx="909">
                        <c:v>-3.905900000000001E-2</c:v>
                      </c:pt>
                      <c:pt idx="910">
                        <c:v>-3.9384000000000002E-2</c:v>
                      </c:pt>
                      <c:pt idx="911">
                        <c:v>-3.9717000000000002E-2</c:v>
                      </c:pt>
                      <c:pt idx="912">
                        <c:v>-4.005800000000001E-2</c:v>
                      </c:pt>
                      <c:pt idx="913">
                        <c:v>-4.0404999999999996E-2</c:v>
                      </c:pt>
                      <c:pt idx="914">
                        <c:v>-4.0759000000000017E-2</c:v>
                      </c:pt>
                      <c:pt idx="915">
                        <c:v>-4.112200000000002E-2</c:v>
                      </c:pt>
                      <c:pt idx="916">
                        <c:v>-4.1491E-2</c:v>
                      </c:pt>
                      <c:pt idx="917">
                        <c:v>-4.1867999999999989E-2</c:v>
                      </c:pt>
                      <c:pt idx="918">
                        <c:v>-4.2250999999999983E-2</c:v>
                      </c:pt>
                      <c:pt idx="919">
                        <c:v>-4.2642000000000013E-2</c:v>
                      </c:pt>
                      <c:pt idx="920">
                        <c:v>-4.3040999999999996E-2</c:v>
                      </c:pt>
                      <c:pt idx="921">
                        <c:v>-4.3520000000000003E-2</c:v>
                      </c:pt>
                      <c:pt idx="922">
                        <c:v>-4.4022000000000006E-2</c:v>
                      </c:pt>
                      <c:pt idx="923">
                        <c:v>-4.4552000000000008E-2</c:v>
                      </c:pt>
                      <c:pt idx="924">
                        <c:v>-4.5110000000000011E-2</c:v>
                      </c:pt>
                      <c:pt idx="925">
                        <c:v>-4.5697999999999989E-2</c:v>
                      </c:pt>
                      <c:pt idx="926">
                        <c:v>-4.6315999999999996E-2</c:v>
                      </c:pt>
                      <c:pt idx="927">
                        <c:v>-4.6961000000000003E-2</c:v>
                      </c:pt>
                      <c:pt idx="928">
                        <c:v>-4.7634999999999983E-2</c:v>
                      </c:pt>
                      <c:pt idx="929">
                        <c:v>-4.8337999999999992E-2</c:v>
                      </c:pt>
                      <c:pt idx="930">
                        <c:v>-4.9071000000000004E-2</c:v>
                      </c:pt>
                      <c:pt idx="931">
                        <c:v>-4.9831999999999987E-2</c:v>
                      </c:pt>
                      <c:pt idx="932">
                        <c:v>-5.0620999999999999E-2</c:v>
                      </c:pt>
                      <c:pt idx="933">
                        <c:v>-5.1441000000000014E-2</c:v>
                      </c:pt>
                      <c:pt idx="934">
                        <c:v>-5.1951999999999998E-2</c:v>
                      </c:pt>
                      <c:pt idx="935">
                        <c:v>-5.2670999999999996E-2</c:v>
                      </c:pt>
                      <c:pt idx="936">
                        <c:v>-5.3339999999999999E-2</c:v>
                      </c:pt>
                      <c:pt idx="937">
                        <c:v>-5.395999999999998E-2</c:v>
                      </c:pt>
                      <c:pt idx="938">
                        <c:v>-5.4528999999999994E-2</c:v>
                      </c:pt>
                      <c:pt idx="939">
                        <c:v>-5.5048000000000014E-2</c:v>
                      </c:pt>
                      <c:pt idx="940">
                        <c:v>-5.5517000000000011E-2</c:v>
                      </c:pt>
                      <c:pt idx="941">
                        <c:v>-5.5936000000000013E-2</c:v>
                      </c:pt>
                      <c:pt idx="942">
                        <c:v>-5.6303999999999993E-2</c:v>
                      </c:pt>
                      <c:pt idx="943">
                        <c:v>-5.6622000000000006E-2</c:v>
                      </c:pt>
                      <c:pt idx="944">
                        <c:v>-5.6889999999999996E-2</c:v>
                      </c:pt>
                      <c:pt idx="945">
                        <c:v>-5.7107999999999992E-2</c:v>
                      </c:pt>
                      <c:pt idx="946">
                        <c:v>-5.7231000000000004E-2</c:v>
                      </c:pt>
                      <c:pt idx="947">
                        <c:v>-5.7234000000000007E-2</c:v>
                      </c:pt>
                      <c:pt idx="948">
                        <c:v>-5.7203000000000004E-2</c:v>
                      </c:pt>
                      <c:pt idx="949">
                        <c:v>-5.7135000000000019E-2</c:v>
                      </c:pt>
                      <c:pt idx="950">
                        <c:v>-5.7031999999999999E-2</c:v>
                      </c:pt>
                      <c:pt idx="951">
                        <c:v>-5.6892999999999999E-2</c:v>
                      </c:pt>
                      <c:pt idx="952">
                        <c:v>-5.6717000000000017E-2</c:v>
                      </c:pt>
                      <c:pt idx="953">
                        <c:v>-5.6507000000000002E-2</c:v>
                      </c:pt>
                      <c:pt idx="954">
                        <c:v>-5.6261000000000005E-2</c:v>
                      </c:pt>
                      <c:pt idx="955">
                        <c:v>-5.5978E-2</c:v>
                      </c:pt>
                      <c:pt idx="956">
                        <c:v>-5.5660000000000015E-2</c:v>
                      </c:pt>
                      <c:pt idx="957">
                        <c:v>-5.5305000000000021E-2</c:v>
                      </c:pt>
                      <c:pt idx="958">
                        <c:v>-5.509E-2</c:v>
                      </c:pt>
                      <c:pt idx="959">
                        <c:v>-5.4662000000000016E-2</c:v>
                      </c:pt>
                      <c:pt idx="960">
                        <c:v>-5.4243000000000013E-2</c:v>
                      </c:pt>
                      <c:pt idx="961">
                        <c:v>-5.3835000000000022E-2</c:v>
                      </c:pt>
                      <c:pt idx="962">
                        <c:v>-5.3437000000000012E-2</c:v>
                      </c:pt>
                      <c:pt idx="963">
                        <c:v>-5.3050000000000014E-2</c:v>
                      </c:pt>
                      <c:pt idx="964">
                        <c:v>-5.2671999999999997E-2</c:v>
                      </c:pt>
                      <c:pt idx="965">
                        <c:v>-5.2304000000000017E-2</c:v>
                      </c:pt>
                      <c:pt idx="966">
                        <c:v>-5.1947000000000021E-2</c:v>
                      </c:pt>
                      <c:pt idx="967">
                        <c:v>-5.1599000000000006E-2</c:v>
                      </c:pt>
                      <c:pt idx="968">
                        <c:v>-5.1262000000000002E-2</c:v>
                      </c:pt>
                      <c:pt idx="969">
                        <c:v>-5.0968000000000013E-2</c:v>
                      </c:pt>
                      <c:pt idx="970">
                        <c:v>-5.0894000000000023E-2</c:v>
                      </c:pt>
                      <c:pt idx="971">
                        <c:v>-5.0834000000000018E-2</c:v>
                      </c:pt>
                      <c:pt idx="972">
                        <c:v>-5.0789000000000001E-2</c:v>
                      </c:pt>
                      <c:pt idx="973">
                        <c:v>-5.0758999999999999E-2</c:v>
                      </c:pt>
                      <c:pt idx="974">
                        <c:v>-5.0742000000000009E-2</c:v>
                      </c:pt>
                      <c:pt idx="975">
                        <c:v>-5.0741000000000008E-2</c:v>
                      </c:pt>
                      <c:pt idx="976">
                        <c:v>-5.075300000000002E-2</c:v>
                      </c:pt>
                      <c:pt idx="977">
                        <c:v>-5.0781000000000021E-2</c:v>
                      </c:pt>
                      <c:pt idx="978">
                        <c:v>-5.0822000000000006E-2</c:v>
                      </c:pt>
                      <c:pt idx="979">
                        <c:v>-5.0878000000000007E-2</c:v>
                      </c:pt>
                      <c:pt idx="980">
                        <c:v>-5.0867000000000023E-2</c:v>
                      </c:pt>
                      <c:pt idx="981">
                        <c:v>-5.0755000000000022E-2</c:v>
                      </c:pt>
                      <c:pt idx="982">
                        <c:v>-5.0550000000000012E-2</c:v>
                      </c:pt>
                      <c:pt idx="983">
                        <c:v>-5.0251000000000018E-2</c:v>
                      </c:pt>
                      <c:pt idx="984">
                        <c:v>-4.9857000000000012E-2</c:v>
                      </c:pt>
                      <c:pt idx="985">
                        <c:v>-4.9369999999999997E-2</c:v>
                      </c:pt>
                      <c:pt idx="986">
                        <c:v>-4.8787999999999998E-2</c:v>
                      </c:pt>
                      <c:pt idx="987">
                        <c:v>-4.8113000000000017E-2</c:v>
                      </c:pt>
                      <c:pt idx="988">
                        <c:v>-4.7342999999999996E-2</c:v>
                      </c:pt>
                      <c:pt idx="989">
                        <c:v>-4.6480000000000021E-2</c:v>
                      </c:pt>
                      <c:pt idx="990">
                        <c:v>-4.5651999999999998E-2</c:v>
                      </c:pt>
                      <c:pt idx="991">
                        <c:v>-4.4685000000000002E-2</c:v>
                      </c:pt>
                      <c:pt idx="992">
                        <c:v>-4.3798000000000004E-2</c:v>
                      </c:pt>
                      <c:pt idx="993">
                        <c:v>-4.2992000000000002E-2</c:v>
                      </c:pt>
                      <c:pt idx="994">
                        <c:v>-4.2266999999999999E-2</c:v>
                      </c:pt>
                      <c:pt idx="995">
                        <c:v>-4.1623000000000021E-2</c:v>
                      </c:pt>
                      <c:pt idx="996">
                        <c:v>-4.1060000000000013E-2</c:v>
                      </c:pt>
                      <c:pt idx="997">
                        <c:v>-4.0578000000000003E-2</c:v>
                      </c:pt>
                      <c:pt idx="998">
                        <c:v>-4.0176000000000017E-2</c:v>
                      </c:pt>
                      <c:pt idx="999">
                        <c:v>-3.9855000000000002E-2</c:v>
                      </c:pt>
                      <c:pt idx="1000">
                        <c:v>-3.9589000000000013E-2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3-4458-B718-6690240730A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4_9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'4_9'!$F$2:$F$1002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1.55687E-13</c:v>
                      </c:pt>
                      <c:pt idx="1">
                        <c:v>2.2848999999999997E-13</c:v>
                      </c:pt>
                      <c:pt idx="2">
                        <c:v>2.2614199999999998E-13</c:v>
                      </c:pt>
                      <c:pt idx="3">
                        <c:v>2.2372900000000003E-13</c:v>
                      </c:pt>
                      <c:pt idx="4">
                        <c:v>2.2125200000000004E-13</c:v>
                      </c:pt>
                      <c:pt idx="5">
                        <c:v>2.1870999999999993E-13</c:v>
                      </c:pt>
                      <c:pt idx="6">
                        <c:v>2.1610399999999994E-13</c:v>
                      </c:pt>
                      <c:pt idx="7">
                        <c:v>2.1343399999999997E-13</c:v>
                      </c:pt>
                      <c:pt idx="8">
                        <c:v>2.1069800000000001E-13</c:v>
                      </c:pt>
                      <c:pt idx="9">
                        <c:v>2.0789899999999998E-13</c:v>
                      </c:pt>
                      <c:pt idx="10">
                        <c:v>2.0503500000000004E-13</c:v>
                      </c:pt>
                      <c:pt idx="11">
                        <c:v>2.0210499999999998E-13</c:v>
                      </c:pt>
                      <c:pt idx="12">
                        <c:v>1.9911199999999999E-13</c:v>
                      </c:pt>
                      <c:pt idx="13">
                        <c:v>1.9605500000000002E-13</c:v>
                      </c:pt>
                      <c:pt idx="14">
                        <c:v>1.9293200000000001E-13</c:v>
                      </c:pt>
                      <c:pt idx="15">
                        <c:v>1.8974599999999999E-13</c:v>
                      </c:pt>
                      <c:pt idx="16">
                        <c:v>1.8649399999999993E-13</c:v>
                      </c:pt>
                      <c:pt idx="17">
                        <c:v>1.8317799999999999E-13</c:v>
                      </c:pt>
                      <c:pt idx="18">
                        <c:v>1.7979699999999999E-13</c:v>
                      </c:pt>
                      <c:pt idx="19">
                        <c:v>1.7635299999999997E-13</c:v>
                      </c:pt>
                      <c:pt idx="20">
                        <c:v>1.7284399999999999E-13</c:v>
                      </c:pt>
                      <c:pt idx="21">
                        <c:v>1.6926899999999997E-13</c:v>
                      </c:pt>
                      <c:pt idx="22">
                        <c:v>1.6563099999999999E-13</c:v>
                      </c:pt>
                      <c:pt idx="23">
                        <c:v>1.61928E-13</c:v>
                      </c:pt>
                      <c:pt idx="24">
                        <c:v>1.5816E-13</c:v>
                      </c:pt>
                      <c:pt idx="25">
                        <c:v>1.5432799999999997E-13</c:v>
                      </c:pt>
                      <c:pt idx="26">
                        <c:v>1.5043100000000002E-13</c:v>
                      </c:pt>
                      <c:pt idx="27">
                        <c:v>1.46471E-13</c:v>
                      </c:pt>
                      <c:pt idx="28">
                        <c:v>1.42446E-13</c:v>
                      </c:pt>
                      <c:pt idx="29">
                        <c:v>1.3835499999999999E-13</c:v>
                      </c:pt>
                      <c:pt idx="30">
                        <c:v>1.3420060000000002E-13</c:v>
                      </c:pt>
                      <c:pt idx="31">
                        <c:v>1.2998130000000001E-13</c:v>
                      </c:pt>
                      <c:pt idx="32">
                        <c:v>1.256974E-13</c:v>
                      </c:pt>
                      <c:pt idx="33">
                        <c:v>1.2134969999999999E-13</c:v>
                      </c:pt>
                      <c:pt idx="34">
                        <c:v>1.1693699999999999E-13</c:v>
                      </c:pt>
                      <c:pt idx="35">
                        <c:v>1.1245900000000001E-13</c:v>
                      </c:pt>
                      <c:pt idx="36">
                        <c:v>1.0791800000000002E-13</c:v>
                      </c:pt>
                      <c:pt idx="37">
                        <c:v>1.0331100000000001E-13</c:v>
                      </c:pt>
                      <c:pt idx="38">
                        <c:v>9.8640000000000022E-14</c:v>
                      </c:pt>
                      <c:pt idx="39">
                        <c:v>9.3904999999999992E-14</c:v>
                      </c:pt>
                      <c:pt idx="40">
                        <c:v>8.9104999999999952E-14</c:v>
                      </c:pt>
                      <c:pt idx="41">
                        <c:v>8.4240000000000053E-14</c:v>
                      </c:pt>
                      <c:pt idx="42">
                        <c:v>7.9312000000000036E-14</c:v>
                      </c:pt>
                      <c:pt idx="43">
                        <c:v>7.4321999999999974E-14</c:v>
                      </c:pt>
                      <c:pt idx="44">
                        <c:v>6.926000000000005E-14</c:v>
                      </c:pt>
                      <c:pt idx="45">
                        <c:v>6.4139999999999967E-14</c:v>
                      </c:pt>
                      <c:pt idx="46">
                        <c:v>5.8950000000000067E-14</c:v>
                      </c:pt>
                      <c:pt idx="47">
                        <c:v>5.3699999999999862E-14</c:v>
                      </c:pt>
                      <c:pt idx="48">
                        <c:v>4.8380000000000042E-14</c:v>
                      </c:pt>
                      <c:pt idx="49">
                        <c:v>3.8079999999999975E-14</c:v>
                      </c:pt>
                      <c:pt idx="50">
                        <c:v>-1.1000000000008738E-16</c:v>
                      </c:pt>
                      <c:pt idx="51">
                        <c:v>-3.4194000000000066E-14</c:v>
                      </c:pt>
                      <c:pt idx="52">
                        <c:v>-6.4174000000000005E-14</c:v>
                      </c:pt>
                      <c:pt idx="53">
                        <c:v>-9.0047999999999961E-14</c:v>
                      </c:pt>
                      <c:pt idx="54">
                        <c:v>-1.1181799999999998E-13</c:v>
                      </c:pt>
                      <c:pt idx="55">
                        <c:v>-1.2948200000000001E-13</c:v>
                      </c:pt>
                      <c:pt idx="56">
                        <c:v>-1.4304200000000001E-13</c:v>
                      </c:pt>
                      <c:pt idx="57">
                        <c:v>-1.5249599999999997E-13</c:v>
                      </c:pt>
                      <c:pt idx="58">
                        <c:v>-1.5784499999999997E-13</c:v>
                      </c:pt>
                      <c:pt idx="59">
                        <c:v>-1.5908859999999998E-13</c:v>
                      </c:pt>
                      <c:pt idx="60">
                        <c:v>-1.562278E-13</c:v>
                      </c:pt>
                      <c:pt idx="61">
                        <c:v>-1.492612E-13</c:v>
                      </c:pt>
                      <c:pt idx="62">
                        <c:v>-1.381901E-13</c:v>
                      </c:pt>
                      <c:pt idx="63">
                        <c:v>-1.2301329999999998E-13</c:v>
                      </c:pt>
                      <c:pt idx="64">
                        <c:v>-1.03731E-13</c:v>
                      </c:pt>
                      <c:pt idx="65">
                        <c:v>-8.0344999999999972E-14</c:v>
                      </c:pt>
                      <c:pt idx="66">
                        <c:v>-5.2852999999999987E-14</c:v>
                      </c:pt>
                      <c:pt idx="67">
                        <c:v>-2.1256999999999987E-14</c:v>
                      </c:pt>
                      <c:pt idx="68">
                        <c:v>1.4446999999999989E-14</c:v>
                      </c:pt>
                      <c:pt idx="69">
                        <c:v>5.4253000000000011E-14</c:v>
                      </c:pt>
                      <c:pt idx="70">
                        <c:v>9.8165000000000016E-14</c:v>
                      </c:pt>
                      <c:pt idx="71">
                        <c:v>1.4618200000000003E-13</c:v>
                      </c:pt>
                      <c:pt idx="72">
                        <c:v>1.9830700000000008E-13</c:v>
                      </c:pt>
                      <c:pt idx="73">
                        <c:v>2.5453300000000004E-13</c:v>
                      </c:pt>
                      <c:pt idx="74">
                        <c:v>3.1486599999999996E-13</c:v>
                      </c:pt>
                      <c:pt idx="75">
                        <c:v>3.7930299999999992E-13</c:v>
                      </c:pt>
                      <c:pt idx="76">
                        <c:v>4.4784400000000003E-13</c:v>
                      </c:pt>
                      <c:pt idx="77">
                        <c:v>5.2049400000000002E-13</c:v>
                      </c:pt>
                      <c:pt idx="78">
                        <c:v>5.9725E-13</c:v>
                      </c:pt>
                      <c:pt idx="79">
                        <c:v>6.7811000000000003E-13</c:v>
                      </c:pt>
                      <c:pt idx="80">
                        <c:v>7.6306499999999994E-13</c:v>
                      </c:pt>
                      <c:pt idx="81">
                        <c:v>8.5213599999999995E-13</c:v>
                      </c:pt>
                      <c:pt idx="82">
                        <c:v>9.4531300000000005E-13</c:v>
                      </c:pt>
                      <c:pt idx="83">
                        <c:v>1.042594E-12</c:v>
                      </c:pt>
                      <c:pt idx="84">
                        <c:v>1.14397E-12</c:v>
                      </c:pt>
                      <c:pt idx="85">
                        <c:v>1.249462E-12</c:v>
                      </c:pt>
                      <c:pt idx="86">
                        <c:v>1.359061E-12</c:v>
                      </c:pt>
                      <c:pt idx="87">
                        <c:v>1.4727519999999999E-12</c:v>
                      </c:pt>
                      <c:pt idx="88">
                        <c:v>1.5905590000000001E-12</c:v>
                      </c:pt>
                      <c:pt idx="89">
                        <c:v>1.712471E-12</c:v>
                      </c:pt>
                      <c:pt idx="90">
                        <c:v>1.8384779999999997E-12</c:v>
                      </c:pt>
                      <c:pt idx="91">
                        <c:v>1.9686040000000002E-12</c:v>
                      </c:pt>
                      <c:pt idx="92">
                        <c:v>2.102831E-12</c:v>
                      </c:pt>
                      <c:pt idx="93">
                        <c:v>2.2411533999999999E-12</c:v>
                      </c:pt>
                      <c:pt idx="94">
                        <c:v>2.3835910000000001E-12</c:v>
                      </c:pt>
                      <c:pt idx="95">
                        <c:v>-5.2187130000000002E-12</c:v>
                      </c:pt>
                      <c:pt idx="96">
                        <c:v>-4.7235380000000003E-12</c:v>
                      </c:pt>
                      <c:pt idx="97">
                        <c:v>-4.2426320000000004E-12</c:v>
                      </c:pt>
                      <c:pt idx="98">
                        <c:v>-3.776025E-12</c:v>
                      </c:pt>
                      <c:pt idx="99">
                        <c:v>-3.3236870000000002E-12</c:v>
                      </c:pt>
                      <c:pt idx="100">
                        <c:v>-2.8856099999999999E-12</c:v>
                      </c:pt>
                      <c:pt idx="101">
                        <c:v>-2.4618399999999999E-12</c:v>
                      </c:pt>
                      <c:pt idx="102">
                        <c:v>-2.0523339999999999E-12</c:v>
                      </c:pt>
                      <c:pt idx="103">
                        <c:v>-1.657124E-12</c:v>
                      </c:pt>
                      <c:pt idx="104">
                        <c:v>-1.276185E-12</c:v>
                      </c:pt>
                      <c:pt idx="105">
                        <c:v>-9.0951999999999995E-13</c:v>
                      </c:pt>
                      <c:pt idx="106">
                        <c:v>-5.571499999999999E-13</c:v>
                      </c:pt>
                      <c:pt idx="107">
                        <c:v>-2.1904999999999976E-13</c:v>
                      </c:pt>
                      <c:pt idx="108">
                        <c:v>1.0476000000000005E-13</c:v>
                      </c:pt>
                      <c:pt idx="109">
                        <c:v>4.1431000000000008E-13</c:v>
                      </c:pt>
                      <c:pt idx="110">
                        <c:v>7.0956000000000006E-13</c:v>
                      </c:pt>
                      <c:pt idx="111">
                        <c:v>9.905199999999997E-13</c:v>
                      </c:pt>
                      <c:pt idx="112">
                        <c:v>1.2572200000000002E-12</c:v>
                      </c:pt>
                      <c:pt idx="113">
                        <c:v>1.5096200000000002E-12</c:v>
                      </c:pt>
                      <c:pt idx="114">
                        <c:v>1.7477699999999999E-12</c:v>
                      </c:pt>
                      <c:pt idx="115">
                        <c:v>1.9716099999999999E-12</c:v>
                      </c:pt>
                      <c:pt idx="116">
                        <c:v>2.1811799999999998E-12</c:v>
                      </c:pt>
                      <c:pt idx="117">
                        <c:v>2.3764700000000003E-12</c:v>
                      </c:pt>
                      <c:pt idx="118">
                        <c:v>2.55747E-12</c:v>
                      </c:pt>
                      <c:pt idx="119">
                        <c:v>2.7241999999999996E-12</c:v>
                      </c:pt>
                      <c:pt idx="120">
                        <c:v>2.8766499999999999E-12</c:v>
                      </c:pt>
                      <c:pt idx="121">
                        <c:v>3.0148099999999998E-12</c:v>
                      </c:pt>
                      <c:pt idx="122">
                        <c:v>3.1386900000000002E-12</c:v>
                      </c:pt>
                      <c:pt idx="123">
                        <c:v>3.2482999999999998E-12</c:v>
                      </c:pt>
                      <c:pt idx="124">
                        <c:v>3.3436199999999998E-12</c:v>
                      </c:pt>
                      <c:pt idx="125">
                        <c:v>3.4246599999999997E-12</c:v>
                      </c:pt>
                      <c:pt idx="126">
                        <c:v>3.4914299999999998E-12</c:v>
                      </c:pt>
                      <c:pt idx="127">
                        <c:v>3.5439099999999996E-12</c:v>
                      </c:pt>
                      <c:pt idx="128">
                        <c:v>3.58211E-12</c:v>
                      </c:pt>
                      <c:pt idx="129">
                        <c:v>3.6060400000000003E-12</c:v>
                      </c:pt>
                      <c:pt idx="130">
                        <c:v>3.6156700000000001E-12</c:v>
                      </c:pt>
                      <c:pt idx="131">
                        <c:v>3.6110299999999998E-12</c:v>
                      </c:pt>
                      <c:pt idx="132">
                        <c:v>3.5921100000000001E-12</c:v>
                      </c:pt>
                      <c:pt idx="133">
                        <c:v>3.5589099999999998E-12</c:v>
                      </c:pt>
                      <c:pt idx="134">
                        <c:v>3.51142E-12</c:v>
                      </c:pt>
                      <c:pt idx="135">
                        <c:v>3.4496600000000001E-12</c:v>
                      </c:pt>
                      <c:pt idx="136">
                        <c:v>3.3736100000000002E-12</c:v>
                      </c:pt>
                      <c:pt idx="137">
                        <c:v>3.2832899999999998E-12</c:v>
                      </c:pt>
                      <c:pt idx="138">
                        <c:v>3.1786799999999999E-12</c:v>
                      </c:pt>
                      <c:pt idx="139">
                        <c:v>-7.4735500000000005E-11</c:v>
                      </c:pt>
                      <c:pt idx="140">
                        <c:v>-6.8633199999999999E-11</c:v>
                      </c:pt>
                      <c:pt idx="141">
                        <c:v>-6.2690299999999998E-11</c:v>
                      </c:pt>
                      <c:pt idx="142">
                        <c:v>-5.6906199999999998E-11</c:v>
                      </c:pt>
                      <c:pt idx="143">
                        <c:v>-5.1281800000000001E-11</c:v>
                      </c:pt>
                      <c:pt idx="144">
                        <c:v>-4.5816650000000001E-11</c:v>
                      </c:pt>
                      <c:pt idx="145">
                        <c:v>-4.0510790000000001E-11</c:v>
                      </c:pt>
                      <c:pt idx="146">
                        <c:v>-3.5363789999999998E-11</c:v>
                      </c:pt>
                      <c:pt idx="147">
                        <c:v>-3.0376499999999998E-11</c:v>
                      </c:pt>
                      <c:pt idx="148">
                        <c:v>-2.5548400000000002E-11</c:v>
                      </c:pt>
                      <c:pt idx="149">
                        <c:v>-2.0879499999999999E-11</c:v>
                      </c:pt>
                      <c:pt idx="150">
                        <c:v>-1.6370000000000001E-11</c:v>
                      </c:pt>
                      <c:pt idx="151">
                        <c:v>-1.2019399999999997E-11</c:v>
                      </c:pt>
                      <c:pt idx="152">
                        <c:v>-7.8282999999999948E-12</c:v>
                      </c:pt>
                      <c:pt idx="153">
                        <c:v>-3.7965999999999978E-12</c:v>
                      </c:pt>
                      <c:pt idx="154">
                        <c:v>7.5899999999999707E-14</c:v>
                      </c:pt>
                      <c:pt idx="155">
                        <c:v>3.7891000000000045E-12</c:v>
                      </c:pt>
                      <c:pt idx="156">
                        <c:v>7.343400000000002E-12</c:v>
                      </c:pt>
                      <c:pt idx="157">
                        <c:v>1.0738100000000002E-11</c:v>
                      </c:pt>
                      <c:pt idx="158">
                        <c:v>1.3973500000000002E-11</c:v>
                      </c:pt>
                      <c:pt idx="159">
                        <c:v>1.70497E-11</c:v>
                      </c:pt>
                      <c:pt idx="160">
                        <c:v>1.9966800000000001E-11</c:v>
                      </c:pt>
                      <c:pt idx="161">
                        <c:v>2.2724499999999997E-11</c:v>
                      </c:pt>
                      <c:pt idx="162">
                        <c:v>2.5322899999999997E-11</c:v>
                      </c:pt>
                      <c:pt idx="163">
                        <c:v>2.7762000000000001E-11</c:v>
                      </c:pt>
                      <c:pt idx="164">
                        <c:v>3.004179E-11</c:v>
                      </c:pt>
                      <c:pt idx="165">
                        <c:v>3.2162579999999998E-11</c:v>
                      </c:pt>
                      <c:pt idx="166">
                        <c:v>3.412385E-11</c:v>
                      </c:pt>
                      <c:pt idx="167">
                        <c:v>3.5925940000000001E-11</c:v>
                      </c:pt>
                      <c:pt idx="168">
                        <c:v>3.7568699999999998E-11</c:v>
                      </c:pt>
                      <c:pt idx="169">
                        <c:v>3.9052399999999999E-11</c:v>
                      </c:pt>
                      <c:pt idx="170">
                        <c:v>4.0376599999999996E-11</c:v>
                      </c:pt>
                      <c:pt idx="171">
                        <c:v>4.1541599999999999E-11</c:v>
                      </c:pt>
                      <c:pt idx="172">
                        <c:v>4.2547399999999996E-11</c:v>
                      </c:pt>
                      <c:pt idx="173">
                        <c:v>4.3393870000000003E-11</c:v>
                      </c:pt>
                      <c:pt idx="174">
                        <c:v>4.4081120000000005E-11</c:v>
                      </c:pt>
                      <c:pt idx="175">
                        <c:v>4.4609109999999998E-11</c:v>
                      </c:pt>
                      <c:pt idx="176">
                        <c:v>4.49777E-11</c:v>
                      </c:pt>
                      <c:pt idx="177">
                        <c:v>4.5187099999999994E-11</c:v>
                      </c:pt>
                      <c:pt idx="178">
                        <c:v>4.5237299999999996E-11</c:v>
                      </c:pt>
                      <c:pt idx="179">
                        <c:v>4.5128200000000005E-11</c:v>
                      </c:pt>
                      <c:pt idx="180">
                        <c:v>4.4859900000000001E-11</c:v>
                      </c:pt>
                      <c:pt idx="181">
                        <c:v>4.4432300000000005E-11</c:v>
                      </c:pt>
                      <c:pt idx="182">
                        <c:v>-5.47965436733E-10</c:v>
                      </c:pt>
                      <c:pt idx="183">
                        <c:v>-4.7387056368000004E-10</c:v>
                      </c:pt>
                      <c:pt idx="184">
                        <c:v>-4.0447356608E-10</c:v>
                      </c:pt>
                      <c:pt idx="185">
                        <c:v>-3.3976944400000002E-10</c:v>
                      </c:pt>
                      <c:pt idx="186">
                        <c:v>-2.7975719745000003E-10</c:v>
                      </c:pt>
                      <c:pt idx="187">
                        <c:v>-2.2443882642000001E-10</c:v>
                      </c:pt>
                      <c:pt idx="188">
                        <c:v>-1.7381133094000001E-10</c:v>
                      </c:pt>
                      <c:pt idx="189">
                        <c:v>-1.2787871095999999E-10</c:v>
                      </c:pt>
                      <c:pt idx="190">
                        <c:v>-8.6639666490000002E-11</c:v>
                      </c:pt>
                      <c:pt idx="191">
                        <c:v>-5.0093497559999996E-11</c:v>
                      </c:pt>
                      <c:pt idx="192">
                        <c:v>-1.8240404139999999E-11</c:v>
                      </c:pt>
                      <c:pt idx="193">
                        <c:v>8.9213237499999999E-12</c:v>
                      </c:pt>
                      <c:pt idx="194">
                        <c:v>3.1388256130000005E-11</c:v>
                      </c:pt>
                      <c:pt idx="195">
                        <c:v>4.916222297E-11</c:v>
                      </c:pt>
                      <c:pt idx="196">
                        <c:v>6.2243214289999988E-11</c:v>
                      </c:pt>
                      <c:pt idx="197">
                        <c:v>7.0631530130000012E-11</c:v>
                      </c:pt>
                      <c:pt idx="198">
                        <c:v>7.4326270410000002E-11</c:v>
                      </c:pt>
                      <c:pt idx="199">
                        <c:v>7.3328035169999992E-11</c:v>
                      </c:pt>
                      <c:pt idx="200">
                        <c:v>6.7636824400000001E-11</c:v>
                      </c:pt>
                      <c:pt idx="201">
                        <c:v>5.7252638108000003E-11</c:v>
                      </c:pt>
                      <c:pt idx="202">
                        <c:v>4.2174376367999996E-11</c:v>
                      </c:pt>
                      <c:pt idx="203">
                        <c:v>2.240393903E-11</c:v>
                      </c:pt>
                      <c:pt idx="204">
                        <c:v>-2.0594638299999998E-12</c:v>
                      </c:pt>
                      <c:pt idx="205">
                        <c:v>-3.1215862209999999E-11</c:v>
                      </c:pt>
                      <c:pt idx="206">
                        <c:v>-6.5065226119999995E-11</c:v>
                      </c:pt>
                      <c:pt idx="207">
                        <c:v>-1.0361026544000001E-10</c:v>
                      </c:pt>
                      <c:pt idx="208">
                        <c:v>-1.4684528039999999E-10</c:v>
                      </c:pt>
                      <c:pt idx="209">
                        <c:v>-1.9477417090000002E-10</c:v>
                      </c:pt>
                      <c:pt idx="210">
                        <c:v>-2.4739593689999998E-10</c:v>
                      </c:pt>
                      <c:pt idx="211">
                        <c:v>-3.0471357819999998E-10</c:v>
                      </c:pt>
                      <c:pt idx="212">
                        <c:v>-3.6672209529999998E-10</c:v>
                      </c:pt>
                      <c:pt idx="213">
                        <c:v>-4.3342248780000001E-10</c:v>
                      </c:pt>
                      <c:pt idx="214">
                        <c:v>-5.0481675590000005E-10</c:v>
                      </c:pt>
                      <c:pt idx="215">
                        <c:v>-5.8090289949999995E-10</c:v>
                      </c:pt>
                      <c:pt idx="216">
                        <c:v>-6.6168791849999994E-10</c:v>
                      </c:pt>
                      <c:pt idx="217">
                        <c:v>-7.4716081320000002E-10</c:v>
                      </c:pt>
                      <c:pt idx="218">
                        <c:v>-8.3732658330000005E-10</c:v>
                      </c:pt>
                      <c:pt idx="219">
                        <c:v>-9.3218622900000008E-10</c:v>
                      </c:pt>
                      <c:pt idx="220">
                        <c:v>-1.0317457501000001E-9</c:v>
                      </c:pt>
                      <c:pt idx="221">
                        <c:v>-1.1359921467999999E-9</c:v>
                      </c:pt>
                      <c:pt idx="222">
                        <c:v>-1.2449284190999999E-9</c:v>
                      </c:pt>
                      <c:pt idx="223">
                        <c:v>-6.7923454860000002E-9</c:v>
                      </c:pt>
                      <c:pt idx="224">
                        <c:v>-5.826812098E-9</c:v>
                      </c:pt>
                      <c:pt idx="225">
                        <c:v>-4.9178670830999999E-9</c:v>
                      </c:pt>
                      <c:pt idx="226">
                        <c:v>-4.0656004630000001E-9</c:v>
                      </c:pt>
                      <c:pt idx="227">
                        <c:v>-3.2699622270000003E-9</c:v>
                      </c:pt>
                      <c:pt idx="228">
                        <c:v>-2.5309623739999999E-9</c:v>
                      </c:pt>
                      <c:pt idx="229">
                        <c:v>-1.8485809040000001E-9</c:v>
                      </c:pt>
                      <c:pt idx="230">
                        <c:v>-1.222807813E-9</c:v>
                      </c:pt>
                      <c:pt idx="231">
                        <c:v>-6.5369311199999993E-10</c:v>
                      </c:pt>
                      <c:pt idx="232">
                        <c:v>-1.4121279400000002E-10</c:v>
                      </c:pt>
                      <c:pt idx="233">
                        <c:v>3.1463714099999998E-10</c:v>
                      </c:pt>
                      <c:pt idx="234">
                        <c:v>7.1387969300000002E-10</c:v>
                      </c:pt>
                      <c:pt idx="235">
                        <c:v>1.056461859E-9</c:v>
                      </c:pt>
                      <c:pt idx="236">
                        <c:v>1.3424246420000001E-9</c:v>
                      </c:pt>
                      <c:pt idx="237">
                        <c:v>1.571749042E-9</c:v>
                      </c:pt>
                      <c:pt idx="238">
                        <c:v>1.7444450579999999E-9</c:v>
                      </c:pt>
                      <c:pt idx="239">
                        <c:v>1.860512686E-9</c:v>
                      </c:pt>
                      <c:pt idx="240">
                        <c:v>1.9199519340000001E-9</c:v>
                      </c:pt>
                      <c:pt idx="241">
                        <c:v>1.922752798E-9</c:v>
                      </c:pt>
                      <c:pt idx="242">
                        <c:v>1.8689252799999997E-9</c:v>
                      </c:pt>
                      <c:pt idx="243">
                        <c:v>1.758459377E-9</c:v>
                      </c:pt>
                      <c:pt idx="244">
                        <c:v>1.5913650812000001E-9</c:v>
                      </c:pt>
                      <c:pt idx="245">
                        <c:v>1.367642411E-9</c:v>
                      </c:pt>
                      <c:pt idx="246">
                        <c:v>1.0872913570000001E-9</c:v>
                      </c:pt>
                      <c:pt idx="247">
                        <c:v>7.5030491999999998E-10</c:v>
                      </c:pt>
                      <c:pt idx="248">
                        <c:v>3.5666708400000002E-10</c:v>
                      </c:pt>
                      <c:pt idx="249">
                        <c:v>-9.3579119999999998E-11</c:v>
                      </c:pt>
                      <c:pt idx="250">
                        <c:v>-6.0045570999999993E-10</c:v>
                      </c:pt>
                      <c:pt idx="251">
                        <c:v>-1.16395968E-9</c:v>
                      </c:pt>
                      <c:pt idx="252">
                        <c:v>-1.7841010400000002E-9</c:v>
                      </c:pt>
                      <c:pt idx="253">
                        <c:v>-2.4609108000000002E-9</c:v>
                      </c:pt>
                      <c:pt idx="254">
                        <c:v>-3.1943089200000001E-9</c:v>
                      </c:pt>
                      <c:pt idx="255">
                        <c:v>-3.98433543E-9</c:v>
                      </c:pt>
                      <c:pt idx="256">
                        <c:v>-4.8310003199999993E-9</c:v>
                      </c:pt>
                      <c:pt idx="257">
                        <c:v>-5.7343436200000003E-9</c:v>
                      </c:pt>
                      <c:pt idx="258">
                        <c:v>-6.6942752799999998E-9</c:v>
                      </c:pt>
                      <c:pt idx="259">
                        <c:v>-7.7108253200000006E-9</c:v>
                      </c:pt>
                      <c:pt idx="260">
                        <c:v>-8.7840137399999999E-9</c:v>
                      </c:pt>
                      <c:pt idx="261">
                        <c:v>-9.9138305500000001E-9</c:v>
                      </c:pt>
                      <c:pt idx="262">
                        <c:v>-1.110035578E-8</c:v>
                      </c:pt>
                      <c:pt idx="263">
                        <c:v>-4.28512301E-8</c:v>
                      </c:pt>
                      <c:pt idx="264">
                        <c:v>-3.6083484000000002E-8</c:v>
                      </c:pt>
                      <c:pt idx="265">
                        <c:v>-2.9765158000000003E-8</c:v>
                      </c:pt>
                      <c:pt idx="266">
                        <c:v>-2.3896252999999999E-8</c:v>
                      </c:pt>
                      <c:pt idx="267">
                        <c:v>-1.8476365E-8</c:v>
                      </c:pt>
                      <c:pt idx="268">
                        <c:v>-1.3506102E-8</c:v>
                      </c:pt>
                      <c:pt idx="269">
                        <c:v>-8.9853699999999995E-9</c:v>
                      </c:pt>
                      <c:pt idx="270">
                        <c:v>-4.9139680000000007E-9</c:v>
                      </c:pt>
                      <c:pt idx="271">
                        <c:v>-1.2917469999999999E-9</c:v>
                      </c:pt>
                      <c:pt idx="272">
                        <c:v>1.880852E-9</c:v>
                      </c:pt>
                      <c:pt idx="273">
                        <c:v>4.604072E-9</c:v>
                      </c:pt>
                      <c:pt idx="274">
                        <c:v>6.8779100000000007E-9</c:v>
                      </c:pt>
                      <c:pt idx="275">
                        <c:v>8.7023580000000007E-9</c:v>
                      </c:pt>
                      <c:pt idx="276">
                        <c:v>1.0077491000000001E-8</c:v>
                      </c:pt>
                      <c:pt idx="277">
                        <c:v>1.1003127E-8</c:v>
                      </c:pt>
                      <c:pt idx="278">
                        <c:v>1.1479381999999999E-8</c:v>
                      </c:pt>
                      <c:pt idx="279">
                        <c:v>1.1506316390000001E-8</c:v>
                      </c:pt>
                      <c:pt idx="280">
                        <c:v>1.1083830000000001E-8</c:v>
                      </c:pt>
                      <c:pt idx="281">
                        <c:v>1.0211815E-8</c:v>
                      </c:pt>
                      <c:pt idx="282">
                        <c:v>8.8905670000000009E-9</c:v>
                      </c:pt>
                      <c:pt idx="283">
                        <c:v>7.1198880000000009E-9</c:v>
                      </c:pt>
                      <c:pt idx="284">
                        <c:v>4.8998290000000001E-9</c:v>
                      </c:pt>
                      <c:pt idx="285">
                        <c:v>2.2302070000000002E-9</c:v>
                      </c:pt>
                      <c:pt idx="286">
                        <c:v>-8.8864500000000009E-10</c:v>
                      </c:pt>
                      <c:pt idx="287">
                        <c:v>-4.4568899999999995E-9</c:v>
                      </c:pt>
                      <c:pt idx="288">
                        <c:v>-8.4745200000000006E-9</c:v>
                      </c:pt>
                      <c:pt idx="289">
                        <c:v>-1.29415E-8</c:v>
                      </c:pt>
                      <c:pt idx="290">
                        <c:v>-1.7858210000000001E-8</c:v>
                      </c:pt>
                      <c:pt idx="291">
                        <c:v>-2.322403E-8</c:v>
                      </c:pt>
                      <c:pt idx="292">
                        <c:v>-2.903926E-8</c:v>
                      </c:pt>
                      <c:pt idx="293">
                        <c:v>-3.5303819999999999E-8</c:v>
                      </c:pt>
                      <c:pt idx="294">
                        <c:v>-4.2018220000000003E-8</c:v>
                      </c:pt>
                      <c:pt idx="295">
                        <c:v>-4.9181509999999999E-8</c:v>
                      </c:pt>
                      <c:pt idx="296">
                        <c:v>-5.6794330000000005E-8</c:v>
                      </c:pt>
                      <c:pt idx="297">
                        <c:v>-6.4856469999999993E-8</c:v>
                      </c:pt>
                      <c:pt idx="298">
                        <c:v>-7.3367929999999996E-8</c:v>
                      </c:pt>
                      <c:pt idx="299">
                        <c:v>-8.2329440000000004E-8</c:v>
                      </c:pt>
                      <c:pt idx="300">
                        <c:v>-9.1739740000000009E-8</c:v>
                      </c:pt>
                      <c:pt idx="301">
                        <c:v>-1.3134002E-7</c:v>
                      </c:pt>
                      <c:pt idx="302">
                        <c:v>-1.0825309999999999E-7</c:v>
                      </c:pt>
                      <c:pt idx="303">
                        <c:v>-8.8716200000000009E-8</c:v>
                      </c:pt>
                      <c:pt idx="304">
                        <c:v>-7.2729599999999995E-8</c:v>
                      </c:pt>
                      <c:pt idx="305">
                        <c:v>-6.0294600000000003E-8</c:v>
                      </c:pt>
                      <c:pt idx="306">
                        <c:v>-5.1410599999999994E-8</c:v>
                      </c:pt>
                      <c:pt idx="307">
                        <c:v>-4.6077500000000003E-8</c:v>
                      </c:pt>
                      <c:pt idx="308">
                        <c:v>-4.4295200000000005E-8</c:v>
                      </c:pt>
                      <c:pt idx="309">
                        <c:v>-4.6064099999999994E-8</c:v>
                      </c:pt>
                      <c:pt idx="310">
                        <c:v>-5.1384900000000008E-8</c:v>
                      </c:pt>
                      <c:pt idx="311">
                        <c:v>-6.0255600000000012E-8</c:v>
                      </c:pt>
                      <c:pt idx="312">
                        <c:v>-7.2677300000000012E-8</c:v>
                      </c:pt>
                      <c:pt idx="313">
                        <c:v>-8.8650399999999998E-8</c:v>
                      </c:pt>
                      <c:pt idx="314">
                        <c:v>-1.0817510000000002E-7</c:v>
                      </c:pt>
                      <c:pt idx="315">
                        <c:v>-1.3124959999999999E-7</c:v>
                      </c:pt>
                      <c:pt idx="316">
                        <c:v>-1.5787516E-7</c:v>
                      </c:pt>
                      <c:pt idx="317">
                        <c:v>-1.880516E-7</c:v>
                      </c:pt>
                      <c:pt idx="318">
                        <c:v>-2.2178109999999998E-7</c:v>
                      </c:pt>
                      <c:pt idx="319">
                        <c:v>-2.5905950000000003E-7</c:v>
                      </c:pt>
                      <c:pt idx="320">
                        <c:v>-2.998889E-7</c:v>
                      </c:pt>
                      <c:pt idx="321">
                        <c:v>-3.4426920000000001E-7</c:v>
                      </c:pt>
                      <c:pt idx="322">
                        <c:v>-3.9220400000000004E-7</c:v>
                      </c:pt>
                      <c:pt idx="323">
                        <c:v>-4.4368600000000002E-7</c:v>
                      </c:pt>
                      <c:pt idx="324">
                        <c:v>-4.9872000000000001E-7</c:v>
                      </c:pt>
                      <c:pt idx="325">
                        <c:v>-5.5730399999999995E-7</c:v>
                      </c:pt>
                      <c:pt idx="326">
                        <c:v>-6.1943899999999997E-7</c:v>
                      </c:pt>
                      <c:pt idx="327">
                        <c:v>-6.8512899999999997E-7</c:v>
                      </c:pt>
                      <c:pt idx="328">
                        <c:v>-7.5436699999999997E-7</c:v>
                      </c:pt>
                      <c:pt idx="329">
                        <c:v>-8.2715500000000002E-7</c:v>
                      </c:pt>
                      <c:pt idx="330">
                        <c:v>-9.0349399999999995E-7</c:v>
                      </c:pt>
                      <c:pt idx="331">
                        <c:v>-9.8338399999999996E-7</c:v>
                      </c:pt>
                      <c:pt idx="332">
                        <c:v>-1.0668290000000001E-6</c:v>
                      </c:pt>
                      <c:pt idx="333">
                        <c:v>-1.1538209999999998E-6</c:v>
                      </c:pt>
                      <c:pt idx="334">
                        <c:v>-1.244364E-6</c:v>
                      </c:pt>
                      <c:pt idx="335">
                        <c:v>-1.3384589999999999E-6</c:v>
                      </c:pt>
                      <c:pt idx="336">
                        <c:v>-1.4361090000000001E-6</c:v>
                      </c:pt>
                      <c:pt idx="337">
                        <c:v>2.8442161E-5</c:v>
                      </c:pt>
                      <c:pt idx="338">
                        <c:v>2.3034409999999998E-5</c:v>
                      </c:pt>
                      <c:pt idx="339">
                        <c:v>1.7975770000000003E-5</c:v>
                      </c:pt>
                      <c:pt idx="340">
                        <c:v>1.3266229999999999E-5</c:v>
                      </c:pt>
                      <c:pt idx="341">
                        <c:v>8.9054599999999986E-6</c:v>
                      </c:pt>
                      <c:pt idx="342">
                        <c:v>4.8940600000000009E-6</c:v>
                      </c:pt>
                      <c:pt idx="343">
                        <c:v>1.2317499999999997E-6</c:v>
                      </c:pt>
                      <c:pt idx="344">
                        <c:v>-2.0814699999999999E-6</c:v>
                      </c:pt>
                      <c:pt idx="345">
                        <c:v>-5.0457720000000001E-6</c:v>
                      </c:pt>
                      <c:pt idx="346">
                        <c:v>-7.6608100000000003E-6</c:v>
                      </c:pt>
                      <c:pt idx="347">
                        <c:v>-9.9267500000000011E-6</c:v>
                      </c:pt>
                      <c:pt idx="348">
                        <c:v>-1.1843620000000001E-5</c:v>
                      </c:pt>
                      <c:pt idx="349">
                        <c:v>-1.3411400000000002E-5</c:v>
                      </c:pt>
                      <c:pt idx="350">
                        <c:v>-1.4630150000000001E-5</c:v>
                      </c:pt>
                      <c:pt idx="351">
                        <c:v>-1.5499689999999999E-5</c:v>
                      </c:pt>
                      <c:pt idx="352">
                        <c:v>-1.602025E-5</c:v>
                      </c:pt>
                      <c:pt idx="353">
                        <c:v>-1.619171E-5</c:v>
                      </c:pt>
                      <c:pt idx="354">
                        <c:v>-1.6013949999999999E-5</c:v>
                      </c:pt>
                      <c:pt idx="355">
                        <c:v>-1.548716E-5</c:v>
                      </c:pt>
                      <c:pt idx="356">
                        <c:v>-1.461139E-5</c:v>
                      </c:pt>
                      <c:pt idx="357">
                        <c:v>-1.3386419999999999E-5</c:v>
                      </c:pt>
                      <c:pt idx="358">
                        <c:v>-1.181234E-5</c:v>
                      </c:pt>
                      <c:pt idx="359">
                        <c:v>-9.8891549999999987E-6</c:v>
                      </c:pt>
                      <c:pt idx="360">
                        <c:v>-7.616940000000001E-6</c:v>
                      </c:pt>
                      <c:pt idx="361">
                        <c:v>-4.9956400000000003E-6</c:v>
                      </c:pt>
                      <c:pt idx="362">
                        <c:v>-2.0252500000000002E-6</c:v>
                      </c:pt>
                      <c:pt idx="363">
                        <c:v>1.29422E-6</c:v>
                      </c:pt>
                      <c:pt idx="364">
                        <c:v>4.9629960000000005E-6</c:v>
                      </c:pt>
                      <c:pt idx="365">
                        <c:v>8.9806599999999992E-6</c:v>
                      </c:pt>
                      <c:pt idx="366">
                        <c:v>1.33474E-5</c:v>
                      </c:pt>
                      <c:pt idx="367">
                        <c:v>1.8063230000000002E-5</c:v>
                      </c:pt>
                      <c:pt idx="368">
                        <c:v>2.31281E-5</c:v>
                      </c:pt>
                      <c:pt idx="369">
                        <c:v>2.85425E-5</c:v>
                      </c:pt>
                      <c:pt idx="370">
                        <c:v>3.4305499999999999E-5</c:v>
                      </c:pt>
                      <c:pt idx="371">
                        <c:v>4.0417699999999998E-5</c:v>
                      </c:pt>
                      <c:pt idx="372">
                        <c:v>4.6878999999999996E-5</c:v>
                      </c:pt>
                      <c:pt idx="373">
                        <c:v>1.38892E-4</c:v>
                      </c:pt>
                      <c:pt idx="374">
                        <c:v>8.4685999999999995E-5</c:v>
                      </c:pt>
                      <c:pt idx="375">
                        <c:v>3.2073000000000003E-5</c:v>
                      </c:pt>
                      <c:pt idx="376">
                        <c:v>-1.8948000000000023E-5</c:v>
                      </c:pt>
                      <c:pt idx="377">
                        <c:v>-6.8376999999999999E-5</c:v>
                      </c:pt>
                      <c:pt idx="378">
                        <c:v>-1.1621800000000002E-4</c:v>
                      </c:pt>
                      <c:pt idx="379">
                        <c:v>-1.6246300000000001E-4</c:v>
                      </c:pt>
                      <c:pt idx="380">
                        <c:v>-2.0711800000000006E-4</c:v>
                      </c:pt>
                      <c:pt idx="381">
                        <c:v>-2.5017999999999991E-4</c:v>
                      </c:pt>
                      <c:pt idx="382">
                        <c:v>-2.9165199999999999E-4</c:v>
                      </c:pt>
                      <c:pt idx="383">
                        <c:v>-3.315280000000001E-4</c:v>
                      </c:pt>
                      <c:pt idx="384">
                        <c:v>-3.6981399999999999E-4</c:v>
                      </c:pt>
                      <c:pt idx="385">
                        <c:v>-4.0650899999999999E-4</c:v>
                      </c:pt>
                      <c:pt idx="386">
                        <c:v>-4.4161000000000005E-4</c:v>
                      </c:pt>
                      <c:pt idx="387">
                        <c:v>-4.751200000000001E-4</c:v>
                      </c:pt>
                      <c:pt idx="388">
                        <c:v>-5.0703999999999983E-4</c:v>
                      </c:pt>
                      <c:pt idx="389">
                        <c:v>-5.3736999999999991E-4</c:v>
                      </c:pt>
                      <c:pt idx="390">
                        <c:v>-5.6611000000000009E-4</c:v>
                      </c:pt>
                      <c:pt idx="391">
                        <c:v>-5.9324999999999981E-4</c:v>
                      </c:pt>
                      <c:pt idx="392">
                        <c:v>-6.1881000000000002E-4</c:v>
                      </c:pt>
                      <c:pt idx="393">
                        <c:v>-6.4276000000000003E-4</c:v>
                      </c:pt>
                      <c:pt idx="394">
                        <c:v>-6.6513000000000032E-4</c:v>
                      </c:pt>
                      <c:pt idx="395">
                        <c:v>-6.8591000000000008E-4</c:v>
                      </c:pt>
                      <c:pt idx="396">
                        <c:v>-7.050899999999998E-4</c:v>
                      </c:pt>
                      <c:pt idx="397">
                        <c:v>-7.2267999999999985E-4</c:v>
                      </c:pt>
                      <c:pt idx="398">
                        <c:v>-7.3868999999999975E-4</c:v>
                      </c:pt>
                      <c:pt idx="399">
                        <c:v>-7.530900000000001E-4</c:v>
                      </c:pt>
                      <c:pt idx="400">
                        <c:v>-7.6589999999999991E-4</c:v>
                      </c:pt>
                      <c:pt idx="401">
                        <c:v>-7.7713000000000044E-4</c:v>
                      </c:pt>
                      <c:pt idx="402">
                        <c:v>-7.867600000000005E-4</c:v>
                      </c:pt>
                      <c:pt idx="403">
                        <c:v>-7.9480000000000002E-4</c:v>
                      </c:pt>
                      <c:pt idx="404">
                        <c:v>-8.0126000000000069E-4</c:v>
                      </c:pt>
                      <c:pt idx="405">
                        <c:v>-8.0611000000000051E-4</c:v>
                      </c:pt>
                      <c:pt idx="406">
                        <c:v>-9.2289E-4</c:v>
                      </c:pt>
                      <c:pt idx="407">
                        <c:v>-9.4592000000000027E-4</c:v>
                      </c:pt>
                      <c:pt idx="408">
                        <c:v>-9.6772000000000004E-4</c:v>
                      </c:pt>
                      <c:pt idx="409">
                        <c:v>-9.8827000000000029E-4</c:v>
                      </c:pt>
                      <c:pt idx="410">
                        <c:v>-1.0075700000000002E-3</c:v>
                      </c:pt>
                      <c:pt idx="411">
                        <c:v>-1.0256300000000005E-3</c:v>
                      </c:pt>
                      <c:pt idx="412">
                        <c:v>-1.0424300000000004E-3</c:v>
                      </c:pt>
                      <c:pt idx="413">
                        <c:v>-1.05799E-3</c:v>
                      </c:pt>
                      <c:pt idx="414">
                        <c:v>-1.0723099999999999E-3</c:v>
                      </c:pt>
                      <c:pt idx="415">
                        <c:v>-1.0853800000000004E-3</c:v>
                      </c:pt>
                      <c:pt idx="416">
                        <c:v>-1.0971999999999996E-3</c:v>
                      </c:pt>
                      <c:pt idx="417">
                        <c:v>-1.10778E-3</c:v>
                      </c:pt>
                      <c:pt idx="418">
                        <c:v>-1.1171000000000002E-3</c:v>
                      </c:pt>
                      <c:pt idx="419">
                        <c:v>-1.1251799999999991E-3</c:v>
                      </c:pt>
                      <c:pt idx="420">
                        <c:v>-1.1320200000000009E-3</c:v>
                      </c:pt>
                      <c:pt idx="421">
                        <c:v>-1.1376000000000008E-3</c:v>
                      </c:pt>
                      <c:pt idx="422">
                        <c:v>-1.141940000000001E-3</c:v>
                      </c:pt>
                      <c:pt idx="423">
                        <c:v>-1.1450399999999999E-3</c:v>
                      </c:pt>
                      <c:pt idx="424">
                        <c:v>-1.1468799999999994E-3</c:v>
                      </c:pt>
                      <c:pt idx="425">
                        <c:v>-1.1474799999999993E-3</c:v>
                      </c:pt>
                      <c:pt idx="426">
                        <c:v>-1.1468200000000015E-3</c:v>
                      </c:pt>
                      <c:pt idx="427">
                        <c:v>-1.1449400000000005E-3</c:v>
                      </c:pt>
                      <c:pt idx="428">
                        <c:v>-1.1418299999999999E-3</c:v>
                      </c:pt>
                      <c:pt idx="429">
                        <c:v>-1.1374499999999999E-3</c:v>
                      </c:pt>
                      <c:pt idx="430">
                        <c:v>-1.1317299999999992E-3</c:v>
                      </c:pt>
                      <c:pt idx="431">
                        <c:v>-1.1248999999999999E-3</c:v>
                      </c:pt>
                      <c:pt idx="432">
                        <c:v>-1.1167E-3</c:v>
                      </c:pt>
                      <c:pt idx="433">
                        <c:v>-1.1073000000000003E-3</c:v>
                      </c:pt>
                      <c:pt idx="434">
                        <c:v>-1.0967999999999985E-3</c:v>
                      </c:pt>
                      <c:pt idx="435">
                        <c:v>-1.0848999999999998E-3</c:v>
                      </c:pt>
                      <c:pt idx="436">
                        <c:v>-1.0717999999999995E-3</c:v>
                      </c:pt>
                      <c:pt idx="437">
                        <c:v>-1.0574E-3</c:v>
                      </c:pt>
                      <c:pt idx="438">
                        <c:v>-1.0418000000000007E-3</c:v>
                      </c:pt>
                      <c:pt idx="439">
                        <c:v>-1.0571000000000001E-3</c:v>
                      </c:pt>
                      <c:pt idx="440">
                        <c:v>-1.0637999999999984E-3</c:v>
                      </c:pt>
                      <c:pt idx="441">
                        <c:v>-1.0709000000000014E-3</c:v>
                      </c:pt>
                      <c:pt idx="442">
                        <c:v>-1.0784000000000002E-3</c:v>
                      </c:pt>
                      <c:pt idx="443">
                        <c:v>-1.0863999999999995E-3</c:v>
                      </c:pt>
                      <c:pt idx="444">
                        <c:v>-1.0947999999999999E-3</c:v>
                      </c:pt>
                      <c:pt idx="445">
                        <c:v>-1.1036999999999991E-3</c:v>
                      </c:pt>
                      <c:pt idx="446">
                        <c:v>-1.1129E-3</c:v>
                      </c:pt>
                      <c:pt idx="447">
                        <c:v>-1.122699999999999E-3</c:v>
                      </c:pt>
                      <c:pt idx="448">
                        <c:v>-1.1329000000000009E-3</c:v>
                      </c:pt>
                      <c:pt idx="449">
                        <c:v>-1.1435999999999981E-3</c:v>
                      </c:pt>
                      <c:pt idx="450">
                        <c:v>-1.1546999999999998E-3</c:v>
                      </c:pt>
                      <c:pt idx="451">
                        <c:v>-1.1661999999999992E-3</c:v>
                      </c:pt>
                      <c:pt idx="452">
                        <c:v>-1.1781000000000014E-3</c:v>
                      </c:pt>
                      <c:pt idx="453">
                        <c:v>-1.1905000000000006E-3</c:v>
                      </c:pt>
                      <c:pt idx="454">
                        <c:v>-1.2034000000000003E-3</c:v>
                      </c:pt>
                      <c:pt idx="455">
                        <c:v>-1.2167000000000011E-3</c:v>
                      </c:pt>
                      <c:pt idx="456">
                        <c:v>-1.230499999999999E-3</c:v>
                      </c:pt>
                      <c:pt idx="457">
                        <c:v>-1.2447000000000014E-3</c:v>
                      </c:pt>
                      <c:pt idx="458">
                        <c:v>-1.2593999999999973E-3</c:v>
                      </c:pt>
                      <c:pt idx="459">
                        <c:v>-1.2745000000000013E-3</c:v>
                      </c:pt>
                      <c:pt idx="460">
                        <c:v>-1.2899999999999995E-3</c:v>
                      </c:pt>
                      <c:pt idx="461">
                        <c:v>-1.3059000000000022E-3</c:v>
                      </c:pt>
                      <c:pt idx="462">
                        <c:v>-1.3223000000000019E-3</c:v>
                      </c:pt>
                      <c:pt idx="463">
                        <c:v>-1.3391999999999987E-3</c:v>
                      </c:pt>
                      <c:pt idx="464">
                        <c:v>-1.3565000000000001E-3</c:v>
                      </c:pt>
                      <c:pt idx="465">
                        <c:v>-1.374199999999999E-3</c:v>
                      </c:pt>
                      <c:pt idx="466">
                        <c:v>-1.3924999999999979E-3</c:v>
                      </c:pt>
                      <c:pt idx="467">
                        <c:v>-1.4111000000000019E-3</c:v>
                      </c:pt>
                      <c:pt idx="468">
                        <c:v>-1.4301999999999995E-3</c:v>
                      </c:pt>
                      <c:pt idx="469">
                        <c:v>-1.4496999999999982E-3</c:v>
                      </c:pt>
                      <c:pt idx="470">
                        <c:v>-1.3397000000000027E-3</c:v>
                      </c:pt>
                      <c:pt idx="471">
                        <c:v>-1.4193000000000018E-3</c:v>
                      </c:pt>
                      <c:pt idx="472">
                        <c:v>-1.4936000000000012E-3</c:v>
                      </c:pt>
                      <c:pt idx="473">
                        <c:v>-1.5627000000000002E-3</c:v>
                      </c:pt>
                      <c:pt idx="474">
                        <c:v>-1.6267000000000018E-3</c:v>
                      </c:pt>
                      <c:pt idx="475">
                        <c:v>-1.6853000000000007E-3</c:v>
                      </c:pt>
                      <c:pt idx="476">
                        <c:v>-1.7389000000000016E-3</c:v>
                      </c:pt>
                      <c:pt idx="477">
                        <c:v>-1.7873000000000021E-3</c:v>
                      </c:pt>
                      <c:pt idx="478">
                        <c:v>-1.8303999999999994E-3</c:v>
                      </c:pt>
                      <c:pt idx="479">
                        <c:v>-1.8682999999999998E-3</c:v>
                      </c:pt>
                      <c:pt idx="480">
                        <c:v>-1.9009000000000005E-3</c:v>
                      </c:pt>
                      <c:pt idx="481">
                        <c:v>-1.9284000000000003E-3</c:v>
                      </c:pt>
                      <c:pt idx="482">
                        <c:v>-1.9508000000000025E-3</c:v>
                      </c:pt>
                      <c:pt idx="483">
                        <c:v>-1.9679000000000016E-3</c:v>
                      </c:pt>
                      <c:pt idx="484">
                        <c:v>-1.9798000000000003E-3</c:v>
                      </c:pt>
                      <c:pt idx="485">
                        <c:v>-1.9865000000000022E-3</c:v>
                      </c:pt>
                      <c:pt idx="486">
                        <c:v>-1.9880000000000002E-3</c:v>
                      </c:pt>
                      <c:pt idx="487">
                        <c:v>-1.9843000000000013E-3</c:v>
                      </c:pt>
                      <c:pt idx="488">
                        <c:v>-1.9752999999999993E-3</c:v>
                      </c:pt>
                      <c:pt idx="489">
                        <c:v>-1.9611999999999997E-3</c:v>
                      </c:pt>
                      <c:pt idx="490">
                        <c:v>-1.9418999999999999E-3</c:v>
                      </c:pt>
                      <c:pt idx="491">
                        <c:v>-1.9173999999999997E-3</c:v>
                      </c:pt>
                      <c:pt idx="492">
                        <c:v>-1.8875999999999997E-3</c:v>
                      </c:pt>
                      <c:pt idx="493">
                        <c:v>-1.8526999999999988E-3</c:v>
                      </c:pt>
                      <c:pt idx="494">
                        <c:v>-1.812600000000001E-3</c:v>
                      </c:pt>
                      <c:pt idx="495">
                        <c:v>-1.7672E-3</c:v>
                      </c:pt>
                      <c:pt idx="496">
                        <c:v>-1.7167000000000016E-3</c:v>
                      </c:pt>
                      <c:pt idx="497">
                        <c:v>-1.6608999999999999E-3</c:v>
                      </c:pt>
                      <c:pt idx="498">
                        <c:v>-1.5999999999999973E-3</c:v>
                      </c:pt>
                      <c:pt idx="499">
                        <c:v>-1.5337999999999984E-3</c:v>
                      </c:pt>
                      <c:pt idx="500">
                        <c:v>-1.4566000000000023E-3</c:v>
                      </c:pt>
                      <c:pt idx="501">
                        <c:v>-1.330899999999996E-3</c:v>
                      </c:pt>
                      <c:pt idx="502">
                        <c:v>-1.2153999999999984E-3</c:v>
                      </c:pt>
                      <c:pt idx="503">
                        <c:v>-1.1104999999999934E-3</c:v>
                      </c:pt>
                      <c:pt idx="504">
                        <c:v>-1.0159000000000001E-3</c:v>
                      </c:pt>
                      <c:pt idx="505">
                        <c:v>-9.3160000000000465E-4</c:v>
                      </c:pt>
                      <c:pt idx="506">
                        <c:v>-8.5779999999999884E-4</c:v>
                      </c:pt>
                      <c:pt idx="507">
                        <c:v>-7.9439999999999372E-4</c:v>
                      </c:pt>
                      <c:pt idx="508">
                        <c:v>-7.4130000000000029E-4</c:v>
                      </c:pt>
                      <c:pt idx="509">
                        <c:v>-6.9860000000000061E-4</c:v>
                      </c:pt>
                      <c:pt idx="510">
                        <c:v>-6.6639999999999755E-4</c:v>
                      </c:pt>
                      <c:pt idx="511">
                        <c:v>-6.4449999999999924E-4</c:v>
                      </c:pt>
                      <c:pt idx="512">
                        <c:v>-6.3289999999999874E-4</c:v>
                      </c:pt>
                      <c:pt idx="513">
                        <c:v>-6.3189999999999774E-4</c:v>
                      </c:pt>
                      <c:pt idx="514">
                        <c:v>-6.4110000000000555E-4</c:v>
                      </c:pt>
                      <c:pt idx="515">
                        <c:v>-6.6080000000000305E-4</c:v>
                      </c:pt>
                      <c:pt idx="516">
                        <c:v>-6.9079999999999836E-4</c:v>
                      </c:pt>
                      <c:pt idx="517">
                        <c:v>-7.3120000000000129E-4</c:v>
                      </c:pt>
                      <c:pt idx="518">
                        <c:v>-7.8200000000000491E-4</c:v>
                      </c:pt>
                      <c:pt idx="519">
                        <c:v>-8.4320000000000228E-4</c:v>
                      </c:pt>
                      <c:pt idx="520">
                        <c:v>-9.1480000000000034E-4</c:v>
                      </c:pt>
                      <c:pt idx="521">
                        <c:v>-9.9679999999999908E-4</c:v>
                      </c:pt>
                      <c:pt idx="522">
                        <c:v>-1.0891999999999985E-3</c:v>
                      </c:pt>
                      <c:pt idx="523">
                        <c:v>-1.1918999999999957E-3</c:v>
                      </c:pt>
                      <c:pt idx="524">
                        <c:v>-1.3050000000000006E-3</c:v>
                      </c:pt>
                      <c:pt idx="525">
                        <c:v>-1.4285999999999952E-3</c:v>
                      </c:pt>
                      <c:pt idx="526">
                        <c:v>-1.5625000000000014E-3</c:v>
                      </c:pt>
                      <c:pt idx="527">
                        <c:v>-1.7066999999999985E-3</c:v>
                      </c:pt>
                      <c:pt idx="528">
                        <c:v>-1.8613999999999992E-3</c:v>
                      </c:pt>
                      <c:pt idx="529">
                        <c:v>-1.8849999999999978E-3</c:v>
                      </c:pt>
                      <c:pt idx="530">
                        <c:v>-1.8493999999999941E-3</c:v>
                      </c:pt>
                      <c:pt idx="531">
                        <c:v>-1.8142999999999979E-3</c:v>
                      </c:pt>
                      <c:pt idx="532">
                        <c:v>-1.7796999999999952E-3</c:v>
                      </c:pt>
                      <c:pt idx="533">
                        <c:v>-1.7455999999999999E-3</c:v>
                      </c:pt>
                      <c:pt idx="534">
                        <c:v>-1.7119000000000023E-3</c:v>
                      </c:pt>
                      <c:pt idx="535">
                        <c:v>-1.678900000000004E-3</c:v>
                      </c:pt>
                      <c:pt idx="536">
                        <c:v>-1.6462000000000004E-3</c:v>
                      </c:pt>
                      <c:pt idx="537">
                        <c:v>-1.6139999999999974E-3</c:v>
                      </c:pt>
                      <c:pt idx="538">
                        <c:v>-1.5824000000000046E-3</c:v>
                      </c:pt>
                      <c:pt idx="539">
                        <c:v>-1.5511999999999956E-3</c:v>
                      </c:pt>
                      <c:pt idx="540">
                        <c:v>-1.520500000000001E-3</c:v>
                      </c:pt>
                      <c:pt idx="541">
                        <c:v>-1.4903E-3</c:v>
                      </c:pt>
                      <c:pt idx="542">
                        <c:v>-1.4606999999999953E-3</c:v>
                      </c:pt>
                      <c:pt idx="543">
                        <c:v>-1.4313999999999993E-3</c:v>
                      </c:pt>
                      <c:pt idx="544">
                        <c:v>-1.4026999999999998E-3</c:v>
                      </c:pt>
                      <c:pt idx="545">
                        <c:v>-1.3745000000000007E-3</c:v>
                      </c:pt>
                      <c:pt idx="546">
                        <c:v>-1.3466999999999993E-3</c:v>
                      </c:pt>
                      <c:pt idx="547">
                        <c:v>-1.3195000000000012E-3</c:v>
                      </c:pt>
                      <c:pt idx="548">
                        <c:v>-1.2927000000000008E-3</c:v>
                      </c:pt>
                      <c:pt idx="549">
                        <c:v>-1.2663999999999939E-3</c:v>
                      </c:pt>
                      <c:pt idx="550">
                        <c:v>-1.2406999999999974E-3</c:v>
                      </c:pt>
                      <c:pt idx="551">
                        <c:v>-1.2153000000000025E-3</c:v>
                      </c:pt>
                      <c:pt idx="552">
                        <c:v>-1.1904999999999971E-3</c:v>
                      </c:pt>
                      <c:pt idx="553">
                        <c:v>-1.1661999999999992E-3</c:v>
                      </c:pt>
                      <c:pt idx="554">
                        <c:v>-1.1422999999999989E-3</c:v>
                      </c:pt>
                      <c:pt idx="555">
                        <c:v>-1.118999999999995E-3</c:v>
                      </c:pt>
                      <c:pt idx="556">
                        <c:v>-1.0961999999999986E-3</c:v>
                      </c:pt>
                      <c:pt idx="557">
                        <c:v>-1.2357999999999952E-3</c:v>
                      </c:pt>
                      <c:pt idx="558">
                        <c:v>-1.2949999999999975E-3</c:v>
                      </c:pt>
                      <c:pt idx="559">
                        <c:v>-1.3514000000000026E-3</c:v>
                      </c:pt>
                      <c:pt idx="560">
                        <c:v>-1.4049000000000006E-3</c:v>
                      </c:pt>
                      <c:pt idx="561">
                        <c:v>-1.4557000000000042E-3</c:v>
                      </c:pt>
                      <c:pt idx="562">
                        <c:v>-1.5037000000000036E-3</c:v>
                      </c:pt>
                      <c:pt idx="563">
                        <c:v>-1.5488999999999989E-3</c:v>
                      </c:pt>
                      <c:pt idx="564">
                        <c:v>-1.5912000000000009E-3</c:v>
                      </c:pt>
                      <c:pt idx="565">
                        <c:v>-1.6306999999999988E-3</c:v>
                      </c:pt>
                      <c:pt idx="566">
                        <c:v>-1.6675000000000023E-3</c:v>
                      </c:pt>
                      <c:pt idx="567">
                        <c:v>-1.7013999999999987E-3</c:v>
                      </c:pt>
                      <c:pt idx="568">
                        <c:v>-1.7326000000000008E-3</c:v>
                      </c:pt>
                      <c:pt idx="569">
                        <c:v>-1.7609000000000027E-3</c:v>
                      </c:pt>
                      <c:pt idx="570">
                        <c:v>-1.7865000000000034E-3</c:v>
                      </c:pt>
                      <c:pt idx="571">
                        <c:v>-1.809100000000001E-3</c:v>
                      </c:pt>
                      <c:pt idx="572">
                        <c:v>-1.8291000000000002E-3</c:v>
                      </c:pt>
                      <c:pt idx="573">
                        <c:v>-1.8461999999999992E-3</c:v>
                      </c:pt>
                      <c:pt idx="574">
                        <c:v>-1.8603999999999982E-3</c:v>
                      </c:pt>
                      <c:pt idx="575">
                        <c:v>-1.8719000000000027E-3</c:v>
                      </c:pt>
                      <c:pt idx="576">
                        <c:v>-1.8806000000000031E-3</c:v>
                      </c:pt>
                      <c:pt idx="577">
                        <c:v>-1.8864999999999993E-3</c:v>
                      </c:pt>
                      <c:pt idx="578">
                        <c:v>-1.8895999999999982E-3</c:v>
                      </c:pt>
                      <c:pt idx="579">
                        <c:v>-1.889800000000004E-3</c:v>
                      </c:pt>
                      <c:pt idx="580">
                        <c:v>-1.8873000000000015E-3</c:v>
                      </c:pt>
                      <c:pt idx="581">
                        <c:v>-1.8819999999999948E-3</c:v>
                      </c:pt>
                      <c:pt idx="582">
                        <c:v>-1.8738000000000019E-3</c:v>
                      </c:pt>
                      <c:pt idx="583">
                        <c:v>-1.7928000000000041E-3</c:v>
                      </c:pt>
                      <c:pt idx="584">
                        <c:v>-1.8017999999999992E-3</c:v>
                      </c:pt>
                      <c:pt idx="585">
                        <c:v>-1.8094999999999986E-3</c:v>
                      </c:pt>
                      <c:pt idx="586">
                        <c:v>-1.8157000000000034E-3</c:v>
                      </c:pt>
                      <c:pt idx="587">
                        <c:v>-1.8205000000000096E-3</c:v>
                      </c:pt>
                      <c:pt idx="588">
                        <c:v>-1.8238999999999964E-3</c:v>
                      </c:pt>
                      <c:pt idx="589">
                        <c:v>-1.8259000000000053E-3</c:v>
                      </c:pt>
                      <c:pt idx="590">
                        <c:v>-1.8263000000000029E-3</c:v>
                      </c:pt>
                      <c:pt idx="591">
                        <c:v>-1.8253999999999979E-3</c:v>
                      </c:pt>
                      <c:pt idx="592">
                        <c:v>-1.823100000000008E-3</c:v>
                      </c:pt>
                      <c:pt idx="593">
                        <c:v>-1.8193000000000098E-3</c:v>
                      </c:pt>
                      <c:pt idx="594">
                        <c:v>-1.8142000000000019E-3</c:v>
                      </c:pt>
                      <c:pt idx="595">
                        <c:v>-1.8075000000000035E-3</c:v>
                      </c:pt>
                      <c:pt idx="596">
                        <c:v>-1.7994000000000065E-3</c:v>
                      </c:pt>
                      <c:pt idx="597">
                        <c:v>-1.7899999999999999E-3</c:v>
                      </c:pt>
                      <c:pt idx="598">
                        <c:v>-1.7791999999999947E-3</c:v>
                      </c:pt>
                      <c:pt idx="599">
                        <c:v>-1.7667999999999989E-3</c:v>
                      </c:pt>
                      <c:pt idx="600">
                        <c:v>-1.7531000000000074E-3</c:v>
                      </c:pt>
                      <c:pt idx="601">
                        <c:v>-1.7379000000000006E-3</c:v>
                      </c:pt>
                      <c:pt idx="602">
                        <c:v>-1.7213000000000089E-3</c:v>
                      </c:pt>
                      <c:pt idx="603">
                        <c:v>-1.7033000000000048E-3</c:v>
                      </c:pt>
                      <c:pt idx="604">
                        <c:v>-1.6837999999999992E-3</c:v>
                      </c:pt>
                      <c:pt idx="605">
                        <c:v>-1.6629999999999978E-3</c:v>
                      </c:pt>
                      <c:pt idx="606">
                        <c:v>-1.6406999999999949E-3</c:v>
                      </c:pt>
                      <c:pt idx="607">
                        <c:v>-1.6169999999999934E-3</c:v>
                      </c:pt>
                      <c:pt idx="608">
                        <c:v>-1.5918000000000043E-3</c:v>
                      </c:pt>
                      <c:pt idx="609">
                        <c:v>-1.5015000000000028E-3</c:v>
                      </c:pt>
                      <c:pt idx="610">
                        <c:v>-1.4687000000000033E-3</c:v>
                      </c:pt>
                      <c:pt idx="611">
                        <c:v>-1.4412999999999926E-3</c:v>
                      </c:pt>
                      <c:pt idx="612">
                        <c:v>-1.4194000000000012E-3</c:v>
                      </c:pt>
                      <c:pt idx="613">
                        <c:v>-1.4027999999999957E-3</c:v>
                      </c:pt>
                      <c:pt idx="614">
                        <c:v>-1.3917000000000096E-3</c:v>
                      </c:pt>
                      <c:pt idx="615">
                        <c:v>-1.3859999999999983E-3</c:v>
                      </c:pt>
                      <c:pt idx="616">
                        <c:v>-1.3858000000000065E-3</c:v>
                      </c:pt>
                      <c:pt idx="617">
                        <c:v>-1.3910000000000033E-3</c:v>
                      </c:pt>
                      <c:pt idx="618">
                        <c:v>-1.4016000000000028E-3</c:v>
                      </c:pt>
                      <c:pt idx="619">
                        <c:v>-1.4177000000000078E-3</c:v>
                      </c:pt>
                      <c:pt idx="620">
                        <c:v>-1.4390999999999987E-3</c:v>
                      </c:pt>
                      <c:pt idx="621">
                        <c:v>-1.4659999999999951E-3</c:v>
                      </c:pt>
                      <c:pt idx="622">
                        <c:v>-1.498399999999997E-3</c:v>
                      </c:pt>
                      <c:pt idx="623">
                        <c:v>-1.5361999999999876E-3</c:v>
                      </c:pt>
                      <c:pt idx="624">
                        <c:v>-1.5793999999999947E-3</c:v>
                      </c:pt>
                      <c:pt idx="625">
                        <c:v>-1.6280999999999934E-3</c:v>
                      </c:pt>
                      <c:pt idx="626">
                        <c:v>-1.6821000000000058E-3</c:v>
                      </c:pt>
                      <c:pt idx="627">
                        <c:v>-1.7416000000000098E-3</c:v>
                      </c:pt>
                      <c:pt idx="628">
                        <c:v>-1.8066000000000054E-3</c:v>
                      </c:pt>
                      <c:pt idx="629">
                        <c:v>-1.8769000000000008E-3</c:v>
                      </c:pt>
                      <c:pt idx="630">
                        <c:v>-1.9528000000000045E-3</c:v>
                      </c:pt>
                      <c:pt idx="631">
                        <c:v>-2.0339999999999941E-3</c:v>
                      </c:pt>
                      <c:pt idx="632">
                        <c:v>-2.1206999999999893E-3</c:v>
                      </c:pt>
                      <c:pt idx="633">
                        <c:v>-2.2128000000000009E-3</c:v>
                      </c:pt>
                      <c:pt idx="634">
                        <c:v>-2.2985000000000089E-3</c:v>
                      </c:pt>
                      <c:pt idx="635">
                        <c:v>-2.3716999999999905E-3</c:v>
                      </c:pt>
                      <c:pt idx="636">
                        <c:v>-2.4382000000000015E-3</c:v>
                      </c:pt>
                      <c:pt idx="637">
                        <c:v>-2.4979000000000112E-3</c:v>
                      </c:pt>
                      <c:pt idx="638">
                        <c:v>-2.550799999999992E-3</c:v>
                      </c:pt>
                      <c:pt idx="639">
                        <c:v>-2.5969000000000131E-3</c:v>
                      </c:pt>
                      <c:pt idx="640">
                        <c:v>-2.6362999999999942E-3</c:v>
                      </c:pt>
                      <c:pt idx="641">
                        <c:v>-2.6689000000000018E-3</c:v>
                      </c:pt>
                      <c:pt idx="642">
                        <c:v>-2.6947999999999972E-3</c:v>
                      </c:pt>
                      <c:pt idx="643">
                        <c:v>-2.7138000000000023E-3</c:v>
                      </c:pt>
                      <c:pt idx="644">
                        <c:v>-2.7261000000000091E-3</c:v>
                      </c:pt>
                      <c:pt idx="645">
                        <c:v>-2.7317000000000036E-3</c:v>
                      </c:pt>
                      <c:pt idx="646">
                        <c:v>-2.7304000000000078E-3</c:v>
                      </c:pt>
                      <c:pt idx="647">
                        <c:v>-2.7223000000000108E-3</c:v>
                      </c:pt>
                      <c:pt idx="648">
                        <c:v>-2.7075999999999906E-3</c:v>
                      </c:pt>
                      <c:pt idx="649">
                        <c:v>-2.6859999999999939E-3</c:v>
                      </c:pt>
                      <c:pt idx="650">
                        <c:v>-2.657699999999999E-3</c:v>
                      </c:pt>
                      <c:pt idx="651">
                        <c:v>-2.6226000000000027E-3</c:v>
                      </c:pt>
                      <c:pt idx="652">
                        <c:v>-2.5806999999999913E-3</c:v>
                      </c:pt>
                      <c:pt idx="653">
                        <c:v>-2.5320999999999955E-3</c:v>
                      </c:pt>
                      <c:pt idx="654">
                        <c:v>-2.4766000000000093E-3</c:v>
                      </c:pt>
                      <c:pt idx="655">
                        <c:v>-2.4145E-3</c:v>
                      </c:pt>
                      <c:pt idx="656">
                        <c:v>-2.3455000000000004E-3</c:v>
                      </c:pt>
                      <c:pt idx="657">
                        <c:v>-2.2697999999999885E-3</c:v>
                      </c:pt>
                      <c:pt idx="658">
                        <c:v>-2.2830000000000072E-3</c:v>
                      </c:pt>
                      <c:pt idx="659">
                        <c:v>-2.2512999999999977E-3</c:v>
                      </c:pt>
                      <c:pt idx="660">
                        <c:v>-2.2205000000000003E-3</c:v>
                      </c:pt>
                      <c:pt idx="661">
                        <c:v>-2.190499999999998E-3</c:v>
                      </c:pt>
                      <c:pt idx="662">
                        <c:v>-2.1610999999999991E-3</c:v>
                      </c:pt>
                      <c:pt idx="663">
                        <c:v>-2.1324999999999955E-3</c:v>
                      </c:pt>
                      <c:pt idx="664">
                        <c:v>-2.1048000000000039E-3</c:v>
                      </c:pt>
                      <c:pt idx="665">
                        <c:v>-2.0779000000000075E-3</c:v>
                      </c:pt>
                      <c:pt idx="666">
                        <c:v>-2.0516000000000006E-3</c:v>
                      </c:pt>
                      <c:pt idx="667">
                        <c:v>-2.0262000000000058E-3</c:v>
                      </c:pt>
                      <c:pt idx="668">
                        <c:v>-2.0015000000000033E-3</c:v>
                      </c:pt>
                      <c:pt idx="669">
                        <c:v>-1.9776999999999989E-3</c:v>
                      </c:pt>
                      <c:pt idx="670">
                        <c:v>-1.9545000000000118E-3</c:v>
                      </c:pt>
                      <c:pt idx="671">
                        <c:v>-1.9320999999999922E-3</c:v>
                      </c:pt>
                      <c:pt idx="672">
                        <c:v>-1.9105999999999984E-3</c:v>
                      </c:pt>
                      <c:pt idx="673">
                        <c:v>-1.8898999999999999E-3</c:v>
                      </c:pt>
                      <c:pt idx="674">
                        <c:v>-1.8698000000000048E-3</c:v>
                      </c:pt>
                      <c:pt idx="675">
                        <c:v>-1.850499999999991E-3</c:v>
                      </c:pt>
                      <c:pt idx="676">
                        <c:v>-1.8321000000000032E-3</c:v>
                      </c:pt>
                      <c:pt idx="677">
                        <c:v>-1.8143999999999938E-3</c:v>
                      </c:pt>
                      <c:pt idx="678">
                        <c:v>-1.7973999999999907E-3</c:v>
                      </c:pt>
                      <c:pt idx="679">
                        <c:v>-1.7812999999999996E-3</c:v>
                      </c:pt>
                      <c:pt idx="680">
                        <c:v>-1.7777999999999961E-3</c:v>
                      </c:pt>
                      <c:pt idx="681">
                        <c:v>-1.7650000000000027E-3</c:v>
                      </c:pt>
                      <c:pt idx="682">
                        <c:v>-1.7550000000000066E-3</c:v>
                      </c:pt>
                      <c:pt idx="683">
                        <c:v>-1.7478999999999967E-3</c:v>
                      </c:pt>
                      <c:pt idx="684">
                        <c:v>-1.7433000000000032E-3</c:v>
                      </c:pt>
                      <c:pt idx="685">
                        <c:v>-1.7420999999999964E-3</c:v>
                      </c:pt>
                      <c:pt idx="686">
                        <c:v>-1.7433999999999922E-3</c:v>
                      </c:pt>
                      <c:pt idx="687">
                        <c:v>-1.7473999999999962E-3</c:v>
                      </c:pt>
                      <c:pt idx="688">
                        <c:v>-1.7549999999999927E-3</c:v>
                      </c:pt>
                      <c:pt idx="689">
                        <c:v>-1.7640000000000017E-3</c:v>
                      </c:pt>
                      <c:pt idx="690">
                        <c:v>-1.7770000000000008E-3</c:v>
                      </c:pt>
                      <c:pt idx="691">
                        <c:v>-1.7930000000000029E-3</c:v>
                      </c:pt>
                      <c:pt idx="692">
                        <c:v>-1.8109999999999932E-3</c:v>
                      </c:pt>
                      <c:pt idx="693">
                        <c:v>-1.8330000000000013E-3</c:v>
                      </c:pt>
                      <c:pt idx="694">
                        <c:v>-1.8559999999999965E-3</c:v>
                      </c:pt>
                      <c:pt idx="695">
                        <c:v>-1.8840000000000107E-3</c:v>
                      </c:pt>
                      <c:pt idx="696">
                        <c:v>-1.9130000000000119E-3</c:v>
                      </c:pt>
                      <c:pt idx="697">
                        <c:v>-1.9459999999999894E-3</c:v>
                      </c:pt>
                      <c:pt idx="698">
                        <c:v>-1.9809999999999967E-3</c:v>
                      </c:pt>
                      <c:pt idx="699">
                        <c:v>-2.018999999999993E-3</c:v>
                      </c:pt>
                      <c:pt idx="700">
                        <c:v>-2.0600000000000063E-3</c:v>
                      </c:pt>
                      <c:pt idx="701">
                        <c:v>-2.1040000000000086E-3</c:v>
                      </c:pt>
                      <c:pt idx="702">
                        <c:v>-2.128999999999992E-3</c:v>
                      </c:pt>
                      <c:pt idx="703">
                        <c:v>-2.1709999999999924E-3</c:v>
                      </c:pt>
                      <c:pt idx="704">
                        <c:v>-2.2130000000000066E-3</c:v>
                      </c:pt>
                      <c:pt idx="705">
                        <c:v>-2.254000000000006E-3</c:v>
                      </c:pt>
                      <c:pt idx="706">
                        <c:v>-2.2939999999999905E-3</c:v>
                      </c:pt>
                      <c:pt idx="707">
                        <c:v>-2.3330000000000017E-3</c:v>
                      </c:pt>
                      <c:pt idx="708">
                        <c:v>-2.3719999999999991E-3</c:v>
                      </c:pt>
                      <c:pt idx="709">
                        <c:v>-2.4109999999999965E-3</c:v>
                      </c:pt>
                      <c:pt idx="710">
                        <c:v>-2.4480000000000057E-3</c:v>
                      </c:pt>
                      <c:pt idx="711">
                        <c:v>-2.4840000000000001E-3</c:v>
                      </c:pt>
                      <c:pt idx="712">
                        <c:v>-2.5199999999999945E-3</c:v>
                      </c:pt>
                      <c:pt idx="713">
                        <c:v>-2.5550000000000017E-3</c:v>
                      </c:pt>
                      <c:pt idx="714">
                        <c:v>-2.5899999999999951E-3</c:v>
                      </c:pt>
                      <c:pt idx="715">
                        <c:v>-2.6230000000000003E-3</c:v>
                      </c:pt>
                      <c:pt idx="716">
                        <c:v>-2.6559999999999917E-3</c:v>
                      </c:pt>
                      <c:pt idx="717">
                        <c:v>-2.6879999999999959E-3</c:v>
                      </c:pt>
                      <c:pt idx="718">
                        <c:v>-2.7189999999999992E-3</c:v>
                      </c:pt>
                      <c:pt idx="719">
                        <c:v>-2.7500000000000024E-3</c:v>
                      </c:pt>
                      <c:pt idx="720">
                        <c:v>-2.7799999999999908E-3</c:v>
                      </c:pt>
                      <c:pt idx="721">
                        <c:v>-2.8100000000000069E-3</c:v>
                      </c:pt>
                      <c:pt idx="722">
                        <c:v>-2.8379999999999933E-3</c:v>
                      </c:pt>
                      <c:pt idx="723">
                        <c:v>-2.8630000000000044E-3</c:v>
                      </c:pt>
                      <c:pt idx="724">
                        <c:v>-2.8890000000000027E-3</c:v>
                      </c:pt>
                      <c:pt idx="725">
                        <c:v>-2.9139999999999999E-3</c:v>
                      </c:pt>
                      <c:pt idx="726">
                        <c:v>-2.9409999999999992E-3</c:v>
                      </c:pt>
                      <c:pt idx="727">
                        <c:v>-2.9689999999999994E-3</c:v>
                      </c:pt>
                      <c:pt idx="728">
                        <c:v>-2.9969999999999997E-3</c:v>
                      </c:pt>
                      <c:pt idx="729">
                        <c:v>-3.0260000000000009E-3</c:v>
                      </c:pt>
                      <c:pt idx="730">
                        <c:v>-3.0550000000000022E-3</c:v>
                      </c:pt>
                      <c:pt idx="731">
                        <c:v>-3.0869999999999925E-3</c:v>
                      </c:pt>
                      <c:pt idx="732">
                        <c:v>-3.1180000000000097E-3</c:v>
                      </c:pt>
                      <c:pt idx="733">
                        <c:v>-3.15E-3</c:v>
                      </c:pt>
                      <c:pt idx="734">
                        <c:v>-3.1839999999999924E-3</c:v>
                      </c:pt>
                      <c:pt idx="735">
                        <c:v>-3.2180000000000125E-3</c:v>
                      </c:pt>
                      <c:pt idx="736">
                        <c:v>-3.2520000000000049E-3</c:v>
                      </c:pt>
                      <c:pt idx="737">
                        <c:v>-3.2869999999999983E-3</c:v>
                      </c:pt>
                      <c:pt idx="738">
                        <c:v>-3.3229999999999926E-3</c:v>
                      </c:pt>
                      <c:pt idx="739">
                        <c:v>-3.359999999999988E-3</c:v>
                      </c:pt>
                      <c:pt idx="740">
                        <c:v>-3.3980000000000121E-3</c:v>
                      </c:pt>
                      <c:pt idx="741">
                        <c:v>-3.4370000000000095E-3</c:v>
                      </c:pt>
                      <c:pt idx="742">
                        <c:v>-3.4760000000000069E-3</c:v>
                      </c:pt>
                      <c:pt idx="743">
                        <c:v>-3.5170000000000062E-3</c:v>
                      </c:pt>
                      <c:pt idx="744">
                        <c:v>-3.5569999999999907E-3</c:v>
                      </c:pt>
                      <c:pt idx="745">
                        <c:v>-3.5979999999999901E-3</c:v>
                      </c:pt>
                      <c:pt idx="746">
                        <c:v>-3.6409999999999915E-3</c:v>
                      </c:pt>
                      <c:pt idx="747">
                        <c:v>-3.6839999999999928E-3</c:v>
                      </c:pt>
                      <c:pt idx="748">
                        <c:v>-3.7279999999999952E-3</c:v>
                      </c:pt>
                      <c:pt idx="749">
                        <c:v>-3.7719999999999976E-3</c:v>
                      </c:pt>
                      <c:pt idx="750">
                        <c:v>-3.8169999999999871E-3</c:v>
                      </c:pt>
                      <c:pt idx="751">
                        <c:v>-3.8629999999999914E-3</c:v>
                      </c:pt>
                      <c:pt idx="752">
                        <c:v>-3.9099999999999968E-3</c:v>
                      </c:pt>
                      <c:pt idx="753">
                        <c:v>-3.9569999999999883E-3</c:v>
                      </c:pt>
                      <c:pt idx="754">
                        <c:v>-4.0049999999999947E-3</c:v>
                      </c:pt>
                      <c:pt idx="755">
                        <c:v>-4.054000000000002E-3</c:v>
                      </c:pt>
                      <c:pt idx="756">
                        <c:v>-4.1039999999999965E-3</c:v>
                      </c:pt>
                      <c:pt idx="757">
                        <c:v>-4.153999999999991E-3</c:v>
                      </c:pt>
                      <c:pt idx="758">
                        <c:v>-4.2049999999999865E-3</c:v>
                      </c:pt>
                      <c:pt idx="759">
                        <c:v>-4.256999999999983E-3</c:v>
                      </c:pt>
                      <c:pt idx="760">
                        <c:v>-4.3090000000000073E-3</c:v>
                      </c:pt>
                      <c:pt idx="761">
                        <c:v>-4.3620000000000048E-3</c:v>
                      </c:pt>
                      <c:pt idx="762">
                        <c:v>-4.4160000000000033E-3</c:v>
                      </c:pt>
                      <c:pt idx="763">
                        <c:v>-4.4690000000000007E-3</c:v>
                      </c:pt>
                      <c:pt idx="764">
                        <c:v>-4.5199999999999962E-3</c:v>
                      </c:pt>
                      <c:pt idx="765">
                        <c:v>-4.5700000000000185E-3</c:v>
                      </c:pt>
                      <c:pt idx="766">
                        <c:v>-4.621000000000014E-3</c:v>
                      </c:pt>
                      <c:pt idx="767">
                        <c:v>-4.6700000000000075E-3</c:v>
                      </c:pt>
                      <c:pt idx="768">
                        <c:v>-4.7189999999999732E-3</c:v>
                      </c:pt>
                      <c:pt idx="769">
                        <c:v>-4.7689999999999955E-3</c:v>
                      </c:pt>
                      <c:pt idx="770">
                        <c:v>-4.816999999999988E-3</c:v>
                      </c:pt>
                      <c:pt idx="771">
                        <c:v>-4.8650000000000082E-3</c:v>
                      </c:pt>
                      <c:pt idx="772">
                        <c:v>-4.9130000000000007E-3</c:v>
                      </c:pt>
                      <c:pt idx="773">
                        <c:v>-4.9599999999999922E-3</c:v>
                      </c:pt>
                      <c:pt idx="774">
                        <c:v>-5.0060000000000104E-3</c:v>
                      </c:pt>
                      <c:pt idx="775">
                        <c:v>-5.0520000000000009E-3</c:v>
                      </c:pt>
                      <c:pt idx="776">
                        <c:v>-5.0979999999999914E-3</c:v>
                      </c:pt>
                      <c:pt idx="777">
                        <c:v>-5.1439999999999819E-3</c:v>
                      </c:pt>
                      <c:pt idx="778">
                        <c:v>-5.1889999999999992E-3</c:v>
                      </c:pt>
                      <c:pt idx="779">
                        <c:v>-5.2330000000000154E-3</c:v>
                      </c:pt>
                      <c:pt idx="780">
                        <c:v>-5.2770000000000039E-3</c:v>
                      </c:pt>
                      <c:pt idx="781">
                        <c:v>-5.3200000000000192E-3</c:v>
                      </c:pt>
                      <c:pt idx="782">
                        <c:v>-5.3850000000000009E-3</c:v>
                      </c:pt>
                      <c:pt idx="783">
                        <c:v>-5.4369999999999974E-3</c:v>
                      </c:pt>
                      <c:pt idx="784">
                        <c:v>-5.4929999999999979E-3</c:v>
                      </c:pt>
                      <c:pt idx="785">
                        <c:v>-5.5520000000000014E-3</c:v>
                      </c:pt>
                      <c:pt idx="786">
                        <c:v>-5.6140000000000079E-3</c:v>
                      </c:pt>
                      <c:pt idx="787">
                        <c:v>-5.6799999999999906E-3</c:v>
                      </c:pt>
                      <c:pt idx="788">
                        <c:v>-5.7500000000000051E-3</c:v>
                      </c:pt>
                      <c:pt idx="789">
                        <c:v>-5.8219999999999938E-3</c:v>
                      </c:pt>
                      <c:pt idx="790">
                        <c:v>-5.8980000000000143E-3</c:v>
                      </c:pt>
                      <c:pt idx="791">
                        <c:v>-5.9779999999999833E-3</c:v>
                      </c:pt>
                      <c:pt idx="792">
                        <c:v>-6.0610000000000108E-3</c:v>
                      </c:pt>
                      <c:pt idx="793">
                        <c:v>-6.1470000000000136E-3</c:v>
                      </c:pt>
                      <c:pt idx="794">
                        <c:v>-6.2370000000000203E-3</c:v>
                      </c:pt>
                      <c:pt idx="795">
                        <c:v>-6.3310000000000033E-3</c:v>
                      </c:pt>
                      <c:pt idx="796">
                        <c:v>-6.4279999999999893E-3</c:v>
                      </c:pt>
                      <c:pt idx="797">
                        <c:v>-6.528000000000006E-3</c:v>
                      </c:pt>
                      <c:pt idx="798">
                        <c:v>-6.631999999999999E-3</c:v>
                      </c:pt>
                      <c:pt idx="799">
                        <c:v>-6.738999999999995E-3</c:v>
                      </c:pt>
                      <c:pt idx="800">
                        <c:v>-6.851999999999997E-3</c:v>
                      </c:pt>
                      <c:pt idx="801">
                        <c:v>-6.9560000000000177E-3</c:v>
                      </c:pt>
                      <c:pt idx="802">
                        <c:v>-7.0550000000000057E-3</c:v>
                      </c:pt>
                      <c:pt idx="803">
                        <c:v>-7.1480000000000155E-3</c:v>
                      </c:pt>
                      <c:pt idx="804">
                        <c:v>-7.2380000000000222E-3</c:v>
                      </c:pt>
                      <c:pt idx="805">
                        <c:v>-7.3219999999999952E-3</c:v>
                      </c:pt>
                      <c:pt idx="806">
                        <c:v>-7.4009999999999909E-3</c:v>
                      </c:pt>
                      <c:pt idx="807">
                        <c:v>-7.4750000000000094E-3</c:v>
                      </c:pt>
                      <c:pt idx="808">
                        <c:v>-7.5449999999999962E-3</c:v>
                      </c:pt>
                      <c:pt idx="809">
                        <c:v>-7.6100000000000056E-3</c:v>
                      </c:pt>
                      <c:pt idx="810">
                        <c:v>-7.6689999999999814E-3</c:v>
                      </c:pt>
                      <c:pt idx="811">
                        <c:v>-7.7240000000000086E-3</c:v>
                      </c:pt>
                      <c:pt idx="812">
                        <c:v>-7.7740000000000031E-3</c:v>
                      </c:pt>
                      <c:pt idx="813">
                        <c:v>-7.8189999999999926E-3</c:v>
                      </c:pt>
                      <c:pt idx="814">
                        <c:v>-7.8590000000000049E-3</c:v>
                      </c:pt>
                      <c:pt idx="815">
                        <c:v>-7.8930000000000111E-3</c:v>
                      </c:pt>
                      <c:pt idx="816">
                        <c:v>-7.9239999999999866E-3</c:v>
                      </c:pt>
                      <c:pt idx="817">
                        <c:v>-7.9770000000000119E-3</c:v>
                      </c:pt>
                      <c:pt idx="818">
                        <c:v>-7.9789999999999861E-3</c:v>
                      </c:pt>
                      <c:pt idx="819">
                        <c:v>-7.9839999999999911E-3</c:v>
                      </c:pt>
                      <c:pt idx="820">
                        <c:v>-7.9919999999999991E-3</c:v>
                      </c:pt>
                      <c:pt idx="821">
                        <c:v>-8.0030000000000101E-3</c:v>
                      </c:pt>
                      <c:pt idx="822">
                        <c:v>-8.0160000000000231E-3</c:v>
                      </c:pt>
                      <c:pt idx="823">
                        <c:v>-8.0329999999999846E-3</c:v>
                      </c:pt>
                      <c:pt idx="824">
                        <c:v>-8.0530000000000046E-3</c:v>
                      </c:pt>
                      <c:pt idx="825">
                        <c:v>-8.0749999999999988E-3</c:v>
                      </c:pt>
                      <c:pt idx="826">
                        <c:v>-8.1009999999999971E-3</c:v>
                      </c:pt>
                      <c:pt idx="827">
                        <c:v>-8.1289999999999973E-3</c:v>
                      </c:pt>
                      <c:pt idx="828">
                        <c:v>-8.1610000000000016E-3</c:v>
                      </c:pt>
                      <c:pt idx="829">
                        <c:v>-8.1950000000000078E-3</c:v>
                      </c:pt>
                      <c:pt idx="830">
                        <c:v>-8.2320000000000171E-3</c:v>
                      </c:pt>
                      <c:pt idx="831">
                        <c:v>-8.2730000000000026E-3</c:v>
                      </c:pt>
                      <c:pt idx="832">
                        <c:v>-8.3160000000000178E-3</c:v>
                      </c:pt>
                      <c:pt idx="833">
                        <c:v>-8.3610000000000073E-3</c:v>
                      </c:pt>
                      <c:pt idx="834">
                        <c:v>-8.4279999999999911E-3</c:v>
                      </c:pt>
                      <c:pt idx="835">
                        <c:v>-8.5000000000000075E-3</c:v>
                      </c:pt>
                      <c:pt idx="836">
                        <c:v>-8.5780000000000023E-3</c:v>
                      </c:pt>
                      <c:pt idx="837">
                        <c:v>-8.660000000000001E-3</c:v>
                      </c:pt>
                      <c:pt idx="838">
                        <c:v>-8.7460000000000038E-3</c:v>
                      </c:pt>
                      <c:pt idx="839">
                        <c:v>-8.8390000000000135E-3</c:v>
                      </c:pt>
                      <c:pt idx="840">
                        <c:v>-8.9349999999999985E-3</c:v>
                      </c:pt>
                      <c:pt idx="841">
                        <c:v>-9.0359999999999885E-3</c:v>
                      </c:pt>
                      <c:pt idx="842">
                        <c:v>-9.1430000000000122E-3</c:v>
                      </c:pt>
                      <c:pt idx="843">
                        <c:v>-9.2530000000000112E-3</c:v>
                      </c:pt>
                      <c:pt idx="844">
                        <c:v>-9.3679999999999874E-3</c:v>
                      </c:pt>
                      <c:pt idx="845">
                        <c:v>-9.4889999999999974E-3</c:v>
                      </c:pt>
                      <c:pt idx="846">
                        <c:v>-9.6140000000000114E-3</c:v>
                      </c:pt>
                      <c:pt idx="847">
                        <c:v>-9.7440000000000027E-3</c:v>
                      </c:pt>
                      <c:pt idx="848">
                        <c:v>-9.8789999999999989E-3</c:v>
                      </c:pt>
                      <c:pt idx="849">
                        <c:v>-1.0019E-2</c:v>
                      </c:pt>
                      <c:pt idx="850">
                        <c:v>-1.009199999999999E-2</c:v>
                      </c:pt>
                      <c:pt idx="851">
                        <c:v>-1.0231999999999991E-2</c:v>
                      </c:pt>
                      <c:pt idx="852">
                        <c:v>-1.0364999999999985E-2</c:v>
                      </c:pt>
                      <c:pt idx="853">
                        <c:v>-1.0492000000000001E-2</c:v>
                      </c:pt>
                      <c:pt idx="854">
                        <c:v>-1.061200000000001E-2</c:v>
                      </c:pt>
                      <c:pt idx="855">
                        <c:v>-1.0724000000000011E-2</c:v>
                      </c:pt>
                      <c:pt idx="856">
                        <c:v>-1.0830000000000006E-2</c:v>
                      </c:pt>
                      <c:pt idx="857">
                        <c:v>-1.0928999999999994E-2</c:v>
                      </c:pt>
                      <c:pt idx="858">
                        <c:v>-1.1021000000000003E-2</c:v>
                      </c:pt>
                      <c:pt idx="859">
                        <c:v>-1.1106000000000005E-2</c:v>
                      </c:pt>
                      <c:pt idx="860">
                        <c:v>-1.1183999999999999E-2</c:v>
                      </c:pt>
                      <c:pt idx="861">
                        <c:v>-1.1255000000000015E-2</c:v>
                      </c:pt>
                      <c:pt idx="862">
                        <c:v>-1.1319000000000023E-2</c:v>
                      </c:pt>
                      <c:pt idx="863">
                        <c:v>-1.1376000000000025E-2</c:v>
                      </c:pt>
                      <c:pt idx="864">
                        <c:v>-1.1425999999999992E-2</c:v>
                      </c:pt>
                      <c:pt idx="865">
                        <c:v>-1.0898999999999992E-2</c:v>
                      </c:pt>
                      <c:pt idx="866">
                        <c:v>-1.1206999999999995E-2</c:v>
                      </c:pt>
                      <c:pt idx="867">
                        <c:v>-1.1488000000000026E-2</c:v>
                      </c:pt>
                      <c:pt idx="868">
                        <c:v>-1.1741000000000001E-2</c:v>
                      </c:pt>
                      <c:pt idx="869">
                        <c:v>-1.1964000000000002E-2</c:v>
                      </c:pt>
                      <c:pt idx="870">
                        <c:v>-1.2158000000000002E-2</c:v>
                      </c:pt>
                      <c:pt idx="871">
                        <c:v>-1.2325000000000003E-2</c:v>
                      </c:pt>
                      <c:pt idx="872">
                        <c:v>-1.2464000000000003E-2</c:v>
                      </c:pt>
                      <c:pt idx="873">
                        <c:v>-1.2574000000000002E-2</c:v>
                      </c:pt>
                      <c:pt idx="874">
                        <c:v>-1.2655E-2</c:v>
                      </c:pt>
                      <c:pt idx="875">
                        <c:v>-1.2708999999999998E-2</c:v>
                      </c:pt>
                      <c:pt idx="876">
                        <c:v>-1.2732999999999994E-2</c:v>
                      </c:pt>
                      <c:pt idx="877">
                        <c:v>-1.2729000000000018E-2</c:v>
                      </c:pt>
                      <c:pt idx="878">
                        <c:v>-1.2698000000000015E-2</c:v>
                      </c:pt>
                      <c:pt idx="879">
                        <c:v>-1.2637000000000009E-2</c:v>
                      </c:pt>
                      <c:pt idx="880">
                        <c:v>-6.5759999999999985E-3</c:v>
                      </c:pt>
                      <c:pt idx="881">
                        <c:v>-9.0399999999999925E-3</c:v>
                      </c:pt>
                      <c:pt idx="882">
                        <c:v>-1.1700000000000016E-2</c:v>
                      </c:pt>
                      <c:pt idx="883">
                        <c:v>-1.4556999999999987E-2</c:v>
                      </c:pt>
                      <c:pt idx="884">
                        <c:v>-1.7609999999999987E-2</c:v>
                      </c:pt>
                      <c:pt idx="885">
                        <c:v>-2.0859000000000016E-2</c:v>
                      </c:pt>
                      <c:pt idx="886">
                        <c:v>-2.4303999999999992E-2</c:v>
                      </c:pt>
                      <c:pt idx="887">
                        <c:v>-2.7945999999999999E-2</c:v>
                      </c:pt>
                      <c:pt idx="888">
                        <c:v>-3.1785000000000008E-2</c:v>
                      </c:pt>
                      <c:pt idx="889">
                        <c:v>-3.5820999999999992E-2</c:v>
                      </c:pt>
                      <c:pt idx="890">
                        <c:v>-4.0052000000000004E-2</c:v>
                      </c:pt>
                      <c:pt idx="891">
                        <c:v>-4.4479999999999992E-2</c:v>
                      </c:pt>
                      <c:pt idx="892">
                        <c:v>-4.910500000000001E-2</c:v>
                      </c:pt>
                      <c:pt idx="893">
                        <c:v>-5.3925999999999974E-2</c:v>
                      </c:pt>
                      <c:pt idx="894">
                        <c:v>-5.8943999999999996E-2</c:v>
                      </c:pt>
                      <c:pt idx="895">
                        <c:v>-6.2877999999999989E-2</c:v>
                      </c:pt>
                      <c:pt idx="896">
                        <c:v>-6.3770999999999994E-2</c:v>
                      </c:pt>
                      <c:pt idx="897">
                        <c:v>-6.4480999999999983E-2</c:v>
                      </c:pt>
                      <c:pt idx="898">
                        <c:v>-6.5009000000000011E-2</c:v>
                      </c:pt>
                      <c:pt idx="899">
                        <c:v>-6.5354999999999996E-2</c:v>
                      </c:pt>
                      <c:pt idx="900">
                        <c:v>-6.5517999999999993E-2</c:v>
                      </c:pt>
                      <c:pt idx="901">
                        <c:v>-6.5498000000000001E-2</c:v>
                      </c:pt>
                      <c:pt idx="902">
                        <c:v>-6.5295999999999993E-2</c:v>
                      </c:pt>
                      <c:pt idx="903">
                        <c:v>-6.4910999999999996E-2</c:v>
                      </c:pt>
                      <c:pt idx="904">
                        <c:v>-6.4344000000000012E-2</c:v>
                      </c:pt>
                      <c:pt idx="905">
                        <c:v>-6.3594999999999985E-2</c:v>
                      </c:pt>
                      <c:pt idx="906">
                        <c:v>-6.2662000000000023E-2</c:v>
                      </c:pt>
                      <c:pt idx="907">
                        <c:v>-6.1547000000000018E-2</c:v>
                      </c:pt>
                      <c:pt idx="908">
                        <c:v>-6.2679000000000012E-2</c:v>
                      </c:pt>
                      <c:pt idx="909">
                        <c:v>-6.2272999999999995E-2</c:v>
                      </c:pt>
                      <c:pt idx="910">
                        <c:v>-6.1904000000000015E-2</c:v>
                      </c:pt>
                      <c:pt idx="911">
                        <c:v>-6.1572999999999989E-2</c:v>
                      </c:pt>
                      <c:pt idx="912">
                        <c:v>-6.1280000000000001E-2</c:v>
                      </c:pt>
                      <c:pt idx="913">
                        <c:v>-6.1022999999999994E-2</c:v>
                      </c:pt>
                      <c:pt idx="914">
                        <c:v>-6.0803999999999997E-2</c:v>
                      </c:pt>
                      <c:pt idx="915">
                        <c:v>-6.062300000000001E-2</c:v>
                      </c:pt>
                      <c:pt idx="916">
                        <c:v>-6.0478999999999977E-2</c:v>
                      </c:pt>
                      <c:pt idx="917">
                        <c:v>-6.037300000000001E-2</c:v>
                      </c:pt>
                      <c:pt idx="918">
                        <c:v>-6.0302999999999995E-2</c:v>
                      </c:pt>
                      <c:pt idx="919">
                        <c:v>-6.027200000000002E-2</c:v>
                      </c:pt>
                      <c:pt idx="920">
                        <c:v>-6.0277999999999998E-2</c:v>
                      </c:pt>
                      <c:pt idx="921">
                        <c:v>-6.0553999999999997E-2</c:v>
                      </c:pt>
                      <c:pt idx="922">
                        <c:v>-6.0607000000000022E-2</c:v>
                      </c:pt>
                      <c:pt idx="923">
                        <c:v>-6.0752E-2</c:v>
                      </c:pt>
                      <c:pt idx="924">
                        <c:v>-6.0988000000000014E-2</c:v>
                      </c:pt>
                      <c:pt idx="925">
                        <c:v>-6.1316999999999983E-2</c:v>
                      </c:pt>
                      <c:pt idx="926">
                        <c:v>-6.1738999999999988E-2</c:v>
                      </c:pt>
                      <c:pt idx="927">
                        <c:v>-6.2252000000000002E-2</c:v>
                      </c:pt>
                      <c:pt idx="928">
                        <c:v>-6.2856999999999996E-2</c:v>
                      </c:pt>
                      <c:pt idx="929">
                        <c:v>-6.3553999999999999E-2</c:v>
                      </c:pt>
                      <c:pt idx="930">
                        <c:v>-6.4344000000000012E-2</c:v>
                      </c:pt>
                      <c:pt idx="931">
                        <c:v>-6.5224999999999977E-2</c:v>
                      </c:pt>
                      <c:pt idx="932">
                        <c:v>-6.6197999999999979E-2</c:v>
                      </c:pt>
                      <c:pt idx="933">
                        <c:v>-6.726399999999999E-2</c:v>
                      </c:pt>
                      <c:pt idx="934">
                        <c:v>-6.8482000000000015E-2</c:v>
                      </c:pt>
                      <c:pt idx="935">
                        <c:v>-6.9884000000000002E-2</c:v>
                      </c:pt>
                      <c:pt idx="936">
                        <c:v>-7.1369999999999989E-2</c:v>
                      </c:pt>
                      <c:pt idx="937">
                        <c:v>-7.2940000000000005E-2</c:v>
                      </c:pt>
                      <c:pt idx="938">
                        <c:v>-7.4594999999999995E-2</c:v>
                      </c:pt>
                      <c:pt idx="939">
                        <c:v>-7.6335000000000014E-2</c:v>
                      </c:pt>
                      <c:pt idx="940">
                        <c:v>-7.8159000000000006E-2</c:v>
                      </c:pt>
                      <c:pt idx="941">
                        <c:v>-8.0067000000000013E-2</c:v>
                      </c:pt>
                      <c:pt idx="942">
                        <c:v>-8.2059000000000007E-2</c:v>
                      </c:pt>
                      <c:pt idx="943">
                        <c:v>-8.4135000000000001E-2</c:v>
                      </c:pt>
                      <c:pt idx="944">
                        <c:v>-8.6295999999999998E-2</c:v>
                      </c:pt>
                      <c:pt idx="945">
                        <c:v>-8.854200000000001E-2</c:v>
                      </c:pt>
                      <c:pt idx="946">
                        <c:v>-9.0390000000000012E-2</c:v>
                      </c:pt>
                      <c:pt idx="947">
                        <c:v>-9.259400000000001E-2</c:v>
                      </c:pt>
                      <c:pt idx="948">
                        <c:v>-9.4628000000000004E-2</c:v>
                      </c:pt>
                      <c:pt idx="949">
                        <c:v>-9.6489000000000005E-2</c:v>
                      </c:pt>
                      <c:pt idx="950">
                        <c:v>-9.8178000000000015E-2</c:v>
                      </c:pt>
                      <c:pt idx="951">
                        <c:v>-9.9696000000000007E-2</c:v>
                      </c:pt>
                      <c:pt idx="952">
                        <c:v>-0.10104200000000001</c:v>
                      </c:pt>
                      <c:pt idx="953">
                        <c:v>-0.10221700000000002</c:v>
                      </c:pt>
                      <c:pt idx="954">
                        <c:v>-0.10321970000000001</c:v>
                      </c:pt>
                      <c:pt idx="955">
                        <c:v>-0.10405000000000002</c:v>
                      </c:pt>
                      <c:pt idx="956">
                        <c:v>-0.10470980000000001</c:v>
                      </c:pt>
                      <c:pt idx="957">
                        <c:v>-0.1051972</c:v>
                      </c:pt>
                      <c:pt idx="958">
                        <c:v>-0.10547730000000001</c:v>
                      </c:pt>
                      <c:pt idx="959">
                        <c:v>-0.10485200000000001</c:v>
                      </c:pt>
                      <c:pt idx="960">
                        <c:v>-0.10404730000000001</c:v>
                      </c:pt>
                      <c:pt idx="961">
                        <c:v>-0.10306520000000001</c:v>
                      </c:pt>
                      <c:pt idx="962">
                        <c:v>-0.10190470000000001</c:v>
                      </c:pt>
                      <c:pt idx="963">
                        <c:v>-0.10056600000000002</c:v>
                      </c:pt>
                      <c:pt idx="964">
                        <c:v>-9.9049000000000012E-2</c:v>
                      </c:pt>
                      <c:pt idx="965">
                        <c:v>-9.7353000000000009E-2</c:v>
                      </c:pt>
                      <c:pt idx="966">
                        <c:v>-9.5479000000000008E-2</c:v>
                      </c:pt>
                      <c:pt idx="967">
                        <c:v>-9.342700000000001E-2</c:v>
                      </c:pt>
                      <c:pt idx="968">
                        <c:v>-9.1196000000000013E-2</c:v>
                      </c:pt>
                      <c:pt idx="969">
                        <c:v>-8.9802000000000007E-2</c:v>
                      </c:pt>
                      <c:pt idx="970">
                        <c:v>-8.8120000000000004E-2</c:v>
                      </c:pt>
                      <c:pt idx="971">
                        <c:v>-8.6749000000000007E-2</c:v>
                      </c:pt>
                      <c:pt idx="972">
                        <c:v>-8.5693000000000005E-2</c:v>
                      </c:pt>
                      <c:pt idx="973">
                        <c:v>-8.494800000000001E-2</c:v>
                      </c:pt>
                      <c:pt idx="974">
                        <c:v>-8.4515000000000007E-2</c:v>
                      </c:pt>
                      <c:pt idx="975">
                        <c:v>-8.4395000000000012E-2</c:v>
                      </c:pt>
                      <c:pt idx="976">
                        <c:v>-8.458800000000001E-2</c:v>
                      </c:pt>
                      <c:pt idx="977">
                        <c:v>-8.5093000000000016E-2</c:v>
                      </c:pt>
                      <c:pt idx="978">
                        <c:v>-8.5910000000000014E-2</c:v>
                      </c:pt>
                      <c:pt idx="979">
                        <c:v>-8.7041000000000007E-2</c:v>
                      </c:pt>
                      <c:pt idx="980">
                        <c:v>-8.7971000000000008E-2</c:v>
                      </c:pt>
                      <c:pt idx="981">
                        <c:v>-8.9509000000000005E-2</c:v>
                      </c:pt>
                      <c:pt idx="982">
                        <c:v>-9.0714000000000017E-2</c:v>
                      </c:pt>
                      <c:pt idx="983">
                        <c:v>-9.1587000000000016E-2</c:v>
                      </c:pt>
                      <c:pt idx="984">
                        <c:v>-9.2127000000000014E-2</c:v>
                      </c:pt>
                      <c:pt idx="985">
                        <c:v>-9.2335000000000014E-2</c:v>
                      </c:pt>
                      <c:pt idx="986">
                        <c:v>-9.2211000000000015E-2</c:v>
                      </c:pt>
                      <c:pt idx="987">
                        <c:v>-9.1754000000000016E-2</c:v>
                      </c:pt>
                      <c:pt idx="988">
                        <c:v>-9.0964000000000003E-2</c:v>
                      </c:pt>
                      <c:pt idx="989">
                        <c:v>-8.9842000000000005E-2</c:v>
                      </c:pt>
                      <c:pt idx="990">
                        <c:v>-8.8597000000000009E-2</c:v>
                      </c:pt>
                      <c:pt idx="991">
                        <c:v>-8.6646000000000015E-2</c:v>
                      </c:pt>
                      <c:pt idx="992">
                        <c:v>-8.4567000000000003E-2</c:v>
                      </c:pt>
                      <c:pt idx="993">
                        <c:v>-8.2359000000000016E-2</c:v>
                      </c:pt>
                      <c:pt idx="994">
                        <c:v>-8.0023000000000011E-2</c:v>
                      </c:pt>
                      <c:pt idx="995">
                        <c:v>-7.7559000000000017E-2</c:v>
                      </c:pt>
                      <c:pt idx="996">
                        <c:v>-7.4967000000000006E-2</c:v>
                      </c:pt>
                      <c:pt idx="997">
                        <c:v>-7.2247000000000006E-2</c:v>
                      </c:pt>
                      <c:pt idx="998">
                        <c:v>-6.9398000000000015E-2</c:v>
                      </c:pt>
                      <c:pt idx="999">
                        <c:v>-6.6422000000000009E-2</c:v>
                      </c:pt>
                      <c:pt idx="1000">
                        <c:v>-6.3374000000000014E-2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3-4458-B718-6690240730A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8_7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'8_7'!$C$2:$C$1002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-3.5630199999999999E-12</c:v>
                      </c:pt>
                      <c:pt idx="1">
                        <c:v>-1.0023100000000001E-11</c:v>
                      </c:pt>
                      <c:pt idx="2">
                        <c:v>-9.6210299999999998E-12</c:v>
                      </c:pt>
                      <c:pt idx="3">
                        <c:v>-9.2260600000000004E-12</c:v>
                      </c:pt>
                      <c:pt idx="4">
                        <c:v>-8.8382299999999996E-12</c:v>
                      </c:pt>
                      <c:pt idx="5">
                        <c:v>-8.4575200000000005E-12</c:v>
                      </c:pt>
                      <c:pt idx="6">
                        <c:v>-8.0839400000000008E-12</c:v>
                      </c:pt>
                      <c:pt idx="7">
                        <c:v>-7.7174700000000002E-12</c:v>
                      </c:pt>
                      <c:pt idx="8">
                        <c:v>-7.35814E-12</c:v>
                      </c:pt>
                      <c:pt idx="9">
                        <c:v>-7.0059399999999999E-12</c:v>
                      </c:pt>
                      <c:pt idx="10">
                        <c:v>-6.66086E-12</c:v>
                      </c:pt>
                      <c:pt idx="11">
                        <c:v>-6.3229100000000002E-12</c:v>
                      </c:pt>
                      <c:pt idx="12">
                        <c:v>-5.9920600000000002E-12</c:v>
                      </c:pt>
                      <c:pt idx="13">
                        <c:v>-5.6683599999999999E-12</c:v>
                      </c:pt>
                      <c:pt idx="14">
                        <c:v>-5.3517899999999998E-12</c:v>
                      </c:pt>
                      <c:pt idx="15">
                        <c:v>-5.0423399999999997E-12</c:v>
                      </c:pt>
                      <c:pt idx="16">
                        <c:v>-4.7400099999999997E-12</c:v>
                      </c:pt>
                      <c:pt idx="17">
                        <c:v>-4.4447999999999998E-12</c:v>
                      </c:pt>
                      <c:pt idx="18">
                        <c:v>-4.1567200000000001E-12</c:v>
                      </c:pt>
                      <c:pt idx="19">
                        <c:v>-3.8757699999999998E-12</c:v>
                      </c:pt>
                      <c:pt idx="20">
                        <c:v>-3.60195E-12</c:v>
                      </c:pt>
                      <c:pt idx="21">
                        <c:v>-3.3352399999999998E-12</c:v>
                      </c:pt>
                      <c:pt idx="22">
                        <c:v>-3.0756599999999998E-12</c:v>
                      </c:pt>
                      <c:pt idx="23">
                        <c:v>-2.8232200000000002E-12</c:v>
                      </c:pt>
                      <c:pt idx="24">
                        <c:v>-2.5779000000000002E-12</c:v>
                      </c:pt>
                      <c:pt idx="25">
                        <c:v>-2.3396999999999998E-12</c:v>
                      </c:pt>
                      <c:pt idx="26">
                        <c:v>-2.10862E-12</c:v>
                      </c:pt>
                      <c:pt idx="27">
                        <c:v>-1.8846699999999999E-12</c:v>
                      </c:pt>
                      <c:pt idx="28">
                        <c:v>-1.66785E-12</c:v>
                      </c:pt>
                      <c:pt idx="29">
                        <c:v>-1.4581599999999999E-12</c:v>
                      </c:pt>
                      <c:pt idx="30">
                        <c:v>-1.2555899999999999E-12</c:v>
                      </c:pt>
                      <c:pt idx="31">
                        <c:v>-1.06013E-12</c:v>
                      </c:pt>
                      <c:pt idx="32">
                        <c:v>-8.7181399999999998E-13</c:v>
                      </c:pt>
                      <c:pt idx="33">
                        <c:v>-6.9062100000000001E-13</c:v>
                      </c:pt>
                      <c:pt idx="34">
                        <c:v>-5.1655299999999997E-13</c:v>
                      </c:pt>
                      <c:pt idx="35">
                        <c:v>-3.4960100000000002E-13</c:v>
                      </c:pt>
                      <c:pt idx="36">
                        <c:v>-1.8978500000000001E-13</c:v>
                      </c:pt>
                      <c:pt idx="37">
                        <c:v>-3.7093499999999997E-14</c:v>
                      </c:pt>
                      <c:pt idx="38">
                        <c:v>1.08472E-13</c:v>
                      </c:pt>
                      <c:pt idx="39">
                        <c:v>2.4691300000000002E-13</c:v>
                      </c:pt>
                      <c:pt idx="40">
                        <c:v>3.7823599999999997E-13</c:v>
                      </c:pt>
                      <c:pt idx="41">
                        <c:v>5.0242499999999995E-13</c:v>
                      </c:pt>
                      <c:pt idx="42">
                        <c:v>6.1949000000000002E-13</c:v>
                      </c:pt>
                      <c:pt idx="43">
                        <c:v>7.2942800000000001E-13</c:v>
                      </c:pt>
                      <c:pt idx="44">
                        <c:v>8.3224799999999997E-13</c:v>
                      </c:pt>
                      <c:pt idx="45">
                        <c:v>9.279360000000001E-13</c:v>
                      </c:pt>
                      <c:pt idx="46">
                        <c:v>1.0165E-12</c:v>
                      </c:pt>
                      <c:pt idx="47">
                        <c:v>1.0979400000000001E-12</c:v>
                      </c:pt>
                      <c:pt idx="48">
                        <c:v>1.17225E-12</c:v>
                      </c:pt>
                      <c:pt idx="49">
                        <c:v>-1.5508799999999999E-11</c:v>
                      </c:pt>
                      <c:pt idx="50">
                        <c:v>-1.39841E-11</c:v>
                      </c:pt>
                      <c:pt idx="51">
                        <c:v>-1.2546400000000001E-11</c:v>
                      </c:pt>
                      <c:pt idx="52">
                        <c:v>-1.11958E-11</c:v>
                      </c:pt>
                      <c:pt idx="53">
                        <c:v>-9.9323800000000005E-12</c:v>
                      </c:pt>
                      <c:pt idx="54">
                        <c:v>-8.7559599999999998E-12</c:v>
                      </c:pt>
                      <c:pt idx="55">
                        <c:v>-7.6667199999999995E-12</c:v>
                      </c:pt>
                      <c:pt idx="56">
                        <c:v>-6.6645800000000003E-12</c:v>
                      </c:pt>
                      <c:pt idx="57">
                        <c:v>-5.7495499999999999E-12</c:v>
                      </c:pt>
                      <c:pt idx="58">
                        <c:v>-4.92157E-12</c:v>
                      </c:pt>
                      <c:pt idx="59">
                        <c:v>-4.1807400000000002E-12</c:v>
                      </c:pt>
                      <c:pt idx="60">
                        <c:v>-3.5270300000000002E-12</c:v>
                      </c:pt>
                      <c:pt idx="61">
                        <c:v>-2.9604099999999999E-12</c:v>
                      </c:pt>
                      <c:pt idx="62">
                        <c:v>-2.4809000000000001E-12</c:v>
                      </c:pt>
                      <c:pt idx="63">
                        <c:v>-2.0884699999999999E-12</c:v>
                      </c:pt>
                      <c:pt idx="64">
                        <c:v>-1.78317E-12</c:v>
                      </c:pt>
                      <c:pt idx="65">
                        <c:v>-1.5649699999999999E-12</c:v>
                      </c:pt>
                      <c:pt idx="66">
                        <c:v>-1.4338799999999999E-12</c:v>
                      </c:pt>
                      <c:pt idx="67">
                        <c:v>-1.3899E-12</c:v>
                      </c:pt>
                      <c:pt idx="68">
                        <c:v>-1.4330200000000001E-12</c:v>
                      </c:pt>
                      <c:pt idx="69">
                        <c:v>-1.5632399999999999E-12</c:v>
                      </c:pt>
                      <c:pt idx="70">
                        <c:v>-1.78057E-12</c:v>
                      </c:pt>
                      <c:pt idx="71">
                        <c:v>-2.0850000000000001E-12</c:v>
                      </c:pt>
                      <c:pt idx="72">
                        <c:v>-2.4765699999999998E-12</c:v>
                      </c:pt>
                      <c:pt idx="73">
                        <c:v>-2.9552099999999999E-12</c:v>
                      </c:pt>
                      <c:pt idx="74">
                        <c:v>-3.52096E-12</c:v>
                      </c:pt>
                      <c:pt idx="75">
                        <c:v>-4.17381E-12</c:v>
                      </c:pt>
                      <c:pt idx="76">
                        <c:v>-4.91377E-12</c:v>
                      </c:pt>
                      <c:pt idx="77">
                        <c:v>-5.7408800000000001E-12</c:v>
                      </c:pt>
                      <c:pt idx="78">
                        <c:v>-6.65505E-12</c:v>
                      </c:pt>
                      <c:pt idx="79">
                        <c:v>-7.6563199999999994E-12</c:v>
                      </c:pt>
                      <c:pt idx="80">
                        <c:v>-8.7446999999999993E-12</c:v>
                      </c:pt>
                      <c:pt idx="81">
                        <c:v>-9.9201800000000002E-12</c:v>
                      </c:pt>
                      <c:pt idx="82">
                        <c:v>-1.11828E-11</c:v>
                      </c:pt>
                      <c:pt idx="83">
                        <c:v>-1.25325E-11</c:v>
                      </c:pt>
                      <c:pt idx="84">
                        <c:v>-1.3969299999999999E-11</c:v>
                      </c:pt>
                      <c:pt idx="85">
                        <c:v>-1.5493199999999999E-11</c:v>
                      </c:pt>
                      <c:pt idx="86">
                        <c:v>-1.7104299999999999E-11</c:v>
                      </c:pt>
                      <c:pt idx="87">
                        <c:v>-1.8802400000000002E-11</c:v>
                      </c:pt>
                      <c:pt idx="88">
                        <c:v>-2.05877E-11</c:v>
                      </c:pt>
                      <c:pt idx="89">
                        <c:v>-2.2459999999999999E-11</c:v>
                      </c:pt>
                      <c:pt idx="90">
                        <c:v>-2.4419400000000001E-11</c:v>
                      </c:pt>
                      <c:pt idx="91">
                        <c:v>-2.6466100000000001E-11</c:v>
                      </c:pt>
                      <c:pt idx="92">
                        <c:v>-2.8599700000000001E-11</c:v>
                      </c:pt>
                      <c:pt idx="93">
                        <c:v>-3.0820400000000001E-11</c:v>
                      </c:pt>
                      <c:pt idx="94">
                        <c:v>-3.3128300000000001E-11</c:v>
                      </c:pt>
                      <c:pt idx="95">
                        <c:v>-7.5879699999999992E-12</c:v>
                      </c:pt>
                      <c:pt idx="96">
                        <c:v>-9.6131199999999993E-12</c:v>
                      </c:pt>
                      <c:pt idx="97">
                        <c:v>-1.1690599999999999E-11</c:v>
                      </c:pt>
                      <c:pt idx="98">
                        <c:v>-1.38205E-11</c:v>
                      </c:pt>
                      <c:pt idx="99">
                        <c:v>-1.60028E-11</c:v>
                      </c:pt>
                      <c:pt idx="100">
                        <c:v>-1.8237600000000001E-11</c:v>
                      </c:pt>
                      <c:pt idx="101">
                        <c:v>-2.05246E-11</c:v>
                      </c:pt>
                      <c:pt idx="102">
                        <c:v>-2.2863900000000002E-11</c:v>
                      </c:pt>
                      <c:pt idx="103">
                        <c:v>-2.5255700000000001E-11</c:v>
                      </c:pt>
                      <c:pt idx="104">
                        <c:v>-2.76998E-11</c:v>
                      </c:pt>
                      <c:pt idx="105">
                        <c:v>-3.0196399999999999E-11</c:v>
                      </c:pt>
                      <c:pt idx="106">
                        <c:v>-3.2745299999999998E-11</c:v>
                      </c:pt>
                      <c:pt idx="107">
                        <c:v>-3.5346500000000002E-11</c:v>
                      </c:pt>
                      <c:pt idx="108">
                        <c:v>-3.8000099999999998E-11</c:v>
                      </c:pt>
                      <c:pt idx="109">
                        <c:v>-4.0706199999999998E-11</c:v>
                      </c:pt>
                      <c:pt idx="110">
                        <c:v>-4.3464599999999997E-11</c:v>
                      </c:pt>
                      <c:pt idx="111">
                        <c:v>-4.6275300000000002E-11</c:v>
                      </c:pt>
                      <c:pt idx="112">
                        <c:v>-4.9138399999999998E-11</c:v>
                      </c:pt>
                      <c:pt idx="113">
                        <c:v>-5.20538E-11</c:v>
                      </c:pt>
                      <c:pt idx="114">
                        <c:v>-5.50218E-11</c:v>
                      </c:pt>
                      <c:pt idx="115">
                        <c:v>-5.8041999999999998E-11</c:v>
                      </c:pt>
                      <c:pt idx="116">
                        <c:v>-6.1114600000000002E-11</c:v>
                      </c:pt>
                      <c:pt idx="117">
                        <c:v>-6.4239499999999998E-11</c:v>
                      </c:pt>
                      <c:pt idx="118">
                        <c:v>-6.7416799999999999E-11</c:v>
                      </c:pt>
                      <c:pt idx="119">
                        <c:v>-7.0646700000000004E-11</c:v>
                      </c:pt>
                      <c:pt idx="120">
                        <c:v>-7.3928699999999996E-11</c:v>
                      </c:pt>
                      <c:pt idx="121">
                        <c:v>-7.7263199999999999E-11</c:v>
                      </c:pt>
                      <c:pt idx="122">
                        <c:v>-8.0650000000000001E-11</c:v>
                      </c:pt>
                      <c:pt idx="123">
                        <c:v>-8.40893E-11</c:v>
                      </c:pt>
                      <c:pt idx="124">
                        <c:v>-8.7580899999999999E-11</c:v>
                      </c:pt>
                      <c:pt idx="125">
                        <c:v>-9.1124799999999996E-11</c:v>
                      </c:pt>
                      <c:pt idx="126">
                        <c:v>-9.4721000000000006E-11</c:v>
                      </c:pt>
                      <c:pt idx="127">
                        <c:v>-9.83697E-11</c:v>
                      </c:pt>
                      <c:pt idx="128">
                        <c:v>-1.02071E-10</c:v>
                      </c:pt>
                      <c:pt idx="129">
                        <c:v>-1.05824E-10</c:v>
                      </c:pt>
                      <c:pt idx="130">
                        <c:v>-1.0963E-10</c:v>
                      </c:pt>
                      <c:pt idx="131">
                        <c:v>-1.13488E-10</c:v>
                      </c:pt>
                      <c:pt idx="132">
                        <c:v>-1.1739899999999999E-10</c:v>
                      </c:pt>
                      <c:pt idx="133">
                        <c:v>-1.21362E-10</c:v>
                      </c:pt>
                      <c:pt idx="134">
                        <c:v>-1.2537700000000001E-10</c:v>
                      </c:pt>
                      <c:pt idx="135">
                        <c:v>-1.2944500000000001E-10</c:v>
                      </c:pt>
                      <c:pt idx="136">
                        <c:v>-1.3356499999999999E-10</c:v>
                      </c:pt>
                      <c:pt idx="137">
                        <c:v>-1.3773700000000001E-10</c:v>
                      </c:pt>
                      <c:pt idx="138">
                        <c:v>-1.4196200000000001E-10</c:v>
                      </c:pt>
                      <c:pt idx="139">
                        <c:v>-4.0168099999999997E-11</c:v>
                      </c:pt>
                      <c:pt idx="140">
                        <c:v>-4.8380299999999997E-11</c:v>
                      </c:pt>
                      <c:pt idx="141">
                        <c:v>-5.7652399999999999E-11</c:v>
                      </c:pt>
                      <c:pt idx="142">
                        <c:v>-6.7984900000000005E-11</c:v>
                      </c:pt>
                      <c:pt idx="143">
                        <c:v>-7.9376699999999996E-11</c:v>
                      </c:pt>
                      <c:pt idx="144">
                        <c:v>-9.1828299999999996E-11</c:v>
                      </c:pt>
                      <c:pt idx="145">
                        <c:v>-1.0534E-10</c:v>
                      </c:pt>
                      <c:pt idx="146">
                        <c:v>-1.1991199999999999E-10</c:v>
                      </c:pt>
                      <c:pt idx="147">
                        <c:v>-1.35543E-10</c:v>
                      </c:pt>
                      <c:pt idx="148">
                        <c:v>-1.5223400000000001E-10</c:v>
                      </c:pt>
                      <c:pt idx="149">
                        <c:v>-1.6998500000000001E-10</c:v>
                      </c:pt>
                      <c:pt idx="150">
                        <c:v>-1.88796E-10</c:v>
                      </c:pt>
                      <c:pt idx="151">
                        <c:v>-2.0866699999999999E-10</c:v>
                      </c:pt>
                      <c:pt idx="152">
                        <c:v>-2.29598E-10</c:v>
                      </c:pt>
                      <c:pt idx="153">
                        <c:v>-2.5158799999999999E-10</c:v>
                      </c:pt>
                      <c:pt idx="154">
                        <c:v>-2.7463799999999998E-10</c:v>
                      </c:pt>
                      <c:pt idx="155">
                        <c:v>-2.9874800000000001E-10</c:v>
                      </c:pt>
                      <c:pt idx="156">
                        <c:v>-3.23919E-10</c:v>
                      </c:pt>
                      <c:pt idx="157">
                        <c:v>-3.5014900000000002E-10</c:v>
                      </c:pt>
                      <c:pt idx="158">
                        <c:v>-3.7743899999999998E-10</c:v>
                      </c:pt>
                      <c:pt idx="159">
                        <c:v>-4.0578799999999998E-10</c:v>
                      </c:pt>
                      <c:pt idx="160">
                        <c:v>-4.35199E-10</c:v>
                      </c:pt>
                      <c:pt idx="161">
                        <c:v>-4.6566799999999999E-10</c:v>
                      </c:pt>
                      <c:pt idx="162">
                        <c:v>-4.9719699999999997E-10</c:v>
                      </c:pt>
                      <c:pt idx="163">
                        <c:v>-5.2978599999999995E-10</c:v>
                      </c:pt>
                      <c:pt idx="164">
                        <c:v>-5.6343400000000002E-10</c:v>
                      </c:pt>
                      <c:pt idx="165">
                        <c:v>-5.9814500000000001E-10</c:v>
                      </c:pt>
                      <c:pt idx="166">
                        <c:v>-6.3391299999999996E-10</c:v>
                      </c:pt>
                      <c:pt idx="167">
                        <c:v>-6.7074100000000001E-10</c:v>
                      </c:pt>
                      <c:pt idx="168">
                        <c:v>-7.0862899999999995E-10</c:v>
                      </c:pt>
                      <c:pt idx="169">
                        <c:v>-7.4757900000000001E-10</c:v>
                      </c:pt>
                      <c:pt idx="170">
                        <c:v>-7.8758700000000004E-10</c:v>
                      </c:pt>
                      <c:pt idx="171">
                        <c:v>-8.2865499999999997E-10</c:v>
                      </c:pt>
                      <c:pt idx="172">
                        <c:v>-8.7078199999999998E-10</c:v>
                      </c:pt>
                      <c:pt idx="173">
                        <c:v>-9.1396899999999999E-10</c:v>
                      </c:pt>
                      <c:pt idx="174">
                        <c:v>-9.5821899999999991E-10</c:v>
                      </c:pt>
                      <c:pt idx="175">
                        <c:v>-1.0035299999999999E-9</c:v>
                      </c:pt>
                      <c:pt idx="176">
                        <c:v>-1.04989E-9</c:v>
                      </c:pt>
                      <c:pt idx="177">
                        <c:v>-1.0973200000000001E-9</c:v>
                      </c:pt>
                      <c:pt idx="178">
                        <c:v>-1.14581E-9</c:v>
                      </c:pt>
                      <c:pt idx="179">
                        <c:v>-1.1953600000000001E-9</c:v>
                      </c:pt>
                      <c:pt idx="180">
                        <c:v>-1.2459599999999999E-9</c:v>
                      </c:pt>
                      <c:pt idx="181">
                        <c:v>-1.29763E-9</c:v>
                      </c:pt>
                      <c:pt idx="182">
                        <c:v>2.0790200000000001E-9</c:v>
                      </c:pt>
                      <c:pt idx="183">
                        <c:v>1.72734E-9</c:v>
                      </c:pt>
                      <c:pt idx="184">
                        <c:v>1.3830500000000001E-9</c:v>
                      </c:pt>
                      <c:pt idx="185">
                        <c:v>1.0461400000000001E-9</c:v>
                      </c:pt>
                      <c:pt idx="186">
                        <c:v>7.1659899999999998E-10</c:v>
                      </c:pt>
                      <c:pt idx="187">
                        <c:v>3.9443499999999999E-10</c:v>
                      </c:pt>
                      <c:pt idx="188">
                        <c:v>7.9627799999999997E-11</c:v>
                      </c:pt>
                      <c:pt idx="189">
                        <c:v>-2.2778599999999999E-10</c:v>
                      </c:pt>
                      <c:pt idx="190">
                        <c:v>-5.2782499999999998E-10</c:v>
                      </c:pt>
                      <c:pt idx="191">
                        <c:v>-8.2048900000000002E-10</c:v>
                      </c:pt>
                      <c:pt idx="192">
                        <c:v>-1.1057800000000001E-9</c:v>
                      </c:pt>
                      <c:pt idx="193">
                        <c:v>-1.38371E-9</c:v>
                      </c:pt>
                      <c:pt idx="194">
                        <c:v>-1.6542499999999999E-9</c:v>
                      </c:pt>
                      <c:pt idx="195">
                        <c:v>-1.9174200000000002E-9</c:v>
                      </c:pt>
                      <c:pt idx="196">
                        <c:v>-2.1732100000000002E-9</c:v>
                      </c:pt>
                      <c:pt idx="197">
                        <c:v>-2.4216399999999999E-9</c:v>
                      </c:pt>
                      <c:pt idx="198">
                        <c:v>-2.6626800000000002E-9</c:v>
                      </c:pt>
                      <c:pt idx="199">
                        <c:v>-2.8963499999999998E-9</c:v>
                      </c:pt>
                      <c:pt idx="200">
                        <c:v>-3.1226399999999999E-9</c:v>
                      </c:pt>
                      <c:pt idx="201">
                        <c:v>-3.3415600000000002E-9</c:v>
                      </c:pt>
                      <c:pt idx="202">
                        <c:v>-3.5531099999999999E-9</c:v>
                      </c:pt>
                      <c:pt idx="203">
                        <c:v>-3.7572800000000001E-9</c:v>
                      </c:pt>
                      <c:pt idx="204">
                        <c:v>-3.9540700000000002E-9</c:v>
                      </c:pt>
                      <c:pt idx="205">
                        <c:v>-4.1434900000000001E-9</c:v>
                      </c:pt>
                      <c:pt idx="206">
                        <c:v>-4.3255300000000001E-9</c:v>
                      </c:pt>
                      <c:pt idx="207">
                        <c:v>-4.5002099999999997E-9</c:v>
                      </c:pt>
                      <c:pt idx="208">
                        <c:v>-4.6675100000000001E-9</c:v>
                      </c:pt>
                      <c:pt idx="209">
                        <c:v>-4.8274299999999997E-9</c:v>
                      </c:pt>
                      <c:pt idx="210">
                        <c:v>-4.9799700000000001E-9</c:v>
                      </c:pt>
                      <c:pt idx="211">
                        <c:v>-5.1251500000000002E-9</c:v>
                      </c:pt>
                      <c:pt idx="212">
                        <c:v>-5.2629500000000003E-9</c:v>
                      </c:pt>
                      <c:pt idx="213">
                        <c:v>-5.3933700000000004E-9</c:v>
                      </c:pt>
                      <c:pt idx="214">
                        <c:v>-5.5164100000000004E-9</c:v>
                      </c:pt>
                      <c:pt idx="215">
                        <c:v>-5.6320800000000003E-9</c:v>
                      </c:pt>
                      <c:pt idx="216">
                        <c:v>-5.7403899999999999E-9</c:v>
                      </c:pt>
                      <c:pt idx="217">
                        <c:v>-5.8413100000000004E-9</c:v>
                      </c:pt>
                      <c:pt idx="218">
                        <c:v>-5.9348599999999999E-9</c:v>
                      </c:pt>
                      <c:pt idx="219">
                        <c:v>-6.0210300000000002E-9</c:v>
                      </c:pt>
                      <c:pt idx="220">
                        <c:v>-6.0998299999999996E-9</c:v>
                      </c:pt>
                      <c:pt idx="221">
                        <c:v>-6.1712499999999998E-9</c:v>
                      </c:pt>
                      <c:pt idx="222">
                        <c:v>-6.2352999999999998E-9</c:v>
                      </c:pt>
                      <c:pt idx="223">
                        <c:v>8.9687400000000006E-9</c:v>
                      </c:pt>
                      <c:pt idx="224">
                        <c:v>5.9353800000000002E-9</c:v>
                      </c:pt>
                      <c:pt idx="225">
                        <c:v>3.0408899999999998E-9</c:v>
                      </c:pt>
                      <c:pt idx="226">
                        <c:v>2.8562599999999999E-10</c:v>
                      </c:pt>
                      <c:pt idx="227">
                        <c:v>-2.3305899999999999E-9</c:v>
                      </c:pt>
                      <c:pt idx="228">
                        <c:v>-4.8077600000000004E-9</c:v>
                      </c:pt>
                      <c:pt idx="229">
                        <c:v>-7.1458799999999997E-9</c:v>
                      </c:pt>
                      <c:pt idx="230">
                        <c:v>-9.3450799999999993E-9</c:v>
                      </c:pt>
                      <c:pt idx="231">
                        <c:v>-1.1405100000000001E-8</c:v>
                      </c:pt>
                      <c:pt idx="232">
                        <c:v>-1.33261E-8</c:v>
                      </c:pt>
                      <c:pt idx="233">
                        <c:v>-1.5107999999999999E-8</c:v>
                      </c:pt>
                      <c:pt idx="234">
                        <c:v>-1.6750999999999999E-8</c:v>
                      </c:pt>
                      <c:pt idx="235">
                        <c:v>-1.8254799999999999E-8</c:v>
                      </c:pt>
                      <c:pt idx="236">
                        <c:v>-1.9619499999999999E-8</c:v>
                      </c:pt>
                      <c:pt idx="237">
                        <c:v>-2.0845299999999999E-8</c:v>
                      </c:pt>
                      <c:pt idx="238">
                        <c:v>-2.1931899999999999E-8</c:v>
                      </c:pt>
                      <c:pt idx="239">
                        <c:v>-2.2879599999999999E-8</c:v>
                      </c:pt>
                      <c:pt idx="240">
                        <c:v>-2.3688200000000001E-8</c:v>
                      </c:pt>
                      <c:pt idx="241">
                        <c:v>-2.4357699999999999E-8</c:v>
                      </c:pt>
                      <c:pt idx="242">
                        <c:v>-2.4888199999999998E-8</c:v>
                      </c:pt>
                      <c:pt idx="243">
                        <c:v>-2.52796E-8</c:v>
                      </c:pt>
                      <c:pt idx="244">
                        <c:v>-2.5532E-8</c:v>
                      </c:pt>
                      <c:pt idx="245">
                        <c:v>-2.5645299999999999E-8</c:v>
                      </c:pt>
                      <c:pt idx="246">
                        <c:v>-2.5619599999999999E-8</c:v>
                      </c:pt>
                      <c:pt idx="247">
                        <c:v>-2.54549E-8</c:v>
                      </c:pt>
                      <c:pt idx="248">
                        <c:v>-2.5151000000000001E-8</c:v>
                      </c:pt>
                      <c:pt idx="249">
                        <c:v>-2.4708100000000001E-8</c:v>
                      </c:pt>
                      <c:pt idx="250">
                        <c:v>-2.4126200000000001E-8</c:v>
                      </c:pt>
                      <c:pt idx="251">
                        <c:v>-2.34053E-8</c:v>
                      </c:pt>
                      <c:pt idx="252">
                        <c:v>-2.2545199999999999E-8</c:v>
                      </c:pt>
                      <c:pt idx="253">
                        <c:v>-2.1546099999999999E-8</c:v>
                      </c:pt>
                      <c:pt idx="254">
                        <c:v>-2.0408E-8</c:v>
                      </c:pt>
                      <c:pt idx="255">
                        <c:v>-1.91308E-8</c:v>
                      </c:pt>
                      <c:pt idx="256">
                        <c:v>-1.7714599999999998E-8</c:v>
                      </c:pt>
                      <c:pt idx="257">
                        <c:v>-1.6159299999999999E-8</c:v>
                      </c:pt>
                      <c:pt idx="258">
                        <c:v>-1.4465000000000001E-8</c:v>
                      </c:pt>
                      <c:pt idx="259">
                        <c:v>-1.26316E-8</c:v>
                      </c:pt>
                      <c:pt idx="260">
                        <c:v>-1.0659200000000001E-8</c:v>
                      </c:pt>
                      <c:pt idx="261">
                        <c:v>-8.5477199999999999E-9</c:v>
                      </c:pt>
                      <c:pt idx="262">
                        <c:v>-6.2970799999999999E-9</c:v>
                      </c:pt>
                      <c:pt idx="263">
                        <c:v>6.0015600000000004E-8</c:v>
                      </c:pt>
                      <c:pt idx="264">
                        <c:v>4.0610499999999998E-8</c:v>
                      </c:pt>
                      <c:pt idx="265">
                        <c:v>2.1887899999999998E-8</c:v>
                      </c:pt>
                      <c:pt idx="266">
                        <c:v>3.8478099999999998E-9</c:v>
                      </c:pt>
                      <c:pt idx="267">
                        <c:v>-1.3510900000000001E-8</c:v>
                      </c:pt>
                      <c:pt idx="268">
                        <c:v>-3.0186000000000003E-8</c:v>
                      </c:pt>
                      <c:pt idx="269">
                        <c:v>-4.6178700000000003E-8</c:v>
                      </c:pt>
                      <c:pt idx="270">
                        <c:v>-6.1489000000000002E-8</c:v>
                      </c:pt>
                      <c:pt idx="271">
                        <c:v>-7.6117599999999999E-8</c:v>
                      </c:pt>
                      <c:pt idx="272">
                        <c:v>-9.0062899999999998E-8</c:v>
                      </c:pt>
                      <c:pt idx="273">
                        <c:v>-1.0332599999999999E-7</c:v>
                      </c:pt>
                      <c:pt idx="274">
                        <c:v>-1.1590600000000001E-7</c:v>
                      </c:pt>
                      <c:pt idx="275">
                        <c:v>-1.27804E-7</c:v>
                      </c:pt>
                      <c:pt idx="276">
                        <c:v>-1.3902000000000001E-7</c:v>
                      </c:pt>
                      <c:pt idx="277">
                        <c:v>-1.4955299999999999E-7</c:v>
                      </c:pt>
                      <c:pt idx="278">
                        <c:v>-1.5940299999999999E-7</c:v>
                      </c:pt>
                      <c:pt idx="279">
                        <c:v>-1.6857200000000001E-7</c:v>
                      </c:pt>
                      <c:pt idx="280">
                        <c:v>-1.77057E-7</c:v>
                      </c:pt>
                      <c:pt idx="281">
                        <c:v>-1.84861E-7</c:v>
                      </c:pt>
                      <c:pt idx="282">
                        <c:v>-1.91981E-7</c:v>
                      </c:pt>
                      <c:pt idx="283">
                        <c:v>-1.98419E-7</c:v>
                      </c:pt>
                      <c:pt idx="284">
                        <c:v>-2.0417499999999999E-7</c:v>
                      </c:pt>
                      <c:pt idx="285">
                        <c:v>-2.09248E-7</c:v>
                      </c:pt>
                      <c:pt idx="286">
                        <c:v>-2.13639E-7</c:v>
                      </c:pt>
                      <c:pt idx="287">
                        <c:v>-2.1734699999999999E-7</c:v>
                      </c:pt>
                      <c:pt idx="288">
                        <c:v>-2.2037300000000001E-7</c:v>
                      </c:pt>
                      <c:pt idx="289">
                        <c:v>-2.22717E-7</c:v>
                      </c:pt>
                      <c:pt idx="290">
                        <c:v>-2.24378E-7</c:v>
                      </c:pt>
                      <c:pt idx="291">
                        <c:v>-2.25356E-7</c:v>
                      </c:pt>
                      <c:pt idx="292">
                        <c:v>-2.2565199999999999E-7</c:v>
                      </c:pt>
                      <c:pt idx="293">
                        <c:v>-2.25265E-7</c:v>
                      </c:pt>
                      <c:pt idx="294">
                        <c:v>-2.24196E-7</c:v>
                      </c:pt>
                      <c:pt idx="295">
                        <c:v>-2.22445E-7</c:v>
                      </c:pt>
                      <c:pt idx="296">
                        <c:v>-2.20011E-7</c:v>
                      </c:pt>
                      <c:pt idx="297">
                        <c:v>-2.1689400000000001E-7</c:v>
                      </c:pt>
                      <c:pt idx="298">
                        <c:v>-2.1309499999999999E-7</c:v>
                      </c:pt>
                      <c:pt idx="299">
                        <c:v>-2.0861399999999999E-7</c:v>
                      </c:pt>
                      <c:pt idx="300">
                        <c:v>-2.0345000000000001E-7</c:v>
                      </c:pt>
                      <c:pt idx="301">
                        <c:v>6.6617200000000004E-7</c:v>
                      </c:pt>
                      <c:pt idx="302">
                        <c:v>4.3373800000000002E-7</c:v>
                      </c:pt>
                      <c:pt idx="303">
                        <c:v>2.1621600000000001E-7</c:v>
                      </c:pt>
                      <c:pt idx="304">
                        <c:v>1.3596200000000001E-8</c:v>
                      </c:pt>
                      <c:pt idx="305">
                        <c:v>-1.74099E-7</c:v>
                      </c:pt>
                      <c:pt idx="306">
                        <c:v>-3.4688100000000002E-7</c:v>
                      </c:pt>
                      <c:pt idx="307">
                        <c:v>-5.0475100000000004E-7</c:v>
                      </c:pt>
                      <c:pt idx="308">
                        <c:v>-6.4771599999999997E-7</c:v>
                      </c:pt>
                      <c:pt idx="309">
                        <c:v>-7.7575899999999998E-7</c:v>
                      </c:pt>
                      <c:pt idx="310">
                        <c:v>-8.8889000000000001E-7</c:v>
                      </c:pt>
                      <c:pt idx="311">
                        <c:v>-9.8710800000000005E-7</c:v>
                      </c:pt>
                      <c:pt idx="312">
                        <c:v>-1.07041E-6</c:v>
                      </c:pt>
                      <c:pt idx="313">
                        <c:v>-1.1388100000000001E-6</c:v>
                      </c:pt>
                      <c:pt idx="314">
                        <c:v>-1.1922899999999999E-6</c:v>
                      </c:pt>
                      <c:pt idx="315">
                        <c:v>-1.2308600000000001E-6</c:v>
                      </c:pt>
                      <c:pt idx="316">
                        <c:v>-1.2545100000000001E-6</c:v>
                      </c:pt>
                      <c:pt idx="317">
                        <c:v>-1.2632499999999999E-6</c:v>
                      </c:pt>
                      <c:pt idx="318">
                        <c:v>-1.2570800000000001E-6</c:v>
                      </c:pt>
                      <c:pt idx="319">
                        <c:v>-1.23599E-6</c:v>
                      </c:pt>
                      <c:pt idx="320">
                        <c:v>-1.1999999999999999E-6</c:v>
                      </c:pt>
                      <c:pt idx="321">
                        <c:v>-1.1490900000000001E-6</c:v>
                      </c:pt>
                      <c:pt idx="322">
                        <c:v>-1.08326E-6</c:v>
                      </c:pt>
                      <c:pt idx="323">
                        <c:v>-1.0025200000000001E-6</c:v>
                      </c:pt>
                      <c:pt idx="324">
                        <c:v>-9.0687200000000002E-7</c:v>
                      </c:pt>
                      <c:pt idx="325">
                        <c:v>-7.9630999999999996E-7</c:v>
                      </c:pt>
                      <c:pt idx="326">
                        <c:v>-6.7083600000000004E-7</c:v>
                      </c:pt>
                      <c:pt idx="327">
                        <c:v>-5.3043899999999995E-7</c:v>
                      </c:pt>
                      <c:pt idx="328">
                        <c:v>-3.7513899999999998E-7</c:v>
                      </c:pt>
                      <c:pt idx="329">
                        <c:v>-2.0492499999999999E-7</c:v>
                      </c:pt>
                      <c:pt idx="330">
                        <c:v>-1.9798899999999999E-8</c:v>
                      </c:pt>
                      <c:pt idx="331">
                        <c:v>1.8024E-7</c:v>
                      </c:pt>
                      <c:pt idx="332">
                        <c:v>3.9520500000000002E-7</c:v>
                      </c:pt>
                      <c:pt idx="333">
                        <c:v>6.2506999999999997E-7</c:v>
                      </c:pt>
                      <c:pt idx="334">
                        <c:v>8.6984799999999997E-7</c:v>
                      </c:pt>
                      <c:pt idx="335">
                        <c:v>1.12954E-6</c:v>
                      </c:pt>
                      <c:pt idx="336">
                        <c:v>1.40416E-6</c:v>
                      </c:pt>
                      <c:pt idx="337">
                        <c:v>6.0755599999999998E-5</c:v>
                      </c:pt>
                      <c:pt idx="338">
                        <c:v>4.9949199999999999E-5</c:v>
                      </c:pt>
                      <c:pt idx="339">
                        <c:v>3.9706499999999997E-5</c:v>
                      </c:pt>
                      <c:pt idx="340">
                        <c:v>3.00274E-5</c:v>
                      </c:pt>
                      <c:pt idx="341">
                        <c:v>2.0911500000000001E-5</c:v>
                      </c:pt>
                      <c:pt idx="342">
                        <c:v>1.23598E-5</c:v>
                      </c:pt>
                      <c:pt idx="343">
                        <c:v>4.3718000000000002E-6</c:v>
                      </c:pt>
                      <c:pt idx="344">
                        <c:v>-3.0525500000000001E-6</c:v>
                      </c:pt>
                      <c:pt idx="345">
                        <c:v>-9.9136299999999998E-6</c:v>
                      </c:pt>
                      <c:pt idx="346">
                        <c:v>-1.62106E-5</c:v>
                      </c:pt>
                      <c:pt idx="347">
                        <c:v>-2.1943899999999998E-5</c:v>
                      </c:pt>
                      <c:pt idx="348">
                        <c:v>-2.7113600000000001E-5</c:v>
                      </c:pt>
                      <c:pt idx="349">
                        <c:v>-3.17196E-5</c:v>
                      </c:pt>
                      <c:pt idx="350">
                        <c:v>-3.5762100000000001E-5</c:v>
                      </c:pt>
                      <c:pt idx="351">
                        <c:v>-3.9240699999999999E-5</c:v>
                      </c:pt>
                      <c:pt idx="352">
                        <c:v>-4.21557E-5</c:v>
                      </c:pt>
                      <c:pt idx="353">
                        <c:v>-4.4506999999999999E-5</c:v>
                      </c:pt>
                      <c:pt idx="354">
                        <c:v>-4.6294600000000002E-5</c:v>
                      </c:pt>
                      <c:pt idx="355">
                        <c:v>-4.7518600000000003E-5</c:v>
                      </c:pt>
                      <c:pt idx="356">
                        <c:v>-4.81789E-5</c:v>
                      </c:pt>
                      <c:pt idx="357">
                        <c:v>-4.8275400000000002E-5</c:v>
                      </c:pt>
                      <c:pt idx="358">
                        <c:v>-4.7808400000000001E-5</c:v>
                      </c:pt>
                      <c:pt idx="359">
                        <c:v>-4.6777499999999997E-5</c:v>
                      </c:pt>
                      <c:pt idx="360">
                        <c:v>-4.5183099999999998E-5</c:v>
                      </c:pt>
                      <c:pt idx="361">
                        <c:v>-4.3025000000000002E-5</c:v>
                      </c:pt>
                      <c:pt idx="362">
                        <c:v>-4.0303199999999997E-5</c:v>
                      </c:pt>
                      <c:pt idx="363">
                        <c:v>-3.7017800000000003E-5</c:v>
                      </c:pt>
                      <c:pt idx="364">
                        <c:v>-3.3168399999999999E-5</c:v>
                      </c:pt>
                      <c:pt idx="365">
                        <c:v>-2.87556E-5</c:v>
                      </c:pt>
                      <c:pt idx="366">
                        <c:v>-2.3779100000000001E-5</c:v>
                      </c:pt>
                      <c:pt idx="367">
                        <c:v>-1.8238999999999999E-5</c:v>
                      </c:pt>
                      <c:pt idx="368">
                        <c:v>-1.21352E-5</c:v>
                      </c:pt>
                      <c:pt idx="369">
                        <c:v>-5.4672699999999997E-6</c:v>
                      </c:pt>
                      <c:pt idx="370">
                        <c:v>1.7639E-6</c:v>
                      </c:pt>
                      <c:pt idx="371">
                        <c:v>9.5587500000000006E-6</c:v>
                      </c:pt>
                      <c:pt idx="372">
                        <c:v>1.7917299999999999E-5</c:v>
                      </c:pt>
                      <c:pt idx="373" formatCode="General">
                        <c:v>2.3005200000000001E-4</c:v>
                      </c:pt>
                      <c:pt idx="374" formatCode="General">
                        <c:v>2.7889599999999999E-4</c:v>
                      </c:pt>
                      <c:pt idx="375" formatCode="General">
                        <c:v>3.3404499999999999E-4</c:v>
                      </c:pt>
                      <c:pt idx="376" formatCode="General">
                        <c:v>3.9550000000000002E-4</c:v>
                      </c:pt>
                      <c:pt idx="377" formatCode="General">
                        <c:v>4.6326000000000001E-4</c:v>
                      </c:pt>
                      <c:pt idx="378" formatCode="General">
                        <c:v>5.3733000000000003E-4</c:v>
                      </c:pt>
                      <c:pt idx="379" formatCode="General">
                        <c:v>6.1770100000000001E-4</c:v>
                      </c:pt>
                      <c:pt idx="380" formatCode="General">
                        <c:v>7.0437799999999997E-4</c:v>
                      </c:pt>
                      <c:pt idx="381" formatCode="General">
                        <c:v>7.9736E-4</c:v>
                      </c:pt>
                      <c:pt idx="382" formatCode="General">
                        <c:v>8.9665399999999998E-4</c:v>
                      </c:pt>
                      <c:pt idx="383" formatCode="General">
                        <c:v>1.0022500000000001E-3</c:v>
                      </c:pt>
                      <c:pt idx="384" formatCode="General">
                        <c:v>1.1141499999999999E-3</c:v>
                      </c:pt>
                      <c:pt idx="385" formatCode="General">
                        <c:v>1.2323499999999999E-3</c:v>
                      </c:pt>
                      <c:pt idx="386" formatCode="General">
                        <c:v>1.3568600000000001E-3</c:v>
                      </c:pt>
                      <c:pt idx="387" formatCode="General">
                        <c:v>1.4876799999999999E-3</c:v>
                      </c:pt>
                      <c:pt idx="388" formatCode="General">
                        <c:v>1.6248E-3</c:v>
                      </c:pt>
                      <c:pt idx="389" formatCode="General">
                        <c:v>1.76823E-3</c:v>
                      </c:pt>
                      <c:pt idx="390" formatCode="General">
                        <c:v>1.91796E-3</c:v>
                      </c:pt>
                      <c:pt idx="391" formatCode="General">
                        <c:v>2.0739999999999999E-3</c:v>
                      </c:pt>
                      <c:pt idx="392" formatCode="General">
                        <c:v>2.2363499999999998E-3</c:v>
                      </c:pt>
                      <c:pt idx="393" formatCode="General">
                        <c:v>2.405E-3</c:v>
                      </c:pt>
                      <c:pt idx="394" formatCode="General">
                        <c:v>2.5799500000000001E-3</c:v>
                      </c:pt>
                      <c:pt idx="395" formatCode="General">
                        <c:v>2.7612100000000001E-3</c:v>
                      </c:pt>
                      <c:pt idx="396" formatCode="General">
                        <c:v>2.9487900000000002E-3</c:v>
                      </c:pt>
                      <c:pt idx="397" formatCode="General">
                        <c:v>3.1426599999999998E-3</c:v>
                      </c:pt>
                      <c:pt idx="398" formatCode="General">
                        <c:v>3.3428300000000002E-3</c:v>
                      </c:pt>
                      <c:pt idx="399" formatCode="General">
                        <c:v>3.54931E-3</c:v>
                      </c:pt>
                      <c:pt idx="400" formatCode="General">
                        <c:v>3.7621E-3</c:v>
                      </c:pt>
                      <c:pt idx="401" formatCode="General">
                        <c:v>3.9812099999999998E-3</c:v>
                      </c:pt>
                      <c:pt idx="402" formatCode="General">
                        <c:v>4.2065999999999996E-3</c:v>
                      </c:pt>
                      <c:pt idx="403" formatCode="General">
                        <c:v>4.43831E-3</c:v>
                      </c:pt>
                      <c:pt idx="404" formatCode="General">
                        <c:v>4.6763100000000004E-3</c:v>
                      </c:pt>
                      <c:pt idx="405" formatCode="General">
                        <c:v>4.9206299999999996E-3</c:v>
                      </c:pt>
                      <c:pt idx="406" formatCode="General">
                        <c:v>5.1125199999999997E-3</c:v>
                      </c:pt>
                      <c:pt idx="407" formatCode="General">
                        <c:v>5.3006499999999996E-3</c:v>
                      </c:pt>
                      <c:pt idx="408" formatCode="General">
                        <c:v>5.4922299999999999E-3</c:v>
                      </c:pt>
                      <c:pt idx="409" formatCode="General">
                        <c:v>5.6872499999999996E-3</c:v>
                      </c:pt>
                      <c:pt idx="410" formatCode="General">
                        <c:v>5.8857199999999997E-3</c:v>
                      </c:pt>
                      <c:pt idx="411" formatCode="General">
                        <c:v>6.0876200000000002E-3</c:v>
                      </c:pt>
                      <c:pt idx="412" formatCode="General">
                        <c:v>6.2929600000000002E-3</c:v>
                      </c:pt>
                      <c:pt idx="413" formatCode="General">
                        <c:v>6.5017399999999998E-3</c:v>
                      </c:pt>
                      <c:pt idx="414" formatCode="General">
                        <c:v>6.7139699999999997E-3</c:v>
                      </c:pt>
                      <c:pt idx="415" formatCode="General">
                        <c:v>6.9296499999999999E-3</c:v>
                      </c:pt>
                      <c:pt idx="416" formatCode="General">
                        <c:v>7.1487499999999997E-3</c:v>
                      </c:pt>
                      <c:pt idx="417" formatCode="General">
                        <c:v>7.3712999999999999E-3</c:v>
                      </c:pt>
                      <c:pt idx="418" formatCode="General">
                        <c:v>7.5972899999999996E-3</c:v>
                      </c:pt>
                      <c:pt idx="419" formatCode="General">
                        <c:v>7.8267300000000005E-3</c:v>
                      </c:pt>
                      <c:pt idx="420" formatCode="General">
                        <c:v>8.0596000000000001E-3</c:v>
                      </c:pt>
                      <c:pt idx="421" formatCode="General">
                        <c:v>8.29592E-3</c:v>
                      </c:pt>
                      <c:pt idx="422" formatCode="General">
                        <c:v>8.5356700000000004E-3</c:v>
                      </c:pt>
                      <c:pt idx="423" formatCode="General">
                        <c:v>8.7788599999999994E-3</c:v>
                      </c:pt>
                      <c:pt idx="424" formatCode="General">
                        <c:v>9.0255100000000005E-3</c:v>
                      </c:pt>
                      <c:pt idx="425" formatCode="General">
                        <c:v>9.2755900000000002E-3</c:v>
                      </c:pt>
                      <c:pt idx="426" formatCode="General">
                        <c:v>9.5291100000000004E-3</c:v>
                      </c:pt>
                      <c:pt idx="427" formatCode="General">
                        <c:v>9.7860699999999991E-3</c:v>
                      </c:pt>
                      <c:pt idx="428" formatCode="General">
                        <c:v>1.00465E-2</c:v>
                      </c:pt>
                      <c:pt idx="429" formatCode="General">
                        <c:v>1.03103E-2</c:v>
                      </c:pt>
                      <c:pt idx="430" formatCode="General">
                        <c:v>1.05776E-2</c:v>
                      </c:pt>
                      <c:pt idx="431" formatCode="General">
                        <c:v>1.08483E-2</c:v>
                      </c:pt>
                      <c:pt idx="432" formatCode="General">
                        <c:v>1.11225E-2</c:v>
                      </c:pt>
                      <c:pt idx="433" formatCode="General">
                        <c:v>1.14001E-2</c:v>
                      </c:pt>
                      <c:pt idx="434" formatCode="General">
                        <c:v>1.1681199999999999E-2</c:v>
                      </c:pt>
                      <c:pt idx="435" formatCode="General">
                        <c:v>1.1965699999999999E-2</c:v>
                      </c:pt>
                      <c:pt idx="436" formatCode="General">
                        <c:v>1.22536E-2</c:v>
                      </c:pt>
                      <c:pt idx="437" formatCode="General">
                        <c:v>1.2545000000000001E-2</c:v>
                      </c:pt>
                      <c:pt idx="438" formatCode="General">
                        <c:v>1.28398E-2</c:v>
                      </c:pt>
                      <c:pt idx="439" formatCode="General">
                        <c:v>1.3177599999999999E-2</c:v>
                      </c:pt>
                      <c:pt idx="440" formatCode="General">
                        <c:v>1.3472400000000001E-2</c:v>
                      </c:pt>
                      <c:pt idx="441" formatCode="General">
                        <c:v>1.3767E-2</c:v>
                      </c:pt>
                      <c:pt idx="442" formatCode="General">
                        <c:v>1.4061300000000001E-2</c:v>
                      </c:pt>
                      <c:pt idx="443" formatCode="General">
                        <c:v>1.43555E-2</c:v>
                      </c:pt>
                      <c:pt idx="444" formatCode="General">
                        <c:v>1.46494E-2</c:v>
                      </c:pt>
                      <c:pt idx="445" formatCode="General">
                        <c:v>1.4943100000000001E-2</c:v>
                      </c:pt>
                      <c:pt idx="446" formatCode="General">
                        <c:v>1.5236599999999999E-2</c:v>
                      </c:pt>
                      <c:pt idx="447" formatCode="General">
                        <c:v>1.5529899999999999E-2</c:v>
                      </c:pt>
                      <c:pt idx="448" formatCode="General">
                        <c:v>1.5823E-2</c:v>
                      </c:pt>
                      <c:pt idx="449" formatCode="General">
                        <c:v>1.61158E-2</c:v>
                      </c:pt>
                      <c:pt idx="450" formatCode="General">
                        <c:v>1.6408499999999999E-2</c:v>
                      </c:pt>
                      <c:pt idx="451" formatCode="General">
                        <c:v>1.6700900000000001E-2</c:v>
                      </c:pt>
                      <c:pt idx="452" formatCode="General">
                        <c:v>1.6993100000000001E-2</c:v>
                      </c:pt>
                      <c:pt idx="453" formatCode="General">
                        <c:v>1.7285100000000001E-2</c:v>
                      </c:pt>
                      <c:pt idx="454" formatCode="General">
                        <c:v>1.7576899999999999E-2</c:v>
                      </c:pt>
                      <c:pt idx="455" formatCode="General">
                        <c:v>1.7868499999999999E-2</c:v>
                      </c:pt>
                      <c:pt idx="456" formatCode="General">
                        <c:v>1.81598E-2</c:v>
                      </c:pt>
                      <c:pt idx="457" formatCode="General">
                        <c:v>1.8450999999999999E-2</c:v>
                      </c:pt>
                      <c:pt idx="458" formatCode="General">
                        <c:v>1.8741899999999999E-2</c:v>
                      </c:pt>
                      <c:pt idx="459" formatCode="General">
                        <c:v>1.90327E-2</c:v>
                      </c:pt>
                      <c:pt idx="460" formatCode="General">
                        <c:v>1.9323199999999999E-2</c:v>
                      </c:pt>
                      <c:pt idx="461" formatCode="General">
                        <c:v>1.9613499999999999E-2</c:v>
                      </c:pt>
                      <c:pt idx="462" formatCode="General">
                        <c:v>1.99036E-2</c:v>
                      </c:pt>
                      <c:pt idx="463" formatCode="General">
                        <c:v>2.01934E-2</c:v>
                      </c:pt>
                      <c:pt idx="464" formatCode="General">
                        <c:v>2.0483100000000001E-2</c:v>
                      </c:pt>
                      <c:pt idx="465" formatCode="General">
                        <c:v>2.0772499999999999E-2</c:v>
                      </c:pt>
                      <c:pt idx="466" formatCode="General">
                        <c:v>2.1061799999999999E-2</c:v>
                      </c:pt>
                      <c:pt idx="467" formatCode="General">
                        <c:v>2.13508E-2</c:v>
                      </c:pt>
                      <c:pt idx="468" formatCode="General">
                        <c:v>2.1639599999999998E-2</c:v>
                      </c:pt>
                      <c:pt idx="469" formatCode="General">
                        <c:v>2.1928199999999998E-2</c:v>
                      </c:pt>
                      <c:pt idx="470" formatCode="General">
                        <c:v>2.2167900000000001E-2</c:v>
                      </c:pt>
                      <c:pt idx="471" formatCode="General">
                        <c:v>2.2463500000000001E-2</c:v>
                      </c:pt>
                      <c:pt idx="472" formatCode="General">
                        <c:v>2.27586E-2</c:v>
                      </c:pt>
                      <c:pt idx="473" formatCode="General">
                        <c:v>2.3053000000000001E-2</c:v>
                      </c:pt>
                      <c:pt idx="474" formatCode="General">
                        <c:v>2.33469E-2</c:v>
                      </c:pt>
                      <c:pt idx="475" formatCode="General">
                        <c:v>2.3640100000000001E-2</c:v>
                      </c:pt>
                      <c:pt idx="476" formatCode="General">
                        <c:v>2.3932700000000001E-2</c:v>
                      </c:pt>
                      <c:pt idx="477" formatCode="General">
                        <c:v>2.4224800000000001E-2</c:v>
                      </c:pt>
                      <c:pt idx="478" formatCode="General">
                        <c:v>2.4516199999999998E-2</c:v>
                      </c:pt>
                      <c:pt idx="479" formatCode="General">
                        <c:v>2.4806999999999999E-2</c:v>
                      </c:pt>
                      <c:pt idx="480" formatCode="General">
                        <c:v>2.50972E-2</c:v>
                      </c:pt>
                      <c:pt idx="481" formatCode="General">
                        <c:v>2.5386700000000002E-2</c:v>
                      </c:pt>
                      <c:pt idx="482" formatCode="General">
                        <c:v>2.5675699999999999E-2</c:v>
                      </c:pt>
                      <c:pt idx="483" formatCode="General">
                        <c:v>2.59641E-2</c:v>
                      </c:pt>
                      <c:pt idx="484" formatCode="General">
                        <c:v>2.6251799999999999E-2</c:v>
                      </c:pt>
                      <c:pt idx="485" formatCode="General">
                        <c:v>2.6539E-2</c:v>
                      </c:pt>
                      <c:pt idx="486" formatCode="General">
                        <c:v>2.6825499999999999E-2</c:v>
                      </c:pt>
                      <c:pt idx="487" formatCode="General">
                        <c:v>2.71115E-2</c:v>
                      </c:pt>
                      <c:pt idx="488" formatCode="General">
                        <c:v>2.7396799999999999E-2</c:v>
                      </c:pt>
                      <c:pt idx="489" formatCode="General">
                        <c:v>2.7681500000000001E-2</c:v>
                      </c:pt>
                      <c:pt idx="490" formatCode="General">
                        <c:v>2.79656E-2</c:v>
                      </c:pt>
                      <c:pt idx="491" formatCode="General">
                        <c:v>2.8249099999999999E-2</c:v>
                      </c:pt>
                      <c:pt idx="492" formatCode="General">
                        <c:v>2.8531999999999998E-2</c:v>
                      </c:pt>
                      <c:pt idx="493" formatCode="General">
                        <c:v>2.8814300000000001E-2</c:v>
                      </c:pt>
                      <c:pt idx="494" formatCode="General">
                        <c:v>2.9096E-2</c:v>
                      </c:pt>
                      <c:pt idx="495" formatCode="General">
                        <c:v>2.9377E-2</c:v>
                      </c:pt>
                      <c:pt idx="496" formatCode="General">
                        <c:v>2.96575E-2</c:v>
                      </c:pt>
                      <c:pt idx="497" formatCode="General">
                        <c:v>2.99373E-2</c:v>
                      </c:pt>
                      <c:pt idx="498" formatCode="General">
                        <c:v>3.02166E-2</c:v>
                      </c:pt>
                      <c:pt idx="499" formatCode="General">
                        <c:v>3.04952E-2</c:v>
                      </c:pt>
                      <c:pt idx="500" formatCode="General">
                        <c:v>3.0789199999999999E-2</c:v>
                      </c:pt>
                      <c:pt idx="501" formatCode="General">
                        <c:v>3.10911E-2</c:v>
                      </c:pt>
                      <c:pt idx="502" formatCode="General">
                        <c:v>3.1399700000000003E-2</c:v>
                      </c:pt>
                      <c:pt idx="503" formatCode="General">
                        <c:v>3.1714899999999997E-2</c:v>
                      </c:pt>
                      <c:pt idx="504" formatCode="General">
                        <c:v>3.2037000000000003E-2</c:v>
                      </c:pt>
                      <c:pt idx="505" formatCode="General">
                        <c:v>3.2365699999999997E-2</c:v>
                      </c:pt>
                      <c:pt idx="506" formatCode="General">
                        <c:v>3.2701099999999997E-2</c:v>
                      </c:pt>
                      <c:pt idx="507" formatCode="General">
                        <c:v>3.3043200000000002E-2</c:v>
                      </c:pt>
                      <c:pt idx="508" formatCode="General">
                        <c:v>3.3391999999999998E-2</c:v>
                      </c:pt>
                      <c:pt idx="509" formatCode="General">
                        <c:v>3.3747600000000003E-2</c:v>
                      </c:pt>
                      <c:pt idx="510" formatCode="General">
                        <c:v>3.4109800000000003E-2</c:v>
                      </c:pt>
                      <c:pt idx="511" formatCode="General">
                        <c:v>3.4478799999999997E-2</c:v>
                      </c:pt>
                      <c:pt idx="512" formatCode="General">
                        <c:v>3.4854400000000001E-2</c:v>
                      </c:pt>
                      <c:pt idx="513" formatCode="General">
                        <c:v>3.5236799999999999E-2</c:v>
                      </c:pt>
                      <c:pt idx="514" formatCode="General">
                        <c:v>3.5625799999999999E-2</c:v>
                      </c:pt>
                      <c:pt idx="515" formatCode="General">
                        <c:v>3.6021600000000001E-2</c:v>
                      </c:pt>
                      <c:pt idx="516" formatCode="General">
                        <c:v>3.6424100000000001E-2</c:v>
                      </c:pt>
                      <c:pt idx="517" formatCode="General">
                        <c:v>3.6833299999999999E-2</c:v>
                      </c:pt>
                      <c:pt idx="518" formatCode="General">
                        <c:v>3.7249200000000003E-2</c:v>
                      </c:pt>
                      <c:pt idx="519" formatCode="General">
                        <c:v>3.7671799999999998E-2</c:v>
                      </c:pt>
                      <c:pt idx="520" formatCode="General">
                        <c:v>3.8101099999999999E-2</c:v>
                      </c:pt>
                      <c:pt idx="521" formatCode="General">
                        <c:v>3.8537099999999998E-2</c:v>
                      </c:pt>
                      <c:pt idx="522" formatCode="General">
                        <c:v>3.8979800000000002E-2</c:v>
                      </c:pt>
                      <c:pt idx="523" formatCode="General">
                        <c:v>3.94293E-2</c:v>
                      </c:pt>
                      <c:pt idx="524" formatCode="General">
                        <c:v>3.9885400000000001E-2</c:v>
                      </c:pt>
                      <c:pt idx="525" formatCode="General">
                        <c:v>4.0348200000000001E-2</c:v>
                      </c:pt>
                      <c:pt idx="526" formatCode="General">
                        <c:v>4.0817800000000001E-2</c:v>
                      </c:pt>
                      <c:pt idx="527" formatCode="General">
                        <c:v>4.12941E-2</c:v>
                      </c:pt>
                      <c:pt idx="528" formatCode="General">
                        <c:v>4.1777000000000002E-2</c:v>
                      </c:pt>
                      <c:pt idx="529" formatCode="General">
                        <c:v>4.2186700000000001E-2</c:v>
                      </c:pt>
                      <c:pt idx="530" formatCode="General">
                        <c:v>4.2458799999999998E-2</c:v>
                      </c:pt>
                      <c:pt idx="531" formatCode="General">
                        <c:v>4.27325E-2</c:v>
                      </c:pt>
                      <c:pt idx="532" formatCode="General">
                        <c:v>4.3007799999999999E-2</c:v>
                      </c:pt>
                      <c:pt idx="533" formatCode="General">
                        <c:v>4.3284700000000002E-2</c:v>
                      </c:pt>
                      <c:pt idx="534" formatCode="General">
                        <c:v>4.35631E-2</c:v>
                      </c:pt>
                      <c:pt idx="535" formatCode="General">
                        <c:v>4.3843100000000003E-2</c:v>
                      </c:pt>
                      <c:pt idx="536" formatCode="General">
                        <c:v>4.41246E-2</c:v>
                      </c:pt>
                      <c:pt idx="537" formatCode="General">
                        <c:v>4.4407700000000001E-2</c:v>
                      </c:pt>
                      <c:pt idx="538" formatCode="General">
                        <c:v>4.46924E-2</c:v>
                      </c:pt>
                      <c:pt idx="539" formatCode="General">
                        <c:v>4.4978600000000001E-2</c:v>
                      </c:pt>
                      <c:pt idx="540" formatCode="General">
                        <c:v>4.5266399999999998E-2</c:v>
                      </c:pt>
                      <c:pt idx="541" formatCode="General">
                        <c:v>4.55558E-2</c:v>
                      </c:pt>
                      <c:pt idx="542" formatCode="General">
                        <c:v>4.5846699999999997E-2</c:v>
                      </c:pt>
                      <c:pt idx="543" formatCode="General">
                        <c:v>4.6139199999999998E-2</c:v>
                      </c:pt>
                      <c:pt idx="544" formatCode="General">
                        <c:v>4.6433200000000001E-2</c:v>
                      </c:pt>
                      <c:pt idx="545" formatCode="General">
                        <c:v>4.6728800000000001E-2</c:v>
                      </c:pt>
                      <c:pt idx="546" formatCode="General">
                        <c:v>4.7025999999999998E-2</c:v>
                      </c:pt>
                      <c:pt idx="547" formatCode="General">
                        <c:v>4.7324699999999997E-2</c:v>
                      </c:pt>
                      <c:pt idx="548" formatCode="General">
                        <c:v>4.7625000000000001E-2</c:v>
                      </c:pt>
                      <c:pt idx="549" formatCode="General">
                        <c:v>4.7926900000000001E-2</c:v>
                      </c:pt>
                      <c:pt idx="550" formatCode="General">
                        <c:v>4.8230299999999997E-2</c:v>
                      </c:pt>
                      <c:pt idx="551" formatCode="General">
                        <c:v>4.8535300000000003E-2</c:v>
                      </c:pt>
                      <c:pt idx="552" formatCode="General">
                        <c:v>4.8841900000000001E-2</c:v>
                      </c:pt>
                      <c:pt idx="553" formatCode="General">
                        <c:v>4.9149999999999999E-2</c:v>
                      </c:pt>
                      <c:pt idx="554" formatCode="General">
                        <c:v>4.9459700000000002E-2</c:v>
                      </c:pt>
                      <c:pt idx="555" formatCode="General">
                        <c:v>4.97709E-2</c:v>
                      </c:pt>
                      <c:pt idx="556" formatCode="General">
                        <c:v>5.0083700000000002E-2</c:v>
                      </c:pt>
                      <c:pt idx="557" formatCode="General">
                        <c:v>5.0555099999999999E-2</c:v>
                      </c:pt>
                      <c:pt idx="558" formatCode="General">
                        <c:v>5.0998399999999999E-2</c:v>
                      </c:pt>
                      <c:pt idx="559" formatCode="General">
                        <c:v>5.1436599999999999E-2</c:v>
                      </c:pt>
                      <c:pt idx="560" formatCode="General">
                        <c:v>5.1869899999999997E-2</c:v>
                      </c:pt>
                      <c:pt idx="561" formatCode="General">
                        <c:v>5.2297999999999997E-2</c:v>
                      </c:pt>
                      <c:pt idx="562" formatCode="General">
                        <c:v>5.27211E-2</c:v>
                      </c:pt>
                      <c:pt idx="563" formatCode="General">
                        <c:v>5.3139100000000002E-2</c:v>
                      </c:pt>
                      <c:pt idx="564" formatCode="General">
                        <c:v>5.3552099999999998E-2</c:v>
                      </c:pt>
                      <c:pt idx="565" formatCode="General">
                        <c:v>5.3960000000000001E-2</c:v>
                      </c:pt>
                      <c:pt idx="566" formatCode="General">
                        <c:v>5.4362800000000003E-2</c:v>
                      </c:pt>
                      <c:pt idx="567" formatCode="General">
                        <c:v>5.47606E-2</c:v>
                      </c:pt>
                      <c:pt idx="568" formatCode="General">
                        <c:v>5.5153300000000002E-2</c:v>
                      </c:pt>
                      <c:pt idx="569" formatCode="General">
                        <c:v>5.5540899999999997E-2</c:v>
                      </c:pt>
                      <c:pt idx="570" formatCode="General">
                        <c:v>5.5923500000000001E-2</c:v>
                      </c:pt>
                      <c:pt idx="571" formatCode="General">
                        <c:v>5.63011E-2</c:v>
                      </c:pt>
                      <c:pt idx="572" formatCode="General">
                        <c:v>5.6673500000000002E-2</c:v>
                      </c:pt>
                      <c:pt idx="573" formatCode="General">
                        <c:v>5.7041000000000001E-2</c:v>
                      </c:pt>
                      <c:pt idx="574" formatCode="General">
                        <c:v>5.7403299999999997E-2</c:v>
                      </c:pt>
                      <c:pt idx="575" formatCode="General">
                        <c:v>5.7760600000000002E-2</c:v>
                      </c:pt>
                      <c:pt idx="576" formatCode="General">
                        <c:v>5.8112799999999999E-2</c:v>
                      </c:pt>
                      <c:pt idx="577" formatCode="General">
                        <c:v>5.8459999999999998E-2</c:v>
                      </c:pt>
                      <c:pt idx="578" formatCode="General">
                        <c:v>5.8802100000000003E-2</c:v>
                      </c:pt>
                      <c:pt idx="579" formatCode="General">
                        <c:v>5.91391E-2</c:v>
                      </c:pt>
                      <c:pt idx="580" formatCode="General">
                        <c:v>5.9471099999999999E-2</c:v>
                      </c:pt>
                      <c:pt idx="581" formatCode="General">
                        <c:v>5.9797999999999997E-2</c:v>
                      </c:pt>
                      <c:pt idx="582" formatCode="General">
                        <c:v>6.0119899999999997E-2</c:v>
                      </c:pt>
                      <c:pt idx="583" formatCode="General">
                        <c:v>6.0337799999999997E-2</c:v>
                      </c:pt>
                      <c:pt idx="584" formatCode="General">
                        <c:v>6.0648300000000002E-2</c:v>
                      </c:pt>
                      <c:pt idx="585" formatCode="General">
                        <c:v>6.0962799999999998E-2</c:v>
                      </c:pt>
                      <c:pt idx="586" formatCode="General">
                        <c:v>6.1281099999999998E-2</c:v>
                      </c:pt>
                      <c:pt idx="587" formatCode="General">
                        <c:v>6.1603400000000003E-2</c:v>
                      </c:pt>
                      <c:pt idx="588" formatCode="General">
                        <c:v>6.1929499999999998E-2</c:v>
                      </c:pt>
                      <c:pt idx="589" formatCode="General">
                        <c:v>6.2259599999999998E-2</c:v>
                      </c:pt>
                      <c:pt idx="590" formatCode="General">
                        <c:v>6.2593599999999999E-2</c:v>
                      </c:pt>
                      <c:pt idx="591" formatCode="General">
                        <c:v>6.2931500000000001E-2</c:v>
                      </c:pt>
                      <c:pt idx="592" formatCode="General">
                        <c:v>6.3273300000000005E-2</c:v>
                      </c:pt>
                      <c:pt idx="593" formatCode="General">
                        <c:v>6.3618999999999995E-2</c:v>
                      </c:pt>
                      <c:pt idx="594" formatCode="General">
                        <c:v>6.39686E-2</c:v>
                      </c:pt>
                      <c:pt idx="595" formatCode="General">
                        <c:v>6.4322099999999993E-2</c:v>
                      </c:pt>
                      <c:pt idx="596" formatCode="General">
                        <c:v>6.4679500000000001E-2</c:v>
                      </c:pt>
                      <c:pt idx="597" formatCode="General">
                        <c:v>6.5040899999999999E-2</c:v>
                      </c:pt>
                      <c:pt idx="598" formatCode="General">
                        <c:v>6.5406099999999995E-2</c:v>
                      </c:pt>
                      <c:pt idx="599" formatCode="General">
                        <c:v>6.5775299999999995E-2</c:v>
                      </c:pt>
                      <c:pt idx="600" formatCode="General">
                        <c:v>6.6148299999999993E-2</c:v>
                      </c:pt>
                      <c:pt idx="601" formatCode="General">
                        <c:v>6.6525299999999996E-2</c:v>
                      </c:pt>
                      <c:pt idx="602" formatCode="General">
                        <c:v>6.6906199999999999E-2</c:v>
                      </c:pt>
                      <c:pt idx="603" formatCode="General">
                        <c:v>6.7290900000000001E-2</c:v>
                      </c:pt>
                      <c:pt idx="604" formatCode="General">
                        <c:v>6.7679600000000006E-2</c:v>
                      </c:pt>
                      <c:pt idx="605" formatCode="General">
                        <c:v>6.8072199999999999E-2</c:v>
                      </c:pt>
                      <c:pt idx="606" formatCode="General">
                        <c:v>6.8468799999999996E-2</c:v>
                      </c:pt>
                      <c:pt idx="607" formatCode="General">
                        <c:v>6.8869200000000005E-2</c:v>
                      </c:pt>
                      <c:pt idx="608" formatCode="General">
                        <c:v>6.9273500000000002E-2</c:v>
                      </c:pt>
                      <c:pt idx="609" formatCode="General">
                        <c:v>6.9630499999999998E-2</c:v>
                      </c:pt>
                      <c:pt idx="610" formatCode="General">
                        <c:v>7.0000699999999999E-2</c:v>
                      </c:pt>
                      <c:pt idx="611" formatCode="General">
                        <c:v>7.0372799999999999E-2</c:v>
                      </c:pt>
                      <c:pt idx="612" formatCode="General">
                        <c:v>7.0746699999999996E-2</c:v>
                      </c:pt>
                      <c:pt idx="613" formatCode="General">
                        <c:v>7.1122400000000002E-2</c:v>
                      </c:pt>
                      <c:pt idx="614" formatCode="General">
                        <c:v>7.1499900000000005E-2</c:v>
                      </c:pt>
                      <c:pt idx="615" formatCode="General">
                        <c:v>7.1879299999999993E-2</c:v>
                      </c:pt>
                      <c:pt idx="616" formatCode="General">
                        <c:v>7.2260500000000005E-2</c:v>
                      </c:pt>
                      <c:pt idx="617" formatCode="General">
                        <c:v>7.2643600000000003E-2</c:v>
                      </c:pt>
                      <c:pt idx="618" formatCode="General">
                        <c:v>7.3028499999999996E-2</c:v>
                      </c:pt>
                      <c:pt idx="619" formatCode="General">
                        <c:v>7.34152E-2</c:v>
                      </c:pt>
                      <c:pt idx="620" formatCode="General">
                        <c:v>7.38037E-2</c:v>
                      </c:pt>
                      <c:pt idx="621" formatCode="General">
                        <c:v>7.4194099999999999E-2</c:v>
                      </c:pt>
                      <c:pt idx="622" formatCode="General">
                        <c:v>7.4586299999999994E-2</c:v>
                      </c:pt>
                      <c:pt idx="623" formatCode="General">
                        <c:v>7.49803E-2</c:v>
                      </c:pt>
                      <c:pt idx="624" formatCode="General">
                        <c:v>7.5376200000000004E-2</c:v>
                      </c:pt>
                      <c:pt idx="625" formatCode="General">
                        <c:v>7.5773900000000005E-2</c:v>
                      </c:pt>
                      <c:pt idx="626" formatCode="General">
                        <c:v>7.6173500000000005E-2</c:v>
                      </c:pt>
                      <c:pt idx="627" formatCode="General">
                        <c:v>7.6574900000000001E-2</c:v>
                      </c:pt>
                      <c:pt idx="628" formatCode="General">
                        <c:v>7.6978099999999994E-2</c:v>
                      </c:pt>
                      <c:pt idx="629" formatCode="General">
                        <c:v>7.7383099999999996E-2</c:v>
                      </c:pt>
                      <c:pt idx="630" formatCode="General">
                        <c:v>7.7789999999999998E-2</c:v>
                      </c:pt>
                      <c:pt idx="631" formatCode="General">
                        <c:v>7.8198699999999996E-2</c:v>
                      </c:pt>
                      <c:pt idx="632" formatCode="General">
                        <c:v>7.8609200000000004E-2</c:v>
                      </c:pt>
                      <c:pt idx="633" formatCode="General">
                        <c:v>7.9021599999999997E-2</c:v>
                      </c:pt>
                      <c:pt idx="634" formatCode="General">
                        <c:v>7.94826E-2</c:v>
                      </c:pt>
                      <c:pt idx="635" formatCode="General">
                        <c:v>7.9903100000000005E-2</c:v>
                      </c:pt>
                      <c:pt idx="636" formatCode="General">
                        <c:v>8.0317200000000005E-2</c:v>
                      </c:pt>
                      <c:pt idx="637" formatCode="General">
                        <c:v>8.0724900000000002E-2</c:v>
                      </c:pt>
                      <c:pt idx="638" formatCode="General">
                        <c:v>8.1126100000000007E-2</c:v>
                      </c:pt>
                      <c:pt idx="639" formatCode="General">
                        <c:v>8.1520800000000004E-2</c:v>
                      </c:pt>
                      <c:pt idx="640" formatCode="General">
                        <c:v>8.1909099999999999E-2</c:v>
                      </c:pt>
                      <c:pt idx="641" formatCode="General">
                        <c:v>8.2291000000000003E-2</c:v>
                      </c:pt>
                      <c:pt idx="642" formatCode="General">
                        <c:v>8.2666400000000001E-2</c:v>
                      </c:pt>
                      <c:pt idx="643" formatCode="General">
                        <c:v>8.3035300000000006E-2</c:v>
                      </c:pt>
                      <c:pt idx="644" formatCode="General">
                        <c:v>8.3397799999999994E-2</c:v>
                      </c:pt>
                      <c:pt idx="645" formatCode="General">
                        <c:v>8.3753800000000003E-2</c:v>
                      </c:pt>
                      <c:pt idx="646" formatCode="General">
                        <c:v>8.4103399999999995E-2</c:v>
                      </c:pt>
                      <c:pt idx="647" formatCode="General">
                        <c:v>8.4446599999999997E-2</c:v>
                      </c:pt>
                      <c:pt idx="648" formatCode="General">
                        <c:v>8.4783300000000006E-2</c:v>
                      </c:pt>
                      <c:pt idx="649" formatCode="General">
                        <c:v>8.5113499999999995E-2</c:v>
                      </c:pt>
                      <c:pt idx="650" formatCode="General">
                        <c:v>8.5437299999999994E-2</c:v>
                      </c:pt>
                      <c:pt idx="651" formatCode="General">
                        <c:v>8.57546E-2</c:v>
                      </c:pt>
                      <c:pt idx="652" formatCode="General">
                        <c:v>8.6065500000000003E-2</c:v>
                      </c:pt>
                      <c:pt idx="653" formatCode="General">
                        <c:v>8.6369899999999999E-2</c:v>
                      </c:pt>
                      <c:pt idx="654" formatCode="General">
                        <c:v>8.6667900000000006E-2</c:v>
                      </c:pt>
                      <c:pt idx="655" formatCode="General">
                        <c:v>8.6959499999999995E-2</c:v>
                      </c:pt>
                      <c:pt idx="656" formatCode="General">
                        <c:v>8.7244600000000005E-2</c:v>
                      </c:pt>
                      <c:pt idx="657" formatCode="General">
                        <c:v>8.7523199999999995E-2</c:v>
                      </c:pt>
                      <c:pt idx="658" formatCode="General">
                        <c:v>8.7833800000000004E-2</c:v>
                      </c:pt>
                      <c:pt idx="659" formatCode="General">
                        <c:v>8.8151499999999994E-2</c:v>
                      </c:pt>
                      <c:pt idx="660" formatCode="General">
                        <c:v>8.8476799999999994E-2</c:v>
                      </c:pt>
                      <c:pt idx="661" formatCode="General">
                        <c:v>8.8809700000000005E-2</c:v>
                      </c:pt>
                      <c:pt idx="662" formatCode="General">
                        <c:v>8.9150099999999996E-2</c:v>
                      </c:pt>
                      <c:pt idx="663" formatCode="General">
                        <c:v>8.94982E-2</c:v>
                      </c:pt>
                      <c:pt idx="664" formatCode="General">
                        <c:v>8.98539E-2</c:v>
                      </c:pt>
                      <c:pt idx="665" formatCode="General">
                        <c:v>9.0217199999999997E-2</c:v>
                      </c:pt>
                      <c:pt idx="666" formatCode="General">
                        <c:v>9.0588100000000005E-2</c:v>
                      </c:pt>
                      <c:pt idx="667" formatCode="General">
                        <c:v>9.0966599999999995E-2</c:v>
                      </c:pt>
                      <c:pt idx="668" formatCode="General">
                        <c:v>9.1352699999999995E-2</c:v>
                      </c:pt>
                      <c:pt idx="669" formatCode="General">
                        <c:v>9.1746400000000006E-2</c:v>
                      </c:pt>
                      <c:pt idx="670" formatCode="General">
                        <c:v>9.2147800000000002E-2</c:v>
                      </c:pt>
                      <c:pt idx="671" formatCode="General">
                        <c:v>9.2556700000000006E-2</c:v>
                      </c:pt>
                      <c:pt idx="672" formatCode="General">
                        <c:v>9.2973200000000006E-2</c:v>
                      </c:pt>
                      <c:pt idx="673" formatCode="General">
                        <c:v>9.3397300000000003E-2</c:v>
                      </c:pt>
                      <c:pt idx="674" formatCode="General">
                        <c:v>9.3829099999999999E-2</c:v>
                      </c:pt>
                      <c:pt idx="675" formatCode="General">
                        <c:v>9.4268400000000002E-2</c:v>
                      </c:pt>
                      <c:pt idx="676" formatCode="General">
                        <c:v>9.4715300000000002E-2</c:v>
                      </c:pt>
                      <c:pt idx="677" formatCode="General">
                        <c:v>9.5169900000000002E-2</c:v>
                      </c:pt>
                      <c:pt idx="678" formatCode="General">
                        <c:v>9.5631999999999995E-2</c:v>
                      </c:pt>
                      <c:pt idx="679" formatCode="General">
                        <c:v>9.6101800000000001E-2</c:v>
                      </c:pt>
                      <c:pt idx="680" formatCode="General">
                        <c:v>9.6525399999999997E-2</c:v>
                      </c:pt>
                      <c:pt idx="681" formatCode="General">
                        <c:v>9.6962900000000005E-2</c:v>
                      </c:pt>
                      <c:pt idx="682" formatCode="General">
                        <c:v>9.7399899999999998E-2</c:v>
                      </c:pt>
                      <c:pt idx="683" formatCode="General">
                        <c:v>9.7836199999999998E-2</c:v>
                      </c:pt>
                      <c:pt idx="684" formatCode="General">
                        <c:v>9.8271999999999998E-2</c:v>
                      </c:pt>
                      <c:pt idx="685" formatCode="General">
                        <c:v>9.8707100000000006E-2</c:v>
                      </c:pt>
                      <c:pt idx="686" formatCode="General">
                        <c:v>9.9141599999999996E-2</c:v>
                      </c:pt>
                      <c:pt idx="687" formatCode="General">
                        <c:v>9.95756E-2</c:v>
                      </c:pt>
                      <c:pt idx="688" formatCode="General">
                        <c:v>0.100009</c:v>
                      </c:pt>
                      <c:pt idx="689" formatCode="General">
                        <c:v>0.100442</c:v>
                      </c:pt>
                      <c:pt idx="690" formatCode="General">
                        <c:v>0.10087400000000001</c:v>
                      </c:pt>
                      <c:pt idx="691" formatCode="General">
                        <c:v>0.10130500000000001</c:v>
                      </c:pt>
                      <c:pt idx="692" formatCode="General">
                        <c:v>0.10173599999999999</c:v>
                      </c:pt>
                      <c:pt idx="693" formatCode="General">
                        <c:v>0.10216699999999999</c:v>
                      </c:pt>
                      <c:pt idx="694" formatCode="General">
                        <c:v>0.10259600000000001</c:v>
                      </c:pt>
                      <c:pt idx="695" formatCode="General">
                        <c:v>0.10302500000000001</c:v>
                      </c:pt>
                      <c:pt idx="696" formatCode="General">
                        <c:v>0.103454</c:v>
                      </c:pt>
                      <c:pt idx="697" formatCode="General">
                        <c:v>0.103882</c:v>
                      </c:pt>
                      <c:pt idx="698" formatCode="General">
                        <c:v>0.104309</c:v>
                      </c:pt>
                      <c:pt idx="699" formatCode="General">
                        <c:v>0.104736</c:v>
                      </c:pt>
                      <c:pt idx="700" formatCode="General">
                        <c:v>0.10516200000000001</c:v>
                      </c:pt>
                      <c:pt idx="701" formatCode="General">
                        <c:v>0.105587</c:v>
                      </c:pt>
                      <c:pt idx="702" formatCode="General">
                        <c:v>0.106004</c:v>
                      </c:pt>
                      <c:pt idx="703" formatCode="General">
                        <c:v>0.106435</c:v>
                      </c:pt>
                      <c:pt idx="704" formatCode="General">
                        <c:v>0.106864</c:v>
                      </c:pt>
                      <c:pt idx="705" formatCode="General">
                        <c:v>0.107291</c:v>
                      </c:pt>
                      <c:pt idx="706" formatCode="General">
                        <c:v>0.10771600000000001</c:v>
                      </c:pt>
                      <c:pt idx="707" formatCode="General">
                        <c:v>0.108139</c:v>
                      </c:pt>
                      <c:pt idx="708" formatCode="General">
                        <c:v>0.108559</c:v>
                      </c:pt>
                      <c:pt idx="709" formatCode="General">
                        <c:v>0.108977</c:v>
                      </c:pt>
                      <c:pt idx="710" formatCode="General">
                        <c:v>0.109393</c:v>
                      </c:pt>
                      <c:pt idx="711" formatCode="General">
                        <c:v>0.109807</c:v>
                      </c:pt>
                      <c:pt idx="712" formatCode="General">
                        <c:v>0.110219</c:v>
                      </c:pt>
                      <c:pt idx="713" formatCode="General">
                        <c:v>0.110628</c:v>
                      </c:pt>
                      <c:pt idx="714" formatCode="General">
                        <c:v>0.11103499999999999</c:v>
                      </c:pt>
                      <c:pt idx="715" formatCode="General">
                        <c:v>0.111441</c:v>
                      </c:pt>
                      <c:pt idx="716" formatCode="General">
                        <c:v>0.111843</c:v>
                      </c:pt>
                      <c:pt idx="717" formatCode="General">
                        <c:v>0.112244</c:v>
                      </c:pt>
                      <c:pt idx="718" formatCode="General">
                        <c:v>0.11264299999999999</c:v>
                      </c:pt>
                      <c:pt idx="719" formatCode="General">
                        <c:v>0.113039</c:v>
                      </c:pt>
                      <c:pt idx="720" formatCode="General">
                        <c:v>0.11343300000000001</c:v>
                      </c:pt>
                      <c:pt idx="721" formatCode="General">
                        <c:v>0.113825</c:v>
                      </c:pt>
                      <c:pt idx="722" formatCode="General">
                        <c:v>0.114215</c:v>
                      </c:pt>
                      <c:pt idx="723" formatCode="General">
                        <c:v>0.114606</c:v>
                      </c:pt>
                      <c:pt idx="724" formatCode="General">
                        <c:v>0.11498700000000001</c:v>
                      </c:pt>
                      <c:pt idx="725" formatCode="General">
                        <c:v>0.11537</c:v>
                      </c:pt>
                      <c:pt idx="726" formatCode="General">
                        <c:v>0.115754</c:v>
                      </c:pt>
                      <c:pt idx="727" formatCode="General">
                        <c:v>0.11613900000000001</c:v>
                      </c:pt>
                      <c:pt idx="728" formatCode="General">
                        <c:v>0.116525</c:v>
                      </c:pt>
                      <c:pt idx="729" formatCode="General">
                        <c:v>0.116913</c:v>
                      </c:pt>
                      <c:pt idx="730" formatCode="General">
                        <c:v>0.117302</c:v>
                      </c:pt>
                      <c:pt idx="731" formatCode="General">
                        <c:v>0.117692</c:v>
                      </c:pt>
                      <c:pt idx="732" formatCode="General">
                        <c:v>0.11808399999999999</c:v>
                      </c:pt>
                      <c:pt idx="733" formatCode="General">
                        <c:v>0.118476</c:v>
                      </c:pt>
                      <c:pt idx="734" formatCode="General">
                        <c:v>0.118871</c:v>
                      </c:pt>
                      <c:pt idx="735" formatCode="General">
                        <c:v>0.119266</c:v>
                      </c:pt>
                      <c:pt idx="736" formatCode="General">
                        <c:v>0.11966300000000001</c:v>
                      </c:pt>
                      <c:pt idx="737" formatCode="General">
                        <c:v>0.12006</c:v>
                      </c:pt>
                      <c:pt idx="738" formatCode="General">
                        <c:v>0.12046</c:v>
                      </c:pt>
                      <c:pt idx="739" formatCode="General">
                        <c:v>0.12086</c:v>
                      </c:pt>
                      <c:pt idx="740" formatCode="General">
                        <c:v>0.12126199999999999</c:v>
                      </c:pt>
                      <c:pt idx="741" formatCode="General">
                        <c:v>0.121665</c:v>
                      </c:pt>
                      <c:pt idx="742" formatCode="General">
                        <c:v>0.122069</c:v>
                      </c:pt>
                      <c:pt idx="743" formatCode="General">
                        <c:v>0.122475</c:v>
                      </c:pt>
                      <c:pt idx="744" formatCode="General">
                        <c:v>0.122879</c:v>
                      </c:pt>
                      <c:pt idx="745" formatCode="General">
                        <c:v>0.12328799999999999</c:v>
                      </c:pt>
                      <c:pt idx="746" formatCode="General">
                        <c:v>0.123697</c:v>
                      </c:pt>
                      <c:pt idx="747" formatCode="General">
                        <c:v>0.12410499999999999</c:v>
                      </c:pt>
                      <c:pt idx="748" formatCode="General">
                        <c:v>0.124513</c:v>
                      </c:pt>
                      <c:pt idx="749" formatCode="General">
                        <c:v>0.124921</c:v>
                      </c:pt>
                      <c:pt idx="750" formatCode="General">
                        <c:v>0.12532799999999999</c:v>
                      </c:pt>
                      <c:pt idx="751" formatCode="General">
                        <c:v>0.12573400000000001</c:v>
                      </c:pt>
                      <c:pt idx="752" formatCode="General">
                        <c:v>0.12614</c:v>
                      </c:pt>
                      <c:pt idx="753" formatCode="General">
                        <c:v>0.12654599999999999</c:v>
                      </c:pt>
                      <c:pt idx="754" formatCode="General">
                        <c:v>0.12695100000000001</c:v>
                      </c:pt>
                      <c:pt idx="755" formatCode="General">
                        <c:v>0.127355</c:v>
                      </c:pt>
                      <c:pt idx="756" formatCode="General">
                        <c:v>0.12775900000000001</c:v>
                      </c:pt>
                      <c:pt idx="757" formatCode="General">
                        <c:v>0.128163</c:v>
                      </c:pt>
                      <c:pt idx="758" formatCode="General">
                        <c:v>0.12856600000000001</c:v>
                      </c:pt>
                      <c:pt idx="759" formatCode="General">
                        <c:v>0.128969</c:v>
                      </c:pt>
                      <c:pt idx="760" formatCode="General">
                        <c:v>0.12937100000000001</c:v>
                      </c:pt>
                      <c:pt idx="761" formatCode="General">
                        <c:v>0.129773</c:v>
                      </c:pt>
                      <c:pt idx="762" formatCode="General">
                        <c:v>0.13017400000000001</c:v>
                      </c:pt>
                      <c:pt idx="763" formatCode="General">
                        <c:v>0.13056899999999999</c:v>
                      </c:pt>
                      <c:pt idx="764" formatCode="General">
                        <c:v>0.130968</c:v>
                      </c:pt>
                      <c:pt idx="765" formatCode="General">
                        <c:v>0.13136600000000001</c:v>
                      </c:pt>
                      <c:pt idx="766" formatCode="General">
                        <c:v>0.13176199999999999</c:v>
                      </c:pt>
                      <c:pt idx="767" formatCode="General">
                        <c:v>0.132157</c:v>
                      </c:pt>
                      <c:pt idx="768" formatCode="General">
                        <c:v>0.132551</c:v>
                      </c:pt>
                      <c:pt idx="769" formatCode="General">
                        <c:v>0.13294400000000001</c:v>
                      </c:pt>
                      <c:pt idx="770" formatCode="General">
                        <c:v>0.13333500000000001</c:v>
                      </c:pt>
                      <c:pt idx="771" formatCode="General">
                        <c:v>0.13372500000000001</c:v>
                      </c:pt>
                      <c:pt idx="772" formatCode="General">
                        <c:v>0.13411400000000001</c:v>
                      </c:pt>
                      <c:pt idx="773" formatCode="General">
                        <c:v>0.13450200000000001</c:v>
                      </c:pt>
                      <c:pt idx="774" formatCode="General">
                        <c:v>0.13488800000000001</c:v>
                      </c:pt>
                      <c:pt idx="775" formatCode="General">
                        <c:v>0.135273</c:v>
                      </c:pt>
                      <c:pt idx="776" formatCode="General">
                        <c:v>0.135657</c:v>
                      </c:pt>
                      <c:pt idx="777" formatCode="General">
                        <c:v>0.13603999999999999</c:v>
                      </c:pt>
                      <c:pt idx="778" formatCode="General">
                        <c:v>0.13642199999999999</c:v>
                      </c:pt>
                      <c:pt idx="779" formatCode="General">
                        <c:v>0.13680200000000001</c:v>
                      </c:pt>
                      <c:pt idx="780" formatCode="General">
                        <c:v>0.137181</c:v>
                      </c:pt>
                      <c:pt idx="781" formatCode="General">
                        <c:v>0.13755800000000001</c:v>
                      </c:pt>
                      <c:pt idx="782" formatCode="General">
                        <c:v>0.13794000000000001</c:v>
                      </c:pt>
                      <c:pt idx="783" formatCode="General">
                        <c:v>0.13831399999999999</c:v>
                      </c:pt>
                      <c:pt idx="784" formatCode="General">
                        <c:v>0.138687</c:v>
                      </c:pt>
                      <c:pt idx="785" formatCode="General">
                        <c:v>0.13905999999999999</c:v>
                      </c:pt>
                      <c:pt idx="786" formatCode="General">
                        <c:v>0.139434</c:v>
                      </c:pt>
                      <c:pt idx="787" formatCode="General">
                        <c:v>0.13980699999999999</c:v>
                      </c:pt>
                      <c:pt idx="788" formatCode="General">
                        <c:v>0.140181</c:v>
                      </c:pt>
                      <c:pt idx="789" formatCode="General">
                        <c:v>0.14055400000000001</c:v>
                      </c:pt>
                      <c:pt idx="790" formatCode="General">
                        <c:v>0.140927</c:v>
                      </c:pt>
                      <c:pt idx="791" formatCode="General">
                        <c:v>0.14130100000000001</c:v>
                      </c:pt>
                      <c:pt idx="792" formatCode="General">
                        <c:v>0.14167399999999999</c:v>
                      </c:pt>
                      <c:pt idx="793" formatCode="General">
                        <c:v>0.14204800000000001</c:v>
                      </c:pt>
                      <c:pt idx="794" formatCode="General">
                        <c:v>0.14242099999999999</c:v>
                      </c:pt>
                      <c:pt idx="795" formatCode="General">
                        <c:v>0.14279500000000001</c:v>
                      </c:pt>
                      <c:pt idx="796" formatCode="General">
                        <c:v>0.14316799999999999</c:v>
                      </c:pt>
                      <c:pt idx="797" formatCode="General">
                        <c:v>0.143542</c:v>
                      </c:pt>
                      <c:pt idx="798" formatCode="General">
                        <c:v>0.14391499999999999</c:v>
                      </c:pt>
                      <c:pt idx="799" formatCode="General">
                        <c:v>0.144289</c:v>
                      </c:pt>
                      <c:pt idx="800" formatCode="General">
                        <c:v>0.14466699999999999</c:v>
                      </c:pt>
                      <c:pt idx="801" formatCode="General">
                        <c:v>0.145039</c:v>
                      </c:pt>
                      <c:pt idx="802" formatCode="General">
                        <c:v>0.14540800000000001</c:v>
                      </c:pt>
                      <c:pt idx="803" formatCode="General">
                        <c:v>0.14577300000000001</c:v>
                      </c:pt>
                      <c:pt idx="804" formatCode="General">
                        <c:v>0.14613599999999999</c:v>
                      </c:pt>
                      <c:pt idx="805" formatCode="General">
                        <c:v>0.14649499999999999</c:v>
                      </c:pt>
                      <c:pt idx="806" formatCode="General">
                        <c:v>0.14685100000000001</c:v>
                      </c:pt>
                      <c:pt idx="807" formatCode="General">
                        <c:v>0.147204</c:v>
                      </c:pt>
                      <c:pt idx="808" formatCode="General">
                        <c:v>0.14755399999999999</c:v>
                      </c:pt>
                      <c:pt idx="809" formatCode="General">
                        <c:v>0.147901</c:v>
                      </c:pt>
                      <c:pt idx="810" formatCode="General">
                        <c:v>0.14824499999999999</c:v>
                      </c:pt>
                      <c:pt idx="811" formatCode="General">
                        <c:v>0.14858499999999999</c:v>
                      </c:pt>
                      <c:pt idx="812" formatCode="General">
                        <c:v>0.148922</c:v>
                      </c:pt>
                      <c:pt idx="813" formatCode="General">
                        <c:v>0.149256</c:v>
                      </c:pt>
                      <c:pt idx="814" formatCode="General">
                        <c:v>0.149587</c:v>
                      </c:pt>
                      <c:pt idx="815" formatCode="General">
                        <c:v>0.14991499999999999</c:v>
                      </c:pt>
                      <c:pt idx="816" formatCode="General">
                        <c:v>0.15024000000000001</c:v>
                      </c:pt>
                      <c:pt idx="817" formatCode="General">
                        <c:v>0.150586</c:v>
                      </c:pt>
                      <c:pt idx="818" formatCode="General">
                        <c:v>0.150892</c:v>
                      </c:pt>
                      <c:pt idx="819" formatCode="General">
                        <c:v>0.151203</c:v>
                      </c:pt>
                      <c:pt idx="820" formatCode="General">
                        <c:v>0.15151700000000001</c:v>
                      </c:pt>
                      <c:pt idx="821" formatCode="General">
                        <c:v>0.151835</c:v>
                      </c:pt>
                      <c:pt idx="822" formatCode="General">
                        <c:v>0.15215600000000001</c:v>
                      </c:pt>
                      <c:pt idx="823" formatCode="General">
                        <c:v>0.15248200000000001</c:v>
                      </c:pt>
                      <c:pt idx="824" formatCode="General">
                        <c:v>0.152811</c:v>
                      </c:pt>
                      <c:pt idx="825" formatCode="General">
                        <c:v>0.153144</c:v>
                      </c:pt>
                      <c:pt idx="826" formatCode="General">
                        <c:v>0.15348000000000001</c:v>
                      </c:pt>
                      <c:pt idx="827" formatCode="General">
                        <c:v>0.15382100000000001</c:v>
                      </c:pt>
                      <c:pt idx="828" formatCode="General">
                        <c:v>0.154165</c:v>
                      </c:pt>
                      <c:pt idx="829" formatCode="General">
                        <c:v>0.15451300000000001</c:v>
                      </c:pt>
                      <c:pt idx="830" formatCode="General">
                        <c:v>0.154865</c:v>
                      </c:pt>
                      <c:pt idx="831" formatCode="General">
                        <c:v>0.155221</c:v>
                      </c:pt>
                      <c:pt idx="832" formatCode="General">
                        <c:v>0.15558</c:v>
                      </c:pt>
                      <c:pt idx="833" formatCode="General">
                        <c:v>0.155944</c:v>
                      </c:pt>
                      <c:pt idx="834" formatCode="General">
                        <c:v>0.15628800000000001</c:v>
                      </c:pt>
                      <c:pt idx="835" formatCode="General">
                        <c:v>0.156671</c:v>
                      </c:pt>
                      <c:pt idx="836" formatCode="General">
                        <c:v>0.157053</c:v>
                      </c:pt>
                      <c:pt idx="837" formatCode="General">
                        <c:v>0.15743399999999999</c:v>
                      </c:pt>
                      <c:pt idx="838" formatCode="General">
                        <c:v>0.15781400000000001</c:v>
                      </c:pt>
                      <c:pt idx="839" formatCode="General">
                        <c:v>0.158192</c:v>
                      </c:pt>
                      <c:pt idx="840" formatCode="General">
                        <c:v>0.15856899999999999</c:v>
                      </c:pt>
                      <c:pt idx="841" formatCode="General">
                        <c:v>0.158945</c:v>
                      </c:pt>
                      <c:pt idx="842" formatCode="General">
                        <c:v>0.15931999999999999</c:v>
                      </c:pt>
                      <c:pt idx="843" formatCode="General">
                        <c:v>0.159693</c:v>
                      </c:pt>
                      <c:pt idx="844" formatCode="General">
                        <c:v>0.16006500000000001</c:v>
                      </c:pt>
                      <c:pt idx="845" formatCode="General">
                        <c:v>0.160436</c:v>
                      </c:pt>
                      <c:pt idx="846" formatCode="General">
                        <c:v>0.160806</c:v>
                      </c:pt>
                      <c:pt idx="847" formatCode="General">
                        <c:v>0.16117400000000001</c:v>
                      </c:pt>
                      <c:pt idx="848" formatCode="General">
                        <c:v>0.16154199999999999</c:v>
                      </c:pt>
                      <c:pt idx="849" formatCode="General">
                        <c:v>0.161908</c:v>
                      </c:pt>
                      <c:pt idx="850" formatCode="General">
                        <c:v>0.16223099999999999</c:v>
                      </c:pt>
                      <c:pt idx="851" formatCode="General">
                        <c:v>0.162554</c:v>
                      </c:pt>
                      <c:pt idx="852" formatCode="General">
                        <c:v>0.16287199999999999</c:v>
                      </c:pt>
                      <c:pt idx="853" formatCode="General">
                        <c:v>0.163185</c:v>
                      </c:pt>
                      <c:pt idx="854" formatCode="General">
                        <c:v>0.163493</c:v>
                      </c:pt>
                      <c:pt idx="855" formatCode="General">
                        <c:v>0.163797</c:v>
                      </c:pt>
                      <c:pt idx="856" formatCode="General">
                        <c:v>0.16409499999999999</c:v>
                      </c:pt>
                      <c:pt idx="857" formatCode="General">
                        <c:v>0.16438800000000001</c:v>
                      </c:pt>
                      <c:pt idx="858" formatCode="General">
                        <c:v>0.16467599999999999</c:v>
                      </c:pt>
                      <c:pt idx="859" formatCode="General">
                        <c:v>0.16495899999999999</c:v>
                      </c:pt>
                      <c:pt idx="860" formatCode="General">
                        <c:v>0.16523699999999999</c:v>
                      </c:pt>
                      <c:pt idx="861" formatCode="General">
                        <c:v>0.16550999999999999</c:v>
                      </c:pt>
                      <c:pt idx="862" formatCode="General">
                        <c:v>0.16577800000000001</c:v>
                      </c:pt>
                      <c:pt idx="863" formatCode="General">
                        <c:v>0.16604099999999999</c:v>
                      </c:pt>
                      <c:pt idx="864" formatCode="General">
                        <c:v>0.166299</c:v>
                      </c:pt>
                      <c:pt idx="865" formatCode="General">
                        <c:v>0.16659199999999999</c:v>
                      </c:pt>
                      <c:pt idx="866" formatCode="General">
                        <c:v>0.166851</c:v>
                      </c:pt>
                      <c:pt idx="867" formatCode="General">
                        <c:v>0.16711500000000001</c:v>
                      </c:pt>
                      <c:pt idx="868" formatCode="General">
                        <c:v>0.167382</c:v>
                      </c:pt>
                      <c:pt idx="869" formatCode="General">
                        <c:v>0.167652</c:v>
                      </c:pt>
                      <c:pt idx="870" formatCode="General">
                        <c:v>0.16792699999999999</c:v>
                      </c:pt>
                      <c:pt idx="871" formatCode="General">
                        <c:v>0.16820599999999999</c:v>
                      </c:pt>
                      <c:pt idx="872" formatCode="General">
                        <c:v>0.168488</c:v>
                      </c:pt>
                      <c:pt idx="873" formatCode="General">
                        <c:v>0.16877500000000001</c:v>
                      </c:pt>
                      <c:pt idx="874" formatCode="General">
                        <c:v>0.16906499999999999</c:v>
                      </c:pt>
                      <c:pt idx="875" formatCode="General">
                        <c:v>0.16935900000000001</c:v>
                      </c:pt>
                      <c:pt idx="876" formatCode="General">
                        <c:v>0.169657</c:v>
                      </c:pt>
                      <c:pt idx="877" formatCode="General">
                        <c:v>0.169959</c:v>
                      </c:pt>
                      <c:pt idx="878" formatCode="General">
                        <c:v>0.170264</c:v>
                      </c:pt>
                      <c:pt idx="879" formatCode="General">
                        <c:v>0.170574</c:v>
                      </c:pt>
                      <c:pt idx="880" formatCode="General">
                        <c:v>0.17085900000000001</c:v>
                      </c:pt>
                      <c:pt idx="881" formatCode="General">
                        <c:v>0.17119100000000001</c:v>
                      </c:pt>
                      <c:pt idx="882" formatCode="General">
                        <c:v>0.171513</c:v>
                      </c:pt>
                      <c:pt idx="883" formatCode="General">
                        <c:v>0.17182500000000001</c:v>
                      </c:pt>
                      <c:pt idx="884" formatCode="General">
                        <c:v>0.172127</c:v>
                      </c:pt>
                      <c:pt idx="885" formatCode="General">
                        <c:v>0.17241899999999999</c:v>
                      </c:pt>
                      <c:pt idx="886" formatCode="General">
                        <c:v>0.17270099999999999</c:v>
                      </c:pt>
                      <c:pt idx="887" formatCode="General">
                        <c:v>0.17297299999999999</c:v>
                      </c:pt>
                      <c:pt idx="888" formatCode="General">
                        <c:v>0.173236</c:v>
                      </c:pt>
                      <c:pt idx="889" formatCode="General">
                        <c:v>0.173488</c:v>
                      </c:pt>
                      <c:pt idx="890" formatCode="General">
                        <c:v>0.17373</c:v>
                      </c:pt>
                      <c:pt idx="891" formatCode="General">
                        <c:v>0.17396200000000001</c:v>
                      </c:pt>
                      <c:pt idx="892" formatCode="General">
                        <c:v>0.17418400000000001</c:v>
                      </c:pt>
                      <c:pt idx="893" formatCode="General">
                        <c:v>0.174396</c:v>
                      </c:pt>
                      <c:pt idx="894" formatCode="General">
                        <c:v>0.174598</c:v>
                      </c:pt>
                      <c:pt idx="895" formatCode="General">
                        <c:v>0.174791</c:v>
                      </c:pt>
                      <c:pt idx="896" formatCode="General">
                        <c:v>0.17494000000000001</c:v>
                      </c:pt>
                      <c:pt idx="897" formatCode="General">
                        <c:v>0.17508599999999999</c:v>
                      </c:pt>
                      <c:pt idx="898" formatCode="General">
                        <c:v>0.175229</c:v>
                      </c:pt>
                      <c:pt idx="899" formatCode="General">
                        <c:v>0.17537</c:v>
                      </c:pt>
                      <c:pt idx="900" formatCode="General">
                        <c:v>0.175507</c:v>
                      </c:pt>
                      <c:pt idx="901" formatCode="General">
                        <c:v>0.17564199999999999</c:v>
                      </c:pt>
                      <c:pt idx="902" formatCode="General">
                        <c:v>0.17577300000000001</c:v>
                      </c:pt>
                      <c:pt idx="903" formatCode="General">
                        <c:v>0.175902</c:v>
                      </c:pt>
                      <c:pt idx="904" formatCode="General">
                        <c:v>0.17602799999999999</c:v>
                      </c:pt>
                      <c:pt idx="905" formatCode="General">
                        <c:v>0.176151</c:v>
                      </c:pt>
                      <c:pt idx="906" formatCode="General">
                        <c:v>0.17627100000000001</c:v>
                      </c:pt>
                      <c:pt idx="907" formatCode="General">
                        <c:v>0.17638799999999999</c:v>
                      </c:pt>
                      <c:pt idx="908" formatCode="General">
                        <c:v>0.17660699999999999</c:v>
                      </c:pt>
                      <c:pt idx="909" formatCode="General">
                        <c:v>0.176844</c:v>
                      </c:pt>
                      <c:pt idx="910" formatCode="General">
                        <c:v>0.17705699999999999</c:v>
                      </c:pt>
                      <c:pt idx="911" formatCode="General">
                        <c:v>0.17724699999999999</c:v>
                      </c:pt>
                      <c:pt idx="912" formatCode="General">
                        <c:v>0.17741199999999999</c:v>
                      </c:pt>
                      <c:pt idx="913" formatCode="General">
                        <c:v>0.17755399999999999</c:v>
                      </c:pt>
                      <c:pt idx="914" formatCode="General">
                        <c:v>0.177673</c:v>
                      </c:pt>
                      <c:pt idx="915" formatCode="General">
                        <c:v>0.17776800000000001</c:v>
                      </c:pt>
                      <c:pt idx="916" formatCode="General">
                        <c:v>0.177839</c:v>
                      </c:pt>
                      <c:pt idx="917" formatCode="General">
                        <c:v>0.17788699999999999</c:v>
                      </c:pt>
                      <c:pt idx="918" formatCode="General">
                        <c:v>0.17791100000000001</c:v>
                      </c:pt>
                      <c:pt idx="919" formatCode="General">
                        <c:v>0.17791100000000001</c:v>
                      </c:pt>
                      <c:pt idx="920" formatCode="General">
                        <c:v>0.17788799999999999</c:v>
                      </c:pt>
                      <c:pt idx="921" formatCode="General">
                        <c:v>0.176289</c:v>
                      </c:pt>
                      <c:pt idx="922" formatCode="General">
                        <c:v>0.178309</c:v>
                      </c:pt>
                      <c:pt idx="923" formatCode="General">
                        <c:v>0.17980399999999999</c:v>
                      </c:pt>
                      <c:pt idx="924" formatCode="General">
                        <c:v>0.18077599999999999</c:v>
                      </c:pt>
                      <c:pt idx="925" formatCode="General">
                        <c:v>0.181225</c:v>
                      </c:pt>
                      <c:pt idx="926" formatCode="General">
                        <c:v>0.18115000000000001</c:v>
                      </c:pt>
                      <c:pt idx="927" formatCode="General">
                        <c:v>0.18055099999999999</c:v>
                      </c:pt>
                      <c:pt idx="928" formatCode="General">
                        <c:v>0.17942900000000001</c:v>
                      </c:pt>
                      <c:pt idx="929" formatCode="General">
                        <c:v>0.177783</c:v>
                      </c:pt>
                      <c:pt idx="930" formatCode="General">
                        <c:v>0.17561399999999999</c:v>
                      </c:pt>
                      <c:pt idx="931" formatCode="General">
                        <c:v>0.17292099999999999</c:v>
                      </c:pt>
                      <c:pt idx="932" formatCode="General">
                        <c:v>0.16970399999999999</c:v>
                      </c:pt>
                      <c:pt idx="933" formatCode="General">
                        <c:v>0.165964</c:v>
                      </c:pt>
                      <c:pt idx="934" formatCode="General">
                        <c:v>0.16568099999999999</c:v>
                      </c:pt>
                      <c:pt idx="935" formatCode="General">
                        <c:v>0.16478699999999999</c:v>
                      </c:pt>
                      <c:pt idx="936" formatCode="General">
                        <c:v>0.16394400000000001</c:v>
                      </c:pt>
                      <c:pt idx="937" formatCode="General">
                        <c:v>0.16315299999999999</c:v>
                      </c:pt>
                      <c:pt idx="938" formatCode="General">
                        <c:v>0.162413</c:v>
                      </c:pt>
                      <c:pt idx="939" formatCode="General">
                        <c:v>0.16172400000000001</c:v>
                      </c:pt>
                      <c:pt idx="940" formatCode="General">
                        <c:v>0.16108700000000001</c:v>
                      </c:pt>
                      <c:pt idx="941" formatCode="General">
                        <c:v>0.160501</c:v>
                      </c:pt>
                      <c:pt idx="942" formatCode="General">
                        <c:v>0.159966</c:v>
                      </c:pt>
                      <c:pt idx="943" formatCode="General">
                        <c:v>0.15948300000000001</c:v>
                      </c:pt>
                      <c:pt idx="944" formatCode="General">
                        <c:v>0.159051</c:v>
                      </c:pt>
                      <c:pt idx="945" formatCode="General">
                        <c:v>0.15867000000000001</c:v>
                      </c:pt>
                      <c:pt idx="946" formatCode="General">
                        <c:v>0.15812200000000001</c:v>
                      </c:pt>
                      <c:pt idx="947" formatCode="General">
                        <c:v>0.158584</c:v>
                      </c:pt>
                      <c:pt idx="948" formatCode="General">
                        <c:v>0.159049</c:v>
                      </c:pt>
                      <c:pt idx="949" formatCode="General">
                        <c:v>0.15951799999999999</c:v>
                      </c:pt>
                      <c:pt idx="950" formatCode="General">
                        <c:v>0.15999099999999999</c:v>
                      </c:pt>
                      <c:pt idx="951" formatCode="General">
                        <c:v>0.160469</c:v>
                      </c:pt>
                      <c:pt idx="952" formatCode="General">
                        <c:v>0.16095000000000001</c:v>
                      </c:pt>
                      <c:pt idx="953" formatCode="General">
                        <c:v>0.161435</c:v>
                      </c:pt>
                      <c:pt idx="954" formatCode="General">
                        <c:v>0.16192400000000001</c:v>
                      </c:pt>
                      <c:pt idx="955" formatCode="General">
                        <c:v>0.16241700000000001</c:v>
                      </c:pt>
                      <c:pt idx="956" formatCode="General">
                        <c:v>0.162914</c:v>
                      </c:pt>
                      <c:pt idx="957" formatCode="General">
                        <c:v>0.163415</c:v>
                      </c:pt>
                      <c:pt idx="958" formatCode="General">
                        <c:v>0.16331499999999999</c:v>
                      </c:pt>
                      <c:pt idx="959" formatCode="General">
                        <c:v>0.162855</c:v>
                      </c:pt>
                      <c:pt idx="960" formatCode="General">
                        <c:v>0.162354</c:v>
                      </c:pt>
                      <c:pt idx="961" formatCode="General">
                        <c:v>0.16181200000000001</c:v>
                      </c:pt>
                      <c:pt idx="962" formatCode="General">
                        <c:v>0.16122800000000001</c:v>
                      </c:pt>
                      <c:pt idx="963" formatCode="General">
                        <c:v>0.160604</c:v>
                      </c:pt>
                      <c:pt idx="964" formatCode="General">
                        <c:v>0.159938</c:v>
                      </c:pt>
                      <c:pt idx="965" formatCode="General">
                        <c:v>0.15923000000000001</c:v>
                      </c:pt>
                      <c:pt idx="966" formatCode="General">
                        <c:v>0.15848200000000001</c:v>
                      </c:pt>
                      <c:pt idx="967" formatCode="General">
                        <c:v>0.157692</c:v>
                      </c:pt>
                      <c:pt idx="968" formatCode="General">
                        <c:v>0.156861</c:v>
                      </c:pt>
                      <c:pt idx="969" formatCode="General">
                        <c:v>0.156532</c:v>
                      </c:pt>
                      <c:pt idx="970" formatCode="General">
                        <c:v>0.156113</c:v>
                      </c:pt>
                      <c:pt idx="971" formatCode="General">
                        <c:v>0.15574299999999999</c:v>
                      </c:pt>
                      <c:pt idx="972" formatCode="General">
                        <c:v>0.155422</c:v>
                      </c:pt>
                      <c:pt idx="973" formatCode="General">
                        <c:v>0.15515000000000001</c:v>
                      </c:pt>
                      <c:pt idx="974" formatCode="General">
                        <c:v>0.15492800000000001</c:v>
                      </c:pt>
                      <c:pt idx="975" formatCode="General">
                        <c:v>0.154754</c:v>
                      </c:pt>
                      <c:pt idx="976" formatCode="General">
                        <c:v>0.15462999999999999</c:v>
                      </c:pt>
                      <c:pt idx="977" formatCode="General">
                        <c:v>0.154554</c:v>
                      </c:pt>
                      <c:pt idx="978" formatCode="General">
                        <c:v>0.154528</c:v>
                      </c:pt>
                      <c:pt idx="979" formatCode="General">
                        <c:v>0.15455099999999999</c:v>
                      </c:pt>
                      <c:pt idx="980" formatCode="General">
                        <c:v>0.15454200000000001</c:v>
                      </c:pt>
                      <c:pt idx="981" formatCode="General">
                        <c:v>0.15479100000000001</c:v>
                      </c:pt>
                      <c:pt idx="982" formatCode="General">
                        <c:v>0.155135</c:v>
                      </c:pt>
                      <c:pt idx="983" formatCode="General">
                        <c:v>0.15557599999999999</c:v>
                      </c:pt>
                      <c:pt idx="984" formatCode="General">
                        <c:v>0.156113</c:v>
                      </c:pt>
                      <c:pt idx="985" formatCode="General">
                        <c:v>0.156746</c:v>
                      </c:pt>
                      <c:pt idx="986" formatCode="General">
                        <c:v>0.157475</c:v>
                      </c:pt>
                      <c:pt idx="987" formatCode="General">
                        <c:v>0.1583</c:v>
                      </c:pt>
                      <c:pt idx="988" formatCode="General">
                        <c:v>0.159221</c:v>
                      </c:pt>
                      <c:pt idx="989" formatCode="General">
                        <c:v>0.16023799999999999</c:v>
                      </c:pt>
                      <c:pt idx="990" formatCode="General">
                        <c:v>0.161219</c:v>
                      </c:pt>
                      <c:pt idx="991" formatCode="General">
                        <c:v>0.16228600000000001</c:v>
                      </c:pt>
                      <c:pt idx="992" formatCode="General">
                        <c:v>0.16326299999999999</c:v>
                      </c:pt>
                      <c:pt idx="993" formatCode="General">
                        <c:v>0.16414999999999999</c:v>
                      </c:pt>
                      <c:pt idx="994" formatCode="General">
                        <c:v>0.16494500000000001</c:v>
                      </c:pt>
                      <c:pt idx="995" formatCode="General">
                        <c:v>0.16564999999999999</c:v>
                      </c:pt>
                      <c:pt idx="996" formatCode="General">
                        <c:v>0.166264</c:v>
                      </c:pt>
                      <c:pt idx="997" formatCode="General">
                        <c:v>0.16678799999999999</c:v>
                      </c:pt>
                      <c:pt idx="998" formatCode="General">
                        <c:v>0.16722000000000001</c:v>
                      </c:pt>
                      <c:pt idx="999" formatCode="General">
                        <c:v>0.16756199999999999</c:v>
                      </c:pt>
                      <c:pt idx="1000" formatCode="General">
                        <c:v>0.167851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A3-4458-B718-6690240730A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8_8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'8_8'!$C$2:$C$1002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-1.2150100000000001E-12</c:v>
                      </c:pt>
                      <c:pt idx="1">
                        <c:v>-4.0274400000000001E-12</c:v>
                      </c:pt>
                      <c:pt idx="2">
                        <c:v>-3.8138799999999999E-12</c:v>
                      </c:pt>
                      <c:pt idx="3">
                        <c:v>-3.6066E-12</c:v>
                      </c:pt>
                      <c:pt idx="4">
                        <c:v>-3.4056200000000002E-12</c:v>
                      </c:pt>
                      <c:pt idx="5">
                        <c:v>-3.21094E-12</c:v>
                      </c:pt>
                      <c:pt idx="6">
                        <c:v>-3.0225499999999999E-12</c:v>
                      </c:pt>
                      <c:pt idx="7">
                        <c:v>-2.8404500000000001E-12</c:v>
                      </c:pt>
                      <c:pt idx="8">
                        <c:v>-2.66465E-12</c:v>
                      </c:pt>
                      <c:pt idx="9">
                        <c:v>-2.4951399999999998E-12</c:v>
                      </c:pt>
                      <c:pt idx="10">
                        <c:v>-2.33192E-12</c:v>
                      </c:pt>
                      <c:pt idx="11">
                        <c:v>-2.1749999999999999E-12</c:v>
                      </c:pt>
                      <c:pt idx="12">
                        <c:v>-2.0243600000000001E-12</c:v>
                      </c:pt>
                      <c:pt idx="13">
                        <c:v>-1.8800199999999999E-12</c:v>
                      </c:pt>
                      <c:pt idx="14">
                        <c:v>-1.74198E-12</c:v>
                      </c:pt>
                      <c:pt idx="15">
                        <c:v>-1.6102300000000001E-12</c:v>
                      </c:pt>
                      <c:pt idx="16">
                        <c:v>-1.4847699999999999E-12</c:v>
                      </c:pt>
                      <c:pt idx="17">
                        <c:v>-1.3656E-12</c:v>
                      </c:pt>
                      <c:pt idx="18">
                        <c:v>-1.2527300000000001E-12</c:v>
                      </c:pt>
                      <c:pt idx="19">
                        <c:v>-1.1461499999999999E-12</c:v>
                      </c:pt>
                      <c:pt idx="20">
                        <c:v>-1.0458599999999999E-12</c:v>
                      </c:pt>
                      <c:pt idx="21">
                        <c:v>-9.5186599999999998E-13</c:v>
                      </c:pt>
                      <c:pt idx="22">
                        <c:v>-8.6416700000000003E-13</c:v>
                      </c:pt>
                      <c:pt idx="23">
                        <c:v>-7.8276099999999996E-13</c:v>
                      </c:pt>
                      <c:pt idx="24">
                        <c:v>-7.07647E-13</c:v>
                      </c:pt>
                      <c:pt idx="25">
                        <c:v>-6.38827E-13</c:v>
                      </c:pt>
                      <c:pt idx="26">
                        <c:v>-5.7629500000000002E-13</c:v>
                      </c:pt>
                      <c:pt idx="27">
                        <c:v>-5.2006099999999998E-13</c:v>
                      </c:pt>
                      <c:pt idx="28">
                        <c:v>-4.7012000000000002E-13</c:v>
                      </c:pt>
                      <c:pt idx="29">
                        <c:v>-4.2647100000000002E-13</c:v>
                      </c:pt>
                      <c:pt idx="30">
                        <c:v>-3.8911599999999997E-13</c:v>
                      </c:pt>
                      <c:pt idx="31">
                        <c:v>-3.5805200000000002E-13</c:v>
                      </c:pt>
                      <c:pt idx="32">
                        <c:v>-3.3328299999999998E-13</c:v>
                      </c:pt>
                      <c:pt idx="33">
                        <c:v>-3.1480600000000001E-13</c:v>
                      </c:pt>
                      <c:pt idx="34">
                        <c:v>-3.0262299999999999E-13</c:v>
                      </c:pt>
                      <c:pt idx="35">
                        <c:v>-2.96733E-13</c:v>
                      </c:pt>
                      <c:pt idx="36">
                        <c:v>-2.97136E-13</c:v>
                      </c:pt>
                      <c:pt idx="37">
                        <c:v>-3.03831E-13</c:v>
                      </c:pt>
                      <c:pt idx="38">
                        <c:v>-3.1682000000000001E-13</c:v>
                      </c:pt>
                      <c:pt idx="39">
                        <c:v>-3.36102E-13</c:v>
                      </c:pt>
                      <c:pt idx="40">
                        <c:v>-3.6167900000000001E-13</c:v>
                      </c:pt>
                      <c:pt idx="41">
                        <c:v>-3.9354700000000001E-13</c:v>
                      </c:pt>
                      <c:pt idx="42">
                        <c:v>-4.3170799999999999E-13</c:v>
                      </c:pt>
                      <c:pt idx="43">
                        <c:v>-4.7616200000000001E-13</c:v>
                      </c:pt>
                      <c:pt idx="44">
                        <c:v>-5.2691199999999997E-13</c:v>
                      </c:pt>
                      <c:pt idx="45">
                        <c:v>-5.8395199999999999E-13</c:v>
                      </c:pt>
                      <c:pt idx="46">
                        <c:v>-6.47285E-13</c:v>
                      </c:pt>
                      <c:pt idx="47">
                        <c:v>-7.1691099999999999E-13</c:v>
                      </c:pt>
                      <c:pt idx="48">
                        <c:v>-7.9282999999999996E-13</c:v>
                      </c:pt>
                      <c:pt idx="49">
                        <c:v>-5.3181800000000003E-12</c:v>
                      </c:pt>
                      <c:pt idx="50">
                        <c:v>-4.8471800000000004E-12</c:v>
                      </c:pt>
                      <c:pt idx="51">
                        <c:v>-4.40583E-12</c:v>
                      </c:pt>
                      <c:pt idx="52">
                        <c:v>-3.9941199999999999E-12</c:v>
                      </c:pt>
                      <c:pt idx="53">
                        <c:v>-3.6120599999999999E-12</c:v>
                      </c:pt>
                      <c:pt idx="54">
                        <c:v>-3.2596299999999999E-12</c:v>
                      </c:pt>
                      <c:pt idx="55">
                        <c:v>-2.9368700000000002E-12</c:v>
                      </c:pt>
                      <c:pt idx="56">
                        <c:v>-2.64376E-12</c:v>
                      </c:pt>
                      <c:pt idx="57">
                        <c:v>-2.3802900000000001E-12</c:v>
                      </c:pt>
                      <c:pt idx="58">
                        <c:v>-2.1464600000000001E-12</c:v>
                      </c:pt>
                      <c:pt idx="59">
                        <c:v>-1.9422900000000002E-12</c:v>
                      </c:pt>
                      <c:pt idx="60">
                        <c:v>-1.76777E-12</c:v>
                      </c:pt>
                      <c:pt idx="61">
                        <c:v>-1.6229000000000001E-12</c:v>
                      </c:pt>
                      <c:pt idx="62">
                        <c:v>-1.50767E-12</c:v>
                      </c:pt>
                      <c:pt idx="63">
                        <c:v>-1.4220900000000001E-12</c:v>
                      </c:pt>
                      <c:pt idx="64">
                        <c:v>-1.3661599999999999E-12</c:v>
                      </c:pt>
                      <c:pt idx="65">
                        <c:v>-1.3398799999999999E-12</c:v>
                      </c:pt>
                      <c:pt idx="66">
                        <c:v>-1.34324E-12</c:v>
                      </c:pt>
                      <c:pt idx="67">
                        <c:v>-1.37626E-12</c:v>
                      </c:pt>
                      <c:pt idx="68">
                        <c:v>-1.43893E-12</c:v>
                      </c:pt>
                      <c:pt idx="69">
                        <c:v>-1.53124E-12</c:v>
                      </c:pt>
                      <c:pt idx="70">
                        <c:v>-1.6532000000000001E-12</c:v>
                      </c:pt>
                      <c:pt idx="71">
                        <c:v>-1.8047999999999999E-12</c:v>
                      </c:pt>
                      <c:pt idx="72">
                        <c:v>-1.9860699999999998E-12</c:v>
                      </c:pt>
                      <c:pt idx="73">
                        <c:v>-2.1969700000000001E-12</c:v>
                      </c:pt>
                      <c:pt idx="74">
                        <c:v>-2.43753E-12</c:v>
                      </c:pt>
                      <c:pt idx="75">
                        <c:v>-2.7077299999999998E-12</c:v>
                      </c:pt>
                      <c:pt idx="76">
                        <c:v>-3.0075699999999999E-12</c:v>
                      </c:pt>
                      <c:pt idx="77">
                        <c:v>-3.3370899999999999E-12</c:v>
                      </c:pt>
                      <c:pt idx="78">
                        <c:v>-3.6962299999999999E-12</c:v>
                      </c:pt>
                      <c:pt idx="79">
                        <c:v>-4.08503E-12</c:v>
                      </c:pt>
                      <c:pt idx="80">
                        <c:v>-4.5034700000000004E-12</c:v>
                      </c:pt>
                      <c:pt idx="81">
                        <c:v>-4.9515600000000004E-12</c:v>
                      </c:pt>
                      <c:pt idx="82">
                        <c:v>-5.4293200000000001E-12</c:v>
                      </c:pt>
                      <c:pt idx="83">
                        <c:v>-5.9367100000000001E-12</c:v>
                      </c:pt>
                      <c:pt idx="84">
                        <c:v>-6.4737400000000002E-12</c:v>
                      </c:pt>
                      <c:pt idx="85">
                        <c:v>-7.04042E-12</c:v>
                      </c:pt>
                      <c:pt idx="86">
                        <c:v>-7.6367799999999997E-12</c:v>
                      </c:pt>
                      <c:pt idx="87">
                        <c:v>-8.2627599999999994E-12</c:v>
                      </c:pt>
                      <c:pt idx="88">
                        <c:v>-8.9183899999999995E-12</c:v>
                      </c:pt>
                      <c:pt idx="89">
                        <c:v>-9.6036600000000007E-12</c:v>
                      </c:pt>
                      <c:pt idx="90">
                        <c:v>-1.0318599999999999E-11</c:v>
                      </c:pt>
                      <c:pt idx="91">
                        <c:v>-1.1063200000000001E-11</c:v>
                      </c:pt>
                      <c:pt idx="92">
                        <c:v>-1.18374E-11</c:v>
                      </c:pt>
                      <c:pt idx="93">
                        <c:v>-1.26413E-11</c:v>
                      </c:pt>
                      <c:pt idx="94">
                        <c:v>-1.34748E-11</c:v>
                      </c:pt>
                      <c:pt idx="95">
                        <c:v>3.9247599999999999E-12</c:v>
                      </c:pt>
                      <c:pt idx="96">
                        <c:v>1.7548499999999999E-12</c:v>
                      </c:pt>
                      <c:pt idx="97">
                        <c:v>-3.64845E-13</c:v>
                      </c:pt>
                      <c:pt idx="98">
                        <c:v>-2.4343200000000001E-12</c:v>
                      </c:pt>
                      <c:pt idx="99">
                        <c:v>-4.45357E-12</c:v>
                      </c:pt>
                      <c:pt idx="100">
                        <c:v>-6.4227299999999996E-12</c:v>
                      </c:pt>
                      <c:pt idx="101">
                        <c:v>-8.3415399999999992E-12</c:v>
                      </c:pt>
                      <c:pt idx="102">
                        <c:v>-1.0210100000000001E-11</c:v>
                      </c:pt>
                      <c:pt idx="103">
                        <c:v>-1.2028499999999999E-11</c:v>
                      </c:pt>
                      <c:pt idx="104">
                        <c:v>-1.37967E-11</c:v>
                      </c:pt>
                      <c:pt idx="105">
                        <c:v>-1.5514699999999999E-11</c:v>
                      </c:pt>
                      <c:pt idx="106">
                        <c:v>-1.7182400000000002E-11</c:v>
                      </c:pt>
                      <c:pt idx="107">
                        <c:v>-1.8799899999999999E-11</c:v>
                      </c:pt>
                      <c:pt idx="108">
                        <c:v>-2.0367199999999999E-11</c:v>
                      </c:pt>
                      <c:pt idx="109">
                        <c:v>-2.18844E-11</c:v>
                      </c:pt>
                      <c:pt idx="110">
                        <c:v>-2.33512E-11</c:v>
                      </c:pt>
                      <c:pt idx="111">
                        <c:v>-2.4767900000000002E-11</c:v>
                      </c:pt>
                      <c:pt idx="112">
                        <c:v>-2.6134299999999999E-11</c:v>
                      </c:pt>
                      <c:pt idx="113">
                        <c:v>-2.7450500000000001E-11</c:v>
                      </c:pt>
                      <c:pt idx="114">
                        <c:v>-2.8716500000000001E-11</c:v>
                      </c:pt>
                      <c:pt idx="115">
                        <c:v>-2.9932300000000003E-11</c:v>
                      </c:pt>
                      <c:pt idx="116">
                        <c:v>-3.1097799999999998E-11</c:v>
                      </c:pt>
                      <c:pt idx="117">
                        <c:v>-3.2213099999999997E-11</c:v>
                      </c:pt>
                      <c:pt idx="118">
                        <c:v>-3.3278200000000002E-11</c:v>
                      </c:pt>
                      <c:pt idx="119">
                        <c:v>-3.4293099999999998E-11</c:v>
                      </c:pt>
                      <c:pt idx="120">
                        <c:v>-3.5257799999999999E-11</c:v>
                      </c:pt>
                      <c:pt idx="121">
                        <c:v>-3.61722E-11</c:v>
                      </c:pt>
                      <c:pt idx="122">
                        <c:v>-3.7036399999999998E-11</c:v>
                      </c:pt>
                      <c:pt idx="123">
                        <c:v>-3.7850500000000002E-11</c:v>
                      </c:pt>
                      <c:pt idx="124">
                        <c:v>-3.8614299999999997E-11</c:v>
                      </c:pt>
                      <c:pt idx="125">
                        <c:v>-3.9327799999999998E-11</c:v>
                      </c:pt>
                      <c:pt idx="126">
                        <c:v>-3.9991199999999997E-11</c:v>
                      </c:pt>
                      <c:pt idx="127">
                        <c:v>-4.0604300000000001E-11</c:v>
                      </c:pt>
                      <c:pt idx="128">
                        <c:v>-4.1167199999999998E-11</c:v>
                      </c:pt>
                      <c:pt idx="129">
                        <c:v>-4.1679899999999999E-11</c:v>
                      </c:pt>
                      <c:pt idx="130">
                        <c:v>-4.2142399999999999E-11</c:v>
                      </c:pt>
                      <c:pt idx="131">
                        <c:v>-4.2554599999999997E-11</c:v>
                      </c:pt>
                      <c:pt idx="132">
                        <c:v>-4.29167E-11</c:v>
                      </c:pt>
                      <c:pt idx="133">
                        <c:v>-4.3228500000000002E-11</c:v>
                      </c:pt>
                      <c:pt idx="134">
                        <c:v>-4.3490100000000003E-11</c:v>
                      </c:pt>
                      <c:pt idx="135">
                        <c:v>-4.3701500000000002E-11</c:v>
                      </c:pt>
                      <c:pt idx="136">
                        <c:v>-4.3862599999999999E-11</c:v>
                      </c:pt>
                      <c:pt idx="137">
                        <c:v>-4.3973600000000002E-11</c:v>
                      </c:pt>
                      <c:pt idx="138">
                        <c:v>-4.4034300000000003E-11</c:v>
                      </c:pt>
                      <c:pt idx="139">
                        <c:v>-2.7853199999999998E-11</c:v>
                      </c:pt>
                      <c:pt idx="140">
                        <c:v>-3.3075900000000002E-11</c:v>
                      </c:pt>
                      <c:pt idx="141">
                        <c:v>-3.8634000000000002E-11</c:v>
                      </c:pt>
                      <c:pt idx="142">
                        <c:v>-4.4527900000000003E-11</c:v>
                      </c:pt>
                      <c:pt idx="143">
                        <c:v>-5.0756800000000002E-11</c:v>
                      </c:pt>
                      <c:pt idx="144">
                        <c:v>-5.7321199999999997E-11</c:v>
                      </c:pt>
                      <c:pt idx="145">
                        <c:v>-6.4220999999999995E-11</c:v>
                      </c:pt>
                      <c:pt idx="146">
                        <c:v>-7.1456699999999999E-11</c:v>
                      </c:pt>
                      <c:pt idx="147">
                        <c:v>-7.9027399999999996E-11</c:v>
                      </c:pt>
                      <c:pt idx="148">
                        <c:v>-8.6933499999999995E-11</c:v>
                      </c:pt>
                      <c:pt idx="149">
                        <c:v>-9.5174999999999997E-11</c:v>
                      </c:pt>
                      <c:pt idx="150">
                        <c:v>-1.0375199999999999E-10</c:v>
                      </c:pt>
                      <c:pt idx="151">
                        <c:v>-1.1266500000000001E-10</c:v>
                      </c:pt>
                      <c:pt idx="152">
                        <c:v>-1.21913E-10</c:v>
                      </c:pt>
                      <c:pt idx="153">
                        <c:v>-1.31496E-10</c:v>
                      </c:pt>
                      <c:pt idx="154">
                        <c:v>-1.41415E-10</c:v>
                      </c:pt>
                      <c:pt idx="155">
                        <c:v>-1.51669E-10</c:v>
                      </c:pt>
                      <c:pt idx="156">
                        <c:v>-1.6225900000000001E-10</c:v>
                      </c:pt>
                      <c:pt idx="157">
                        <c:v>-1.73184E-10</c:v>
                      </c:pt>
                      <c:pt idx="158">
                        <c:v>-1.8444399999999999E-10</c:v>
                      </c:pt>
                      <c:pt idx="159">
                        <c:v>-1.9604E-10</c:v>
                      </c:pt>
                      <c:pt idx="160">
                        <c:v>-2.07972E-10</c:v>
                      </c:pt>
                      <c:pt idx="161">
                        <c:v>-2.20239E-10</c:v>
                      </c:pt>
                      <c:pt idx="162">
                        <c:v>-2.32841E-10</c:v>
                      </c:pt>
                      <c:pt idx="163">
                        <c:v>-2.4577799999999999E-10</c:v>
                      </c:pt>
                      <c:pt idx="164">
                        <c:v>-2.5905100000000001E-10</c:v>
                      </c:pt>
                      <c:pt idx="165">
                        <c:v>-2.7266000000000002E-10</c:v>
                      </c:pt>
                      <c:pt idx="166">
                        <c:v>-2.8660400000000001E-10</c:v>
                      </c:pt>
                      <c:pt idx="167">
                        <c:v>-3.0088300000000002E-10</c:v>
                      </c:pt>
                      <c:pt idx="168">
                        <c:v>-3.1549799999999998E-10</c:v>
                      </c:pt>
                      <c:pt idx="169">
                        <c:v>-3.3044900000000002E-10</c:v>
                      </c:pt>
                      <c:pt idx="170">
                        <c:v>-3.45735E-10</c:v>
                      </c:pt>
                      <c:pt idx="171">
                        <c:v>-3.61356E-10</c:v>
                      </c:pt>
                      <c:pt idx="172">
                        <c:v>-3.7731199999999998E-10</c:v>
                      </c:pt>
                      <c:pt idx="173">
                        <c:v>-3.93604E-10</c:v>
                      </c:pt>
                      <c:pt idx="174">
                        <c:v>-4.1023200000000001E-10</c:v>
                      </c:pt>
                      <c:pt idx="175">
                        <c:v>-4.2719499999999999E-10</c:v>
                      </c:pt>
                      <c:pt idx="176">
                        <c:v>-4.4449300000000001E-10</c:v>
                      </c:pt>
                      <c:pt idx="177">
                        <c:v>-4.62126E-10</c:v>
                      </c:pt>
                      <c:pt idx="178">
                        <c:v>-4.8009499999999998E-10</c:v>
                      </c:pt>
                      <c:pt idx="179">
                        <c:v>-4.9840099999999996E-10</c:v>
                      </c:pt>
                      <c:pt idx="180">
                        <c:v>-5.1704100000000001E-10</c:v>
                      </c:pt>
                      <c:pt idx="181">
                        <c:v>-5.3601600000000004E-10</c:v>
                      </c:pt>
                      <c:pt idx="182">
                        <c:v>1.0577600000000001E-9</c:v>
                      </c:pt>
                      <c:pt idx="183">
                        <c:v>8.5204500000000003E-10</c:v>
                      </c:pt>
                      <c:pt idx="184">
                        <c:v>6.5331600000000004E-10</c:v>
                      </c:pt>
                      <c:pt idx="185">
                        <c:v>4.6156200000000002E-10</c:v>
                      </c:pt>
                      <c:pt idx="186">
                        <c:v>2.7678499999999999E-10</c:v>
                      </c:pt>
                      <c:pt idx="187">
                        <c:v>9.8982899999999997E-11</c:v>
                      </c:pt>
                      <c:pt idx="188">
                        <c:v>-7.1853099999999996E-11</c:v>
                      </c:pt>
                      <c:pt idx="189">
                        <c:v>-2.35703E-10</c:v>
                      </c:pt>
                      <c:pt idx="190">
                        <c:v>-3.9257699999999998E-10</c:v>
                      </c:pt>
                      <c:pt idx="191">
                        <c:v>-5.4247500000000003E-10</c:v>
                      </c:pt>
                      <c:pt idx="192">
                        <c:v>-6.8539700000000001E-10</c:v>
                      </c:pt>
                      <c:pt idx="193">
                        <c:v>-8.2135099999999997E-10</c:v>
                      </c:pt>
                      <c:pt idx="194">
                        <c:v>-9.503220000000001E-10</c:v>
                      </c:pt>
                      <c:pt idx="195">
                        <c:v>-1.0723200000000001E-9</c:v>
                      </c:pt>
                      <c:pt idx="196">
                        <c:v>-1.1873300000000001E-9</c:v>
                      </c:pt>
                      <c:pt idx="197">
                        <c:v>-1.2953799999999999E-9</c:v>
                      </c:pt>
                      <c:pt idx="198">
                        <c:v>-1.3964500000000001E-9</c:v>
                      </c:pt>
                      <c:pt idx="199">
                        <c:v>-1.4905399999999999E-9</c:v>
                      </c:pt>
                      <c:pt idx="200">
                        <c:v>-1.5776599999999999E-9</c:v>
                      </c:pt>
                      <c:pt idx="201">
                        <c:v>-1.6577899999999999E-9</c:v>
                      </c:pt>
                      <c:pt idx="202">
                        <c:v>-1.73096E-9</c:v>
                      </c:pt>
                      <c:pt idx="203">
                        <c:v>-1.7971499999999999E-9</c:v>
                      </c:pt>
                      <c:pt idx="204">
                        <c:v>-1.85636E-9</c:v>
                      </c:pt>
                      <c:pt idx="205">
                        <c:v>-1.9085899999999999E-9</c:v>
                      </c:pt>
                      <c:pt idx="206">
                        <c:v>-1.9538499999999998E-9</c:v>
                      </c:pt>
                      <c:pt idx="207">
                        <c:v>-1.9921400000000001E-9</c:v>
                      </c:pt>
                      <c:pt idx="208">
                        <c:v>-2.0234500000000001E-9</c:v>
                      </c:pt>
                      <c:pt idx="209">
                        <c:v>-2.0477800000000001E-9</c:v>
                      </c:pt>
                      <c:pt idx="210">
                        <c:v>-2.0651299999999999E-9</c:v>
                      </c:pt>
                      <c:pt idx="211">
                        <c:v>-2.07551E-9</c:v>
                      </c:pt>
                      <c:pt idx="212">
                        <c:v>-2.0789200000000001E-9</c:v>
                      </c:pt>
                      <c:pt idx="213">
                        <c:v>-2.0753499999999999E-9</c:v>
                      </c:pt>
                      <c:pt idx="214">
                        <c:v>-2.0648000000000001E-9</c:v>
                      </c:pt>
                      <c:pt idx="215">
                        <c:v>-2.0472700000000001E-9</c:v>
                      </c:pt>
                      <c:pt idx="216">
                        <c:v>-2.02277E-9</c:v>
                      </c:pt>
                      <c:pt idx="217">
                        <c:v>-1.9912999999999999E-9</c:v>
                      </c:pt>
                      <c:pt idx="218">
                        <c:v>-1.9528400000000001E-9</c:v>
                      </c:pt>
                      <c:pt idx="219">
                        <c:v>-1.90742E-9</c:v>
                      </c:pt>
                      <c:pt idx="220">
                        <c:v>-1.85501E-9</c:v>
                      </c:pt>
                      <c:pt idx="221">
                        <c:v>-1.7956299999999999E-9</c:v>
                      </c:pt>
                      <c:pt idx="222">
                        <c:v>-1.72927E-9</c:v>
                      </c:pt>
                      <c:pt idx="223">
                        <c:v>2.95468E-9</c:v>
                      </c:pt>
                      <c:pt idx="224">
                        <c:v>1.6746100000000001E-9</c:v>
                      </c:pt>
                      <c:pt idx="225">
                        <c:v>4.5370399999999998E-10</c:v>
                      </c:pt>
                      <c:pt idx="226">
                        <c:v>-7.0789699999999998E-10</c:v>
                      </c:pt>
                      <c:pt idx="227">
                        <c:v>-1.8102599999999999E-9</c:v>
                      </c:pt>
                      <c:pt idx="228">
                        <c:v>-2.8534000000000001E-9</c:v>
                      </c:pt>
                      <c:pt idx="229">
                        <c:v>-3.8373000000000004E-9</c:v>
                      </c:pt>
                      <c:pt idx="230">
                        <c:v>-4.7620199999999997E-9</c:v>
                      </c:pt>
                      <c:pt idx="231">
                        <c:v>-5.62745E-9</c:v>
                      </c:pt>
                      <c:pt idx="232">
                        <c:v>-6.43365E-9</c:v>
                      </c:pt>
                      <c:pt idx="233">
                        <c:v>-7.1806099999999997E-9</c:v>
                      </c:pt>
                      <c:pt idx="234">
                        <c:v>-7.8683800000000001E-9</c:v>
                      </c:pt>
                      <c:pt idx="235">
                        <c:v>-8.4968699999999998E-9</c:v>
                      </c:pt>
                      <c:pt idx="236">
                        <c:v>-9.06613E-9</c:v>
                      </c:pt>
                      <c:pt idx="237">
                        <c:v>-9.5761600000000006E-9</c:v>
                      </c:pt>
                      <c:pt idx="238">
                        <c:v>-1.0026900000000001E-8</c:v>
                      </c:pt>
                      <c:pt idx="239">
                        <c:v>-1.04185E-8</c:v>
                      </c:pt>
                      <c:pt idx="240">
                        <c:v>-1.0750899999999999E-8</c:v>
                      </c:pt>
                      <c:pt idx="241">
                        <c:v>-1.10239E-8</c:v>
                      </c:pt>
                      <c:pt idx="242">
                        <c:v>-1.12378E-8</c:v>
                      </c:pt>
                      <c:pt idx="243">
                        <c:v>-1.13924E-8</c:v>
                      </c:pt>
                      <c:pt idx="244">
                        <c:v>-1.1487800000000001E-8</c:v>
                      </c:pt>
                      <c:pt idx="245">
                        <c:v>-1.1523999999999999E-8</c:v>
                      </c:pt>
                      <c:pt idx="246">
                        <c:v>-1.1500899999999999E-8</c:v>
                      </c:pt>
                      <c:pt idx="247">
                        <c:v>-1.1418599999999999E-8</c:v>
                      </c:pt>
                      <c:pt idx="248">
                        <c:v>-1.1277000000000001E-8</c:v>
                      </c:pt>
                      <c:pt idx="249">
                        <c:v>-1.10762E-8</c:v>
                      </c:pt>
                      <c:pt idx="250">
                        <c:v>-1.08162E-8</c:v>
                      </c:pt>
                      <c:pt idx="251">
                        <c:v>-1.0496899999999999E-8</c:v>
                      </c:pt>
                      <c:pt idx="252">
                        <c:v>-1.0118500000000001E-8</c:v>
                      </c:pt>
                      <c:pt idx="253">
                        <c:v>-9.6807099999999993E-9</c:v>
                      </c:pt>
                      <c:pt idx="254">
                        <c:v>-9.1837499999999994E-9</c:v>
                      </c:pt>
                      <c:pt idx="255">
                        <c:v>-8.6275599999999999E-9</c:v>
                      </c:pt>
                      <c:pt idx="256">
                        <c:v>-8.0121399999999992E-9</c:v>
                      </c:pt>
                      <c:pt idx="257">
                        <c:v>-7.3374400000000003E-9</c:v>
                      </c:pt>
                      <c:pt idx="258">
                        <c:v>-6.6035499999999996E-9</c:v>
                      </c:pt>
                      <c:pt idx="259">
                        <c:v>-5.8104200000000003E-9</c:v>
                      </c:pt>
                      <c:pt idx="260">
                        <c:v>-4.9580599999999997E-9</c:v>
                      </c:pt>
                      <c:pt idx="261">
                        <c:v>-4.0464599999999997E-9</c:v>
                      </c:pt>
                      <c:pt idx="262">
                        <c:v>-3.07557E-9</c:v>
                      </c:pt>
                      <c:pt idx="263">
                        <c:v>-1.5601600000000001E-8</c:v>
                      </c:pt>
                      <c:pt idx="264">
                        <c:v>-1.69721E-8</c:v>
                      </c:pt>
                      <c:pt idx="265">
                        <c:v>-1.8541399999999999E-8</c:v>
                      </c:pt>
                      <c:pt idx="266">
                        <c:v>-2.0309500000000001E-8</c:v>
                      </c:pt>
                      <c:pt idx="267">
                        <c:v>-2.22766E-8</c:v>
                      </c:pt>
                      <c:pt idx="268">
                        <c:v>-2.44424E-8</c:v>
                      </c:pt>
                      <c:pt idx="269">
                        <c:v>-2.6807E-8</c:v>
                      </c:pt>
                      <c:pt idx="270">
                        <c:v>-2.9370399999999999E-8</c:v>
                      </c:pt>
                      <c:pt idx="271">
                        <c:v>-3.2132900000000002E-8</c:v>
                      </c:pt>
                      <c:pt idx="272">
                        <c:v>-3.5094000000000003E-8</c:v>
                      </c:pt>
                      <c:pt idx="273">
                        <c:v>-3.8253900000000001E-8</c:v>
                      </c:pt>
                      <c:pt idx="274">
                        <c:v>-4.16127E-8</c:v>
                      </c:pt>
                      <c:pt idx="275">
                        <c:v>-4.5170199999999998E-8</c:v>
                      </c:pt>
                      <c:pt idx="276">
                        <c:v>-4.89269E-8</c:v>
                      </c:pt>
                      <c:pt idx="277">
                        <c:v>-5.2882100000000002E-8</c:v>
                      </c:pt>
                      <c:pt idx="278">
                        <c:v>-5.70362E-8</c:v>
                      </c:pt>
                      <c:pt idx="279">
                        <c:v>-6.13891E-8</c:v>
                      </c:pt>
                      <c:pt idx="280">
                        <c:v>-6.5940799999999997E-8</c:v>
                      </c:pt>
                      <c:pt idx="281">
                        <c:v>-7.0691700000000006E-8</c:v>
                      </c:pt>
                      <c:pt idx="282">
                        <c:v>-7.5641100000000001E-8</c:v>
                      </c:pt>
                      <c:pt idx="283">
                        <c:v>-8.0789299999999999E-8</c:v>
                      </c:pt>
                      <c:pt idx="284">
                        <c:v>-8.6136300000000001E-8</c:v>
                      </c:pt>
                      <c:pt idx="285">
                        <c:v>-9.1682500000000001E-8</c:v>
                      </c:pt>
                      <c:pt idx="286">
                        <c:v>-9.74272E-8</c:v>
                      </c:pt>
                      <c:pt idx="287">
                        <c:v>-1.0337100000000001E-7</c:v>
                      </c:pt>
                      <c:pt idx="288">
                        <c:v>-1.09513E-7</c:v>
                      </c:pt>
                      <c:pt idx="289">
                        <c:v>-1.15854E-7</c:v>
                      </c:pt>
                      <c:pt idx="290">
                        <c:v>-1.2239500000000001E-7</c:v>
                      </c:pt>
                      <c:pt idx="291">
                        <c:v>-1.29134E-7</c:v>
                      </c:pt>
                      <c:pt idx="292">
                        <c:v>-1.36071E-7</c:v>
                      </c:pt>
                      <c:pt idx="293">
                        <c:v>-1.4320799999999999E-7</c:v>
                      </c:pt>
                      <c:pt idx="294">
                        <c:v>-1.50544E-7</c:v>
                      </c:pt>
                      <c:pt idx="295">
                        <c:v>-1.5807799999999999E-7</c:v>
                      </c:pt>
                      <c:pt idx="296">
                        <c:v>-1.65811E-7</c:v>
                      </c:pt>
                      <c:pt idx="297">
                        <c:v>-1.73743E-7</c:v>
                      </c:pt>
                      <c:pt idx="298">
                        <c:v>-1.81873E-7</c:v>
                      </c:pt>
                      <c:pt idx="299">
                        <c:v>-1.90203E-7</c:v>
                      </c:pt>
                      <c:pt idx="300">
                        <c:v>-1.9873100000000001E-7</c:v>
                      </c:pt>
                      <c:pt idx="301">
                        <c:v>-1.8505600000000001E-7</c:v>
                      </c:pt>
                      <c:pt idx="302">
                        <c:v>-1.94759E-7</c:v>
                      </c:pt>
                      <c:pt idx="303">
                        <c:v>-2.0462199999999999E-7</c:v>
                      </c:pt>
                      <c:pt idx="304">
                        <c:v>-2.14644E-7</c:v>
                      </c:pt>
                      <c:pt idx="305">
                        <c:v>-2.24825E-7</c:v>
                      </c:pt>
                      <c:pt idx="306">
                        <c:v>-2.35165E-7</c:v>
                      </c:pt>
                      <c:pt idx="307">
                        <c:v>-2.45664E-7</c:v>
                      </c:pt>
                      <c:pt idx="308">
                        <c:v>-2.5632299999999999E-7</c:v>
                      </c:pt>
                      <c:pt idx="309">
                        <c:v>-2.6714100000000002E-7</c:v>
                      </c:pt>
                      <c:pt idx="310">
                        <c:v>-2.7811699999999998E-7</c:v>
                      </c:pt>
                      <c:pt idx="311">
                        <c:v>-2.89253E-7</c:v>
                      </c:pt>
                      <c:pt idx="312">
                        <c:v>-3.0054800000000003E-7</c:v>
                      </c:pt>
                      <c:pt idx="313">
                        <c:v>-3.1200300000000002E-7</c:v>
                      </c:pt>
                      <c:pt idx="314">
                        <c:v>-3.2361599999999998E-7</c:v>
                      </c:pt>
                      <c:pt idx="315">
                        <c:v>-3.3538799999999999E-7</c:v>
                      </c:pt>
                      <c:pt idx="316">
                        <c:v>-3.4732000000000002E-7</c:v>
                      </c:pt>
                      <c:pt idx="317">
                        <c:v>-3.5941099999999999E-7</c:v>
                      </c:pt>
                      <c:pt idx="318">
                        <c:v>-3.7166100000000001E-7</c:v>
                      </c:pt>
                      <c:pt idx="319">
                        <c:v>-3.8407000000000002E-7</c:v>
                      </c:pt>
                      <c:pt idx="320">
                        <c:v>-3.9663900000000001E-7</c:v>
                      </c:pt>
                      <c:pt idx="321">
                        <c:v>-4.0936600000000001E-7</c:v>
                      </c:pt>
                      <c:pt idx="322">
                        <c:v>-4.2225299999999999E-7</c:v>
                      </c:pt>
                      <c:pt idx="323">
                        <c:v>-4.3529900000000001E-7</c:v>
                      </c:pt>
                      <c:pt idx="324">
                        <c:v>-4.4850399999999998E-7</c:v>
                      </c:pt>
                      <c:pt idx="325">
                        <c:v>-4.6186799999999999E-7</c:v>
                      </c:pt>
                      <c:pt idx="326">
                        <c:v>-4.75391E-7</c:v>
                      </c:pt>
                      <c:pt idx="327">
                        <c:v>-4.8907400000000003E-7</c:v>
                      </c:pt>
                      <c:pt idx="328">
                        <c:v>-5.0291499999999997E-7</c:v>
                      </c:pt>
                      <c:pt idx="329">
                        <c:v>-5.1691599999999999E-7</c:v>
                      </c:pt>
                      <c:pt idx="330">
                        <c:v>-5.3107500000000004E-7</c:v>
                      </c:pt>
                      <c:pt idx="331">
                        <c:v>-5.4539400000000005E-7</c:v>
                      </c:pt>
                      <c:pt idx="332">
                        <c:v>-5.5987300000000003E-7</c:v>
                      </c:pt>
                      <c:pt idx="333">
                        <c:v>-5.7451000000000003E-7</c:v>
                      </c:pt>
                      <c:pt idx="334">
                        <c:v>-5.89307E-7</c:v>
                      </c:pt>
                      <c:pt idx="335">
                        <c:v>-6.0426199999999999E-7</c:v>
                      </c:pt>
                      <c:pt idx="336">
                        <c:v>-6.1937799999999998E-7</c:v>
                      </c:pt>
                      <c:pt idx="337">
                        <c:v>5.5367100000000001E-5</c:v>
                      </c:pt>
                      <c:pt idx="338">
                        <c:v>4.5263299999999997E-5</c:v>
                      </c:pt>
                      <c:pt idx="339">
                        <c:v>3.5738499999999997E-5</c:v>
                      </c:pt>
                      <c:pt idx="340">
                        <c:v>2.6792899999999999E-5</c:v>
                      </c:pt>
                      <c:pt idx="341">
                        <c:v>1.8425899999999999E-5</c:v>
                      </c:pt>
                      <c:pt idx="342">
                        <c:v>1.06385E-5</c:v>
                      </c:pt>
                      <c:pt idx="343">
                        <c:v>3.4302199999999999E-6</c:v>
                      </c:pt>
                      <c:pt idx="344">
                        <c:v>-3.1989800000000001E-6</c:v>
                      </c:pt>
                      <c:pt idx="345">
                        <c:v>-9.2494300000000003E-6</c:v>
                      </c:pt>
                      <c:pt idx="346">
                        <c:v>-1.4720400000000001E-5</c:v>
                      </c:pt>
                      <c:pt idx="347">
                        <c:v>-1.9612299999999999E-5</c:v>
                      </c:pt>
                      <c:pt idx="348">
                        <c:v>-2.3925099999999999E-5</c:v>
                      </c:pt>
                      <c:pt idx="349">
                        <c:v>-2.76587E-5</c:v>
                      </c:pt>
                      <c:pt idx="350">
                        <c:v>-3.0813499999999999E-5</c:v>
                      </c:pt>
                      <c:pt idx="351">
                        <c:v>-3.3389000000000002E-5</c:v>
                      </c:pt>
                      <c:pt idx="352">
                        <c:v>-3.5385300000000002E-5</c:v>
                      </c:pt>
                      <c:pt idx="353">
                        <c:v>-3.6802599999999999E-5</c:v>
                      </c:pt>
                      <c:pt idx="354">
                        <c:v>-3.76407E-5</c:v>
                      </c:pt>
                      <c:pt idx="355">
                        <c:v>-3.7899799999999999E-5</c:v>
                      </c:pt>
                      <c:pt idx="356">
                        <c:v>-3.7579800000000002E-5</c:v>
                      </c:pt>
                      <c:pt idx="357">
                        <c:v>-3.6680600000000002E-5</c:v>
                      </c:pt>
                      <c:pt idx="358">
                        <c:v>-3.52023E-5</c:v>
                      </c:pt>
                      <c:pt idx="359">
                        <c:v>-3.3144800000000002E-5</c:v>
                      </c:pt>
                      <c:pt idx="360">
                        <c:v>-3.0508400000000001E-5</c:v>
                      </c:pt>
                      <c:pt idx="361">
                        <c:v>-2.7292800000000001E-5</c:v>
                      </c:pt>
                      <c:pt idx="362">
                        <c:v>-2.3498100000000001E-5</c:v>
                      </c:pt>
                      <c:pt idx="363">
                        <c:v>-1.9124299999999999E-5</c:v>
                      </c:pt>
                      <c:pt idx="364">
                        <c:v>-1.4171200000000001E-5</c:v>
                      </c:pt>
                      <c:pt idx="365">
                        <c:v>-8.6391500000000001E-6</c:v>
                      </c:pt>
                      <c:pt idx="366">
                        <c:v>-2.5280600000000002E-6</c:v>
                      </c:pt>
                      <c:pt idx="367">
                        <c:v>4.1621399999999998E-6</c:v>
                      </c:pt>
                      <c:pt idx="368">
                        <c:v>1.14314E-5</c:v>
                      </c:pt>
                      <c:pt idx="369">
                        <c:v>1.9280299999999999E-5</c:v>
                      </c:pt>
                      <c:pt idx="370">
                        <c:v>2.7707799999999999E-5</c:v>
                      </c:pt>
                      <c:pt idx="371">
                        <c:v>3.6714400000000002E-5</c:v>
                      </c:pt>
                      <c:pt idx="372">
                        <c:v>4.6300100000000001E-5</c:v>
                      </c:pt>
                      <c:pt idx="373" formatCode="General">
                        <c:v>2.62515E-4</c:v>
                      </c:pt>
                      <c:pt idx="374" formatCode="General">
                        <c:v>3.1342000000000002E-4</c:v>
                      </c:pt>
                      <c:pt idx="375" formatCode="General">
                        <c:v>3.7050199999999998E-4</c:v>
                      </c:pt>
                      <c:pt idx="376" formatCode="General">
                        <c:v>4.3375999999999999E-4</c:v>
                      </c:pt>
                      <c:pt idx="377" formatCode="General">
                        <c:v>5.0319399999999999E-4</c:v>
                      </c:pt>
                      <c:pt idx="378" formatCode="General">
                        <c:v>5.7880900000000001E-4</c:v>
                      </c:pt>
                      <c:pt idx="379" formatCode="General">
                        <c:v>6.6059599999999995E-4</c:v>
                      </c:pt>
                      <c:pt idx="380" formatCode="General">
                        <c:v>7.4856E-4</c:v>
                      </c:pt>
                      <c:pt idx="381" formatCode="General">
                        <c:v>8.4269900000000003E-4</c:v>
                      </c:pt>
                      <c:pt idx="382" formatCode="General">
                        <c:v>9.4302199999999996E-4</c:v>
                      </c:pt>
                      <c:pt idx="383" formatCode="General">
                        <c:v>1.04951E-3</c:v>
                      </c:pt>
                      <c:pt idx="384" formatCode="General">
                        <c:v>1.1621800000000001E-3</c:v>
                      </c:pt>
                      <c:pt idx="385" formatCode="General">
                        <c:v>1.2810300000000001E-3</c:v>
                      </c:pt>
                      <c:pt idx="386" formatCode="General">
                        <c:v>1.4060500000000001E-3</c:v>
                      </c:pt>
                      <c:pt idx="387" formatCode="General">
                        <c:v>1.5372599999999999E-3</c:v>
                      </c:pt>
                      <c:pt idx="388" formatCode="General">
                        <c:v>1.6746300000000001E-3</c:v>
                      </c:pt>
                      <c:pt idx="389" formatCode="General">
                        <c:v>1.81818E-3</c:v>
                      </c:pt>
                      <c:pt idx="390" formatCode="General">
                        <c:v>1.9679099999999998E-3</c:v>
                      </c:pt>
                      <c:pt idx="391" formatCode="General">
                        <c:v>2.1238099999999998E-3</c:v>
                      </c:pt>
                      <c:pt idx="392" formatCode="General">
                        <c:v>2.2859E-3</c:v>
                      </c:pt>
                      <c:pt idx="393" formatCode="General">
                        <c:v>2.4541599999999999E-3</c:v>
                      </c:pt>
                      <c:pt idx="394" formatCode="General">
                        <c:v>2.6285900000000001E-3</c:v>
                      </c:pt>
                      <c:pt idx="395" formatCode="General">
                        <c:v>2.8092E-3</c:v>
                      </c:pt>
                      <c:pt idx="396" formatCode="General">
                        <c:v>2.996E-3</c:v>
                      </c:pt>
                      <c:pt idx="397" formatCode="General">
                        <c:v>3.1889599999999998E-3</c:v>
                      </c:pt>
                      <c:pt idx="398" formatCode="General">
                        <c:v>3.3880999999999998E-3</c:v>
                      </c:pt>
                      <c:pt idx="399" formatCode="General">
                        <c:v>3.59341E-3</c:v>
                      </c:pt>
                      <c:pt idx="400" formatCode="General">
                        <c:v>3.8049099999999999E-3</c:v>
                      </c:pt>
                      <c:pt idx="401" formatCode="General">
                        <c:v>4.0225900000000004E-3</c:v>
                      </c:pt>
                      <c:pt idx="402" formatCode="General">
                        <c:v>4.2464299999999998E-3</c:v>
                      </c:pt>
                      <c:pt idx="403" formatCode="General">
                        <c:v>4.4764499999999999E-3</c:v>
                      </c:pt>
                      <c:pt idx="404" formatCode="General">
                        <c:v>4.7126499999999997E-3</c:v>
                      </c:pt>
                      <c:pt idx="405" formatCode="General">
                        <c:v>4.9550200000000001E-3</c:v>
                      </c:pt>
                      <c:pt idx="406" formatCode="General">
                        <c:v>5.1453699999999998E-3</c:v>
                      </c:pt>
                      <c:pt idx="407" formatCode="General">
                        <c:v>5.3307800000000002E-3</c:v>
                      </c:pt>
                      <c:pt idx="408" formatCode="General">
                        <c:v>5.5198599999999997E-3</c:v>
                      </c:pt>
                      <c:pt idx="409" formatCode="General">
                        <c:v>5.7126E-3</c:v>
                      </c:pt>
                      <c:pt idx="410" formatCode="General">
                        <c:v>5.9090100000000001E-3</c:v>
                      </c:pt>
                      <c:pt idx="411" formatCode="General">
                        <c:v>6.1090700000000003E-3</c:v>
                      </c:pt>
                      <c:pt idx="412" formatCode="General">
                        <c:v>6.3128000000000004E-3</c:v>
                      </c:pt>
                      <c:pt idx="413" formatCode="General">
                        <c:v>6.5201800000000004E-3</c:v>
                      </c:pt>
                      <c:pt idx="414" formatCode="General">
                        <c:v>6.7312300000000004E-3</c:v>
                      </c:pt>
                      <c:pt idx="415" formatCode="General">
                        <c:v>6.9459500000000002E-3</c:v>
                      </c:pt>
                      <c:pt idx="416" formatCode="General">
                        <c:v>7.1643200000000001E-3</c:v>
                      </c:pt>
                      <c:pt idx="417" formatCode="General">
                        <c:v>7.3863499999999999E-3</c:v>
                      </c:pt>
                      <c:pt idx="418" formatCode="General">
                        <c:v>7.6120500000000004E-3</c:v>
                      </c:pt>
                      <c:pt idx="419" formatCode="General">
                        <c:v>7.84142E-3</c:v>
                      </c:pt>
                      <c:pt idx="420" formatCode="General">
                        <c:v>8.0744400000000004E-3</c:v>
                      </c:pt>
                      <c:pt idx="421" formatCode="General">
                        <c:v>8.31112E-3</c:v>
                      </c:pt>
                      <c:pt idx="422" formatCode="General">
                        <c:v>8.5514600000000003E-3</c:v>
                      </c:pt>
                      <c:pt idx="423" formatCode="General">
                        <c:v>8.7954599999999997E-3</c:v>
                      </c:pt>
                      <c:pt idx="424" formatCode="General">
                        <c:v>9.0431399999999999E-3</c:v>
                      </c:pt>
                      <c:pt idx="425" formatCode="General">
                        <c:v>9.2944700000000009E-3</c:v>
                      </c:pt>
                      <c:pt idx="426" formatCode="General">
                        <c:v>9.5494599999999992E-3</c:v>
                      </c:pt>
                      <c:pt idx="427" formatCode="General">
                        <c:v>9.8081100000000001E-3</c:v>
                      </c:pt>
                      <c:pt idx="428" formatCode="General">
                        <c:v>1.00704E-2</c:v>
                      </c:pt>
                      <c:pt idx="429" formatCode="General">
                        <c:v>1.0336400000000001E-2</c:v>
                      </c:pt>
                      <c:pt idx="430" formatCode="General">
                        <c:v>1.06061E-2</c:v>
                      </c:pt>
                      <c:pt idx="431" formatCode="General">
                        <c:v>1.08793E-2</c:v>
                      </c:pt>
                      <c:pt idx="432" formatCode="General">
                        <c:v>1.1156299999999999E-2</c:v>
                      </c:pt>
                      <c:pt idx="433" formatCode="General">
                        <c:v>1.14369E-2</c:v>
                      </c:pt>
                      <c:pt idx="434" formatCode="General">
                        <c:v>1.1721199999999999E-2</c:v>
                      </c:pt>
                      <c:pt idx="435" formatCode="General">
                        <c:v>1.2009199999999999E-2</c:v>
                      </c:pt>
                      <c:pt idx="436" formatCode="General">
                        <c:v>1.2300800000000001E-2</c:v>
                      </c:pt>
                      <c:pt idx="437" formatCode="General">
                        <c:v>1.2596100000000001E-2</c:v>
                      </c:pt>
                      <c:pt idx="438" formatCode="General">
                        <c:v>1.2895E-2</c:v>
                      </c:pt>
                      <c:pt idx="439" formatCode="General">
                        <c:v>1.32394E-2</c:v>
                      </c:pt>
                      <c:pt idx="440" formatCode="General">
                        <c:v>1.3536299999999999E-2</c:v>
                      </c:pt>
                      <c:pt idx="441" formatCode="General">
                        <c:v>1.3832799999999999E-2</c:v>
                      </c:pt>
                      <c:pt idx="442" formatCode="General">
                        <c:v>1.41288E-2</c:v>
                      </c:pt>
                      <c:pt idx="443" formatCode="General">
                        <c:v>1.44245E-2</c:v>
                      </c:pt>
                      <c:pt idx="444" formatCode="General">
                        <c:v>1.4719599999999999E-2</c:v>
                      </c:pt>
                      <c:pt idx="445" formatCode="General">
                        <c:v>1.5014400000000001E-2</c:v>
                      </c:pt>
                      <c:pt idx="446" formatCode="General">
                        <c:v>1.53087E-2</c:v>
                      </c:pt>
                      <c:pt idx="447" formatCode="General">
                        <c:v>1.5602599999999999E-2</c:v>
                      </c:pt>
                      <c:pt idx="448" formatCode="General">
                        <c:v>1.5896E-2</c:v>
                      </c:pt>
                      <c:pt idx="449" formatCode="General">
                        <c:v>1.6188999999999999E-2</c:v>
                      </c:pt>
                      <c:pt idx="450" formatCode="General">
                        <c:v>1.64815E-2</c:v>
                      </c:pt>
                      <c:pt idx="451" formatCode="General">
                        <c:v>1.6773699999999999E-2</c:v>
                      </c:pt>
                      <c:pt idx="452" formatCode="General">
                        <c:v>1.7065400000000001E-2</c:v>
                      </c:pt>
                      <c:pt idx="453" formatCode="General">
                        <c:v>1.73566E-2</c:v>
                      </c:pt>
                      <c:pt idx="454" formatCode="General">
                        <c:v>1.7647400000000001E-2</c:v>
                      </c:pt>
                      <c:pt idx="455" formatCode="General">
                        <c:v>1.79378E-2</c:v>
                      </c:pt>
                      <c:pt idx="456" formatCode="General">
                        <c:v>1.8227799999999999E-2</c:v>
                      </c:pt>
                      <c:pt idx="457" formatCode="General">
                        <c:v>1.85173E-2</c:v>
                      </c:pt>
                      <c:pt idx="458" formatCode="General">
                        <c:v>1.8806400000000001E-2</c:v>
                      </c:pt>
                      <c:pt idx="459" formatCode="General">
                        <c:v>1.9095000000000001E-2</c:v>
                      </c:pt>
                      <c:pt idx="460" formatCode="General">
                        <c:v>1.93832E-2</c:v>
                      </c:pt>
                      <c:pt idx="461" formatCode="General">
                        <c:v>1.9671000000000001E-2</c:v>
                      </c:pt>
                      <c:pt idx="462" formatCode="General">
                        <c:v>1.9958299999999998E-2</c:v>
                      </c:pt>
                      <c:pt idx="463" formatCode="General">
                        <c:v>2.0245200000000001E-2</c:v>
                      </c:pt>
                      <c:pt idx="464" formatCode="General">
                        <c:v>2.05317E-2</c:v>
                      </c:pt>
                      <c:pt idx="465" formatCode="General">
                        <c:v>2.0817700000000001E-2</c:v>
                      </c:pt>
                      <c:pt idx="466" formatCode="General">
                        <c:v>2.1103299999999998E-2</c:v>
                      </c:pt>
                      <c:pt idx="467" formatCode="General">
                        <c:v>2.1388399999999998E-2</c:v>
                      </c:pt>
                      <c:pt idx="468" formatCode="General">
                        <c:v>2.16732E-2</c:v>
                      </c:pt>
                      <c:pt idx="469" formatCode="General">
                        <c:v>2.1957399999999998E-2</c:v>
                      </c:pt>
                      <c:pt idx="470" formatCode="General">
                        <c:v>2.2191499999999999E-2</c:v>
                      </c:pt>
                      <c:pt idx="471" formatCode="General">
                        <c:v>2.2484799999999999E-2</c:v>
                      </c:pt>
                      <c:pt idx="472" formatCode="General">
                        <c:v>2.2777499999999999E-2</c:v>
                      </c:pt>
                      <c:pt idx="473" formatCode="General">
                        <c:v>2.3069699999999999E-2</c:v>
                      </c:pt>
                      <c:pt idx="474" formatCode="General">
                        <c:v>2.3361400000000001E-2</c:v>
                      </c:pt>
                      <c:pt idx="475" formatCode="General">
                        <c:v>2.3652599999999999E-2</c:v>
                      </c:pt>
                      <c:pt idx="476" formatCode="General">
                        <c:v>2.3943200000000001E-2</c:v>
                      </c:pt>
                      <c:pt idx="477" formatCode="General">
                        <c:v>2.4233299999999999E-2</c:v>
                      </c:pt>
                      <c:pt idx="478" formatCode="General">
                        <c:v>2.45229E-2</c:v>
                      </c:pt>
                      <c:pt idx="479" formatCode="General">
                        <c:v>2.4811900000000001E-2</c:v>
                      </c:pt>
                      <c:pt idx="480" formatCode="General">
                        <c:v>2.5100399999999998E-2</c:v>
                      </c:pt>
                      <c:pt idx="481" formatCode="General">
                        <c:v>2.5388399999999998E-2</c:v>
                      </c:pt>
                      <c:pt idx="482" formatCode="General">
                        <c:v>2.5675799999999999E-2</c:v>
                      </c:pt>
                      <c:pt idx="483" formatCode="General">
                        <c:v>2.5962699999999998E-2</c:v>
                      </c:pt>
                      <c:pt idx="484" formatCode="General">
                        <c:v>2.6249100000000001E-2</c:v>
                      </c:pt>
                      <c:pt idx="485" formatCode="General">
                        <c:v>2.65349E-2</c:v>
                      </c:pt>
                      <c:pt idx="486" formatCode="General">
                        <c:v>2.6820199999999999E-2</c:v>
                      </c:pt>
                      <c:pt idx="487" formatCode="General">
                        <c:v>2.7105000000000001E-2</c:v>
                      </c:pt>
                      <c:pt idx="488" formatCode="General">
                        <c:v>2.7389299999999998E-2</c:v>
                      </c:pt>
                      <c:pt idx="489" formatCode="General">
                        <c:v>2.7673E-2</c:v>
                      </c:pt>
                      <c:pt idx="490" formatCode="General">
                        <c:v>2.79562E-2</c:v>
                      </c:pt>
                      <c:pt idx="491" formatCode="General">
                        <c:v>2.8238800000000001E-2</c:v>
                      </c:pt>
                      <c:pt idx="492" formatCode="General">
                        <c:v>2.8520899999999998E-2</c:v>
                      </c:pt>
                      <c:pt idx="493" formatCode="General">
                        <c:v>2.8802500000000002E-2</c:v>
                      </c:pt>
                      <c:pt idx="494" formatCode="General">
                        <c:v>2.9083500000000002E-2</c:v>
                      </c:pt>
                      <c:pt idx="495" formatCode="General">
                        <c:v>2.9364100000000001E-2</c:v>
                      </c:pt>
                      <c:pt idx="496" formatCode="General">
                        <c:v>2.9644E-2</c:v>
                      </c:pt>
                      <c:pt idx="497" formatCode="General">
                        <c:v>2.9923499999999999E-2</c:v>
                      </c:pt>
                      <c:pt idx="498" formatCode="General">
                        <c:v>3.0202400000000001E-2</c:v>
                      </c:pt>
                      <c:pt idx="499" formatCode="General">
                        <c:v>3.0480799999999999E-2</c:v>
                      </c:pt>
                      <c:pt idx="500" formatCode="General">
                        <c:v>3.07698E-2</c:v>
                      </c:pt>
                      <c:pt idx="501" formatCode="General">
                        <c:v>3.1075800000000001E-2</c:v>
                      </c:pt>
                      <c:pt idx="502" formatCode="General">
                        <c:v>3.1388399999999997E-2</c:v>
                      </c:pt>
                      <c:pt idx="503" formatCode="General">
                        <c:v>3.1707800000000001E-2</c:v>
                      </c:pt>
                      <c:pt idx="504" formatCode="General">
                        <c:v>3.2034E-2</c:v>
                      </c:pt>
                      <c:pt idx="505" formatCode="General">
                        <c:v>3.2366899999999997E-2</c:v>
                      </c:pt>
                      <c:pt idx="506" formatCode="General">
                        <c:v>3.2706499999999999E-2</c:v>
                      </c:pt>
                      <c:pt idx="507" formatCode="General">
                        <c:v>3.3052900000000003E-2</c:v>
                      </c:pt>
                      <c:pt idx="508" formatCode="General">
                        <c:v>3.3405999999999998E-2</c:v>
                      </c:pt>
                      <c:pt idx="509" formatCode="General">
                        <c:v>3.3765900000000001E-2</c:v>
                      </c:pt>
                      <c:pt idx="510" formatCode="General">
                        <c:v>3.4132599999999999E-2</c:v>
                      </c:pt>
                      <c:pt idx="511" formatCode="General">
                        <c:v>3.4506000000000002E-2</c:v>
                      </c:pt>
                      <c:pt idx="512" formatCode="General">
                        <c:v>3.4886100000000003E-2</c:v>
                      </c:pt>
                      <c:pt idx="513" formatCode="General">
                        <c:v>3.5272999999999999E-2</c:v>
                      </c:pt>
                      <c:pt idx="514" formatCode="General">
                        <c:v>3.56666E-2</c:v>
                      </c:pt>
                      <c:pt idx="515" formatCode="General">
                        <c:v>3.6066899999999999E-2</c:v>
                      </c:pt>
                      <c:pt idx="516" formatCode="General">
                        <c:v>3.6474100000000002E-2</c:v>
                      </c:pt>
                      <c:pt idx="517" formatCode="General">
                        <c:v>3.6887900000000001E-2</c:v>
                      </c:pt>
                      <c:pt idx="518" formatCode="General">
                        <c:v>3.7308500000000001E-2</c:v>
                      </c:pt>
                      <c:pt idx="519" formatCode="General">
                        <c:v>3.7735900000000003E-2</c:v>
                      </c:pt>
                      <c:pt idx="520" formatCode="General">
                        <c:v>3.8170000000000003E-2</c:v>
                      </c:pt>
                      <c:pt idx="521" formatCode="General">
                        <c:v>3.8610800000000001E-2</c:v>
                      </c:pt>
                      <c:pt idx="522" formatCode="General">
                        <c:v>3.9058500000000003E-2</c:v>
                      </c:pt>
                      <c:pt idx="523" formatCode="General">
                        <c:v>3.9512800000000001E-2</c:v>
                      </c:pt>
                      <c:pt idx="524" formatCode="General">
                        <c:v>3.99739E-2</c:v>
                      </c:pt>
                      <c:pt idx="525" formatCode="General">
                        <c:v>4.0441699999999997E-2</c:v>
                      </c:pt>
                      <c:pt idx="526" formatCode="General">
                        <c:v>4.0916300000000003E-2</c:v>
                      </c:pt>
                      <c:pt idx="527" formatCode="General">
                        <c:v>4.13976E-2</c:v>
                      </c:pt>
                      <c:pt idx="528" formatCode="General">
                        <c:v>4.1885699999999998E-2</c:v>
                      </c:pt>
                      <c:pt idx="529" formatCode="General">
                        <c:v>4.2294499999999999E-2</c:v>
                      </c:pt>
                      <c:pt idx="530" formatCode="General">
                        <c:v>4.2558499999999999E-2</c:v>
                      </c:pt>
                      <c:pt idx="531" formatCode="General">
                        <c:v>4.2824399999999999E-2</c:v>
                      </c:pt>
                      <c:pt idx="532" formatCode="General">
                        <c:v>4.3092199999999997E-2</c:v>
                      </c:pt>
                      <c:pt idx="533" formatCode="General">
                        <c:v>4.3361799999999999E-2</c:v>
                      </c:pt>
                      <c:pt idx="534" formatCode="General">
                        <c:v>4.36333E-2</c:v>
                      </c:pt>
                      <c:pt idx="535" formatCode="General">
                        <c:v>4.39067E-2</c:v>
                      </c:pt>
                      <c:pt idx="536" formatCode="General">
                        <c:v>4.4181999999999999E-2</c:v>
                      </c:pt>
                      <c:pt idx="537" formatCode="General">
                        <c:v>4.4459199999999997E-2</c:v>
                      </c:pt>
                      <c:pt idx="538" formatCode="General">
                        <c:v>4.4738199999999999E-2</c:v>
                      </c:pt>
                      <c:pt idx="539" formatCode="General">
                        <c:v>4.5019099999999999E-2</c:v>
                      </c:pt>
                      <c:pt idx="540" formatCode="General">
                        <c:v>4.5301899999999999E-2</c:v>
                      </c:pt>
                      <c:pt idx="541" formatCode="General">
                        <c:v>4.5586599999999998E-2</c:v>
                      </c:pt>
                      <c:pt idx="542" formatCode="General">
                        <c:v>4.58731E-2</c:v>
                      </c:pt>
                      <c:pt idx="543" formatCode="General">
                        <c:v>4.6161599999999997E-2</c:v>
                      </c:pt>
                      <c:pt idx="544" formatCode="General">
                        <c:v>4.6451899999999997E-2</c:v>
                      </c:pt>
                      <c:pt idx="545" formatCode="General">
                        <c:v>4.6744099999999997E-2</c:v>
                      </c:pt>
                      <c:pt idx="546" formatCode="General">
                        <c:v>4.7038200000000002E-2</c:v>
                      </c:pt>
                      <c:pt idx="547" formatCode="General">
                        <c:v>4.7334099999999997E-2</c:v>
                      </c:pt>
                      <c:pt idx="548" formatCode="General">
                        <c:v>4.7632000000000001E-2</c:v>
                      </c:pt>
                      <c:pt idx="549" formatCode="General">
                        <c:v>4.7931700000000001E-2</c:v>
                      </c:pt>
                      <c:pt idx="550" formatCode="General">
                        <c:v>4.82333E-2</c:v>
                      </c:pt>
                      <c:pt idx="551" formatCode="General">
                        <c:v>4.8536700000000002E-2</c:v>
                      </c:pt>
                      <c:pt idx="552" formatCode="General">
                        <c:v>4.8842099999999999E-2</c:v>
                      </c:pt>
                      <c:pt idx="553" formatCode="General">
                        <c:v>4.91493E-2</c:v>
                      </c:pt>
                      <c:pt idx="554" formatCode="General">
                        <c:v>4.94584E-2</c:v>
                      </c:pt>
                      <c:pt idx="555" formatCode="General">
                        <c:v>4.9769399999999998E-2</c:v>
                      </c:pt>
                      <c:pt idx="556" formatCode="General">
                        <c:v>5.0082300000000003E-2</c:v>
                      </c:pt>
                      <c:pt idx="557" formatCode="General">
                        <c:v>5.0560599999999997E-2</c:v>
                      </c:pt>
                      <c:pt idx="558" formatCode="General">
                        <c:v>5.1006700000000002E-2</c:v>
                      </c:pt>
                      <c:pt idx="559" formatCode="General">
                        <c:v>5.1447600000000003E-2</c:v>
                      </c:pt>
                      <c:pt idx="560" formatCode="General">
                        <c:v>5.1883199999999997E-2</c:v>
                      </c:pt>
                      <c:pt idx="561" formatCode="General">
                        <c:v>5.2313499999999999E-2</c:v>
                      </c:pt>
                      <c:pt idx="562" formatCode="General">
                        <c:v>5.2738500000000001E-2</c:v>
                      </c:pt>
                      <c:pt idx="563" formatCode="General">
                        <c:v>5.3158299999999999E-2</c:v>
                      </c:pt>
                      <c:pt idx="564" formatCode="General">
                        <c:v>5.3572700000000001E-2</c:v>
                      </c:pt>
                      <c:pt idx="565" formatCode="General">
                        <c:v>5.3981899999999999E-2</c:v>
                      </c:pt>
                      <c:pt idx="566" formatCode="General">
                        <c:v>5.4385799999999998E-2</c:v>
                      </c:pt>
                      <c:pt idx="567" formatCode="General">
                        <c:v>5.4784399999999997E-2</c:v>
                      </c:pt>
                      <c:pt idx="568" formatCode="General">
                        <c:v>5.5177799999999999E-2</c:v>
                      </c:pt>
                      <c:pt idx="569" formatCode="General">
                        <c:v>5.5565900000000001E-2</c:v>
                      </c:pt>
                      <c:pt idx="570" formatCode="General">
                        <c:v>5.5948600000000001E-2</c:v>
                      </c:pt>
                      <c:pt idx="571" formatCode="General">
                        <c:v>5.63262E-2</c:v>
                      </c:pt>
                      <c:pt idx="572" formatCode="General">
                        <c:v>5.6698400000000003E-2</c:v>
                      </c:pt>
                      <c:pt idx="573" formatCode="General">
                        <c:v>5.7065299999999999E-2</c:v>
                      </c:pt>
                      <c:pt idx="574" formatCode="General">
                        <c:v>5.7426999999999999E-2</c:v>
                      </c:pt>
                      <c:pt idx="575" formatCode="General">
                        <c:v>5.7783399999999999E-2</c:v>
                      </c:pt>
                      <c:pt idx="576" formatCode="General">
                        <c:v>5.8134499999999999E-2</c:v>
                      </c:pt>
                      <c:pt idx="577" formatCode="General">
                        <c:v>5.8480299999999999E-2</c:v>
                      </c:pt>
                      <c:pt idx="578" formatCode="General">
                        <c:v>5.8820900000000002E-2</c:v>
                      </c:pt>
                      <c:pt idx="579" formatCode="General">
                        <c:v>5.9156100000000003E-2</c:v>
                      </c:pt>
                      <c:pt idx="580" formatCode="General">
                        <c:v>5.94861E-2</c:v>
                      </c:pt>
                      <c:pt idx="581" formatCode="General">
                        <c:v>5.9810799999999997E-2</c:v>
                      </c:pt>
                      <c:pt idx="582" formatCode="General">
                        <c:v>6.0130200000000002E-2</c:v>
                      </c:pt>
                      <c:pt idx="583" formatCode="General">
                        <c:v>6.0345000000000003E-2</c:v>
                      </c:pt>
                      <c:pt idx="584" formatCode="General">
                        <c:v>6.0654600000000003E-2</c:v>
                      </c:pt>
                      <c:pt idx="585" formatCode="General">
                        <c:v>6.0968099999999997E-2</c:v>
                      </c:pt>
                      <c:pt idx="586" formatCode="General">
                        <c:v>6.1285699999999999E-2</c:v>
                      </c:pt>
                      <c:pt idx="587" formatCode="General">
                        <c:v>6.1607200000000001E-2</c:v>
                      </c:pt>
                      <c:pt idx="588" formatCode="General">
                        <c:v>6.19327E-2</c:v>
                      </c:pt>
                      <c:pt idx="589" formatCode="General">
                        <c:v>6.2262199999999997E-2</c:v>
                      </c:pt>
                      <c:pt idx="590" formatCode="General">
                        <c:v>6.2595700000000004E-2</c:v>
                      </c:pt>
                      <c:pt idx="591" formatCode="General">
                        <c:v>6.2933199999999995E-2</c:v>
                      </c:pt>
                      <c:pt idx="592" formatCode="General">
                        <c:v>6.32746E-2</c:v>
                      </c:pt>
                      <c:pt idx="593" formatCode="General">
                        <c:v>6.3620099999999999E-2</c:v>
                      </c:pt>
                      <c:pt idx="594" formatCode="General">
                        <c:v>6.3969499999999999E-2</c:v>
                      </c:pt>
                      <c:pt idx="595" formatCode="General">
                        <c:v>6.4322900000000002E-2</c:v>
                      </c:pt>
                      <c:pt idx="596" formatCode="General">
                        <c:v>6.4680299999999996E-2</c:v>
                      </c:pt>
                      <c:pt idx="597" formatCode="General">
                        <c:v>6.5041699999999994E-2</c:v>
                      </c:pt>
                      <c:pt idx="598" formatCode="General">
                        <c:v>6.5407099999999996E-2</c:v>
                      </c:pt>
                      <c:pt idx="599" formatCode="General">
                        <c:v>6.5776500000000002E-2</c:v>
                      </c:pt>
                      <c:pt idx="600" formatCode="General">
                        <c:v>6.6149799999999995E-2</c:v>
                      </c:pt>
                      <c:pt idx="601" formatCode="General">
                        <c:v>6.6527199999999995E-2</c:v>
                      </c:pt>
                      <c:pt idx="602" formatCode="General">
                        <c:v>6.6908499999999996E-2</c:v>
                      </c:pt>
                      <c:pt idx="603" formatCode="General">
                        <c:v>6.7293800000000001E-2</c:v>
                      </c:pt>
                      <c:pt idx="604" formatCode="General">
                        <c:v>6.7683099999999996E-2</c:v>
                      </c:pt>
                      <c:pt idx="605" formatCode="General">
                        <c:v>6.8076300000000006E-2</c:v>
                      </c:pt>
                      <c:pt idx="606" formatCode="General">
                        <c:v>6.8473599999999996E-2</c:v>
                      </c:pt>
                      <c:pt idx="607" formatCode="General">
                        <c:v>6.88748E-2</c:v>
                      </c:pt>
                      <c:pt idx="608" formatCode="General">
                        <c:v>6.9280099999999997E-2</c:v>
                      </c:pt>
                      <c:pt idx="609" formatCode="General">
                        <c:v>6.9635699999999995E-2</c:v>
                      </c:pt>
                      <c:pt idx="610" formatCode="General">
                        <c:v>7.0005999999999999E-2</c:v>
                      </c:pt>
                      <c:pt idx="611" formatCode="General">
                        <c:v>7.0378200000000002E-2</c:v>
                      </c:pt>
                      <c:pt idx="612" formatCode="General">
                        <c:v>7.0752200000000001E-2</c:v>
                      </c:pt>
                      <c:pt idx="613" formatCode="General">
                        <c:v>7.1128200000000003E-2</c:v>
                      </c:pt>
                      <c:pt idx="614" formatCode="General">
                        <c:v>7.1506E-2</c:v>
                      </c:pt>
                      <c:pt idx="615" formatCode="General">
                        <c:v>7.1885599999999994E-2</c:v>
                      </c:pt>
                      <c:pt idx="616" formatCode="General">
                        <c:v>7.2267100000000001E-2</c:v>
                      </c:pt>
                      <c:pt idx="617" formatCode="General">
                        <c:v>7.2650599999999996E-2</c:v>
                      </c:pt>
                      <c:pt idx="618" formatCode="General">
                        <c:v>7.3035799999999998E-2</c:v>
                      </c:pt>
                      <c:pt idx="619" formatCode="General">
                        <c:v>7.3422899999999999E-2</c:v>
                      </c:pt>
                      <c:pt idx="620" formatCode="General">
                        <c:v>7.3812000000000003E-2</c:v>
                      </c:pt>
                      <c:pt idx="621" formatCode="General">
                        <c:v>7.4202799999999999E-2</c:v>
                      </c:pt>
                      <c:pt idx="622" formatCode="General">
                        <c:v>7.4595599999999998E-2</c:v>
                      </c:pt>
                      <c:pt idx="623" formatCode="General">
                        <c:v>7.4990200000000007E-2</c:v>
                      </c:pt>
                      <c:pt idx="624" formatCode="General">
                        <c:v>7.5386700000000001E-2</c:v>
                      </c:pt>
                      <c:pt idx="625" formatCode="General">
                        <c:v>7.5785000000000005E-2</c:v>
                      </c:pt>
                      <c:pt idx="626" formatCode="General">
                        <c:v>7.6185199999999995E-2</c:v>
                      </c:pt>
                      <c:pt idx="627" formatCode="General">
                        <c:v>7.6587299999999997E-2</c:v>
                      </c:pt>
                      <c:pt idx="628" formatCode="General">
                        <c:v>7.6991299999999999E-2</c:v>
                      </c:pt>
                      <c:pt idx="629" formatCode="General">
                        <c:v>7.7397099999999996E-2</c:v>
                      </c:pt>
                      <c:pt idx="630" formatCode="General">
                        <c:v>7.7804799999999993E-2</c:v>
                      </c:pt>
                      <c:pt idx="631" formatCode="General">
                        <c:v>7.82143E-2</c:v>
                      </c:pt>
                      <c:pt idx="632" formatCode="General">
                        <c:v>7.8625799999999996E-2</c:v>
                      </c:pt>
                      <c:pt idx="633" formatCode="General">
                        <c:v>7.9039100000000001E-2</c:v>
                      </c:pt>
                      <c:pt idx="634" formatCode="General">
                        <c:v>7.9501199999999994E-2</c:v>
                      </c:pt>
                      <c:pt idx="635" formatCode="General">
                        <c:v>7.9922599999999996E-2</c:v>
                      </c:pt>
                      <c:pt idx="636" formatCode="General">
                        <c:v>8.0337500000000006E-2</c:v>
                      </c:pt>
                      <c:pt idx="637" formatCode="General">
                        <c:v>8.0745800000000006E-2</c:v>
                      </c:pt>
                      <c:pt idx="638" formatCode="General">
                        <c:v>8.1147700000000003E-2</c:v>
                      </c:pt>
                      <c:pt idx="639" formatCode="General">
                        <c:v>8.1543099999999993E-2</c:v>
                      </c:pt>
                      <c:pt idx="640" formatCode="General">
                        <c:v>8.1932000000000005E-2</c:v>
                      </c:pt>
                      <c:pt idx="641" formatCode="General">
                        <c:v>8.2314399999999996E-2</c:v>
                      </c:pt>
                      <c:pt idx="642" formatCode="General">
                        <c:v>8.2690299999999994E-2</c:v>
                      </c:pt>
                      <c:pt idx="643" formatCode="General">
                        <c:v>8.3059599999999997E-2</c:v>
                      </c:pt>
                      <c:pt idx="644" formatCode="General">
                        <c:v>8.3422499999999997E-2</c:v>
                      </c:pt>
                      <c:pt idx="645" formatCode="General">
                        <c:v>8.3778900000000003E-2</c:v>
                      </c:pt>
                      <c:pt idx="646" formatCode="General">
                        <c:v>8.4128800000000004E-2</c:v>
                      </c:pt>
                      <c:pt idx="647" formatCode="General">
                        <c:v>8.4472099999999994E-2</c:v>
                      </c:pt>
                      <c:pt idx="648" formatCode="General">
                        <c:v>8.4808999999999996E-2</c:v>
                      </c:pt>
                      <c:pt idx="649" formatCode="General">
                        <c:v>8.5139400000000004E-2</c:v>
                      </c:pt>
                      <c:pt idx="650" formatCode="General">
                        <c:v>8.5463200000000003E-2</c:v>
                      </c:pt>
                      <c:pt idx="651" formatCode="General">
                        <c:v>8.5780599999999999E-2</c:v>
                      </c:pt>
                      <c:pt idx="652" formatCode="General">
                        <c:v>8.6091500000000001E-2</c:v>
                      </c:pt>
                      <c:pt idx="653" formatCode="General">
                        <c:v>8.6395799999999995E-2</c:v>
                      </c:pt>
                      <c:pt idx="654" formatCode="General">
                        <c:v>8.6693699999999999E-2</c:v>
                      </c:pt>
                      <c:pt idx="655" formatCode="General">
                        <c:v>8.6985000000000007E-2</c:v>
                      </c:pt>
                      <c:pt idx="656" formatCode="General">
                        <c:v>8.7269899999999997E-2</c:v>
                      </c:pt>
                      <c:pt idx="657" formatCode="General">
                        <c:v>8.7548200000000007E-2</c:v>
                      </c:pt>
                      <c:pt idx="658" formatCode="General">
                        <c:v>8.7860099999999997E-2</c:v>
                      </c:pt>
                      <c:pt idx="659" formatCode="General">
                        <c:v>8.8178400000000004E-2</c:v>
                      </c:pt>
                      <c:pt idx="660" formatCode="General">
                        <c:v>8.8504200000000005E-2</c:v>
                      </c:pt>
                      <c:pt idx="661" formatCode="General">
                        <c:v>8.8837700000000006E-2</c:v>
                      </c:pt>
                      <c:pt idx="662" formatCode="General">
                        <c:v>8.9178800000000003E-2</c:v>
                      </c:pt>
                      <c:pt idx="663" formatCode="General">
                        <c:v>8.9527499999999996E-2</c:v>
                      </c:pt>
                      <c:pt idx="664" formatCode="General">
                        <c:v>8.98838E-2</c:v>
                      </c:pt>
                      <c:pt idx="665" formatCode="General">
                        <c:v>9.02477E-2</c:v>
                      </c:pt>
                      <c:pt idx="666" formatCode="General">
                        <c:v>9.0619199999999997E-2</c:v>
                      </c:pt>
                      <c:pt idx="667" formatCode="General">
                        <c:v>9.0998399999999993E-2</c:v>
                      </c:pt>
                      <c:pt idx="668" formatCode="General">
                        <c:v>9.1385099999999997E-2</c:v>
                      </c:pt>
                      <c:pt idx="669" formatCode="General">
                        <c:v>9.17795E-2</c:v>
                      </c:pt>
                      <c:pt idx="670" formatCode="General">
                        <c:v>9.2181399999999997E-2</c:v>
                      </c:pt>
                      <c:pt idx="671" formatCode="General">
                        <c:v>9.2591000000000007E-2</c:v>
                      </c:pt>
                      <c:pt idx="672" formatCode="General">
                        <c:v>9.3008199999999999E-2</c:v>
                      </c:pt>
                      <c:pt idx="673" formatCode="General">
                        <c:v>9.3433000000000002E-2</c:v>
                      </c:pt>
                      <c:pt idx="674" formatCode="General">
                        <c:v>9.3865400000000002E-2</c:v>
                      </c:pt>
                      <c:pt idx="675" formatCode="General">
                        <c:v>9.43055E-2</c:v>
                      </c:pt>
                      <c:pt idx="676" formatCode="General">
                        <c:v>9.4753100000000007E-2</c:v>
                      </c:pt>
                      <c:pt idx="677" formatCode="General">
                        <c:v>9.5208299999999996E-2</c:v>
                      </c:pt>
                      <c:pt idx="678" formatCode="General">
                        <c:v>9.5671199999999998E-2</c:v>
                      </c:pt>
                      <c:pt idx="679" formatCode="General">
                        <c:v>9.6141699999999997E-2</c:v>
                      </c:pt>
                      <c:pt idx="680" formatCode="General">
                        <c:v>9.65665E-2</c:v>
                      </c:pt>
                      <c:pt idx="681" formatCode="General">
                        <c:v>9.7005099999999997E-2</c:v>
                      </c:pt>
                      <c:pt idx="682" formatCode="General">
                        <c:v>9.7443199999999994E-2</c:v>
                      </c:pt>
                      <c:pt idx="683" formatCode="General">
                        <c:v>9.7880800000000004E-2</c:v>
                      </c:pt>
                      <c:pt idx="684" formatCode="General">
                        <c:v>9.83179E-2</c:v>
                      </c:pt>
                      <c:pt idx="685" formatCode="General">
                        <c:v>9.8754599999999998E-2</c:v>
                      </c:pt>
                      <c:pt idx="686" formatCode="General">
                        <c:v>9.9190799999999996E-2</c:v>
                      </c:pt>
                      <c:pt idx="687" formatCode="General">
                        <c:v>9.9626500000000007E-2</c:v>
                      </c:pt>
                      <c:pt idx="688" formatCode="General">
                        <c:v>0.100062</c:v>
                      </c:pt>
                      <c:pt idx="689" formatCode="General">
                        <c:v>0.100497</c:v>
                      </c:pt>
                      <c:pt idx="690" formatCode="General">
                        <c:v>0.10093100000000001</c:v>
                      </c:pt>
                      <c:pt idx="691" formatCode="General">
                        <c:v>0.101365</c:v>
                      </c:pt>
                      <c:pt idx="692" formatCode="General">
                        <c:v>0.101798</c:v>
                      </c:pt>
                      <c:pt idx="693" formatCode="General">
                        <c:v>0.102231</c:v>
                      </c:pt>
                      <c:pt idx="694" formatCode="General">
                        <c:v>0.102663</c:v>
                      </c:pt>
                      <c:pt idx="695" formatCode="General">
                        <c:v>0.10309500000000001</c:v>
                      </c:pt>
                      <c:pt idx="696" formatCode="General">
                        <c:v>0.10352699999999999</c:v>
                      </c:pt>
                      <c:pt idx="697" formatCode="General">
                        <c:v>0.10395799999999999</c:v>
                      </c:pt>
                      <c:pt idx="698" formatCode="General">
                        <c:v>0.10438799999999999</c:v>
                      </c:pt>
                      <c:pt idx="699" formatCode="General">
                        <c:v>0.10481799999999999</c:v>
                      </c:pt>
                      <c:pt idx="700" formatCode="General">
                        <c:v>0.10524799999999999</c:v>
                      </c:pt>
                      <c:pt idx="701" formatCode="General">
                        <c:v>0.10567699999999999</c:v>
                      </c:pt>
                      <c:pt idx="702" formatCode="General">
                        <c:v>0.106096</c:v>
                      </c:pt>
                      <c:pt idx="703" formatCode="General">
                        <c:v>0.10653</c:v>
                      </c:pt>
                      <c:pt idx="704" formatCode="General">
                        <c:v>0.106963</c:v>
                      </c:pt>
                      <c:pt idx="705" formatCode="General">
                        <c:v>0.107393</c:v>
                      </c:pt>
                      <c:pt idx="706" formatCode="General">
                        <c:v>0.107821</c:v>
                      </c:pt>
                      <c:pt idx="707" formatCode="General">
                        <c:v>0.108247</c:v>
                      </c:pt>
                      <c:pt idx="708" formatCode="General">
                        <c:v>0.10867</c:v>
                      </c:pt>
                      <c:pt idx="709" formatCode="General">
                        <c:v>0.10909099999999999</c:v>
                      </c:pt>
                      <c:pt idx="710" formatCode="General">
                        <c:v>0.10951</c:v>
                      </c:pt>
                      <c:pt idx="711" formatCode="General">
                        <c:v>0.109927</c:v>
                      </c:pt>
                      <c:pt idx="712" formatCode="General">
                        <c:v>0.110342</c:v>
                      </c:pt>
                      <c:pt idx="713" formatCode="General">
                        <c:v>0.11075400000000001</c:v>
                      </c:pt>
                      <c:pt idx="714" formatCode="General">
                        <c:v>0.111164</c:v>
                      </c:pt>
                      <c:pt idx="715" formatCode="General">
                        <c:v>0.111572</c:v>
                      </c:pt>
                      <c:pt idx="716" formatCode="General">
                        <c:v>0.11197699999999999</c:v>
                      </c:pt>
                      <c:pt idx="717" formatCode="General">
                        <c:v>0.11238099999999999</c:v>
                      </c:pt>
                      <c:pt idx="718" formatCode="General">
                        <c:v>0.11278199999999999</c:v>
                      </c:pt>
                      <c:pt idx="719" formatCode="General">
                        <c:v>0.113181</c:v>
                      </c:pt>
                      <c:pt idx="720" formatCode="General">
                        <c:v>0.113577</c:v>
                      </c:pt>
                      <c:pt idx="721" formatCode="General">
                        <c:v>0.113972</c:v>
                      </c:pt>
                      <c:pt idx="722" formatCode="General">
                        <c:v>0.11436399999999999</c:v>
                      </c:pt>
                      <c:pt idx="723" formatCode="General">
                        <c:v>0.114757</c:v>
                      </c:pt>
                      <c:pt idx="724" formatCode="General">
                        <c:v>0.11514099999999999</c:v>
                      </c:pt>
                      <c:pt idx="725" formatCode="General">
                        <c:v>0.115526</c:v>
                      </c:pt>
                      <c:pt idx="726" formatCode="General">
                        <c:v>0.115913</c:v>
                      </c:pt>
                      <c:pt idx="727" formatCode="General">
                        <c:v>0.116301</c:v>
                      </c:pt>
                      <c:pt idx="728" formatCode="General">
                        <c:v>0.11669</c:v>
                      </c:pt>
                      <c:pt idx="729" formatCode="General">
                        <c:v>0.117081</c:v>
                      </c:pt>
                      <c:pt idx="730" formatCode="General">
                        <c:v>0.11747299999999999</c:v>
                      </c:pt>
                      <c:pt idx="731" formatCode="General">
                        <c:v>0.117866</c:v>
                      </c:pt>
                      <c:pt idx="732" formatCode="General">
                        <c:v>0.11826100000000001</c:v>
                      </c:pt>
                      <c:pt idx="733" formatCode="General">
                        <c:v>0.118658</c:v>
                      </c:pt>
                      <c:pt idx="734" formatCode="General">
                        <c:v>0.11905499999999999</c:v>
                      </c:pt>
                      <c:pt idx="735" formatCode="General">
                        <c:v>0.119454</c:v>
                      </c:pt>
                      <c:pt idx="736" formatCode="General">
                        <c:v>0.119855</c:v>
                      </c:pt>
                      <c:pt idx="737" formatCode="General">
                        <c:v>0.120256</c:v>
                      </c:pt>
                      <c:pt idx="738" formatCode="General">
                        <c:v>0.120659</c:v>
                      </c:pt>
                      <c:pt idx="739" formatCode="General">
                        <c:v>0.121064</c:v>
                      </c:pt>
                      <c:pt idx="740" formatCode="General">
                        <c:v>0.12146999999999999</c:v>
                      </c:pt>
                      <c:pt idx="741" formatCode="General">
                        <c:v>0.121877</c:v>
                      </c:pt>
                      <c:pt idx="742" formatCode="General">
                        <c:v>0.12228600000000001</c:v>
                      </c:pt>
                      <c:pt idx="743" formatCode="General">
                        <c:v>0.122696</c:v>
                      </c:pt>
                      <c:pt idx="744" formatCode="General">
                        <c:v>0.12310400000000001</c:v>
                      </c:pt>
                      <c:pt idx="745" formatCode="General">
                        <c:v>0.123519</c:v>
                      </c:pt>
                      <c:pt idx="746" formatCode="General">
                        <c:v>0.123932</c:v>
                      </c:pt>
                      <c:pt idx="747" formatCode="General">
                        <c:v>0.124346</c:v>
                      </c:pt>
                      <c:pt idx="748" formatCode="General">
                        <c:v>0.12475899999999999</c:v>
                      </c:pt>
                      <c:pt idx="749" formatCode="General">
                        <c:v>0.12517200000000001</c:v>
                      </c:pt>
                      <c:pt idx="750" formatCode="General">
                        <c:v>0.125584</c:v>
                      </c:pt>
                      <c:pt idx="751" formatCode="General">
                        <c:v>0.125996</c:v>
                      </c:pt>
                      <c:pt idx="752" formatCode="General">
                        <c:v>0.12640799999999999</c:v>
                      </c:pt>
                      <c:pt idx="753" formatCode="General">
                        <c:v>0.12681899999999999</c:v>
                      </c:pt>
                      <c:pt idx="754" formatCode="General">
                        <c:v>0.12723000000000001</c:v>
                      </c:pt>
                      <c:pt idx="755" formatCode="General">
                        <c:v>0.127641</c:v>
                      </c:pt>
                      <c:pt idx="756" formatCode="General">
                        <c:v>0.128051</c:v>
                      </c:pt>
                      <c:pt idx="757" formatCode="General">
                        <c:v>0.12846099999999999</c:v>
                      </c:pt>
                      <c:pt idx="758" formatCode="General">
                        <c:v>0.12887000000000001</c:v>
                      </c:pt>
                      <c:pt idx="759" formatCode="General">
                        <c:v>0.12927900000000001</c:v>
                      </c:pt>
                      <c:pt idx="760" formatCode="General">
                        <c:v>0.129688</c:v>
                      </c:pt>
                      <c:pt idx="761" formatCode="General">
                        <c:v>0.13009599999999999</c:v>
                      </c:pt>
                      <c:pt idx="762" formatCode="General">
                        <c:v>0.13050400000000001</c:v>
                      </c:pt>
                      <c:pt idx="763" formatCode="General">
                        <c:v>0.130908</c:v>
                      </c:pt>
                      <c:pt idx="764" formatCode="General">
                        <c:v>0.13131399999999999</c:v>
                      </c:pt>
                      <c:pt idx="765" formatCode="General">
                        <c:v>0.131718</c:v>
                      </c:pt>
                      <c:pt idx="766" formatCode="General">
                        <c:v>0.13212099999999999</c:v>
                      </c:pt>
                      <c:pt idx="767" formatCode="General">
                        <c:v>0.132522</c:v>
                      </c:pt>
                      <c:pt idx="768" formatCode="General">
                        <c:v>0.13292300000000001</c:v>
                      </c:pt>
                      <c:pt idx="769" formatCode="General">
                        <c:v>0.133322</c:v>
                      </c:pt>
                      <c:pt idx="770" formatCode="General">
                        <c:v>0.13372100000000001</c:v>
                      </c:pt>
                      <c:pt idx="771" formatCode="General">
                        <c:v>0.13411799999999999</c:v>
                      </c:pt>
                      <c:pt idx="772" formatCode="General">
                        <c:v>0.13451299999999999</c:v>
                      </c:pt>
                      <c:pt idx="773" formatCode="General">
                        <c:v>0.134908</c:v>
                      </c:pt>
                      <c:pt idx="774" formatCode="General">
                        <c:v>0.13530200000000001</c:v>
                      </c:pt>
                      <c:pt idx="775" formatCode="General">
                        <c:v>0.13569400000000001</c:v>
                      </c:pt>
                      <c:pt idx="776" formatCode="General">
                        <c:v>0.13608500000000001</c:v>
                      </c:pt>
                      <c:pt idx="777" formatCode="General">
                        <c:v>0.13647500000000001</c:v>
                      </c:pt>
                      <c:pt idx="778" formatCode="General">
                        <c:v>0.13686400000000001</c:v>
                      </c:pt>
                      <c:pt idx="779" formatCode="General">
                        <c:v>0.13725100000000001</c:v>
                      </c:pt>
                      <c:pt idx="780" formatCode="General">
                        <c:v>0.13763800000000001</c:v>
                      </c:pt>
                      <c:pt idx="781" formatCode="General">
                        <c:v>0.13802300000000001</c:v>
                      </c:pt>
                      <c:pt idx="782" formatCode="General">
                        <c:v>0.13841500000000001</c:v>
                      </c:pt>
                      <c:pt idx="783" formatCode="General">
                        <c:v>0.138797</c:v>
                      </c:pt>
                      <c:pt idx="784" formatCode="General">
                        <c:v>0.139178</c:v>
                      </c:pt>
                      <c:pt idx="785" formatCode="General">
                        <c:v>0.13955999999999999</c:v>
                      </c:pt>
                      <c:pt idx="786" formatCode="General">
                        <c:v>0.13994200000000001</c:v>
                      </c:pt>
                      <c:pt idx="787" formatCode="General">
                        <c:v>0.140324</c:v>
                      </c:pt>
                      <c:pt idx="788" formatCode="General">
                        <c:v>0.140706</c:v>
                      </c:pt>
                      <c:pt idx="789" formatCode="General">
                        <c:v>0.14108799999999999</c:v>
                      </c:pt>
                      <c:pt idx="790" formatCode="General">
                        <c:v>0.14147000000000001</c:v>
                      </c:pt>
                      <c:pt idx="791" formatCode="General">
                        <c:v>0.14185200000000001</c:v>
                      </c:pt>
                      <c:pt idx="792" formatCode="General">
                        <c:v>0.142235</c:v>
                      </c:pt>
                      <c:pt idx="793" formatCode="General">
                        <c:v>0.14261699999999999</c:v>
                      </c:pt>
                      <c:pt idx="794" formatCode="General">
                        <c:v>0.14299999999999999</c:v>
                      </c:pt>
                      <c:pt idx="795" formatCode="General">
                        <c:v>0.14338200000000001</c:v>
                      </c:pt>
                      <c:pt idx="796" formatCode="General">
                        <c:v>0.143765</c:v>
                      </c:pt>
                      <c:pt idx="797" formatCode="General">
                        <c:v>0.144148</c:v>
                      </c:pt>
                      <c:pt idx="798" formatCode="General">
                        <c:v>0.14453099999999999</c:v>
                      </c:pt>
                      <c:pt idx="799" formatCode="General">
                        <c:v>0.14491399999999999</c:v>
                      </c:pt>
                      <c:pt idx="800" formatCode="General">
                        <c:v>0.14530299999999999</c:v>
                      </c:pt>
                      <c:pt idx="801" formatCode="General">
                        <c:v>0.14568400000000001</c:v>
                      </c:pt>
                      <c:pt idx="802" formatCode="General">
                        <c:v>0.146063</c:v>
                      </c:pt>
                      <c:pt idx="803" formatCode="General">
                        <c:v>0.14643800000000001</c:v>
                      </c:pt>
                      <c:pt idx="804" formatCode="General">
                        <c:v>0.14681</c:v>
                      </c:pt>
                      <c:pt idx="805" formatCode="General">
                        <c:v>0.147179</c:v>
                      </c:pt>
                      <c:pt idx="806" formatCode="General">
                        <c:v>0.14754500000000001</c:v>
                      </c:pt>
                      <c:pt idx="807" formatCode="General">
                        <c:v>0.14790700000000001</c:v>
                      </c:pt>
                      <c:pt idx="808" formatCode="General">
                        <c:v>0.14826600000000001</c:v>
                      </c:pt>
                      <c:pt idx="809" formatCode="General">
                        <c:v>0.14862300000000001</c:v>
                      </c:pt>
                      <c:pt idx="810" formatCode="General">
                        <c:v>0.148976</c:v>
                      </c:pt>
                      <c:pt idx="811" formatCode="General">
                        <c:v>0.14932599999999999</c:v>
                      </c:pt>
                      <c:pt idx="812" formatCode="General">
                        <c:v>0.149672</c:v>
                      </c:pt>
                      <c:pt idx="813" formatCode="General">
                        <c:v>0.15001600000000001</c:v>
                      </c:pt>
                      <c:pt idx="814" formatCode="General">
                        <c:v>0.15035599999999999</c:v>
                      </c:pt>
                      <c:pt idx="815" formatCode="General">
                        <c:v>0.15069299999999999</c:v>
                      </c:pt>
                      <c:pt idx="816" formatCode="General">
                        <c:v>0.15102699999999999</c:v>
                      </c:pt>
                      <c:pt idx="817" formatCode="General">
                        <c:v>0.15138399999999999</c:v>
                      </c:pt>
                      <c:pt idx="818" formatCode="General">
                        <c:v>0.1517</c:v>
                      </c:pt>
                      <c:pt idx="819" formatCode="General">
                        <c:v>0.15202099999999999</c:v>
                      </c:pt>
                      <c:pt idx="820" formatCode="General">
                        <c:v>0.15234500000000001</c:v>
                      </c:pt>
                      <c:pt idx="821" formatCode="General">
                        <c:v>0.152674</c:v>
                      </c:pt>
                      <c:pt idx="822" formatCode="General">
                        <c:v>0.153007</c:v>
                      </c:pt>
                      <c:pt idx="823" formatCode="General">
                        <c:v>0.15334400000000001</c:v>
                      </c:pt>
                      <c:pt idx="824" formatCode="General">
                        <c:v>0.15368499999999999</c:v>
                      </c:pt>
                      <c:pt idx="825" formatCode="General">
                        <c:v>0.15403</c:v>
                      </c:pt>
                      <c:pt idx="826" formatCode="General">
                        <c:v>0.15437899999999999</c:v>
                      </c:pt>
                      <c:pt idx="827" formatCode="General">
                        <c:v>0.15473300000000001</c:v>
                      </c:pt>
                      <c:pt idx="828" formatCode="General">
                        <c:v>0.15509000000000001</c:v>
                      </c:pt>
                      <c:pt idx="829" formatCode="General">
                        <c:v>0.15545200000000001</c:v>
                      </c:pt>
                      <c:pt idx="830" formatCode="General">
                        <c:v>0.15581700000000001</c:v>
                      </c:pt>
                      <c:pt idx="831" formatCode="General">
                        <c:v>0.15618699999999999</c:v>
                      </c:pt>
                      <c:pt idx="832" formatCode="General">
                        <c:v>0.15656100000000001</c:v>
                      </c:pt>
                      <c:pt idx="833" formatCode="General">
                        <c:v>0.156939</c:v>
                      </c:pt>
                      <c:pt idx="834" formatCode="General">
                        <c:v>0.15729499999999999</c:v>
                      </c:pt>
                      <c:pt idx="835" formatCode="General">
                        <c:v>0.157692</c:v>
                      </c:pt>
                      <c:pt idx="836" formatCode="General">
                        <c:v>0.15808800000000001</c:v>
                      </c:pt>
                      <c:pt idx="837" formatCode="General">
                        <c:v>0.15848200000000001</c:v>
                      </c:pt>
                      <c:pt idx="838" formatCode="General">
                        <c:v>0.15887499999999999</c:v>
                      </c:pt>
                      <c:pt idx="839" formatCode="General">
                        <c:v>0.15926599999999999</c:v>
                      </c:pt>
                      <c:pt idx="840" formatCode="General">
                        <c:v>0.15965599999999999</c:v>
                      </c:pt>
                      <c:pt idx="841" formatCode="General">
                        <c:v>0.16004499999999999</c:v>
                      </c:pt>
                      <c:pt idx="842" formatCode="General">
                        <c:v>0.16043199999999999</c:v>
                      </c:pt>
                      <c:pt idx="843" formatCode="General">
                        <c:v>0.16081699999999999</c:v>
                      </c:pt>
                      <c:pt idx="844" formatCode="General">
                        <c:v>0.16120100000000001</c:v>
                      </c:pt>
                      <c:pt idx="845" formatCode="General">
                        <c:v>0.161583</c:v>
                      </c:pt>
                      <c:pt idx="846" formatCode="General">
                        <c:v>0.161964</c:v>
                      </c:pt>
                      <c:pt idx="847" formatCode="General">
                        <c:v>0.16234399999999999</c:v>
                      </c:pt>
                      <c:pt idx="848" formatCode="General">
                        <c:v>0.16272200000000001</c:v>
                      </c:pt>
                      <c:pt idx="849" formatCode="General">
                        <c:v>0.16309799999999999</c:v>
                      </c:pt>
                      <c:pt idx="850" formatCode="General">
                        <c:v>0.16343099999999999</c:v>
                      </c:pt>
                      <c:pt idx="851" formatCode="General">
                        <c:v>0.16376399999999999</c:v>
                      </c:pt>
                      <c:pt idx="852" formatCode="General">
                        <c:v>0.16409199999999999</c:v>
                      </c:pt>
                      <c:pt idx="853" formatCode="General">
                        <c:v>0.16441500000000001</c:v>
                      </c:pt>
                      <c:pt idx="854" formatCode="General">
                        <c:v>0.16473299999999999</c:v>
                      </c:pt>
                      <c:pt idx="855" formatCode="General">
                        <c:v>0.165045</c:v>
                      </c:pt>
                      <c:pt idx="856" formatCode="General">
                        <c:v>0.165353</c:v>
                      </c:pt>
                      <c:pt idx="857" formatCode="General">
                        <c:v>0.165655</c:v>
                      </c:pt>
                      <c:pt idx="858" formatCode="General">
                        <c:v>0.16595199999999999</c:v>
                      </c:pt>
                      <c:pt idx="859" formatCode="General">
                        <c:v>0.166245</c:v>
                      </c:pt>
                      <c:pt idx="860" formatCode="General">
                        <c:v>0.16653200000000001</c:v>
                      </c:pt>
                      <c:pt idx="861" formatCode="General">
                        <c:v>0.16681399999999999</c:v>
                      </c:pt>
                      <c:pt idx="862" formatCode="General">
                        <c:v>0.16708999999999999</c:v>
                      </c:pt>
                      <c:pt idx="863" formatCode="General">
                        <c:v>0.16736200000000001</c:v>
                      </c:pt>
                      <c:pt idx="864" formatCode="General">
                        <c:v>0.167629</c:v>
                      </c:pt>
                      <c:pt idx="865" formatCode="General">
                        <c:v>0.16792399999999999</c:v>
                      </c:pt>
                      <c:pt idx="866" formatCode="General">
                        <c:v>0.16819200000000001</c:v>
                      </c:pt>
                      <c:pt idx="867" formatCode="General">
                        <c:v>0.168461</c:v>
                      </c:pt>
                      <c:pt idx="868" formatCode="General">
                        <c:v>0.168734</c:v>
                      </c:pt>
                      <c:pt idx="869" formatCode="General">
                        <c:v>0.16900899999999999</c:v>
                      </c:pt>
                      <c:pt idx="870" formatCode="General">
                        <c:v>0.16928699999999999</c:v>
                      </c:pt>
                      <c:pt idx="871" formatCode="General">
                        <c:v>0.169568</c:v>
                      </c:pt>
                      <c:pt idx="872" formatCode="General">
                        <c:v>0.169851</c:v>
                      </c:pt>
                      <c:pt idx="873" formatCode="General">
                        <c:v>0.17013700000000001</c:v>
                      </c:pt>
                      <c:pt idx="874" formatCode="General">
                        <c:v>0.17042499999999999</c:v>
                      </c:pt>
                      <c:pt idx="875" formatCode="General">
                        <c:v>0.17071700000000001</c:v>
                      </c:pt>
                      <c:pt idx="876" formatCode="General">
                        <c:v>0.17101</c:v>
                      </c:pt>
                      <c:pt idx="877" formatCode="General">
                        <c:v>0.17130699999999999</c:v>
                      </c:pt>
                      <c:pt idx="878" formatCode="General">
                        <c:v>0.17160600000000001</c:v>
                      </c:pt>
                      <c:pt idx="879" formatCode="General">
                        <c:v>0.17190800000000001</c:v>
                      </c:pt>
                      <c:pt idx="880" formatCode="General">
                        <c:v>0.17218800000000001</c:v>
                      </c:pt>
                      <c:pt idx="881" formatCode="General">
                        <c:v>0.17250699999999999</c:v>
                      </c:pt>
                      <c:pt idx="882" formatCode="General">
                        <c:v>0.172815</c:v>
                      </c:pt>
                      <c:pt idx="883" formatCode="General">
                        <c:v>0.17311399999999999</c:v>
                      </c:pt>
                      <c:pt idx="884" formatCode="General">
                        <c:v>0.173402</c:v>
                      </c:pt>
                      <c:pt idx="885" formatCode="General">
                        <c:v>0.17368</c:v>
                      </c:pt>
                      <c:pt idx="886" formatCode="General">
                        <c:v>0.17394899999999999</c:v>
                      </c:pt>
                      <c:pt idx="887" formatCode="General">
                        <c:v>0.174207</c:v>
                      </c:pt>
                      <c:pt idx="888" formatCode="General">
                        <c:v>0.174455</c:v>
                      </c:pt>
                      <c:pt idx="889" formatCode="General">
                        <c:v>0.17469199999999999</c:v>
                      </c:pt>
                      <c:pt idx="890" formatCode="General">
                        <c:v>0.17491999999999999</c:v>
                      </c:pt>
                      <c:pt idx="891" formatCode="General">
                        <c:v>0.17513799999999999</c:v>
                      </c:pt>
                      <c:pt idx="892" formatCode="General">
                        <c:v>0.175345</c:v>
                      </c:pt>
                      <c:pt idx="893" formatCode="General">
                        <c:v>0.175542</c:v>
                      </c:pt>
                      <c:pt idx="894" formatCode="General">
                        <c:v>0.17573</c:v>
                      </c:pt>
                      <c:pt idx="895" formatCode="General">
                        <c:v>0.175897</c:v>
                      </c:pt>
                      <c:pt idx="896" formatCode="General">
                        <c:v>0.176036</c:v>
                      </c:pt>
                      <c:pt idx="897" formatCode="General">
                        <c:v>0.176173</c:v>
                      </c:pt>
                      <c:pt idx="898" formatCode="General">
                        <c:v>0.17630799999999999</c:v>
                      </c:pt>
                      <c:pt idx="899" formatCode="General">
                        <c:v>0.17644199999999999</c:v>
                      </c:pt>
                      <c:pt idx="900" formatCode="General">
                        <c:v>0.17657300000000001</c:v>
                      </c:pt>
                      <c:pt idx="901" formatCode="General">
                        <c:v>0.176702</c:v>
                      </c:pt>
                      <c:pt idx="902" formatCode="General">
                        <c:v>0.17682899999999999</c:v>
                      </c:pt>
                      <c:pt idx="903" formatCode="General">
                        <c:v>0.176954</c:v>
                      </c:pt>
                      <c:pt idx="904" formatCode="General">
                        <c:v>0.17707800000000001</c:v>
                      </c:pt>
                      <c:pt idx="905" formatCode="General">
                        <c:v>0.177199</c:v>
                      </c:pt>
                      <c:pt idx="906" formatCode="General">
                        <c:v>0.177318</c:v>
                      </c:pt>
                      <c:pt idx="907" formatCode="General">
                        <c:v>0.17743500000000001</c:v>
                      </c:pt>
                      <c:pt idx="908" formatCode="General">
                        <c:v>0.17746200000000001</c:v>
                      </c:pt>
                      <c:pt idx="909" formatCode="General">
                        <c:v>0.17765900000000001</c:v>
                      </c:pt>
                      <c:pt idx="910" formatCode="General">
                        <c:v>0.177845</c:v>
                      </c:pt>
                      <c:pt idx="911" formatCode="General">
                        <c:v>0.17802100000000001</c:v>
                      </c:pt>
                      <c:pt idx="912" formatCode="General">
                        <c:v>0.17818700000000001</c:v>
                      </c:pt>
                      <c:pt idx="913" formatCode="General">
                        <c:v>0.178343</c:v>
                      </c:pt>
                      <c:pt idx="914" formatCode="General">
                        <c:v>0.17848900000000001</c:v>
                      </c:pt>
                      <c:pt idx="915" formatCode="General">
                        <c:v>0.178624</c:v>
                      </c:pt>
                      <c:pt idx="916" formatCode="General">
                        <c:v>0.17874899999999999</c:v>
                      </c:pt>
                      <c:pt idx="917" formatCode="General">
                        <c:v>0.178864</c:v>
                      </c:pt>
                      <c:pt idx="918" formatCode="General">
                        <c:v>0.17896799999999999</c:v>
                      </c:pt>
                      <c:pt idx="919" formatCode="General">
                        <c:v>0.179063</c:v>
                      </c:pt>
                      <c:pt idx="920" formatCode="General">
                        <c:v>0.179147</c:v>
                      </c:pt>
                      <c:pt idx="921" formatCode="General">
                        <c:v>0.176985</c:v>
                      </c:pt>
                      <c:pt idx="922" formatCode="General">
                        <c:v>0.178449</c:v>
                      </c:pt>
                      <c:pt idx="923" formatCode="General">
                        <c:v>0.179619</c:v>
                      </c:pt>
                      <c:pt idx="924" formatCode="General">
                        <c:v>0.18049499999999999</c:v>
                      </c:pt>
                      <c:pt idx="925" formatCode="General">
                        <c:v>0.18107699999999999</c:v>
                      </c:pt>
                      <c:pt idx="926" formatCode="General">
                        <c:v>0.181365</c:v>
                      </c:pt>
                      <c:pt idx="927" formatCode="General">
                        <c:v>0.18135899999999999</c:v>
                      </c:pt>
                      <c:pt idx="928" formatCode="General">
                        <c:v>0.181058</c:v>
                      </c:pt>
                      <c:pt idx="929" formatCode="General">
                        <c:v>0.18046400000000001</c:v>
                      </c:pt>
                      <c:pt idx="930" formatCode="General">
                        <c:v>0.17957600000000001</c:v>
                      </c:pt>
                      <c:pt idx="931" formatCode="General">
                        <c:v>0.178394</c:v>
                      </c:pt>
                      <c:pt idx="932" formatCode="General">
                        <c:v>0.17691699999999999</c:v>
                      </c:pt>
                      <c:pt idx="933" formatCode="General">
                        <c:v>0.175147</c:v>
                      </c:pt>
                      <c:pt idx="934" formatCode="General">
                        <c:v>0.172484</c:v>
                      </c:pt>
                      <c:pt idx="935" formatCode="General">
                        <c:v>0.17085400000000001</c:v>
                      </c:pt>
                      <c:pt idx="936" formatCode="General">
                        <c:v>0.16930500000000001</c:v>
                      </c:pt>
                      <c:pt idx="937" formatCode="General">
                        <c:v>0.16783600000000001</c:v>
                      </c:pt>
                      <c:pt idx="938" formatCode="General">
                        <c:v>0.16644900000000001</c:v>
                      </c:pt>
                      <c:pt idx="939" formatCode="General">
                        <c:v>0.16514300000000001</c:v>
                      </c:pt>
                      <c:pt idx="940" formatCode="General">
                        <c:v>0.16391700000000001</c:v>
                      </c:pt>
                      <c:pt idx="941" formatCode="General">
                        <c:v>0.162773</c:v>
                      </c:pt>
                      <c:pt idx="942" formatCode="General">
                        <c:v>0.16170899999999999</c:v>
                      </c:pt>
                      <c:pt idx="943" formatCode="General">
                        <c:v>0.16072700000000001</c:v>
                      </c:pt>
                      <c:pt idx="944" formatCode="General">
                        <c:v>0.15982499999999999</c:v>
                      </c:pt>
                      <c:pt idx="945" formatCode="General">
                        <c:v>0.15900400000000001</c:v>
                      </c:pt>
                      <c:pt idx="946" formatCode="General">
                        <c:v>0.15726999999999999</c:v>
                      </c:pt>
                      <c:pt idx="947" formatCode="General">
                        <c:v>0.15549299999999999</c:v>
                      </c:pt>
                      <c:pt idx="948" formatCode="General">
                        <c:v>0.153479</c:v>
                      </c:pt>
                      <c:pt idx="949" formatCode="General">
                        <c:v>0.151228</c:v>
                      </c:pt>
                      <c:pt idx="950" formatCode="General">
                        <c:v>0.14874100000000001</c:v>
                      </c:pt>
                      <c:pt idx="951" formatCode="General">
                        <c:v>0.14601600000000001</c:v>
                      </c:pt>
                      <c:pt idx="952" formatCode="General">
                        <c:v>0.14305599999999999</c:v>
                      </c:pt>
                      <c:pt idx="953" formatCode="General">
                        <c:v>0.13985800000000001</c:v>
                      </c:pt>
                      <c:pt idx="954" formatCode="General">
                        <c:v>0.13642399999999999</c:v>
                      </c:pt>
                      <c:pt idx="955" formatCode="General">
                        <c:v>0.13275200000000001</c:v>
                      </c:pt>
                      <c:pt idx="956" formatCode="General">
                        <c:v>0.12884499999999999</c:v>
                      </c:pt>
                      <c:pt idx="957" formatCode="General">
                        <c:v>0.12470000000000001</c:v>
                      </c:pt>
                      <c:pt idx="958" formatCode="General">
                        <c:v>0.12080399999999999</c:v>
                      </c:pt>
                      <c:pt idx="959" formatCode="General">
                        <c:v>0.11670899999999999</c:v>
                      </c:pt>
                      <c:pt idx="960" formatCode="General">
                        <c:v>0.11321199999999999</c:v>
                      </c:pt>
                      <c:pt idx="961" formatCode="General">
                        <c:v>0.11031299999999999</c:v>
                      </c:pt>
                      <c:pt idx="962" formatCode="General">
                        <c:v>0.108012</c:v>
                      </c:pt>
                      <c:pt idx="963" formatCode="General">
                        <c:v>0.106308</c:v>
                      </c:pt>
                      <c:pt idx="964" formatCode="General">
                        <c:v>0.105203</c:v>
                      </c:pt>
                      <c:pt idx="965" formatCode="General">
                        <c:v>0.104695</c:v>
                      </c:pt>
                      <c:pt idx="966" formatCode="General">
                        <c:v>0.104785</c:v>
                      </c:pt>
                      <c:pt idx="967" formatCode="General">
                        <c:v>0.105473</c:v>
                      </c:pt>
                      <c:pt idx="968" formatCode="General">
                        <c:v>0.10675800000000001</c:v>
                      </c:pt>
                      <c:pt idx="969" formatCode="General">
                        <c:v>0.10784199999999999</c:v>
                      </c:pt>
                      <c:pt idx="970" formatCode="General">
                        <c:v>0.11089300000000001</c:v>
                      </c:pt>
                      <c:pt idx="971" formatCode="General">
                        <c:v>0.11373900000000001</c:v>
                      </c:pt>
                      <c:pt idx="972" formatCode="General">
                        <c:v>0.116382</c:v>
                      </c:pt>
                      <c:pt idx="973" formatCode="General">
                        <c:v>0.11882</c:v>
                      </c:pt>
                      <c:pt idx="974" formatCode="General">
                        <c:v>0.121055</c:v>
                      </c:pt>
                      <c:pt idx="975" formatCode="General">
                        <c:v>0.123085</c:v>
                      </c:pt>
                      <c:pt idx="976" formatCode="General">
                        <c:v>0.124912</c:v>
                      </c:pt>
                      <c:pt idx="977" formatCode="General">
                        <c:v>0.12653400000000001</c:v>
                      </c:pt>
                      <c:pt idx="978" formatCode="General">
                        <c:v>0.12795300000000001</c:v>
                      </c:pt>
                      <c:pt idx="979" formatCode="General">
                        <c:v>0.12916800000000001</c:v>
                      </c:pt>
                      <c:pt idx="980" formatCode="General">
                        <c:v>0.13036900000000001</c:v>
                      </c:pt>
                      <c:pt idx="981" formatCode="General">
                        <c:v>0.13100500000000001</c:v>
                      </c:pt>
                      <c:pt idx="982" formatCode="General">
                        <c:v>0.13148199999999999</c:v>
                      </c:pt>
                      <c:pt idx="983" formatCode="General">
                        <c:v>0.131799</c:v>
                      </c:pt>
                      <c:pt idx="984" formatCode="General">
                        <c:v>0.13195599999999999</c:v>
                      </c:pt>
                      <c:pt idx="985" formatCode="General">
                        <c:v>0.13195299999999999</c:v>
                      </c:pt>
                      <c:pt idx="986" formatCode="General">
                        <c:v>0.13179099999999999</c:v>
                      </c:pt>
                      <c:pt idx="987" formatCode="General">
                        <c:v>0.131468</c:v>
                      </c:pt>
                      <c:pt idx="988" formatCode="General">
                        <c:v>0.13098599999999999</c:v>
                      </c:pt>
                      <c:pt idx="989" formatCode="General">
                        <c:v>0.13034399999999999</c:v>
                      </c:pt>
                      <c:pt idx="990" formatCode="General">
                        <c:v>0.12993299999999999</c:v>
                      </c:pt>
                      <c:pt idx="991" formatCode="General">
                        <c:v>0.129139</c:v>
                      </c:pt>
                      <c:pt idx="992" formatCode="General">
                        <c:v>0.12887899999999999</c:v>
                      </c:pt>
                      <c:pt idx="993" formatCode="General">
                        <c:v>0.12915199999999999</c:v>
                      </c:pt>
                      <c:pt idx="994" formatCode="General">
                        <c:v>0.12995899999999999</c:v>
                      </c:pt>
                      <c:pt idx="995" formatCode="General">
                        <c:v>0.1313</c:v>
                      </c:pt>
                      <c:pt idx="996" formatCode="General">
                        <c:v>0.13317399999999999</c:v>
                      </c:pt>
                      <c:pt idx="997" formatCode="General">
                        <c:v>0.13558100000000001</c:v>
                      </c:pt>
                      <c:pt idx="998" formatCode="General">
                        <c:v>0.13852300000000001</c:v>
                      </c:pt>
                      <c:pt idx="999" formatCode="General">
                        <c:v>0.14199800000000001</c:v>
                      </c:pt>
                      <c:pt idx="1000" formatCode="General">
                        <c:v>0.14588300000000001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CA3-4458-B718-6690240730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8_9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'8_9'!$C$2:$C$1002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2.9127200000000002E-13</c:v>
                      </c:pt>
                      <c:pt idx="1">
                        <c:v>3.93899E-13</c:v>
                      </c:pt>
                      <c:pt idx="2">
                        <c:v>4.5978500000000004E-13</c:v>
                      </c:pt>
                      <c:pt idx="3">
                        <c:v>5.2075100000000005E-13</c:v>
                      </c:pt>
                      <c:pt idx="4">
                        <c:v>5.7678900000000004E-13</c:v>
                      </c:pt>
                      <c:pt idx="5">
                        <c:v>6.2790500000000004E-13</c:v>
                      </c:pt>
                      <c:pt idx="6">
                        <c:v>6.7409600000000004E-13</c:v>
                      </c:pt>
                      <c:pt idx="7">
                        <c:v>7.15367E-13</c:v>
                      </c:pt>
                      <c:pt idx="8">
                        <c:v>7.5171100000000001E-13</c:v>
                      </c:pt>
                      <c:pt idx="9">
                        <c:v>7.8313199999999996E-13</c:v>
                      </c:pt>
                      <c:pt idx="10">
                        <c:v>8.0962899999999998E-13</c:v>
                      </c:pt>
                      <c:pt idx="11">
                        <c:v>8.3120300000000005E-13</c:v>
                      </c:pt>
                      <c:pt idx="12">
                        <c:v>8.4785399999999995E-13</c:v>
                      </c:pt>
                      <c:pt idx="13">
                        <c:v>8.5958100000000003E-13</c:v>
                      </c:pt>
                      <c:pt idx="14">
                        <c:v>8.6638399999999998E-13</c:v>
                      </c:pt>
                      <c:pt idx="15">
                        <c:v>8.6826399999999996E-13</c:v>
                      </c:pt>
                      <c:pt idx="16">
                        <c:v>8.6522000000000002E-13</c:v>
                      </c:pt>
                      <c:pt idx="17">
                        <c:v>8.5725199999999995E-13</c:v>
                      </c:pt>
                      <c:pt idx="18">
                        <c:v>8.4436100000000002E-13</c:v>
                      </c:pt>
                      <c:pt idx="19">
                        <c:v>8.2654599999999996E-13</c:v>
                      </c:pt>
                      <c:pt idx="20">
                        <c:v>8.0380800000000004E-13</c:v>
                      </c:pt>
                      <c:pt idx="21">
                        <c:v>7.7614500000000002E-13</c:v>
                      </c:pt>
                      <c:pt idx="22">
                        <c:v>7.4356000000000001E-13</c:v>
                      </c:pt>
                      <c:pt idx="23">
                        <c:v>7.0605099999999998E-13</c:v>
                      </c:pt>
                      <c:pt idx="24">
                        <c:v>6.6361899999999998E-13</c:v>
                      </c:pt>
                      <c:pt idx="25">
                        <c:v>6.1626299999999996E-13</c:v>
                      </c:pt>
                      <c:pt idx="26">
                        <c:v>5.6398099999999996E-13</c:v>
                      </c:pt>
                      <c:pt idx="27">
                        <c:v>5.0677800000000004E-13</c:v>
                      </c:pt>
                      <c:pt idx="28">
                        <c:v>4.44651E-13</c:v>
                      </c:pt>
                      <c:pt idx="29">
                        <c:v>3.77601E-13</c:v>
                      </c:pt>
                      <c:pt idx="30">
                        <c:v>3.0562799999999999E-13</c:v>
                      </c:pt>
                      <c:pt idx="31">
                        <c:v>2.2872599999999999E-13</c:v>
                      </c:pt>
                      <c:pt idx="32">
                        <c:v>1.4690499999999999E-13</c:v>
                      </c:pt>
                      <c:pt idx="33">
                        <c:v>6.0161299999999999E-14</c:v>
                      </c:pt>
                      <c:pt idx="34">
                        <c:v>-3.15063E-14</c:v>
                      </c:pt>
                      <c:pt idx="35">
                        <c:v>-1.2810299999999999E-13</c:v>
                      </c:pt>
                      <c:pt idx="36">
                        <c:v>-2.2961799999999999E-13</c:v>
                      </c:pt>
                      <c:pt idx="37">
                        <c:v>-3.3605700000000002E-13</c:v>
                      </c:pt>
                      <c:pt idx="38">
                        <c:v>-4.4741799999999998E-13</c:v>
                      </c:pt>
                      <c:pt idx="39">
                        <c:v>-5.63704E-13</c:v>
                      </c:pt>
                      <c:pt idx="40">
                        <c:v>-6.8491999999999997E-13</c:v>
                      </c:pt>
                      <c:pt idx="41">
                        <c:v>-8.1105299999999998E-13</c:v>
                      </c:pt>
                      <c:pt idx="42">
                        <c:v>-9.4210899999999994E-13</c:v>
                      </c:pt>
                      <c:pt idx="43">
                        <c:v>-1.0780899999999999E-12</c:v>
                      </c:pt>
                      <c:pt idx="44">
                        <c:v>-1.219E-12</c:v>
                      </c:pt>
                      <c:pt idx="45">
                        <c:v>-1.36483E-12</c:v>
                      </c:pt>
                      <c:pt idx="46">
                        <c:v>-1.5155800000000001E-12</c:v>
                      </c:pt>
                      <c:pt idx="47">
                        <c:v>-1.67125E-12</c:v>
                      </c:pt>
                      <c:pt idx="48">
                        <c:v>-1.8318500000000001E-12</c:v>
                      </c:pt>
                      <c:pt idx="49">
                        <c:v>1.15861E-12</c:v>
                      </c:pt>
                      <c:pt idx="50">
                        <c:v>1.04106E-12</c:v>
                      </c:pt>
                      <c:pt idx="51">
                        <c:v>9.2649500000000008E-13</c:v>
                      </c:pt>
                      <c:pt idx="52">
                        <c:v>8.1491000000000001E-13</c:v>
                      </c:pt>
                      <c:pt idx="53">
                        <c:v>7.06308E-13</c:v>
                      </c:pt>
                      <c:pt idx="54">
                        <c:v>6.0068000000000002E-13</c:v>
                      </c:pt>
                      <c:pt idx="55">
                        <c:v>4.9803899999999999E-13</c:v>
                      </c:pt>
                      <c:pt idx="56">
                        <c:v>3.9838000000000002E-13</c:v>
                      </c:pt>
                      <c:pt idx="57">
                        <c:v>3.0170200000000001E-13</c:v>
                      </c:pt>
                      <c:pt idx="58">
                        <c:v>2.07999E-13</c:v>
                      </c:pt>
                      <c:pt idx="59">
                        <c:v>1.1728399999999999E-13</c:v>
                      </c:pt>
                      <c:pt idx="60">
                        <c:v>2.95496E-14</c:v>
                      </c:pt>
                      <c:pt idx="61">
                        <c:v>-5.5203500000000002E-14</c:v>
                      </c:pt>
                      <c:pt idx="62">
                        <c:v>-1.36976E-13</c:v>
                      </c:pt>
                      <c:pt idx="63">
                        <c:v>-2.15771E-13</c:v>
                      </c:pt>
                      <c:pt idx="64">
                        <c:v>-2.9158000000000001E-13</c:v>
                      </c:pt>
                      <c:pt idx="65">
                        <c:v>-3.6440899999999999E-13</c:v>
                      </c:pt>
                      <c:pt idx="66">
                        <c:v>-4.3425600000000002E-13</c:v>
                      </c:pt>
                      <c:pt idx="67">
                        <c:v>-5.0112200000000003E-13</c:v>
                      </c:pt>
                      <c:pt idx="68">
                        <c:v>-5.6501000000000003E-13</c:v>
                      </c:pt>
                      <c:pt idx="69">
                        <c:v>-6.2591399999999999E-13</c:v>
                      </c:pt>
                      <c:pt idx="70">
                        <c:v>-6.8383599999999996E-13</c:v>
                      </c:pt>
                      <c:pt idx="71">
                        <c:v>-7.3877699999999999E-13</c:v>
                      </c:pt>
                      <c:pt idx="72">
                        <c:v>-7.9074000000000002E-13</c:v>
                      </c:pt>
                      <c:pt idx="73">
                        <c:v>-8.3971800000000004E-13</c:v>
                      </c:pt>
                      <c:pt idx="74">
                        <c:v>-8.85716E-13</c:v>
                      </c:pt>
                      <c:pt idx="75">
                        <c:v>-9.2873199999999996E-13</c:v>
                      </c:pt>
                      <c:pt idx="76">
                        <c:v>-9.6876700000000001E-13</c:v>
                      </c:pt>
                      <c:pt idx="77">
                        <c:v>-1.0058200000000001E-12</c:v>
                      </c:pt>
                      <c:pt idx="78">
                        <c:v>-1.0399E-12</c:v>
                      </c:pt>
                      <c:pt idx="79">
                        <c:v>-1.0709900000000001E-12</c:v>
                      </c:pt>
                      <c:pt idx="80">
                        <c:v>-1.0991E-12</c:v>
                      </c:pt>
                      <c:pt idx="81">
                        <c:v>-1.1242299999999999E-12</c:v>
                      </c:pt>
                      <c:pt idx="82">
                        <c:v>-1.1463700000000001E-12</c:v>
                      </c:pt>
                      <c:pt idx="83">
                        <c:v>-1.1655400000000001E-12</c:v>
                      </c:pt>
                      <c:pt idx="84">
                        <c:v>-1.1817300000000001E-12</c:v>
                      </c:pt>
                      <c:pt idx="85">
                        <c:v>-1.19493E-12</c:v>
                      </c:pt>
                      <c:pt idx="86">
                        <c:v>-1.20515E-12</c:v>
                      </c:pt>
                      <c:pt idx="87">
                        <c:v>-1.21239E-12</c:v>
                      </c:pt>
                      <c:pt idx="88">
                        <c:v>-1.21666E-12</c:v>
                      </c:pt>
                      <c:pt idx="89">
                        <c:v>-1.21793E-12</c:v>
                      </c:pt>
                      <c:pt idx="90">
                        <c:v>-1.21623E-12</c:v>
                      </c:pt>
                      <c:pt idx="91">
                        <c:v>-1.21155E-12</c:v>
                      </c:pt>
                      <c:pt idx="92">
                        <c:v>-1.2038799999999999E-12</c:v>
                      </c:pt>
                      <c:pt idx="93">
                        <c:v>-1.1932400000000001E-12</c:v>
                      </c:pt>
                      <c:pt idx="94">
                        <c:v>-1.1796100000000001E-12</c:v>
                      </c:pt>
                      <c:pt idx="95">
                        <c:v>8.9377700000000006E-12</c:v>
                      </c:pt>
                      <c:pt idx="96">
                        <c:v>7.4458100000000006E-12</c:v>
                      </c:pt>
                      <c:pt idx="97">
                        <c:v>6.0236299999999999E-12</c:v>
                      </c:pt>
                      <c:pt idx="98">
                        <c:v>4.6712400000000002E-12</c:v>
                      </c:pt>
                      <c:pt idx="99">
                        <c:v>3.3886200000000002E-12</c:v>
                      </c:pt>
                      <c:pt idx="100">
                        <c:v>2.1757199999999999E-12</c:v>
                      </c:pt>
                      <c:pt idx="101">
                        <c:v>1.0326700000000001E-12</c:v>
                      </c:pt>
                      <c:pt idx="102">
                        <c:v>-4.05954E-14</c:v>
                      </c:pt>
                      <c:pt idx="103">
                        <c:v>-1.0440799999999999E-12</c:v>
                      </c:pt>
                      <c:pt idx="104">
                        <c:v>-1.9777900000000002E-12</c:v>
                      </c:pt>
                      <c:pt idx="105">
                        <c:v>-2.8417599999999998E-12</c:v>
                      </c:pt>
                      <c:pt idx="106">
                        <c:v>-3.6358999999999999E-12</c:v>
                      </c:pt>
                      <c:pt idx="107">
                        <c:v>-4.3602599999999998E-12</c:v>
                      </c:pt>
                      <c:pt idx="108">
                        <c:v>-5.0148300000000004E-12</c:v>
                      </c:pt>
                      <c:pt idx="109">
                        <c:v>-5.5996600000000004E-12</c:v>
                      </c:pt>
                      <c:pt idx="110">
                        <c:v>-6.1146699999999998E-12</c:v>
                      </c:pt>
                      <c:pt idx="111">
                        <c:v>-6.5598999999999999E-12</c:v>
                      </c:pt>
                      <c:pt idx="112">
                        <c:v>-6.9353499999999999E-12</c:v>
                      </c:pt>
                      <c:pt idx="113">
                        <c:v>-7.2410099999999997E-12</c:v>
                      </c:pt>
                      <c:pt idx="114">
                        <c:v>-7.4769099999999995E-12</c:v>
                      </c:pt>
                      <c:pt idx="115">
                        <c:v>-7.6430099999999998E-12</c:v>
                      </c:pt>
                      <c:pt idx="116">
                        <c:v>-7.7393299999999999E-12</c:v>
                      </c:pt>
                      <c:pt idx="117">
                        <c:v>-7.7658600000000006E-12</c:v>
                      </c:pt>
                      <c:pt idx="118">
                        <c:v>-7.7226200000000005E-12</c:v>
                      </c:pt>
                      <c:pt idx="119">
                        <c:v>-7.6095899999999993E-12</c:v>
                      </c:pt>
                      <c:pt idx="120">
                        <c:v>-7.4267799999999996E-12</c:v>
                      </c:pt>
                      <c:pt idx="121">
                        <c:v>-7.1741899999999997E-12</c:v>
                      </c:pt>
                      <c:pt idx="122">
                        <c:v>-6.8518099999999997E-12</c:v>
                      </c:pt>
                      <c:pt idx="123">
                        <c:v>-6.4596400000000001E-12</c:v>
                      </c:pt>
                      <c:pt idx="124">
                        <c:v>-5.9976999999999998E-12</c:v>
                      </c:pt>
                      <c:pt idx="125">
                        <c:v>-5.4659800000000001E-12</c:v>
                      </c:pt>
                      <c:pt idx="126">
                        <c:v>-4.8644800000000003E-12</c:v>
                      </c:pt>
                      <c:pt idx="127">
                        <c:v>-4.1931900000000002E-12</c:v>
                      </c:pt>
                      <c:pt idx="128">
                        <c:v>-3.45208E-12</c:v>
                      </c:pt>
                      <c:pt idx="129">
                        <c:v>-2.6412400000000002E-12</c:v>
                      </c:pt>
                      <c:pt idx="130">
                        <c:v>-1.7606099999999999E-12</c:v>
                      </c:pt>
                      <c:pt idx="131">
                        <c:v>-8.1019499999999996E-13</c:v>
                      </c:pt>
                      <c:pt idx="132">
                        <c:v>2.1005999999999999E-13</c:v>
                      </c:pt>
                      <c:pt idx="133">
                        <c:v>1.30004E-12</c:v>
                      </c:pt>
                      <c:pt idx="134">
                        <c:v>2.4598000000000001E-12</c:v>
                      </c:pt>
                      <c:pt idx="135">
                        <c:v>3.6893400000000001E-12</c:v>
                      </c:pt>
                      <c:pt idx="136">
                        <c:v>4.9886599999999999E-12</c:v>
                      </c:pt>
                      <c:pt idx="137">
                        <c:v>6.3578399999999999E-12</c:v>
                      </c:pt>
                      <c:pt idx="138">
                        <c:v>7.7967299999999992E-12</c:v>
                      </c:pt>
                      <c:pt idx="139">
                        <c:v>3.9182199999999998E-11</c:v>
                      </c:pt>
                      <c:pt idx="140">
                        <c:v>2.7377299999999999E-11</c:v>
                      </c:pt>
                      <c:pt idx="141">
                        <c:v>1.6252299999999999E-11</c:v>
                      </c:pt>
                      <c:pt idx="142">
                        <c:v>5.8067199999999997E-12</c:v>
                      </c:pt>
                      <c:pt idx="143">
                        <c:v>-3.9583000000000002E-12</c:v>
                      </c:pt>
                      <c:pt idx="144">
                        <c:v>-1.3043400000000001E-11</c:v>
                      </c:pt>
                      <c:pt idx="145">
                        <c:v>-2.1448500000000001E-11</c:v>
                      </c:pt>
                      <c:pt idx="146">
                        <c:v>-2.9174100000000003E-11</c:v>
                      </c:pt>
                      <c:pt idx="147">
                        <c:v>-3.6219300000000002E-11</c:v>
                      </c:pt>
                      <c:pt idx="148">
                        <c:v>-4.2584600000000003E-11</c:v>
                      </c:pt>
                      <c:pt idx="149">
                        <c:v>-4.8269899999999999E-11</c:v>
                      </c:pt>
                      <c:pt idx="150">
                        <c:v>-5.3275199999999997E-11</c:v>
                      </c:pt>
                      <c:pt idx="151">
                        <c:v>-5.7600900000000003E-11</c:v>
                      </c:pt>
                      <c:pt idx="152">
                        <c:v>-6.1246300000000005E-11</c:v>
                      </c:pt>
                      <c:pt idx="153">
                        <c:v>-6.4211799999999996E-11</c:v>
                      </c:pt>
                      <c:pt idx="154">
                        <c:v>-6.6497299999999995E-11</c:v>
                      </c:pt>
                      <c:pt idx="155">
                        <c:v>-6.8102899999999997E-11</c:v>
                      </c:pt>
                      <c:pt idx="156">
                        <c:v>-6.9028500000000006E-11</c:v>
                      </c:pt>
                      <c:pt idx="157">
                        <c:v>-6.9274200000000005E-11</c:v>
                      </c:pt>
                      <c:pt idx="158">
                        <c:v>-6.8839899999999999E-11</c:v>
                      </c:pt>
                      <c:pt idx="159">
                        <c:v>-6.7725600000000001E-11</c:v>
                      </c:pt>
                      <c:pt idx="160">
                        <c:v>-6.59313E-11</c:v>
                      </c:pt>
                      <c:pt idx="161">
                        <c:v>-6.3457099999999999E-11</c:v>
                      </c:pt>
                      <c:pt idx="162">
                        <c:v>-6.0302899999999995E-11</c:v>
                      </c:pt>
                      <c:pt idx="163">
                        <c:v>-5.6468899999999998E-11</c:v>
                      </c:pt>
                      <c:pt idx="164">
                        <c:v>-5.1954799999999997E-11</c:v>
                      </c:pt>
                      <c:pt idx="165">
                        <c:v>-4.67605E-11</c:v>
                      </c:pt>
                      <c:pt idx="166">
                        <c:v>-4.0886600000000002E-11</c:v>
                      </c:pt>
                      <c:pt idx="167">
                        <c:v>-3.4332600000000001E-11</c:v>
                      </c:pt>
                      <c:pt idx="168">
                        <c:v>-2.7098800000000001E-11</c:v>
                      </c:pt>
                      <c:pt idx="169">
                        <c:v>-1.9184499999999998E-11</c:v>
                      </c:pt>
                      <c:pt idx="170">
                        <c:v>-1.0590699999999999E-11</c:v>
                      </c:pt>
                      <c:pt idx="171">
                        <c:v>-1.31694E-12</c:v>
                      </c:pt>
                      <c:pt idx="172">
                        <c:v>8.6367499999999999E-12</c:v>
                      </c:pt>
                      <c:pt idx="173">
                        <c:v>1.92704E-11</c:v>
                      </c:pt>
                      <c:pt idx="174">
                        <c:v>3.0584699999999998E-11</c:v>
                      </c:pt>
                      <c:pt idx="175">
                        <c:v>4.2578199999999998E-11</c:v>
                      </c:pt>
                      <c:pt idx="176">
                        <c:v>5.5251800000000002E-11</c:v>
                      </c:pt>
                      <c:pt idx="177">
                        <c:v>6.8605200000000004E-11</c:v>
                      </c:pt>
                      <c:pt idx="178">
                        <c:v>8.2638600000000005E-11</c:v>
                      </c:pt>
                      <c:pt idx="179">
                        <c:v>9.7352899999999999E-11</c:v>
                      </c:pt>
                      <c:pt idx="180">
                        <c:v>1.12746E-10</c:v>
                      </c:pt>
                      <c:pt idx="181">
                        <c:v>1.2882E-10</c:v>
                      </c:pt>
                      <c:pt idx="182">
                        <c:v>2.6830899999999999E-11</c:v>
                      </c:pt>
                      <c:pt idx="183">
                        <c:v>6.7615800000000004E-12</c:v>
                      </c:pt>
                      <c:pt idx="184">
                        <c:v>-1.2497700000000001E-11</c:v>
                      </c:pt>
                      <c:pt idx="185">
                        <c:v>-3.0948000000000003E-11</c:v>
                      </c:pt>
                      <c:pt idx="186">
                        <c:v>-4.8589499999999999E-11</c:v>
                      </c:pt>
                      <c:pt idx="187">
                        <c:v>-6.5422100000000003E-11</c:v>
                      </c:pt>
                      <c:pt idx="188">
                        <c:v>-8.1446699999999995E-11</c:v>
                      </c:pt>
                      <c:pt idx="189">
                        <c:v>-9.6661399999999999E-11</c:v>
                      </c:pt>
                      <c:pt idx="190">
                        <c:v>-1.11067E-10</c:v>
                      </c:pt>
                      <c:pt idx="191">
                        <c:v>-1.2466399999999999E-10</c:v>
                      </c:pt>
                      <c:pt idx="192">
                        <c:v>-1.3745199999999999E-10</c:v>
                      </c:pt>
                      <c:pt idx="193">
                        <c:v>-1.4943200000000001E-10</c:v>
                      </c:pt>
                      <c:pt idx="194">
                        <c:v>-1.6060200000000001E-10</c:v>
                      </c:pt>
                      <c:pt idx="195">
                        <c:v>-1.7096400000000001E-10</c:v>
                      </c:pt>
                      <c:pt idx="196">
                        <c:v>-1.8051600000000001E-10</c:v>
                      </c:pt>
                      <c:pt idx="197">
                        <c:v>-1.8926E-10</c:v>
                      </c:pt>
                      <c:pt idx="198">
                        <c:v>-1.9719500000000001E-10</c:v>
                      </c:pt>
                      <c:pt idx="199">
                        <c:v>-2.0432E-10</c:v>
                      </c:pt>
                      <c:pt idx="200">
                        <c:v>-2.1063700000000001E-10</c:v>
                      </c:pt>
                      <c:pt idx="201">
                        <c:v>-2.1614500000000001E-10</c:v>
                      </c:pt>
                      <c:pt idx="202">
                        <c:v>-2.2084399999999999E-10</c:v>
                      </c:pt>
                      <c:pt idx="203">
                        <c:v>-2.2473399999999999E-10</c:v>
                      </c:pt>
                      <c:pt idx="204">
                        <c:v>-2.2781600000000001E-10</c:v>
                      </c:pt>
                      <c:pt idx="205">
                        <c:v>-2.3008800000000001E-10</c:v>
                      </c:pt>
                      <c:pt idx="206">
                        <c:v>-2.31551E-10</c:v>
                      </c:pt>
                      <c:pt idx="207">
                        <c:v>-2.3220600000000001E-10</c:v>
                      </c:pt>
                      <c:pt idx="208">
                        <c:v>-2.32051E-10</c:v>
                      </c:pt>
                      <c:pt idx="209">
                        <c:v>-2.3108800000000001E-10</c:v>
                      </c:pt>
                      <c:pt idx="210">
                        <c:v>-2.2931600000000001E-10</c:v>
                      </c:pt>
                      <c:pt idx="211">
                        <c:v>-2.2673400000000001E-10</c:v>
                      </c:pt>
                      <c:pt idx="212">
                        <c:v>-2.2334400000000001E-10</c:v>
                      </c:pt>
                      <c:pt idx="213">
                        <c:v>-2.19145E-10</c:v>
                      </c:pt>
                      <c:pt idx="214">
                        <c:v>-2.14137E-10</c:v>
                      </c:pt>
                      <c:pt idx="215">
                        <c:v>-2.0832099999999999E-10</c:v>
                      </c:pt>
                      <c:pt idx="216">
                        <c:v>-2.0169499999999999E-10</c:v>
                      </c:pt>
                      <c:pt idx="217">
                        <c:v>-1.9426000000000001E-10</c:v>
                      </c:pt>
                      <c:pt idx="218">
                        <c:v>-1.8601600000000001E-10</c:v>
                      </c:pt>
                      <c:pt idx="219">
                        <c:v>-1.7696400000000001E-10</c:v>
                      </c:pt>
                      <c:pt idx="220">
                        <c:v>-1.6710199999999999E-10</c:v>
                      </c:pt>
                      <c:pt idx="221">
                        <c:v>-1.5643199999999999E-10</c:v>
                      </c:pt>
                      <c:pt idx="222">
                        <c:v>-1.44953E-10</c:v>
                      </c:pt>
                      <c:pt idx="223">
                        <c:v>-5.49238E-9</c:v>
                      </c:pt>
                      <c:pt idx="224">
                        <c:v>-4.7275300000000001E-9</c:v>
                      </c:pt>
                      <c:pt idx="225">
                        <c:v>-4.0076000000000001E-9</c:v>
                      </c:pt>
                      <c:pt idx="226">
                        <c:v>-3.3326800000000001E-9</c:v>
                      </c:pt>
                      <c:pt idx="227">
                        <c:v>-2.7027299999999998E-9</c:v>
                      </c:pt>
                      <c:pt idx="228">
                        <c:v>-2.1177500000000001E-9</c:v>
                      </c:pt>
                      <c:pt idx="229">
                        <c:v>-1.57774E-9</c:v>
                      </c:pt>
                      <c:pt idx="230">
                        <c:v>-1.08268E-9</c:v>
                      </c:pt>
                      <c:pt idx="231">
                        <c:v>-6.3260800000000003E-10</c:v>
                      </c:pt>
                      <c:pt idx="232">
                        <c:v>-2.2750899999999999E-10</c:v>
                      </c:pt>
                      <c:pt idx="233">
                        <c:v>1.3262100000000001E-10</c:v>
                      </c:pt>
                      <c:pt idx="234">
                        <c:v>4.4779899999999999E-10</c:v>
                      </c:pt>
                      <c:pt idx="235">
                        <c:v>7.1798900000000001E-10</c:v>
                      </c:pt>
                      <c:pt idx="236">
                        <c:v>9.4320899999999998E-10</c:v>
                      </c:pt>
                      <c:pt idx="237">
                        <c:v>1.12346E-9</c:v>
                      </c:pt>
                      <c:pt idx="238">
                        <c:v>1.2587399999999999E-9</c:v>
                      </c:pt>
                      <c:pt idx="239">
                        <c:v>1.3490600000000001E-9</c:v>
                      </c:pt>
                      <c:pt idx="240">
                        <c:v>1.3944000000000001E-9</c:v>
                      </c:pt>
                      <c:pt idx="241">
                        <c:v>1.3947699999999999E-9</c:v>
                      </c:pt>
                      <c:pt idx="242">
                        <c:v>1.35018E-9</c:v>
                      </c:pt>
                      <c:pt idx="243">
                        <c:v>1.2606100000000001E-9</c:v>
                      </c:pt>
                      <c:pt idx="244">
                        <c:v>1.12607E-9</c:v>
                      </c:pt>
                      <c:pt idx="245">
                        <c:v>9.4655800000000007E-10</c:v>
                      </c:pt>
                      <c:pt idx="246">
                        <c:v>7.2208199999999997E-10</c:v>
                      </c:pt>
                      <c:pt idx="247">
                        <c:v>4.5263799999999998E-10</c:v>
                      </c:pt>
                      <c:pt idx="248">
                        <c:v>1.38203E-10</c:v>
                      </c:pt>
                      <c:pt idx="249">
                        <c:v>-2.21182E-10</c:v>
                      </c:pt>
                      <c:pt idx="250">
                        <c:v>-6.2553699999999997E-10</c:v>
                      </c:pt>
                      <c:pt idx="251">
                        <c:v>-1.0748599999999999E-9</c:v>
                      </c:pt>
                      <c:pt idx="252">
                        <c:v>-1.5691499999999999E-9</c:v>
                      </c:pt>
                      <c:pt idx="253">
                        <c:v>-2.1084500000000001E-9</c:v>
                      </c:pt>
                      <c:pt idx="254">
                        <c:v>-2.6926799999999998E-9</c:v>
                      </c:pt>
                      <c:pt idx="255">
                        <c:v>-3.32189E-9</c:v>
                      </c:pt>
                      <c:pt idx="256">
                        <c:v>-3.99606E-9</c:v>
                      </c:pt>
                      <c:pt idx="257">
                        <c:v>-4.7152399999999999E-9</c:v>
                      </c:pt>
                      <c:pt idx="258">
                        <c:v>-5.4793600000000004E-9</c:v>
                      </c:pt>
                      <c:pt idx="259">
                        <c:v>-6.2884400000000003E-9</c:v>
                      </c:pt>
                      <c:pt idx="260">
                        <c:v>-7.1424900000000002E-9</c:v>
                      </c:pt>
                      <c:pt idx="261">
                        <c:v>-8.0415099999999995E-9</c:v>
                      </c:pt>
                      <c:pt idx="262">
                        <c:v>-8.9855600000000006E-9</c:v>
                      </c:pt>
                      <c:pt idx="263">
                        <c:v>-4.7207199999999998E-8</c:v>
                      </c:pt>
                      <c:pt idx="264">
                        <c:v>-3.9806699999999997E-8</c:v>
                      </c:pt>
                      <c:pt idx="265">
                        <c:v>-3.2845699999999999E-8</c:v>
                      </c:pt>
                      <c:pt idx="266">
                        <c:v>-2.6324300000000001E-8</c:v>
                      </c:pt>
                      <c:pt idx="267">
                        <c:v>-2.0242E-8</c:v>
                      </c:pt>
                      <c:pt idx="268">
                        <c:v>-1.4599499999999999E-8</c:v>
                      </c:pt>
                      <c:pt idx="269">
                        <c:v>-9.3966099999999995E-9</c:v>
                      </c:pt>
                      <c:pt idx="270">
                        <c:v>-4.6331800000000003E-9</c:v>
                      </c:pt>
                      <c:pt idx="271">
                        <c:v>-3.09016E-10</c:v>
                      </c:pt>
                      <c:pt idx="272">
                        <c:v>3.5753800000000001E-9</c:v>
                      </c:pt>
                      <c:pt idx="273">
                        <c:v>7.0202700000000002E-9</c:v>
                      </c:pt>
                      <c:pt idx="274">
                        <c:v>1.00257E-8</c:v>
                      </c:pt>
                      <c:pt idx="275">
                        <c:v>1.2591599999999999E-8</c:v>
                      </c:pt>
                      <c:pt idx="276">
                        <c:v>1.47181E-8</c:v>
                      </c:pt>
                      <c:pt idx="277">
                        <c:v>1.6404900000000002E-8</c:v>
                      </c:pt>
                      <c:pt idx="278">
                        <c:v>1.7652300000000001E-8</c:v>
                      </c:pt>
                      <c:pt idx="279">
                        <c:v>1.84601E-8</c:v>
                      </c:pt>
                      <c:pt idx="280">
                        <c:v>1.8828499999999999E-8</c:v>
                      </c:pt>
                      <c:pt idx="281">
                        <c:v>1.87573E-8</c:v>
                      </c:pt>
                      <c:pt idx="282">
                        <c:v>1.8246599999999999E-8</c:v>
                      </c:pt>
                      <c:pt idx="283">
                        <c:v>1.72964E-8</c:v>
                      </c:pt>
                      <c:pt idx="284">
                        <c:v>1.5906699999999998E-8</c:v>
                      </c:pt>
                      <c:pt idx="285">
                        <c:v>1.4077399999999999E-8</c:v>
                      </c:pt>
                      <c:pt idx="286">
                        <c:v>1.18087E-8</c:v>
                      </c:pt>
                      <c:pt idx="287">
                        <c:v>9.1004999999999993E-9</c:v>
                      </c:pt>
                      <c:pt idx="288">
                        <c:v>5.9527799999999998E-9</c:v>
                      </c:pt>
                      <c:pt idx="289">
                        <c:v>2.36555E-9</c:v>
                      </c:pt>
                      <c:pt idx="290">
                        <c:v>-1.6614299999999999E-9</c:v>
                      </c:pt>
                      <c:pt idx="291">
                        <c:v>-6.1276800000000001E-9</c:v>
                      </c:pt>
                      <c:pt idx="292">
                        <c:v>-1.10334E-8</c:v>
                      </c:pt>
                      <c:pt idx="293">
                        <c:v>-1.6378700000000001E-8</c:v>
                      </c:pt>
                      <c:pt idx="294">
                        <c:v>-2.2163800000000002E-8</c:v>
                      </c:pt>
                      <c:pt idx="295">
                        <c:v>-2.8388100000000001E-8</c:v>
                      </c:pt>
                      <c:pt idx="296">
                        <c:v>-3.5051900000000003E-8</c:v>
                      </c:pt>
                      <c:pt idx="297">
                        <c:v>-4.21552E-8</c:v>
                      </c:pt>
                      <c:pt idx="298">
                        <c:v>-4.9697999999999999E-8</c:v>
                      </c:pt>
                      <c:pt idx="299">
                        <c:v>-5.7680800000000001E-8</c:v>
                      </c:pt>
                      <c:pt idx="300">
                        <c:v>-6.6102599999999998E-8</c:v>
                      </c:pt>
                      <c:pt idx="301">
                        <c:v>-4.2052499999999999E-7</c:v>
                      </c:pt>
                      <c:pt idx="302">
                        <c:v>-3.3214600000000002E-7</c:v>
                      </c:pt>
                      <c:pt idx="303">
                        <c:v>-2.5190399999999998E-7</c:v>
                      </c:pt>
                      <c:pt idx="304">
                        <c:v>-1.79796E-7</c:v>
                      </c:pt>
                      <c:pt idx="305">
                        <c:v>-1.15831E-7</c:v>
                      </c:pt>
                      <c:pt idx="306">
                        <c:v>-6.00023E-8</c:v>
                      </c:pt>
                      <c:pt idx="307">
                        <c:v>-1.23116E-8</c:v>
                      </c:pt>
                      <c:pt idx="308">
                        <c:v>2.7243600000000001E-8</c:v>
                      </c:pt>
                      <c:pt idx="309">
                        <c:v>5.86587E-8</c:v>
                      </c:pt>
                      <c:pt idx="310">
                        <c:v>8.1936300000000003E-8</c:v>
                      </c:pt>
                      <c:pt idx="311">
                        <c:v>9.7076199999999999E-8</c:v>
                      </c:pt>
                      <c:pt idx="312">
                        <c:v>1.04079E-7</c:v>
                      </c:pt>
                      <c:pt idx="313">
                        <c:v>1.02943E-7</c:v>
                      </c:pt>
                      <c:pt idx="314">
                        <c:v>9.3669899999999999E-8</c:v>
                      </c:pt>
                      <c:pt idx="315">
                        <c:v>7.62591E-8</c:v>
                      </c:pt>
                      <c:pt idx="316">
                        <c:v>5.07107E-8</c:v>
                      </c:pt>
                      <c:pt idx="317">
                        <c:v>1.7024699999999999E-8</c:v>
                      </c:pt>
                      <c:pt idx="318">
                        <c:v>-2.4801499999999999E-8</c:v>
                      </c:pt>
                      <c:pt idx="319">
                        <c:v>-7.4763099999999998E-8</c:v>
                      </c:pt>
                      <c:pt idx="320">
                        <c:v>-1.3286199999999999E-7</c:v>
                      </c:pt>
                      <c:pt idx="321">
                        <c:v>-1.99099E-7</c:v>
                      </c:pt>
                      <c:pt idx="322">
                        <c:v>-2.7347799999999998E-7</c:v>
                      </c:pt>
                      <c:pt idx="323">
                        <c:v>-3.5599E-7</c:v>
                      </c:pt>
                      <c:pt idx="324">
                        <c:v>-4.4663999999999998E-7</c:v>
                      </c:pt>
                      <c:pt idx="325">
                        <c:v>-5.4542800000000003E-7</c:v>
                      </c:pt>
                      <c:pt idx="326">
                        <c:v>-6.5235299999999997E-7</c:v>
                      </c:pt>
                      <c:pt idx="327">
                        <c:v>-7.6742200000000003E-7</c:v>
                      </c:pt>
                      <c:pt idx="328">
                        <c:v>-8.9062299999999999E-7</c:v>
                      </c:pt>
                      <c:pt idx="329">
                        <c:v>-1.0219600000000001E-6</c:v>
                      </c:pt>
                      <c:pt idx="330">
                        <c:v>-1.1614400000000001E-6</c:v>
                      </c:pt>
                      <c:pt idx="331">
                        <c:v>-1.30905E-6</c:v>
                      </c:pt>
                      <c:pt idx="332">
                        <c:v>-1.46481E-6</c:v>
                      </c:pt>
                      <c:pt idx="333">
                        <c:v>-1.6287E-6</c:v>
                      </c:pt>
                      <c:pt idx="334">
                        <c:v>-1.80073E-6</c:v>
                      </c:pt>
                      <c:pt idx="335">
                        <c:v>-1.9808900000000001E-6</c:v>
                      </c:pt>
                      <c:pt idx="336">
                        <c:v>-2.1691999999999999E-6</c:v>
                      </c:pt>
                      <c:pt idx="337">
                        <c:v>4.53261E-5</c:v>
                      </c:pt>
                      <c:pt idx="338">
                        <c:v>3.5512999999999997E-5</c:v>
                      </c:pt>
                      <c:pt idx="339">
                        <c:v>2.64627E-5</c:v>
                      </c:pt>
                      <c:pt idx="340">
                        <c:v>1.8175100000000002E-5</c:v>
                      </c:pt>
                      <c:pt idx="341">
                        <c:v>1.0649700000000001E-5</c:v>
                      </c:pt>
                      <c:pt idx="342">
                        <c:v>3.8876099999999997E-6</c:v>
                      </c:pt>
                      <c:pt idx="343">
                        <c:v>-2.11179E-6</c:v>
                      </c:pt>
                      <c:pt idx="344">
                        <c:v>-7.3484800000000003E-6</c:v>
                      </c:pt>
                      <c:pt idx="345">
                        <c:v>-1.1822699999999999E-5</c:v>
                      </c:pt>
                      <c:pt idx="346">
                        <c:v>-1.55339E-5</c:v>
                      </c:pt>
                      <c:pt idx="347">
                        <c:v>-1.8482300000000001E-5</c:v>
                      </c:pt>
                      <c:pt idx="348">
                        <c:v>-2.06681E-5</c:v>
                      </c:pt>
                      <c:pt idx="349">
                        <c:v>-2.2091099999999999E-5</c:v>
                      </c:pt>
                      <c:pt idx="350">
                        <c:v>-2.27514E-5</c:v>
                      </c:pt>
                      <c:pt idx="351">
                        <c:v>-2.2648999999999999E-5</c:v>
                      </c:pt>
                      <c:pt idx="352">
                        <c:v>-2.17838E-5</c:v>
                      </c:pt>
                      <c:pt idx="353">
                        <c:v>-2.0155900000000001E-5</c:v>
                      </c:pt>
                      <c:pt idx="354">
                        <c:v>-1.7765200000000001E-5</c:v>
                      </c:pt>
                      <c:pt idx="355">
                        <c:v>-1.4611699999999999E-5</c:v>
                      </c:pt>
                      <c:pt idx="356">
                        <c:v>-1.06956E-5</c:v>
                      </c:pt>
                      <c:pt idx="357">
                        <c:v>-6.0167100000000002E-6</c:v>
                      </c:pt>
                      <c:pt idx="358">
                        <c:v>-5.7514099999999998E-7</c:v>
                      </c:pt>
                      <c:pt idx="359">
                        <c:v>5.6295400000000003E-6</c:v>
                      </c:pt>
                      <c:pt idx="360">
                        <c:v>1.2596600000000001E-5</c:v>
                      </c:pt>
                      <c:pt idx="361">
                        <c:v>2.0326399999999999E-5</c:v>
                      </c:pt>
                      <c:pt idx="362">
                        <c:v>2.8818899999999999E-5</c:v>
                      </c:pt>
                      <c:pt idx="363">
                        <c:v>3.8074100000000002E-5</c:v>
                      </c:pt>
                      <c:pt idx="364">
                        <c:v>4.8092700000000001E-5</c:v>
                      </c:pt>
                      <c:pt idx="365">
                        <c:v>5.8873399999999998E-5</c:v>
                      </c:pt>
                      <c:pt idx="366">
                        <c:v>7.04168E-5</c:v>
                      </c:pt>
                      <c:pt idx="367">
                        <c:v>8.2723000000000001E-5</c:v>
                      </c:pt>
                      <c:pt idx="368">
                        <c:v>9.57919E-5</c:v>
                      </c:pt>
                      <c:pt idx="369" formatCode="General">
                        <c:v>1.0962400000000001E-4</c:v>
                      </c:pt>
                      <c:pt idx="370" formatCode="General">
                        <c:v>1.2421900000000001E-4</c:v>
                      </c:pt>
                      <c:pt idx="371" formatCode="General">
                        <c:v>1.3957600000000001E-4</c:v>
                      </c:pt>
                      <c:pt idx="372" formatCode="General">
                        <c:v>1.5569600000000001E-4</c:v>
                      </c:pt>
                      <c:pt idx="373" formatCode="General">
                        <c:v>3.5287699999999998E-4</c:v>
                      </c:pt>
                      <c:pt idx="374" formatCode="General">
                        <c:v>4.04571E-4</c:v>
                      </c:pt>
                      <c:pt idx="375" formatCode="General">
                        <c:v>4.6229099999999998E-4</c:v>
                      </c:pt>
                      <c:pt idx="376" formatCode="General">
                        <c:v>5.2603700000000003E-4</c:v>
                      </c:pt>
                      <c:pt idx="377" formatCode="General">
                        <c:v>5.9580799999999997E-4</c:v>
                      </c:pt>
                      <c:pt idx="378" formatCode="General">
                        <c:v>6.7161E-4</c:v>
                      </c:pt>
                      <c:pt idx="379" formatCode="General">
                        <c:v>7.5343299999999997E-4</c:v>
                      </c:pt>
                      <c:pt idx="380" formatCode="General">
                        <c:v>8.4128200000000005E-4</c:v>
                      </c:pt>
                      <c:pt idx="381" formatCode="General">
                        <c:v>9.3515700000000005E-4</c:v>
                      </c:pt>
                      <c:pt idx="382" formatCode="General">
                        <c:v>1.03506E-3</c:v>
                      </c:pt>
                      <c:pt idx="383" formatCode="General">
                        <c:v>1.1409899999999999E-3</c:v>
                      </c:pt>
                      <c:pt idx="384" formatCode="General">
                        <c:v>1.2529399999999999E-3</c:v>
                      </c:pt>
                      <c:pt idx="385" formatCode="General">
                        <c:v>1.3709200000000001E-3</c:v>
                      </c:pt>
                      <c:pt idx="386" formatCode="General">
                        <c:v>1.49493E-3</c:v>
                      </c:pt>
                      <c:pt idx="387" formatCode="General">
                        <c:v>1.6249599999999999E-3</c:v>
                      </c:pt>
                      <c:pt idx="388" formatCode="General">
                        <c:v>1.7610200000000001E-3</c:v>
                      </c:pt>
                      <c:pt idx="389" formatCode="General">
                        <c:v>1.9031E-3</c:v>
                      </c:pt>
                      <c:pt idx="390" formatCode="General">
                        <c:v>2.0512099999999999E-3</c:v>
                      </c:pt>
                      <c:pt idx="391" formatCode="General">
                        <c:v>2.2053400000000001E-3</c:v>
                      </c:pt>
                      <c:pt idx="392" formatCode="General">
                        <c:v>2.3655099999999999E-3</c:v>
                      </c:pt>
                      <c:pt idx="393" formatCode="General">
                        <c:v>2.5317E-3</c:v>
                      </c:pt>
                      <c:pt idx="394" formatCode="General">
                        <c:v>2.7039099999999999E-3</c:v>
                      </c:pt>
                      <c:pt idx="395" formatCode="General">
                        <c:v>2.88214E-3</c:v>
                      </c:pt>
                      <c:pt idx="396" formatCode="General">
                        <c:v>3.0664199999999998E-3</c:v>
                      </c:pt>
                      <c:pt idx="397" formatCode="General">
                        <c:v>3.2567099999999999E-3</c:v>
                      </c:pt>
                      <c:pt idx="398" formatCode="General">
                        <c:v>3.4530199999999998E-3</c:v>
                      </c:pt>
                      <c:pt idx="399" formatCode="General">
                        <c:v>3.6553599999999999E-3</c:v>
                      </c:pt>
                      <c:pt idx="400" formatCode="General">
                        <c:v>3.8637300000000001E-3</c:v>
                      </c:pt>
                      <c:pt idx="401" formatCode="General">
                        <c:v>4.0781300000000001E-3</c:v>
                      </c:pt>
                      <c:pt idx="402" formatCode="General">
                        <c:v>4.2985499999999999E-3</c:v>
                      </c:pt>
                      <c:pt idx="403" formatCode="General">
                        <c:v>4.5249899999999996E-3</c:v>
                      </c:pt>
                      <c:pt idx="404" formatCode="General">
                        <c:v>4.7574599999999998E-3</c:v>
                      </c:pt>
                      <c:pt idx="405" formatCode="General">
                        <c:v>4.9959599999999998E-3</c:v>
                      </c:pt>
                      <c:pt idx="406" formatCode="General">
                        <c:v>5.1804099999999999E-3</c:v>
                      </c:pt>
                      <c:pt idx="407" formatCode="General">
                        <c:v>5.3630400000000003E-3</c:v>
                      </c:pt>
                      <c:pt idx="408" formatCode="General">
                        <c:v>5.5496299999999998E-3</c:v>
                      </c:pt>
                      <c:pt idx="409" formatCode="General">
                        <c:v>5.7401800000000001E-3</c:v>
                      </c:pt>
                      <c:pt idx="410" formatCode="General">
                        <c:v>5.9347100000000002E-3</c:v>
                      </c:pt>
                      <c:pt idx="411" formatCode="General">
                        <c:v>6.1331800000000002E-3</c:v>
                      </c:pt>
                      <c:pt idx="412" formatCode="General">
                        <c:v>6.3356100000000002E-3</c:v>
                      </c:pt>
                      <c:pt idx="413" formatCode="General">
                        <c:v>6.54201E-3</c:v>
                      </c:pt>
                      <c:pt idx="414" formatCode="General">
                        <c:v>6.7523599999999998E-3</c:v>
                      </c:pt>
                      <c:pt idx="415" formatCode="General">
                        <c:v>6.9666900000000002E-3</c:v>
                      </c:pt>
                      <c:pt idx="416" formatCode="General">
                        <c:v>7.1849699999999997E-3</c:v>
                      </c:pt>
                      <c:pt idx="417" formatCode="General">
                        <c:v>7.40721E-3</c:v>
                      </c:pt>
                      <c:pt idx="418" formatCode="General">
                        <c:v>7.6334100000000002E-3</c:v>
                      </c:pt>
                      <c:pt idx="419" formatCode="General">
                        <c:v>7.8635800000000002E-3</c:v>
                      </c:pt>
                      <c:pt idx="420" formatCode="General">
                        <c:v>8.0976999999999993E-3</c:v>
                      </c:pt>
                      <c:pt idx="421" formatCode="General">
                        <c:v>8.3357899999999992E-3</c:v>
                      </c:pt>
                      <c:pt idx="422" formatCode="General">
                        <c:v>8.5778299999999998E-3</c:v>
                      </c:pt>
                      <c:pt idx="423" formatCode="General">
                        <c:v>8.8238299999999995E-3</c:v>
                      </c:pt>
                      <c:pt idx="424" formatCode="General">
                        <c:v>9.0738099999999999E-3</c:v>
                      </c:pt>
                      <c:pt idx="425" formatCode="General">
                        <c:v>9.3277399999999993E-3</c:v>
                      </c:pt>
                      <c:pt idx="426" formatCode="General">
                        <c:v>9.5856199999999996E-3</c:v>
                      </c:pt>
                      <c:pt idx="427" formatCode="General">
                        <c:v>9.8474700000000005E-3</c:v>
                      </c:pt>
                      <c:pt idx="428" formatCode="General">
                        <c:v>1.01133E-2</c:v>
                      </c:pt>
                      <c:pt idx="429" formatCode="General">
                        <c:v>1.0383099999999999E-2</c:v>
                      </c:pt>
                      <c:pt idx="430" formatCode="General">
                        <c:v>1.0656799999999999E-2</c:v>
                      </c:pt>
                      <c:pt idx="431" formatCode="General">
                        <c:v>1.09345E-2</c:v>
                      </c:pt>
                      <c:pt idx="432" formatCode="General">
                        <c:v>1.12161E-2</c:v>
                      </c:pt>
                      <c:pt idx="433" formatCode="General">
                        <c:v>1.15018E-2</c:v>
                      </c:pt>
                      <c:pt idx="434" formatCode="General">
                        <c:v>1.1791299999999999E-2</c:v>
                      </c:pt>
                      <c:pt idx="435" formatCode="General">
                        <c:v>1.2084900000000001E-2</c:v>
                      </c:pt>
                      <c:pt idx="436" formatCode="General">
                        <c:v>1.23824E-2</c:v>
                      </c:pt>
                      <c:pt idx="437" formatCode="General">
                        <c:v>1.26838E-2</c:v>
                      </c:pt>
                      <c:pt idx="438" formatCode="General">
                        <c:v>1.29893E-2</c:v>
                      </c:pt>
                      <c:pt idx="439" formatCode="General">
                        <c:v>1.3343900000000001E-2</c:v>
                      </c:pt>
                      <c:pt idx="440" formatCode="General">
                        <c:v>1.36404E-2</c:v>
                      </c:pt>
                      <c:pt idx="441" formatCode="General">
                        <c:v>1.39364E-2</c:v>
                      </c:pt>
                      <c:pt idx="442" formatCode="General">
                        <c:v>1.42317E-2</c:v>
                      </c:pt>
                      <c:pt idx="443" formatCode="General">
                        <c:v>1.45264E-2</c:v>
                      </c:pt>
                      <c:pt idx="444" formatCode="General">
                        <c:v>1.48205E-2</c:v>
                      </c:pt>
                      <c:pt idx="445" formatCode="General">
                        <c:v>1.5114000000000001E-2</c:v>
                      </c:pt>
                      <c:pt idx="446" formatCode="General">
                        <c:v>1.5407000000000001E-2</c:v>
                      </c:pt>
                      <c:pt idx="447" formatCode="General">
                        <c:v>1.5699299999999999E-2</c:v>
                      </c:pt>
                      <c:pt idx="448" formatCode="General">
                        <c:v>1.5990999999999998E-2</c:v>
                      </c:pt>
                      <c:pt idx="449" formatCode="General">
                        <c:v>1.6282100000000001E-2</c:v>
                      </c:pt>
                      <c:pt idx="450" formatCode="General">
                        <c:v>1.65726E-2</c:v>
                      </c:pt>
                      <c:pt idx="451" formatCode="General">
                        <c:v>1.68624E-2</c:v>
                      </c:pt>
                      <c:pt idx="452" formatCode="General">
                        <c:v>1.7151699999999999E-2</c:v>
                      </c:pt>
                      <c:pt idx="453" formatCode="General">
                        <c:v>1.7440400000000002E-2</c:v>
                      </c:pt>
                      <c:pt idx="454" formatCode="General">
                        <c:v>1.7728500000000001E-2</c:v>
                      </c:pt>
                      <c:pt idx="455" formatCode="General">
                        <c:v>1.8016000000000001E-2</c:v>
                      </c:pt>
                      <c:pt idx="456" formatCode="General">
                        <c:v>1.8302800000000001E-2</c:v>
                      </c:pt>
                      <c:pt idx="457" formatCode="General">
                        <c:v>1.8589100000000001E-2</c:v>
                      </c:pt>
                      <c:pt idx="458" formatCode="General">
                        <c:v>1.8874800000000001E-2</c:v>
                      </c:pt>
                      <c:pt idx="459" formatCode="General">
                        <c:v>1.9159800000000001E-2</c:v>
                      </c:pt>
                      <c:pt idx="460" formatCode="General">
                        <c:v>1.9444300000000001E-2</c:v>
                      </c:pt>
                      <c:pt idx="461" formatCode="General">
                        <c:v>1.9728099999999998E-2</c:v>
                      </c:pt>
                      <c:pt idx="462" formatCode="General">
                        <c:v>2.0011399999999999E-2</c:v>
                      </c:pt>
                      <c:pt idx="463" formatCode="General">
                        <c:v>2.0294E-2</c:v>
                      </c:pt>
                      <c:pt idx="464" formatCode="General">
                        <c:v>2.05761E-2</c:v>
                      </c:pt>
                      <c:pt idx="465" formatCode="General">
                        <c:v>2.0857500000000001E-2</c:v>
                      </c:pt>
                      <c:pt idx="466" formatCode="General">
                        <c:v>2.1138299999999999E-2</c:v>
                      </c:pt>
                      <c:pt idx="467" formatCode="General">
                        <c:v>2.1418599999999999E-2</c:v>
                      </c:pt>
                      <c:pt idx="468" formatCode="General">
                        <c:v>2.1698200000000001E-2</c:v>
                      </c:pt>
                      <c:pt idx="469" formatCode="General">
                        <c:v>2.1977199999999999E-2</c:v>
                      </c:pt>
                      <c:pt idx="470" formatCode="General">
                        <c:v>2.2207600000000001E-2</c:v>
                      </c:pt>
                      <c:pt idx="471" formatCode="General">
                        <c:v>2.2498600000000001E-2</c:v>
                      </c:pt>
                      <c:pt idx="472" formatCode="General">
                        <c:v>2.27891E-2</c:v>
                      </c:pt>
                      <c:pt idx="473" formatCode="General">
                        <c:v>2.3079200000000001E-2</c:v>
                      </c:pt>
                      <c:pt idx="474" formatCode="General">
                        <c:v>2.3368799999999999E-2</c:v>
                      </c:pt>
                      <c:pt idx="475" formatCode="General">
                        <c:v>2.3657999999999998E-2</c:v>
                      </c:pt>
                      <c:pt idx="476" formatCode="General">
                        <c:v>2.3946700000000001E-2</c:v>
                      </c:pt>
                      <c:pt idx="477" formatCode="General">
                        <c:v>2.42349E-2</c:v>
                      </c:pt>
                      <c:pt idx="478" formatCode="General">
                        <c:v>2.4522700000000001E-2</c:v>
                      </c:pt>
                      <c:pt idx="479" formatCode="General">
                        <c:v>2.4810100000000002E-2</c:v>
                      </c:pt>
                      <c:pt idx="480" formatCode="General">
                        <c:v>2.5096899999999998E-2</c:v>
                      </c:pt>
                      <c:pt idx="481" formatCode="General">
                        <c:v>2.53834E-2</c:v>
                      </c:pt>
                      <c:pt idx="482" formatCode="General">
                        <c:v>2.5669299999999999E-2</c:v>
                      </c:pt>
                      <c:pt idx="483" formatCode="General">
                        <c:v>2.5954899999999999E-2</c:v>
                      </c:pt>
                      <c:pt idx="484" formatCode="General">
                        <c:v>2.62399E-2</c:v>
                      </c:pt>
                      <c:pt idx="485" formatCode="General">
                        <c:v>2.6524599999999999E-2</c:v>
                      </c:pt>
                      <c:pt idx="486" formatCode="General">
                        <c:v>2.6808700000000001E-2</c:v>
                      </c:pt>
                      <c:pt idx="487" formatCode="General">
                        <c:v>2.7092399999999999E-2</c:v>
                      </c:pt>
                      <c:pt idx="488" formatCode="General">
                        <c:v>2.7375699999999999E-2</c:v>
                      </c:pt>
                      <c:pt idx="489" formatCode="General">
                        <c:v>2.7658499999999999E-2</c:v>
                      </c:pt>
                      <c:pt idx="490" formatCode="General">
                        <c:v>2.7940799999999998E-2</c:v>
                      </c:pt>
                      <c:pt idx="491" formatCode="General">
                        <c:v>2.82227E-2</c:v>
                      </c:pt>
                      <c:pt idx="492" formatCode="General">
                        <c:v>2.8504100000000001E-2</c:v>
                      </c:pt>
                      <c:pt idx="493" formatCode="General">
                        <c:v>2.8785100000000001E-2</c:v>
                      </c:pt>
                      <c:pt idx="494" formatCode="General">
                        <c:v>2.90656E-2</c:v>
                      </c:pt>
                      <c:pt idx="495" formatCode="General">
                        <c:v>2.9345699999999999E-2</c:v>
                      </c:pt>
                      <c:pt idx="496" formatCode="General">
                        <c:v>2.96253E-2</c:v>
                      </c:pt>
                      <c:pt idx="497" formatCode="General">
                        <c:v>2.9904400000000001E-2</c:v>
                      </c:pt>
                      <c:pt idx="498" formatCode="General">
                        <c:v>3.01832E-2</c:v>
                      </c:pt>
                      <c:pt idx="499" formatCode="General">
                        <c:v>3.04614E-2</c:v>
                      </c:pt>
                      <c:pt idx="500" formatCode="General">
                        <c:v>3.07441E-2</c:v>
                      </c:pt>
                      <c:pt idx="501" formatCode="General">
                        <c:v>3.1055599999999999E-2</c:v>
                      </c:pt>
                      <c:pt idx="502" formatCode="General">
                        <c:v>3.13738E-2</c:v>
                      </c:pt>
                      <c:pt idx="503" formatCode="General">
                        <c:v>3.1698700000000003E-2</c:v>
                      </c:pt>
                      <c:pt idx="504" formatCode="General">
                        <c:v>3.2030299999999998E-2</c:v>
                      </c:pt>
                      <c:pt idx="505" formatCode="General">
                        <c:v>3.2368500000000001E-2</c:v>
                      </c:pt>
                      <c:pt idx="506" formatCode="General">
                        <c:v>3.2713399999999997E-2</c:v>
                      </c:pt>
                      <c:pt idx="507" formatCode="General">
                        <c:v>3.3064999999999997E-2</c:v>
                      </c:pt>
                      <c:pt idx="508" formatCode="General">
                        <c:v>3.3423300000000003E-2</c:v>
                      </c:pt>
                      <c:pt idx="509" formatCode="General">
                        <c:v>3.37883E-2</c:v>
                      </c:pt>
                      <c:pt idx="510" formatCode="General">
                        <c:v>3.4160000000000003E-2</c:v>
                      </c:pt>
                      <c:pt idx="511" formatCode="General">
                        <c:v>3.4538300000000001E-2</c:v>
                      </c:pt>
                      <c:pt idx="512" formatCode="General">
                        <c:v>3.4923299999999997E-2</c:v>
                      </c:pt>
                      <c:pt idx="513" formatCode="General">
                        <c:v>3.5314999999999999E-2</c:v>
                      </c:pt>
                      <c:pt idx="514" formatCode="General">
                        <c:v>3.5713399999999999E-2</c:v>
                      </c:pt>
                      <c:pt idx="515" formatCode="General">
                        <c:v>3.6118400000000002E-2</c:v>
                      </c:pt>
                      <c:pt idx="516" formatCode="General">
                        <c:v>3.6530199999999999E-2</c:v>
                      </c:pt>
                      <c:pt idx="517" formatCode="General">
                        <c:v>3.6948599999999998E-2</c:v>
                      </c:pt>
                      <c:pt idx="518" formatCode="General">
                        <c:v>3.7373700000000003E-2</c:v>
                      </c:pt>
                      <c:pt idx="519" formatCode="General">
                        <c:v>3.7805499999999999E-2</c:v>
                      </c:pt>
                      <c:pt idx="520" formatCode="General">
                        <c:v>3.8244E-2</c:v>
                      </c:pt>
                      <c:pt idx="521" formatCode="General">
                        <c:v>3.8689099999999997E-2</c:v>
                      </c:pt>
                      <c:pt idx="522" formatCode="General">
                        <c:v>3.9141000000000002E-2</c:v>
                      </c:pt>
                      <c:pt idx="523" formatCode="General">
                        <c:v>3.9599500000000003E-2</c:v>
                      </c:pt>
                      <c:pt idx="524" formatCode="General">
                        <c:v>4.0064700000000002E-2</c:v>
                      </c:pt>
                      <c:pt idx="525" formatCode="General">
                        <c:v>4.0536599999999999E-2</c:v>
                      </c:pt>
                      <c:pt idx="526" formatCode="General">
                        <c:v>4.1015099999999999E-2</c:v>
                      </c:pt>
                      <c:pt idx="527" formatCode="General">
                        <c:v>4.15004E-2</c:v>
                      </c:pt>
                      <c:pt idx="528" formatCode="General">
                        <c:v>4.1992300000000003E-2</c:v>
                      </c:pt>
                      <c:pt idx="529" formatCode="General">
                        <c:v>4.2397799999999999E-2</c:v>
                      </c:pt>
                      <c:pt idx="530" formatCode="General">
                        <c:v>4.2652299999999997E-2</c:v>
                      </c:pt>
                      <c:pt idx="531" formatCode="General">
                        <c:v>4.2909099999999999E-2</c:v>
                      </c:pt>
                      <c:pt idx="532" formatCode="General">
                        <c:v>4.3168199999999997E-2</c:v>
                      </c:pt>
                      <c:pt idx="533" formatCode="General">
                        <c:v>4.3429500000000003E-2</c:v>
                      </c:pt>
                      <c:pt idx="534" formatCode="General">
                        <c:v>4.3693099999999999E-2</c:v>
                      </c:pt>
                      <c:pt idx="535" formatCode="General">
                        <c:v>4.3958999999999998E-2</c:v>
                      </c:pt>
                      <c:pt idx="536" formatCode="General">
                        <c:v>4.4227099999999998E-2</c:v>
                      </c:pt>
                      <c:pt idx="537" formatCode="General">
                        <c:v>4.4497500000000002E-2</c:v>
                      </c:pt>
                      <c:pt idx="538" formatCode="General">
                        <c:v>4.47701E-2</c:v>
                      </c:pt>
                      <c:pt idx="539" formatCode="General">
                        <c:v>4.5045000000000002E-2</c:v>
                      </c:pt>
                      <c:pt idx="540" formatCode="General">
                        <c:v>4.5322099999999997E-2</c:v>
                      </c:pt>
                      <c:pt idx="541" formatCode="General">
                        <c:v>4.5601500000000003E-2</c:v>
                      </c:pt>
                      <c:pt idx="542" formatCode="General">
                        <c:v>4.5883199999999999E-2</c:v>
                      </c:pt>
                      <c:pt idx="543" formatCode="General">
                        <c:v>4.6167100000000003E-2</c:v>
                      </c:pt>
                      <c:pt idx="544" formatCode="General">
                        <c:v>4.6453300000000003E-2</c:v>
                      </c:pt>
                      <c:pt idx="545" formatCode="General">
                        <c:v>4.6741699999999997E-2</c:v>
                      </c:pt>
                      <c:pt idx="546" formatCode="General">
                        <c:v>4.7032400000000002E-2</c:v>
                      </c:pt>
                      <c:pt idx="547" formatCode="General">
                        <c:v>4.7325300000000001E-2</c:v>
                      </c:pt>
                      <c:pt idx="548" formatCode="General">
                        <c:v>4.7620500000000003E-2</c:v>
                      </c:pt>
                      <c:pt idx="549" formatCode="General">
                        <c:v>4.7918000000000002E-2</c:v>
                      </c:pt>
                      <c:pt idx="550" formatCode="General">
                        <c:v>4.8217700000000002E-2</c:v>
                      </c:pt>
                      <c:pt idx="551" formatCode="General">
                        <c:v>4.8519699999999999E-2</c:v>
                      </c:pt>
                      <c:pt idx="552" formatCode="General">
                        <c:v>4.8823900000000003E-2</c:v>
                      </c:pt>
                      <c:pt idx="553" formatCode="General">
                        <c:v>4.9130399999999998E-2</c:v>
                      </c:pt>
                      <c:pt idx="554" formatCode="General">
                        <c:v>4.9439200000000003E-2</c:v>
                      </c:pt>
                      <c:pt idx="555" formatCode="General">
                        <c:v>4.9750200000000001E-2</c:v>
                      </c:pt>
                      <c:pt idx="556" formatCode="General">
                        <c:v>5.0063499999999997E-2</c:v>
                      </c:pt>
                      <c:pt idx="557" formatCode="General">
                        <c:v>5.05467E-2</c:v>
                      </c:pt>
                      <c:pt idx="558" formatCode="General">
                        <c:v>5.0994900000000003E-2</c:v>
                      </c:pt>
                      <c:pt idx="559" formatCode="General">
                        <c:v>5.1437499999999997E-2</c:v>
                      </c:pt>
                      <c:pt idx="560" formatCode="General">
                        <c:v>5.1874700000000003E-2</c:v>
                      </c:pt>
                      <c:pt idx="561" formatCode="General">
                        <c:v>5.2306499999999999E-2</c:v>
                      </c:pt>
                      <c:pt idx="562" formatCode="General">
                        <c:v>5.2732800000000003E-2</c:v>
                      </c:pt>
                      <c:pt idx="563" formatCode="General">
                        <c:v>5.3153600000000002E-2</c:v>
                      </c:pt>
                      <c:pt idx="564" formatCode="General">
                        <c:v>5.3568999999999999E-2</c:v>
                      </c:pt>
                      <c:pt idx="565" formatCode="General">
                        <c:v>5.3978999999999999E-2</c:v>
                      </c:pt>
                      <c:pt idx="566" formatCode="General">
                        <c:v>5.4383500000000001E-2</c:v>
                      </c:pt>
                      <c:pt idx="567" formatCode="General">
                        <c:v>5.4782499999999998E-2</c:v>
                      </c:pt>
                      <c:pt idx="568" formatCode="General">
                        <c:v>5.5176099999999999E-2</c:v>
                      </c:pt>
                      <c:pt idx="569" formatCode="General">
                        <c:v>5.5564200000000001E-2</c:v>
                      </c:pt>
                      <c:pt idx="570" formatCode="General">
                        <c:v>5.5946799999999998E-2</c:v>
                      </c:pt>
                      <c:pt idx="571" formatCode="General">
                        <c:v>5.6323999999999999E-2</c:v>
                      </c:pt>
                      <c:pt idx="572" formatCode="General">
                        <c:v>5.6695799999999998E-2</c:v>
                      </c:pt>
                      <c:pt idx="573" formatCode="General">
                        <c:v>5.7062099999999998E-2</c:v>
                      </c:pt>
                      <c:pt idx="574" formatCode="General">
                        <c:v>5.7422899999999999E-2</c:v>
                      </c:pt>
                      <c:pt idx="575" formatCode="General">
                        <c:v>5.7778299999999998E-2</c:v>
                      </c:pt>
                      <c:pt idx="576" formatCode="General">
                        <c:v>5.8128199999999998E-2</c:v>
                      </c:pt>
                      <c:pt idx="577" formatCode="General">
                        <c:v>5.8472700000000002E-2</c:v>
                      </c:pt>
                      <c:pt idx="578" formatCode="General">
                        <c:v>5.8811700000000001E-2</c:v>
                      </c:pt>
                      <c:pt idx="579" formatCode="General">
                        <c:v>5.9145299999999998E-2</c:v>
                      </c:pt>
                      <c:pt idx="580" formatCode="General">
                        <c:v>5.9473400000000003E-2</c:v>
                      </c:pt>
                      <c:pt idx="581" formatCode="General">
                        <c:v>5.9796099999999998E-2</c:v>
                      </c:pt>
                      <c:pt idx="582" formatCode="General">
                        <c:v>6.0113199999999999E-2</c:v>
                      </c:pt>
                      <c:pt idx="583" formatCode="General">
                        <c:v>6.0325400000000001E-2</c:v>
                      </c:pt>
                      <c:pt idx="584" formatCode="General">
                        <c:v>6.0634E-2</c:v>
                      </c:pt>
                      <c:pt idx="585" formatCode="General">
                        <c:v>6.0946699999999999E-2</c:v>
                      </c:pt>
                      <c:pt idx="586" formatCode="General">
                        <c:v>6.1263400000000003E-2</c:v>
                      </c:pt>
                      <c:pt idx="587" formatCode="General">
                        <c:v>6.1584199999999999E-2</c:v>
                      </c:pt>
                      <c:pt idx="588" formatCode="General">
                        <c:v>6.1908999999999999E-2</c:v>
                      </c:pt>
                      <c:pt idx="589" formatCode="General">
                        <c:v>6.2237800000000003E-2</c:v>
                      </c:pt>
                      <c:pt idx="590" formatCode="General">
                        <c:v>6.2570700000000007E-2</c:v>
                      </c:pt>
                      <c:pt idx="591" formatCode="General">
                        <c:v>6.2907599999999994E-2</c:v>
                      </c:pt>
                      <c:pt idx="592" formatCode="General">
                        <c:v>6.3248600000000002E-2</c:v>
                      </c:pt>
                      <c:pt idx="593" formatCode="General">
                        <c:v>6.35936E-2</c:v>
                      </c:pt>
                      <c:pt idx="594" formatCode="General">
                        <c:v>6.3942700000000005E-2</c:v>
                      </c:pt>
                      <c:pt idx="595" formatCode="General">
                        <c:v>6.42958E-2</c:v>
                      </c:pt>
                      <c:pt idx="596" formatCode="General">
                        <c:v>6.4652899999999999E-2</c:v>
                      </c:pt>
                      <c:pt idx="597" formatCode="General">
                        <c:v>6.5014100000000005E-2</c:v>
                      </c:pt>
                      <c:pt idx="598" formatCode="General">
                        <c:v>6.5379400000000004E-2</c:v>
                      </c:pt>
                      <c:pt idx="599" formatCode="General">
                        <c:v>6.5748600000000004E-2</c:v>
                      </c:pt>
                      <c:pt idx="600" formatCode="General">
                        <c:v>6.6122E-2</c:v>
                      </c:pt>
                      <c:pt idx="601" formatCode="General">
                        <c:v>6.6499299999999997E-2</c:v>
                      </c:pt>
                      <c:pt idx="602" formatCode="General">
                        <c:v>6.6880700000000001E-2</c:v>
                      </c:pt>
                      <c:pt idx="603" formatCode="General">
                        <c:v>6.7266199999999998E-2</c:v>
                      </c:pt>
                      <c:pt idx="604" formatCode="General">
                        <c:v>6.7655699999999999E-2</c:v>
                      </c:pt>
                      <c:pt idx="605" formatCode="General">
                        <c:v>6.8049200000000004E-2</c:v>
                      </c:pt>
                      <c:pt idx="606" formatCode="General">
                        <c:v>6.8446800000000002E-2</c:v>
                      </c:pt>
                      <c:pt idx="607" formatCode="General">
                        <c:v>6.8848500000000007E-2</c:v>
                      </c:pt>
                      <c:pt idx="608" formatCode="General">
                        <c:v>6.9254099999999999E-2</c:v>
                      </c:pt>
                      <c:pt idx="609" formatCode="General">
                        <c:v>6.9608299999999998E-2</c:v>
                      </c:pt>
                      <c:pt idx="610" formatCode="General">
                        <c:v>6.9978200000000004E-2</c:v>
                      </c:pt>
                      <c:pt idx="611" formatCode="General">
                        <c:v>7.0350099999999999E-2</c:v>
                      </c:pt>
                      <c:pt idx="612" formatCode="General">
                        <c:v>7.0723800000000003E-2</c:v>
                      </c:pt>
                      <c:pt idx="613" formatCode="General">
                        <c:v>7.1099399999999993E-2</c:v>
                      </c:pt>
                      <c:pt idx="614" formatCode="General">
                        <c:v>7.1476899999999996E-2</c:v>
                      </c:pt>
                      <c:pt idx="615" formatCode="General">
                        <c:v>7.1856400000000001E-2</c:v>
                      </c:pt>
                      <c:pt idx="616" formatCode="General">
                        <c:v>7.2237700000000002E-2</c:v>
                      </c:pt>
                      <c:pt idx="617" formatCode="General">
                        <c:v>7.2620900000000002E-2</c:v>
                      </c:pt>
                      <c:pt idx="618" formatCode="General">
                        <c:v>7.3006000000000001E-2</c:v>
                      </c:pt>
                      <c:pt idx="619" formatCode="General">
                        <c:v>7.3393E-2</c:v>
                      </c:pt>
                      <c:pt idx="620" formatCode="General">
                        <c:v>7.3781899999999997E-2</c:v>
                      </c:pt>
                      <c:pt idx="621" formatCode="General">
                        <c:v>7.4172600000000005E-2</c:v>
                      </c:pt>
                      <c:pt idx="622" formatCode="General">
                        <c:v>7.4565300000000001E-2</c:v>
                      </c:pt>
                      <c:pt idx="623" formatCode="General">
                        <c:v>7.4959899999999996E-2</c:v>
                      </c:pt>
                      <c:pt idx="624" formatCode="General">
                        <c:v>7.5356300000000001E-2</c:v>
                      </c:pt>
                      <c:pt idx="625" formatCode="General">
                        <c:v>7.5754699999999994E-2</c:v>
                      </c:pt>
                      <c:pt idx="626" formatCode="General">
                        <c:v>7.6154899999999998E-2</c:v>
                      </c:pt>
                      <c:pt idx="627" formatCode="General">
                        <c:v>7.6557100000000003E-2</c:v>
                      </c:pt>
                      <c:pt idx="628" formatCode="General">
                        <c:v>7.6961100000000005E-2</c:v>
                      </c:pt>
                      <c:pt idx="629" formatCode="General">
                        <c:v>7.7367099999999994E-2</c:v>
                      </c:pt>
                      <c:pt idx="630" formatCode="General">
                        <c:v>7.7774899999999994E-2</c:v>
                      </c:pt>
                      <c:pt idx="631" formatCode="General">
                        <c:v>7.8184600000000007E-2</c:v>
                      </c:pt>
                      <c:pt idx="632" formatCode="General">
                        <c:v>7.8596200000000005E-2</c:v>
                      </c:pt>
                      <c:pt idx="633" formatCode="General">
                        <c:v>7.9009700000000002E-2</c:v>
                      </c:pt>
                      <c:pt idx="634" formatCode="General">
                        <c:v>7.9472500000000001E-2</c:v>
                      </c:pt>
                      <c:pt idx="635" formatCode="General">
                        <c:v>7.9894000000000007E-2</c:v>
                      </c:pt>
                      <c:pt idx="636" formatCode="General">
                        <c:v>8.0309000000000005E-2</c:v>
                      </c:pt>
                      <c:pt idx="637" formatCode="General">
                        <c:v>8.0717499999999998E-2</c:v>
                      </c:pt>
                      <c:pt idx="638" formatCode="General">
                        <c:v>8.1119300000000005E-2</c:v>
                      </c:pt>
                      <c:pt idx="639" formatCode="General">
                        <c:v>8.1514600000000006E-2</c:v>
                      </c:pt>
                      <c:pt idx="640" formatCode="General">
                        <c:v>8.1903299999999998E-2</c:v>
                      </c:pt>
                      <c:pt idx="641" formatCode="General">
                        <c:v>8.2285399999999995E-2</c:v>
                      </c:pt>
                      <c:pt idx="642" formatCode="General">
                        <c:v>8.2660999999999998E-2</c:v>
                      </c:pt>
                      <c:pt idx="643" formatCode="General">
                        <c:v>8.3030000000000007E-2</c:v>
                      </c:pt>
                      <c:pt idx="644" formatCode="General">
                        <c:v>8.3392400000000005E-2</c:v>
                      </c:pt>
                      <c:pt idx="645" formatCode="General">
                        <c:v>8.3748199999999995E-2</c:v>
                      </c:pt>
                      <c:pt idx="646" formatCode="General">
                        <c:v>8.4097400000000003E-2</c:v>
                      </c:pt>
                      <c:pt idx="647" formatCode="General">
                        <c:v>8.4440100000000004E-2</c:v>
                      </c:pt>
                      <c:pt idx="648" formatCode="General">
                        <c:v>8.4776199999999996E-2</c:v>
                      </c:pt>
                      <c:pt idx="649" formatCode="General">
                        <c:v>8.5105799999999995E-2</c:v>
                      </c:pt>
                      <c:pt idx="650" formatCode="General">
                        <c:v>8.5428699999999996E-2</c:v>
                      </c:pt>
                      <c:pt idx="651" formatCode="General">
                        <c:v>8.5745100000000005E-2</c:v>
                      </c:pt>
                      <c:pt idx="652" formatCode="General">
                        <c:v>8.6054900000000004E-2</c:v>
                      </c:pt>
                      <c:pt idx="653" formatCode="General">
                        <c:v>8.6358099999999993E-2</c:v>
                      </c:pt>
                      <c:pt idx="654" formatCode="General">
                        <c:v>8.6654800000000004E-2</c:v>
                      </c:pt>
                      <c:pt idx="655" formatCode="General">
                        <c:v>8.6944900000000006E-2</c:v>
                      </c:pt>
                      <c:pt idx="656" formatCode="General">
                        <c:v>8.7228399999999998E-2</c:v>
                      </c:pt>
                      <c:pt idx="657" formatCode="General">
                        <c:v>8.7505299999999994E-2</c:v>
                      </c:pt>
                      <c:pt idx="658" formatCode="General">
                        <c:v>8.7817199999999998E-2</c:v>
                      </c:pt>
                      <c:pt idx="659" formatCode="General">
                        <c:v>8.8134900000000002E-2</c:v>
                      </c:pt>
                      <c:pt idx="660" formatCode="General">
                        <c:v>8.8460300000000006E-2</c:v>
                      </c:pt>
                      <c:pt idx="661" formatCode="General">
                        <c:v>8.8793200000000003E-2</c:v>
                      </c:pt>
                      <c:pt idx="662" formatCode="General">
                        <c:v>8.9133799999999999E-2</c:v>
                      </c:pt>
                      <c:pt idx="663" formatCode="General">
                        <c:v>8.9482099999999995E-2</c:v>
                      </c:pt>
                      <c:pt idx="664" formatCode="General">
                        <c:v>8.9837899999999998E-2</c:v>
                      </c:pt>
                      <c:pt idx="665" formatCode="General">
                        <c:v>9.0201400000000001E-2</c:v>
                      </c:pt>
                      <c:pt idx="666" formatCode="General">
                        <c:v>9.05725E-2</c:v>
                      </c:pt>
                      <c:pt idx="667" formatCode="General">
                        <c:v>9.0951299999999999E-2</c:v>
                      </c:pt>
                      <c:pt idx="668" formatCode="General">
                        <c:v>9.1337699999999994E-2</c:v>
                      </c:pt>
                      <c:pt idx="669" formatCode="General">
                        <c:v>9.1731699999999999E-2</c:v>
                      </c:pt>
                      <c:pt idx="670" formatCode="General">
                        <c:v>9.2133300000000001E-2</c:v>
                      </c:pt>
                      <c:pt idx="671" formatCode="General">
                        <c:v>9.2542600000000003E-2</c:v>
                      </c:pt>
                      <c:pt idx="672" formatCode="General">
                        <c:v>9.29595E-2</c:v>
                      </c:pt>
                      <c:pt idx="673" formatCode="General">
                        <c:v>9.3384099999999998E-2</c:v>
                      </c:pt>
                      <c:pt idx="674" formatCode="General">
                        <c:v>9.3816200000000002E-2</c:v>
                      </c:pt>
                      <c:pt idx="675" formatCode="General">
                        <c:v>9.4256000000000006E-2</c:v>
                      </c:pt>
                      <c:pt idx="676" formatCode="General">
                        <c:v>9.4703499999999996E-2</c:v>
                      </c:pt>
                      <c:pt idx="677" formatCode="General">
                        <c:v>9.5158499999999993E-2</c:v>
                      </c:pt>
                      <c:pt idx="678" formatCode="General">
                        <c:v>9.5621200000000003E-2</c:v>
                      </c:pt>
                      <c:pt idx="679" formatCode="General">
                        <c:v>9.6091599999999999E-2</c:v>
                      </c:pt>
                      <c:pt idx="680" formatCode="General">
                        <c:v>9.6516599999999994E-2</c:v>
                      </c:pt>
                      <c:pt idx="681" formatCode="General">
                        <c:v>9.6954899999999997E-2</c:v>
                      </c:pt>
                      <c:pt idx="682" formatCode="General">
                        <c:v>9.7392699999999999E-2</c:v>
                      </c:pt>
                      <c:pt idx="683" formatCode="General">
                        <c:v>9.7830200000000006E-2</c:v>
                      </c:pt>
                      <c:pt idx="684" formatCode="General">
                        <c:v>9.8267199999999999E-2</c:v>
                      </c:pt>
                      <c:pt idx="685" formatCode="General">
                        <c:v>9.8703899999999997E-2</c:v>
                      </c:pt>
                      <c:pt idx="686" formatCode="General">
                        <c:v>9.9140199999999998E-2</c:v>
                      </c:pt>
                      <c:pt idx="687" formatCode="General">
                        <c:v>9.9575999999999998E-2</c:v>
                      </c:pt>
                      <c:pt idx="688" formatCode="General">
                        <c:v>0.100012</c:v>
                      </c:pt>
                      <c:pt idx="689" formatCode="General">
                        <c:v>0.10044699999999999</c:v>
                      </c:pt>
                      <c:pt idx="690" formatCode="General">
                        <c:v>0.100881</c:v>
                      </c:pt>
                      <c:pt idx="691" formatCode="General">
                        <c:v>0.101316</c:v>
                      </c:pt>
                      <c:pt idx="692" formatCode="General">
                        <c:v>0.10174999999999999</c:v>
                      </c:pt>
                      <c:pt idx="693" formatCode="General">
                        <c:v>0.102183</c:v>
                      </c:pt>
                      <c:pt idx="694" formatCode="General">
                        <c:v>0.102616</c:v>
                      </c:pt>
                      <c:pt idx="695" formatCode="General">
                        <c:v>0.103049</c:v>
                      </c:pt>
                      <c:pt idx="696" formatCode="General">
                        <c:v>0.103481</c:v>
                      </c:pt>
                      <c:pt idx="697" formatCode="General">
                        <c:v>0.10391300000000001</c:v>
                      </c:pt>
                      <c:pt idx="698" formatCode="General">
                        <c:v>0.10434499999999999</c:v>
                      </c:pt>
                      <c:pt idx="699" formatCode="General">
                        <c:v>0.10477599999999999</c:v>
                      </c:pt>
                      <c:pt idx="700" formatCode="General">
                        <c:v>0.10520699999999999</c:v>
                      </c:pt>
                      <c:pt idx="701" formatCode="General">
                        <c:v>0.10563699999999999</c:v>
                      </c:pt>
                      <c:pt idx="702" formatCode="General">
                        <c:v>0.106056</c:v>
                      </c:pt>
                      <c:pt idx="703" formatCode="General">
                        <c:v>0.106492</c:v>
                      </c:pt>
                      <c:pt idx="704" formatCode="General">
                        <c:v>0.10692599999999999</c:v>
                      </c:pt>
                      <c:pt idx="705" formatCode="General">
                        <c:v>0.10735699999999999</c:v>
                      </c:pt>
                      <c:pt idx="706" formatCode="General">
                        <c:v>0.10778600000000001</c:v>
                      </c:pt>
                      <c:pt idx="707" formatCode="General">
                        <c:v>0.108213</c:v>
                      </c:pt>
                      <c:pt idx="708" formatCode="General">
                        <c:v>0.108637</c:v>
                      </c:pt>
                      <c:pt idx="709" formatCode="General">
                        <c:v>0.10906</c:v>
                      </c:pt>
                      <c:pt idx="710" formatCode="General">
                        <c:v>0.10947999999999999</c:v>
                      </c:pt>
                      <c:pt idx="711" formatCode="General">
                        <c:v>0.10989699999999999</c:v>
                      </c:pt>
                      <c:pt idx="712" formatCode="General">
                        <c:v>0.11031199999999999</c:v>
                      </c:pt>
                      <c:pt idx="713" formatCode="General">
                        <c:v>0.110725</c:v>
                      </c:pt>
                      <c:pt idx="714" formatCode="General">
                        <c:v>0.111136</c:v>
                      </c:pt>
                      <c:pt idx="715" formatCode="General">
                        <c:v>0.11154500000000001</c:v>
                      </c:pt>
                      <c:pt idx="716" formatCode="General">
                        <c:v>0.11195099999999999</c:v>
                      </c:pt>
                      <c:pt idx="717" formatCode="General">
                        <c:v>0.112355</c:v>
                      </c:pt>
                      <c:pt idx="718" formatCode="General">
                        <c:v>0.112756</c:v>
                      </c:pt>
                      <c:pt idx="719" formatCode="General">
                        <c:v>0.11315500000000001</c:v>
                      </c:pt>
                      <c:pt idx="720" formatCode="General">
                        <c:v>0.113552</c:v>
                      </c:pt>
                      <c:pt idx="721" formatCode="General">
                        <c:v>0.11394700000000001</c:v>
                      </c:pt>
                      <c:pt idx="722" formatCode="General">
                        <c:v>0.114339</c:v>
                      </c:pt>
                      <c:pt idx="723" formatCode="General">
                        <c:v>0.114733</c:v>
                      </c:pt>
                      <c:pt idx="724" formatCode="General">
                        <c:v>0.115117</c:v>
                      </c:pt>
                      <c:pt idx="725" formatCode="General">
                        <c:v>0.11550199999999999</c:v>
                      </c:pt>
                      <c:pt idx="726" formatCode="General">
                        <c:v>0.115888</c:v>
                      </c:pt>
                      <c:pt idx="727" formatCode="General">
                        <c:v>0.116276</c:v>
                      </c:pt>
                      <c:pt idx="728" formatCode="General">
                        <c:v>0.116665</c:v>
                      </c:pt>
                      <c:pt idx="729" formatCode="General">
                        <c:v>0.11705599999999999</c:v>
                      </c:pt>
                      <c:pt idx="730" formatCode="General">
                        <c:v>0.117449</c:v>
                      </c:pt>
                      <c:pt idx="731" formatCode="General">
                        <c:v>0.117843</c:v>
                      </c:pt>
                      <c:pt idx="732" formatCode="General">
                        <c:v>0.118238</c:v>
                      </c:pt>
                      <c:pt idx="733" formatCode="General">
                        <c:v>0.118635</c:v>
                      </c:pt>
                      <c:pt idx="734" formatCode="General">
                        <c:v>0.119033</c:v>
                      </c:pt>
                      <c:pt idx="735" formatCode="General">
                        <c:v>0.119433</c:v>
                      </c:pt>
                      <c:pt idx="736" formatCode="General">
                        <c:v>0.119834</c:v>
                      </c:pt>
                      <c:pt idx="737" formatCode="General">
                        <c:v>0.120236</c:v>
                      </c:pt>
                      <c:pt idx="738" formatCode="General">
                        <c:v>0.120641</c:v>
                      </c:pt>
                      <c:pt idx="739" formatCode="General">
                        <c:v>0.121046</c:v>
                      </c:pt>
                      <c:pt idx="740" formatCode="General">
                        <c:v>0.12145300000000001</c:v>
                      </c:pt>
                      <c:pt idx="741" formatCode="General">
                        <c:v>0.121862</c:v>
                      </c:pt>
                      <c:pt idx="742" formatCode="General">
                        <c:v>0.12227200000000001</c:v>
                      </c:pt>
                      <c:pt idx="743" formatCode="General">
                        <c:v>0.122683</c:v>
                      </c:pt>
                      <c:pt idx="744" formatCode="General">
                        <c:v>0.12309299999999999</c:v>
                      </c:pt>
                      <c:pt idx="745" formatCode="General">
                        <c:v>0.12350899999999999</c:v>
                      </c:pt>
                      <c:pt idx="746" formatCode="General">
                        <c:v>0.12392400000000001</c:v>
                      </c:pt>
                      <c:pt idx="747" formatCode="General">
                        <c:v>0.12433900000000001</c:v>
                      </c:pt>
                      <c:pt idx="748" formatCode="General">
                        <c:v>0.124754</c:v>
                      </c:pt>
                      <c:pt idx="749" formatCode="General">
                        <c:v>0.125168</c:v>
                      </c:pt>
                      <c:pt idx="750" formatCode="General">
                        <c:v>0.125583</c:v>
                      </c:pt>
                      <c:pt idx="751" formatCode="General">
                        <c:v>0.125996</c:v>
                      </c:pt>
                      <c:pt idx="752" formatCode="General">
                        <c:v>0.12640999999999999</c:v>
                      </c:pt>
                      <c:pt idx="753" formatCode="General">
                        <c:v>0.12682299999999999</c:v>
                      </c:pt>
                      <c:pt idx="754" formatCode="General">
                        <c:v>0.12723599999999999</c:v>
                      </c:pt>
                      <c:pt idx="755" formatCode="General">
                        <c:v>0.12764900000000001</c:v>
                      </c:pt>
                      <c:pt idx="756" formatCode="General">
                        <c:v>0.12806100000000001</c:v>
                      </c:pt>
                      <c:pt idx="757" formatCode="General">
                        <c:v>0.128473</c:v>
                      </c:pt>
                      <c:pt idx="758" formatCode="General">
                        <c:v>0.128884</c:v>
                      </c:pt>
                      <c:pt idx="759" formatCode="General">
                        <c:v>0.12929599999999999</c:v>
                      </c:pt>
                      <c:pt idx="760" formatCode="General">
                        <c:v>0.12970699999999999</c:v>
                      </c:pt>
                      <c:pt idx="761" formatCode="General">
                        <c:v>0.13011700000000001</c:v>
                      </c:pt>
                      <c:pt idx="762" formatCode="General">
                        <c:v>0.13052800000000001</c:v>
                      </c:pt>
                      <c:pt idx="763" formatCode="General">
                        <c:v>0.130936</c:v>
                      </c:pt>
                      <c:pt idx="764" formatCode="General">
                        <c:v>0.13134299999999999</c:v>
                      </c:pt>
                      <c:pt idx="765" formatCode="General">
                        <c:v>0.13175000000000001</c:v>
                      </c:pt>
                      <c:pt idx="766" formatCode="General">
                        <c:v>0.13215499999999999</c:v>
                      </c:pt>
                      <c:pt idx="767" formatCode="General">
                        <c:v>0.13255900000000001</c:v>
                      </c:pt>
                      <c:pt idx="768" formatCode="General">
                        <c:v>0.132961</c:v>
                      </c:pt>
                      <c:pt idx="769" formatCode="General">
                        <c:v>0.13336300000000001</c:v>
                      </c:pt>
                      <c:pt idx="770" formatCode="General">
                        <c:v>0.13376299999999999</c:v>
                      </c:pt>
                      <c:pt idx="771" formatCode="General">
                        <c:v>0.134162</c:v>
                      </c:pt>
                      <c:pt idx="772" formatCode="General">
                        <c:v>0.13456000000000001</c:v>
                      </c:pt>
                      <c:pt idx="773" formatCode="General">
                        <c:v>0.13495599999999999</c:v>
                      </c:pt>
                      <c:pt idx="774" formatCode="General">
                        <c:v>0.135352</c:v>
                      </c:pt>
                      <c:pt idx="775" formatCode="General">
                        <c:v>0.13574600000000001</c:v>
                      </c:pt>
                      <c:pt idx="776" formatCode="General">
                        <c:v>0.13613900000000001</c:v>
                      </c:pt>
                      <c:pt idx="777" formatCode="General">
                        <c:v>0.13653000000000001</c:v>
                      </c:pt>
                      <c:pt idx="778" formatCode="General">
                        <c:v>0.13692099999999999</c:v>
                      </c:pt>
                      <c:pt idx="779" formatCode="General">
                        <c:v>0.13730999999999999</c:v>
                      </c:pt>
                      <c:pt idx="780" formatCode="General">
                        <c:v>0.13769799999999999</c:v>
                      </c:pt>
                      <c:pt idx="781" formatCode="General">
                        <c:v>0.13808500000000001</c:v>
                      </c:pt>
                      <c:pt idx="782" formatCode="General">
                        <c:v>0.13847999999999999</c:v>
                      </c:pt>
                      <c:pt idx="783" formatCode="General">
                        <c:v>0.13886299999999999</c:v>
                      </c:pt>
                      <c:pt idx="784" formatCode="General">
                        <c:v>0.13924700000000001</c:v>
                      </c:pt>
                      <c:pt idx="785" formatCode="General">
                        <c:v>0.13963</c:v>
                      </c:pt>
                      <c:pt idx="786" formatCode="General">
                        <c:v>0.140014</c:v>
                      </c:pt>
                      <c:pt idx="787" formatCode="General">
                        <c:v>0.140398</c:v>
                      </c:pt>
                      <c:pt idx="788" formatCode="General">
                        <c:v>0.14078299999999999</c:v>
                      </c:pt>
                      <c:pt idx="789" formatCode="General">
                        <c:v>0.14116699999999999</c:v>
                      </c:pt>
                      <c:pt idx="790" formatCode="General">
                        <c:v>0.14155100000000001</c:v>
                      </c:pt>
                      <c:pt idx="791" formatCode="General">
                        <c:v>0.14193600000000001</c:v>
                      </c:pt>
                      <c:pt idx="792" formatCode="General">
                        <c:v>0.142321</c:v>
                      </c:pt>
                      <c:pt idx="793" formatCode="General">
                        <c:v>0.142706</c:v>
                      </c:pt>
                      <c:pt idx="794" formatCode="General">
                        <c:v>0.143091</c:v>
                      </c:pt>
                      <c:pt idx="795" formatCode="General">
                        <c:v>0.14347699999999999</c:v>
                      </c:pt>
                      <c:pt idx="796" formatCode="General">
                        <c:v>0.14386199999999999</c:v>
                      </c:pt>
                      <c:pt idx="797" formatCode="General">
                        <c:v>0.14424799999999999</c:v>
                      </c:pt>
                      <c:pt idx="798" formatCode="General">
                        <c:v>0.14463400000000001</c:v>
                      </c:pt>
                      <c:pt idx="799" formatCode="General">
                        <c:v>0.14502000000000001</c:v>
                      </c:pt>
                      <c:pt idx="800" formatCode="General">
                        <c:v>0.14541200000000001</c:v>
                      </c:pt>
                      <c:pt idx="801" formatCode="General">
                        <c:v>0.14579700000000001</c:v>
                      </c:pt>
                      <c:pt idx="802" formatCode="General">
                        <c:v>0.146178</c:v>
                      </c:pt>
                      <c:pt idx="803" formatCode="General">
                        <c:v>0.14655599999999999</c:v>
                      </c:pt>
                      <c:pt idx="804" formatCode="General">
                        <c:v>0.14693100000000001</c:v>
                      </c:pt>
                      <c:pt idx="805" formatCode="General">
                        <c:v>0.14730199999999999</c:v>
                      </c:pt>
                      <c:pt idx="806" formatCode="General">
                        <c:v>0.147671</c:v>
                      </c:pt>
                      <c:pt idx="807" formatCode="General">
                        <c:v>0.148036</c:v>
                      </c:pt>
                      <c:pt idx="808" formatCode="General">
                        <c:v>0.148398</c:v>
                      </c:pt>
                      <c:pt idx="809" formatCode="General">
                        <c:v>0.148757</c:v>
                      </c:pt>
                      <c:pt idx="810" formatCode="General">
                        <c:v>0.149113</c:v>
                      </c:pt>
                      <c:pt idx="811" formatCode="General">
                        <c:v>0.14946599999999999</c:v>
                      </c:pt>
                      <c:pt idx="812" formatCode="General">
                        <c:v>0.149815</c:v>
                      </c:pt>
                      <c:pt idx="813" formatCode="General">
                        <c:v>0.15016099999999999</c:v>
                      </c:pt>
                      <c:pt idx="814" formatCode="General">
                        <c:v>0.150504</c:v>
                      </c:pt>
                      <c:pt idx="815" formatCode="General">
                        <c:v>0.15084400000000001</c:v>
                      </c:pt>
                      <c:pt idx="816" formatCode="General">
                        <c:v>0.15118100000000001</c:v>
                      </c:pt>
                      <c:pt idx="817" formatCode="General">
                        <c:v>0.15154100000000001</c:v>
                      </c:pt>
                      <c:pt idx="818" formatCode="General">
                        <c:v>0.15185999999999999</c:v>
                      </c:pt>
                      <c:pt idx="819" formatCode="General">
                        <c:v>0.15218400000000001</c:v>
                      </c:pt>
                      <c:pt idx="820" formatCode="General">
                        <c:v>0.15251200000000001</c:v>
                      </c:pt>
                      <c:pt idx="821" formatCode="General">
                        <c:v>0.15284500000000001</c:v>
                      </c:pt>
                      <c:pt idx="822" formatCode="General">
                        <c:v>0.15318200000000001</c:v>
                      </c:pt>
                      <c:pt idx="823" formatCode="General">
                        <c:v>0.15352299999999999</c:v>
                      </c:pt>
                      <c:pt idx="824" formatCode="General">
                        <c:v>0.153868</c:v>
                      </c:pt>
                      <c:pt idx="825" formatCode="General">
                        <c:v>0.15421799999999999</c:v>
                      </c:pt>
                      <c:pt idx="826" formatCode="General">
                        <c:v>0.15457299999999999</c:v>
                      </c:pt>
                      <c:pt idx="827" formatCode="General">
                        <c:v>0.15493100000000001</c:v>
                      </c:pt>
                      <c:pt idx="828" formatCode="General">
                        <c:v>0.15529399999999999</c:v>
                      </c:pt>
                      <c:pt idx="829" formatCode="General">
                        <c:v>0.15566199999999999</c:v>
                      </c:pt>
                      <c:pt idx="830" formatCode="General">
                        <c:v>0.15603300000000001</c:v>
                      </c:pt>
                      <c:pt idx="831" formatCode="General">
                        <c:v>0.15640899999999999</c:v>
                      </c:pt>
                      <c:pt idx="832" formatCode="General">
                        <c:v>0.15679000000000001</c:v>
                      </c:pt>
                      <c:pt idx="833" formatCode="General">
                        <c:v>0.15717500000000001</c:v>
                      </c:pt>
                      <c:pt idx="834" formatCode="General">
                        <c:v>0.15753700000000001</c:v>
                      </c:pt>
                      <c:pt idx="835" formatCode="General">
                        <c:v>0.157941</c:v>
                      </c:pt>
                      <c:pt idx="836" formatCode="General">
                        <c:v>0.15834400000000001</c:v>
                      </c:pt>
                      <c:pt idx="837" formatCode="General">
                        <c:v>0.158745</c:v>
                      </c:pt>
                      <c:pt idx="838" formatCode="General">
                        <c:v>0.15914500000000001</c:v>
                      </c:pt>
                      <c:pt idx="839" formatCode="General">
                        <c:v>0.15954399999999999</c:v>
                      </c:pt>
                      <c:pt idx="840" formatCode="General">
                        <c:v>0.159941</c:v>
                      </c:pt>
                      <c:pt idx="841" formatCode="General">
                        <c:v>0.16033600000000001</c:v>
                      </c:pt>
                      <c:pt idx="842" formatCode="General">
                        <c:v>0.16073100000000001</c:v>
                      </c:pt>
                      <c:pt idx="843" formatCode="General">
                        <c:v>0.16112299999999999</c:v>
                      </c:pt>
                      <c:pt idx="844" formatCode="General">
                        <c:v>0.16151399999999999</c:v>
                      </c:pt>
                      <c:pt idx="845" formatCode="General">
                        <c:v>0.16190399999999999</c:v>
                      </c:pt>
                      <c:pt idx="846" formatCode="General">
                        <c:v>0.16229299999999999</c:v>
                      </c:pt>
                      <c:pt idx="847" formatCode="General">
                        <c:v>0.16267899999999999</c:v>
                      </c:pt>
                      <c:pt idx="848" formatCode="General">
                        <c:v>0.16306499999999999</c:v>
                      </c:pt>
                      <c:pt idx="849" formatCode="General">
                        <c:v>0.16344900000000001</c:v>
                      </c:pt>
                      <c:pt idx="850" formatCode="General">
                        <c:v>0.16378899999999999</c:v>
                      </c:pt>
                      <c:pt idx="851" formatCode="General">
                        <c:v>0.164129</c:v>
                      </c:pt>
                      <c:pt idx="852" formatCode="General">
                        <c:v>0.164465</c:v>
                      </c:pt>
                      <c:pt idx="853" formatCode="General">
                        <c:v>0.164795</c:v>
                      </c:pt>
                      <c:pt idx="854" formatCode="General">
                        <c:v>0.16511999999999999</c:v>
                      </c:pt>
                      <c:pt idx="855" formatCode="General">
                        <c:v>0.16544</c:v>
                      </c:pt>
                      <c:pt idx="856" formatCode="General">
                        <c:v>0.16575500000000001</c:v>
                      </c:pt>
                      <c:pt idx="857" formatCode="General">
                        <c:v>0.16606499999999999</c:v>
                      </c:pt>
                      <c:pt idx="858" formatCode="General">
                        <c:v>0.16636999999999999</c:v>
                      </c:pt>
                      <c:pt idx="859" formatCode="General">
                        <c:v>0.16667000000000001</c:v>
                      </c:pt>
                      <c:pt idx="860" formatCode="General">
                        <c:v>0.166965</c:v>
                      </c:pt>
                      <c:pt idx="861" formatCode="General">
                        <c:v>0.16725400000000001</c:v>
                      </c:pt>
                      <c:pt idx="862" formatCode="General">
                        <c:v>0.16753899999999999</c:v>
                      </c:pt>
                      <c:pt idx="863" formatCode="General">
                        <c:v>0.16781799999999999</c:v>
                      </c:pt>
                      <c:pt idx="864" formatCode="General">
                        <c:v>0.16809199999999999</c:v>
                      </c:pt>
                      <c:pt idx="865" formatCode="General">
                        <c:v>0.16839299999999999</c:v>
                      </c:pt>
                      <c:pt idx="866" formatCode="General">
                        <c:v>0.16866700000000001</c:v>
                      </c:pt>
                      <c:pt idx="867" formatCode="General">
                        <c:v>0.16894400000000001</c:v>
                      </c:pt>
                      <c:pt idx="868" formatCode="General">
                        <c:v>0.16922200000000001</c:v>
                      </c:pt>
                      <c:pt idx="869" formatCode="General">
                        <c:v>0.16950299999999999</c:v>
                      </c:pt>
                      <c:pt idx="870" formatCode="General">
                        <c:v>0.16978599999999999</c:v>
                      </c:pt>
                      <c:pt idx="871" formatCode="General">
                        <c:v>0.170071</c:v>
                      </c:pt>
                      <c:pt idx="872" formatCode="General">
                        <c:v>0.17035800000000001</c:v>
                      </c:pt>
                      <c:pt idx="873" formatCode="General">
                        <c:v>0.17064799999999999</c:v>
                      </c:pt>
                      <c:pt idx="874" formatCode="General">
                        <c:v>0.17094000000000001</c:v>
                      </c:pt>
                      <c:pt idx="875" formatCode="General">
                        <c:v>0.171233</c:v>
                      </c:pt>
                      <c:pt idx="876" formatCode="General">
                        <c:v>0.17152899999999999</c:v>
                      </c:pt>
                      <c:pt idx="877" formatCode="General">
                        <c:v>0.17182800000000001</c:v>
                      </c:pt>
                      <c:pt idx="878" formatCode="General">
                        <c:v>0.172128</c:v>
                      </c:pt>
                      <c:pt idx="879" formatCode="General">
                        <c:v>0.172431</c:v>
                      </c:pt>
                      <c:pt idx="880" formatCode="General">
                        <c:v>0.17271</c:v>
                      </c:pt>
                      <c:pt idx="881" formatCode="General">
                        <c:v>0.17302799999999999</c:v>
                      </c:pt>
                      <c:pt idx="882" formatCode="General">
                        <c:v>0.17333599999999999</c:v>
                      </c:pt>
                      <c:pt idx="883" formatCode="General">
                        <c:v>0.17363300000000001</c:v>
                      </c:pt>
                      <c:pt idx="884" formatCode="General">
                        <c:v>0.17391999999999999</c:v>
                      </c:pt>
                      <c:pt idx="885" formatCode="General">
                        <c:v>0.17419699999999999</c:v>
                      </c:pt>
                      <c:pt idx="886" formatCode="General">
                        <c:v>0.17446200000000001</c:v>
                      </c:pt>
                      <c:pt idx="887" formatCode="General">
                        <c:v>0.17471800000000001</c:v>
                      </c:pt>
                      <c:pt idx="888" formatCode="General">
                        <c:v>0.17496300000000001</c:v>
                      </c:pt>
                      <c:pt idx="889" formatCode="General">
                        <c:v>0.17519699999999999</c:v>
                      </c:pt>
                      <c:pt idx="890" formatCode="General">
                        <c:v>0.17542099999999999</c:v>
                      </c:pt>
                      <c:pt idx="891" formatCode="General">
                        <c:v>0.17563500000000001</c:v>
                      </c:pt>
                      <c:pt idx="892" formatCode="General">
                        <c:v>0.17583799999999999</c:v>
                      </c:pt>
                      <c:pt idx="893" formatCode="General">
                        <c:v>0.17602999999999999</c:v>
                      </c:pt>
                      <c:pt idx="894" formatCode="General">
                        <c:v>0.17621300000000001</c:v>
                      </c:pt>
                      <c:pt idx="895" formatCode="General">
                        <c:v>0.17636399999999999</c:v>
                      </c:pt>
                      <c:pt idx="896" formatCode="General">
                        <c:v>0.17650399999999999</c:v>
                      </c:pt>
                      <c:pt idx="897" formatCode="General">
                        <c:v>0.17664199999999999</c:v>
                      </c:pt>
                      <c:pt idx="898" formatCode="General">
                        <c:v>0.17677799999999999</c:v>
                      </c:pt>
                      <c:pt idx="899" formatCode="General">
                        <c:v>0.17691200000000001</c:v>
                      </c:pt>
                      <c:pt idx="900" formatCode="General">
                        <c:v>0.17704400000000001</c:v>
                      </c:pt>
                      <c:pt idx="901" formatCode="General">
                        <c:v>0.177174</c:v>
                      </c:pt>
                      <c:pt idx="902" formatCode="General">
                        <c:v>0.17730299999999999</c:v>
                      </c:pt>
                      <c:pt idx="903" formatCode="General">
                        <c:v>0.177429</c:v>
                      </c:pt>
                      <c:pt idx="904" formatCode="General">
                        <c:v>0.17755399999999999</c:v>
                      </c:pt>
                      <c:pt idx="905" formatCode="General">
                        <c:v>0.177677</c:v>
                      </c:pt>
                      <c:pt idx="906" formatCode="General">
                        <c:v>0.17779700000000001</c:v>
                      </c:pt>
                      <c:pt idx="907" formatCode="General">
                        <c:v>0.17791599999999999</c:v>
                      </c:pt>
                      <c:pt idx="908" formatCode="General">
                        <c:v>0.17798</c:v>
                      </c:pt>
                      <c:pt idx="909" formatCode="General">
                        <c:v>0.178011</c:v>
                      </c:pt>
                      <c:pt idx="910" formatCode="General">
                        <c:v>0.17807200000000001</c:v>
                      </c:pt>
                      <c:pt idx="911" formatCode="General">
                        <c:v>0.17816399999999999</c:v>
                      </c:pt>
                      <c:pt idx="912" formatCode="General">
                        <c:v>0.178286</c:v>
                      </c:pt>
                      <c:pt idx="913" formatCode="General">
                        <c:v>0.17843800000000001</c:v>
                      </c:pt>
                      <c:pt idx="914" formatCode="General">
                        <c:v>0.178621</c:v>
                      </c:pt>
                      <c:pt idx="915" formatCode="General">
                        <c:v>0.17883499999999999</c:v>
                      </c:pt>
                      <c:pt idx="916" formatCode="General">
                        <c:v>0.17907899999999999</c:v>
                      </c:pt>
                      <c:pt idx="917" formatCode="General">
                        <c:v>0.17935300000000001</c:v>
                      </c:pt>
                      <c:pt idx="918" formatCode="General">
                        <c:v>0.17965800000000001</c:v>
                      </c:pt>
                      <c:pt idx="919" formatCode="General">
                        <c:v>0.17999399999999999</c:v>
                      </c:pt>
                      <c:pt idx="920" formatCode="General">
                        <c:v>0.18035999999999999</c:v>
                      </c:pt>
                      <c:pt idx="921" formatCode="General">
                        <c:v>0.18299000000000001</c:v>
                      </c:pt>
                      <c:pt idx="922" formatCode="General">
                        <c:v>0.18078</c:v>
                      </c:pt>
                      <c:pt idx="923" formatCode="General">
                        <c:v>0.179086</c:v>
                      </c:pt>
                      <c:pt idx="924" formatCode="General">
                        <c:v>0.17790800000000001</c:v>
                      </c:pt>
                      <c:pt idx="925" formatCode="General">
                        <c:v>0.17724599999999999</c:v>
                      </c:pt>
                      <c:pt idx="926" formatCode="General">
                        <c:v>0.17710100000000001</c:v>
                      </c:pt>
                      <c:pt idx="927" formatCode="General">
                        <c:v>0.17747099999999999</c:v>
                      </c:pt>
                      <c:pt idx="928" formatCode="General">
                        <c:v>0.17835799999999999</c:v>
                      </c:pt>
                      <c:pt idx="929" formatCode="General">
                        <c:v>0.179761</c:v>
                      </c:pt>
                      <c:pt idx="930" formatCode="General">
                        <c:v>0.18168000000000001</c:v>
                      </c:pt>
                      <c:pt idx="931" formatCode="General">
                        <c:v>0.184115</c:v>
                      </c:pt>
                      <c:pt idx="932" formatCode="General">
                        <c:v>0.18706700000000001</c:v>
                      </c:pt>
                      <c:pt idx="933" formatCode="General">
                        <c:v>0.19053500000000001</c:v>
                      </c:pt>
                      <c:pt idx="934" formatCode="General">
                        <c:v>0.190993</c:v>
                      </c:pt>
                      <c:pt idx="935" formatCode="General">
                        <c:v>0.176341</c:v>
                      </c:pt>
                      <c:pt idx="936" formatCode="General">
                        <c:v>0.161855</c:v>
                      </c:pt>
                      <c:pt idx="937" formatCode="General">
                        <c:v>0.147536</c:v>
                      </c:pt>
                      <c:pt idx="938" formatCode="General">
                        <c:v>0.133384</c:v>
                      </c:pt>
                      <c:pt idx="939" formatCode="General">
                        <c:v>0.11939900000000001</c:v>
                      </c:pt>
                      <c:pt idx="940" formatCode="General">
                        <c:v>0.10558099999999999</c:v>
                      </c:pt>
                      <c:pt idx="941" formatCode="General">
                        <c:v>9.1929399999999994E-2</c:v>
                      </c:pt>
                      <c:pt idx="942" formatCode="General">
                        <c:v>7.8444600000000003E-2</c:v>
                      </c:pt>
                      <c:pt idx="943" formatCode="General">
                        <c:v>6.5126799999999999E-2</c:v>
                      </c:pt>
                      <c:pt idx="944" formatCode="General">
                        <c:v>5.19757E-2</c:v>
                      </c:pt>
                      <c:pt idx="945" formatCode="General">
                        <c:v>3.8991400000000002E-2</c:v>
                      </c:pt>
                      <c:pt idx="946" formatCode="General">
                        <c:v>3.4712100000000003E-2</c:v>
                      </c:pt>
                      <c:pt idx="947" formatCode="General">
                        <c:v>2.66991E-2</c:v>
                      </c:pt>
                      <c:pt idx="948" formatCode="General">
                        <c:v>1.96618E-2</c:v>
                      </c:pt>
                      <c:pt idx="949" formatCode="General">
                        <c:v>1.36002E-2</c:v>
                      </c:pt>
                      <c:pt idx="950" formatCode="General">
                        <c:v>8.5143800000000002E-3</c:v>
                      </c:pt>
                      <c:pt idx="951" formatCode="General">
                        <c:v>4.4042700000000001E-3</c:v>
                      </c:pt>
                      <c:pt idx="952" formatCode="General">
                        <c:v>1.26991E-3</c:v>
                      </c:pt>
                      <c:pt idx="953" formatCode="General">
                        <c:v>-8.8872899999999999E-4</c:v>
                      </c:pt>
                      <c:pt idx="954" formatCode="General">
                        <c:v>-2.0716300000000001E-3</c:v>
                      </c:pt>
                      <c:pt idx="955" formatCode="General">
                        <c:v>-2.2788000000000001E-3</c:v>
                      </c:pt>
                      <c:pt idx="956" formatCode="General">
                        <c:v>-1.5102500000000001E-3</c:v>
                      </c:pt>
                      <c:pt idx="957" formatCode="General">
                        <c:v>2.3404099999999999E-4</c:v>
                      </c:pt>
                      <c:pt idx="958" formatCode="General">
                        <c:v>8.4747499999999999E-4</c:v>
                      </c:pt>
                      <c:pt idx="959" formatCode="General">
                        <c:v>6.9766999999999997E-3</c:v>
                      </c:pt>
                      <c:pt idx="960" formatCode="General">
                        <c:v>1.3340400000000001E-2</c:v>
                      </c:pt>
                      <c:pt idx="961" formatCode="General">
                        <c:v>1.9938600000000001E-2</c:v>
                      </c:pt>
                      <c:pt idx="962" formatCode="General">
                        <c:v>2.6771300000000001E-2</c:v>
                      </c:pt>
                      <c:pt idx="963" formatCode="General">
                        <c:v>3.3838399999999998E-2</c:v>
                      </c:pt>
                      <c:pt idx="964" formatCode="General">
                        <c:v>4.1140000000000003E-2</c:v>
                      </c:pt>
                      <c:pt idx="965" formatCode="General">
                        <c:v>4.86761E-2</c:v>
                      </c:pt>
                      <c:pt idx="966" formatCode="General">
                        <c:v>5.64466E-2</c:v>
                      </c:pt>
                      <c:pt idx="967" formatCode="General">
                        <c:v>6.4451599999999998E-2</c:v>
                      </c:pt>
                      <c:pt idx="968" formatCode="General">
                        <c:v>7.2691099999999995E-2</c:v>
                      </c:pt>
                      <c:pt idx="969" formatCode="General">
                        <c:v>7.7127600000000004E-2</c:v>
                      </c:pt>
                      <c:pt idx="970" formatCode="General">
                        <c:v>8.2797099999999998E-2</c:v>
                      </c:pt>
                      <c:pt idx="971" formatCode="General">
                        <c:v>8.7455500000000005E-2</c:v>
                      </c:pt>
                      <c:pt idx="972" formatCode="General">
                        <c:v>9.1102699999999995E-2</c:v>
                      </c:pt>
                      <c:pt idx="973" formatCode="General">
                        <c:v>9.3738799999999997E-2</c:v>
                      </c:pt>
                      <c:pt idx="974" formatCode="General">
                        <c:v>9.5363799999999999E-2</c:v>
                      </c:pt>
                      <c:pt idx="975" formatCode="General">
                        <c:v>9.5977599999999996E-2</c:v>
                      </c:pt>
                      <c:pt idx="976" formatCode="General">
                        <c:v>9.5580300000000007E-2</c:v>
                      </c:pt>
                      <c:pt idx="977" formatCode="General">
                        <c:v>9.4171900000000003E-2</c:v>
                      </c:pt>
                      <c:pt idx="978" formatCode="General">
                        <c:v>9.1752299999999995E-2</c:v>
                      </c:pt>
                      <c:pt idx="979" formatCode="General">
                        <c:v>8.8321499999999997E-2</c:v>
                      </c:pt>
                      <c:pt idx="980" formatCode="General">
                        <c:v>8.5430900000000004E-2</c:v>
                      </c:pt>
                      <c:pt idx="981" formatCode="General">
                        <c:v>7.8840400000000005E-2</c:v>
                      </c:pt>
                      <c:pt idx="982" formatCode="General">
                        <c:v>7.2744500000000004E-2</c:v>
                      </c:pt>
                      <c:pt idx="983" formatCode="General">
                        <c:v>6.7143400000000006E-2</c:v>
                      </c:pt>
                      <c:pt idx="984" formatCode="General">
                        <c:v>6.2037000000000002E-2</c:v>
                      </c:pt>
                      <c:pt idx="985" formatCode="General">
                        <c:v>5.7425299999999999E-2</c:v>
                      </c:pt>
                      <c:pt idx="986" formatCode="General">
                        <c:v>5.3308399999999999E-2</c:v>
                      </c:pt>
                      <c:pt idx="987" formatCode="General">
                        <c:v>4.9686099999999997E-2</c:v>
                      </c:pt>
                      <c:pt idx="988" formatCode="General">
                        <c:v>4.6558500000000003E-2</c:v>
                      </c:pt>
                      <c:pt idx="989" formatCode="General">
                        <c:v>4.3925600000000002E-2</c:v>
                      </c:pt>
                      <c:pt idx="990" formatCode="General">
                        <c:v>4.24304E-2</c:v>
                      </c:pt>
                      <c:pt idx="991" formatCode="General">
                        <c:v>4.2578100000000001E-2</c:v>
                      </c:pt>
                      <c:pt idx="992" formatCode="General">
                        <c:v>4.4631999999999998E-2</c:v>
                      </c:pt>
                      <c:pt idx="993" formatCode="General">
                        <c:v>4.8592000000000003E-2</c:v>
                      </c:pt>
                      <c:pt idx="994" formatCode="General">
                        <c:v>5.4458300000000001E-2</c:v>
                      </c:pt>
                      <c:pt idx="995" formatCode="General">
                        <c:v>6.22307E-2</c:v>
                      </c:pt>
                      <c:pt idx="996" formatCode="General">
                        <c:v>7.1909299999999995E-2</c:v>
                      </c:pt>
                      <c:pt idx="997" formatCode="General">
                        <c:v>8.3494100000000002E-2</c:v>
                      </c:pt>
                      <c:pt idx="998" formatCode="General">
                        <c:v>9.6985100000000005E-2</c:v>
                      </c:pt>
                      <c:pt idx="999" formatCode="General">
                        <c:v>0.112382</c:v>
                      </c:pt>
                      <c:pt idx="1000" formatCode="General">
                        <c:v>0.12869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CA3-4458-B718-6690240730A9}"/>
                  </c:ext>
                </c:extLst>
              </c15:ser>
            </c15:filteredScatterSeries>
          </c:ext>
        </c:extLst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  <c:max val="1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U=8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6"/>
          <c:tx>
            <c:v>8_7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'8_7'!$F$2:$F$1002</c:f>
              <c:numCache>
                <c:formatCode>0.00E+00</c:formatCode>
                <c:ptCount val="1001"/>
                <c:pt idx="0">
                  <c:v>-3.700445E-12</c:v>
                </c:pt>
                <c:pt idx="1">
                  <c:v>-1.0143851E-11</c:v>
                </c:pt>
                <c:pt idx="2">
                  <c:v>-9.7965919999999999E-12</c:v>
                </c:pt>
                <c:pt idx="3">
                  <c:v>-9.4524470000000009E-12</c:v>
                </c:pt>
                <c:pt idx="4">
                  <c:v>-9.1114480000000004E-12</c:v>
                </c:pt>
                <c:pt idx="5">
                  <c:v>-8.7735800000000011E-12</c:v>
                </c:pt>
                <c:pt idx="6">
                  <c:v>-8.4388510000000011E-12</c:v>
                </c:pt>
                <c:pt idx="7">
                  <c:v>-8.1072440000000004E-12</c:v>
                </c:pt>
                <c:pt idx="8">
                  <c:v>-7.7787859999999999E-12</c:v>
                </c:pt>
                <c:pt idx="9">
                  <c:v>-7.4534670000000004E-12</c:v>
                </c:pt>
                <c:pt idx="10">
                  <c:v>-7.1312779999999999E-12</c:v>
                </c:pt>
                <c:pt idx="11">
                  <c:v>-6.8122299999999999E-12</c:v>
                </c:pt>
                <c:pt idx="12">
                  <c:v>-6.4962920000000003E-12</c:v>
                </c:pt>
                <c:pt idx="13">
                  <c:v>-6.1835130000000003E-12</c:v>
                </c:pt>
                <c:pt idx="14">
                  <c:v>-5.8738740000000002E-12</c:v>
                </c:pt>
                <c:pt idx="15">
                  <c:v>-5.5673649999999999E-12</c:v>
                </c:pt>
                <c:pt idx="16">
                  <c:v>-5.263987E-12</c:v>
                </c:pt>
                <c:pt idx="17">
                  <c:v>-4.9637380000000001E-12</c:v>
                </c:pt>
                <c:pt idx="18">
                  <c:v>-4.6666290000000001E-12</c:v>
                </c:pt>
                <c:pt idx="19">
                  <c:v>-4.3726600000000001E-12</c:v>
                </c:pt>
                <c:pt idx="20">
                  <c:v>-4.081831E-12</c:v>
                </c:pt>
                <c:pt idx="21">
                  <c:v>-3.7941209999999998E-12</c:v>
                </c:pt>
                <c:pt idx="22">
                  <c:v>-3.5095519999999997E-12</c:v>
                </c:pt>
                <c:pt idx="23">
                  <c:v>-3.228133E-12</c:v>
                </c:pt>
                <c:pt idx="24">
                  <c:v>-2.9498440000000002E-12</c:v>
                </c:pt>
                <c:pt idx="25">
                  <c:v>-2.6746849999999997E-12</c:v>
                </c:pt>
                <c:pt idx="26">
                  <c:v>-2.402654E-12</c:v>
                </c:pt>
                <c:pt idx="27">
                  <c:v>-2.1337639999999999E-12</c:v>
                </c:pt>
                <c:pt idx="28">
                  <c:v>-1.8680149999999999E-12</c:v>
                </c:pt>
                <c:pt idx="29">
                  <c:v>-1.6054059999999998E-12</c:v>
                </c:pt>
                <c:pt idx="30">
                  <c:v>-1.3459273999999998E-12</c:v>
                </c:pt>
                <c:pt idx="31">
                  <c:v>-1.0895647000000001E-12</c:v>
                </c:pt>
                <c:pt idx="32">
                  <c:v>-8.3635959999999995E-13</c:v>
                </c:pt>
                <c:pt idx="33">
                  <c:v>-5.86287E-13</c:v>
                </c:pt>
                <c:pt idx="34">
                  <c:v>-3.3934999999999996E-13</c:v>
                </c:pt>
                <c:pt idx="35">
                  <c:v>-9.5535000000000006E-14</c:v>
                </c:pt>
                <c:pt idx="36">
                  <c:v>1.4513100000000001E-13</c:v>
                </c:pt>
                <c:pt idx="37">
                  <c:v>3.8266150000000001E-13</c:v>
                </c:pt>
                <c:pt idx="38">
                  <c:v>6.1705600000000001E-13</c:v>
                </c:pt>
                <c:pt idx="39">
                  <c:v>8.4831599999999998E-13</c:v>
                </c:pt>
                <c:pt idx="40">
                  <c:v>1.076454E-12</c:v>
                </c:pt>
                <c:pt idx="41">
                  <c:v>1.3014420000000001E-12</c:v>
                </c:pt>
                <c:pt idx="42">
                  <c:v>1.5232970000000001E-12</c:v>
                </c:pt>
                <c:pt idx="43">
                  <c:v>1.7420179999999999E-12</c:v>
                </c:pt>
                <c:pt idx="44">
                  <c:v>1.9576079999999998E-12</c:v>
                </c:pt>
                <c:pt idx="45">
                  <c:v>2.1700559999999999E-12</c:v>
                </c:pt>
                <c:pt idx="46">
                  <c:v>2.3793699999999998E-12</c:v>
                </c:pt>
                <c:pt idx="47">
                  <c:v>2.58555E-12</c:v>
                </c:pt>
                <c:pt idx="48">
                  <c:v>2.7885899999999999E-12</c:v>
                </c:pt>
                <c:pt idx="49">
                  <c:v>-1.6578599999999999E-11</c:v>
                </c:pt>
                <c:pt idx="50">
                  <c:v>-1.4969492999999999E-11</c:v>
                </c:pt>
                <c:pt idx="51">
                  <c:v>-1.3447844E-11</c:v>
                </c:pt>
                <c:pt idx="52">
                  <c:v>-1.2013755E-11</c:v>
                </c:pt>
                <c:pt idx="53">
                  <c:v>-1.0667306000000001E-11</c:v>
                </c:pt>
                <c:pt idx="54">
                  <c:v>-9.4083119999999995E-12</c:v>
                </c:pt>
                <c:pt idx="55">
                  <c:v>-8.2369630000000002E-12</c:v>
                </c:pt>
                <c:pt idx="56">
                  <c:v>-7.153175E-12</c:v>
                </c:pt>
                <c:pt idx="57">
                  <c:v>-6.1569560000000002E-12</c:v>
                </c:pt>
                <c:pt idx="58">
                  <c:v>-5.248243E-12</c:v>
                </c:pt>
                <c:pt idx="59">
                  <c:v>-4.4271440000000003E-12</c:v>
                </c:pt>
                <c:pt idx="60">
                  <c:v>-3.693626E-12</c:v>
                </c:pt>
                <c:pt idx="61">
                  <c:v>-3.0476573E-12</c:v>
                </c:pt>
                <c:pt idx="62">
                  <c:v>-2.4892591000000001E-12</c:v>
                </c:pt>
                <c:pt idx="63">
                  <c:v>-2.0183962999999998E-12</c:v>
                </c:pt>
                <c:pt idx="64">
                  <c:v>-1.635128E-12</c:v>
                </c:pt>
                <c:pt idx="65">
                  <c:v>-1.33942E-12</c:v>
                </c:pt>
                <c:pt idx="66">
                  <c:v>-1.1312819999999999E-12</c:v>
                </c:pt>
                <c:pt idx="67">
                  <c:v>-1.0107149999999999E-12</c:v>
                </c:pt>
                <c:pt idx="68">
                  <c:v>-9.7770200000000011E-13</c:v>
                </c:pt>
                <c:pt idx="69">
                  <c:v>-1.0322549999999998E-12</c:v>
                </c:pt>
                <c:pt idx="70">
                  <c:v>-1.174377E-12</c:v>
                </c:pt>
                <c:pt idx="71">
                  <c:v>-1.40406E-12</c:v>
                </c:pt>
                <c:pt idx="72">
                  <c:v>-1.7213379999999997E-12</c:v>
                </c:pt>
                <c:pt idx="73">
                  <c:v>-2.126151E-12</c:v>
                </c:pt>
                <c:pt idx="74">
                  <c:v>-2.6185329999999999E-12</c:v>
                </c:pt>
                <c:pt idx="75">
                  <c:v>-3.198476E-12</c:v>
                </c:pt>
                <c:pt idx="76">
                  <c:v>-3.8659899999999998E-12</c:v>
                </c:pt>
                <c:pt idx="77">
                  <c:v>-4.6211100000000003E-12</c:v>
                </c:pt>
                <c:pt idx="78">
                  <c:v>-5.4637499999999996E-12</c:v>
                </c:pt>
                <c:pt idx="79">
                  <c:v>-6.393949999999999E-12</c:v>
                </c:pt>
                <c:pt idx="80">
                  <c:v>-7.4117299999999988E-12</c:v>
                </c:pt>
                <c:pt idx="81">
                  <c:v>-8.5170600000000009E-12</c:v>
                </c:pt>
                <c:pt idx="82">
                  <c:v>-9.7099899999999987E-12</c:v>
                </c:pt>
                <c:pt idx="83">
                  <c:v>-1.099046E-11</c:v>
                </c:pt>
                <c:pt idx="84">
                  <c:v>-1.23585E-11</c:v>
                </c:pt>
                <c:pt idx="85">
                  <c:v>-1.3814089999999999E-11</c:v>
                </c:pt>
                <c:pt idx="86">
                  <c:v>-1.5357339999999998E-11</c:v>
                </c:pt>
                <c:pt idx="87">
                  <c:v>-1.6988060000000002E-11</c:v>
                </c:pt>
                <c:pt idx="88">
                  <c:v>-1.870643E-11</c:v>
                </c:pt>
                <c:pt idx="89">
                  <c:v>-2.0512259999999998E-11</c:v>
                </c:pt>
                <c:pt idx="90">
                  <c:v>-2.2405660000000002E-11</c:v>
                </c:pt>
                <c:pt idx="91">
                  <c:v>-2.438681E-11</c:v>
                </c:pt>
                <c:pt idx="92">
                  <c:v>-2.6455320000000001E-11</c:v>
                </c:pt>
                <c:pt idx="93">
                  <c:v>-2.8611400000000002E-11</c:v>
                </c:pt>
                <c:pt idx="94">
                  <c:v>-3.0855130000000004E-11</c:v>
                </c:pt>
                <c:pt idx="95">
                  <c:v>-1.262329E-11</c:v>
                </c:pt>
                <c:pt idx="96">
                  <c:v>-1.396753E-11</c:v>
                </c:pt>
                <c:pt idx="97">
                  <c:v>-1.538603E-11</c:v>
                </c:pt>
                <c:pt idx="98">
                  <c:v>-1.6878910000000002E-11</c:v>
                </c:pt>
                <c:pt idx="99">
                  <c:v>-1.8446120000000001E-11</c:v>
                </c:pt>
                <c:pt idx="100">
                  <c:v>-2.0087739999999999E-11</c:v>
                </c:pt>
                <c:pt idx="101">
                  <c:v>-2.180354E-11</c:v>
                </c:pt>
                <c:pt idx="102">
                  <c:v>-2.3593574000000001E-11</c:v>
                </c:pt>
                <c:pt idx="103">
                  <c:v>-2.5458054E-11</c:v>
                </c:pt>
                <c:pt idx="104">
                  <c:v>-2.7396775E-11</c:v>
                </c:pt>
                <c:pt idx="105">
                  <c:v>-2.9409909999999998E-11</c:v>
                </c:pt>
                <c:pt idx="106">
                  <c:v>-3.1497319999999999E-11</c:v>
                </c:pt>
                <c:pt idx="107">
                  <c:v>-3.3658960000000004E-11</c:v>
                </c:pt>
                <c:pt idx="108">
                  <c:v>-3.5894949999999999E-11</c:v>
                </c:pt>
                <c:pt idx="109">
                  <c:v>-3.820536E-11</c:v>
                </c:pt>
                <c:pt idx="110">
                  <c:v>-4.0590029999999997E-11</c:v>
                </c:pt>
                <c:pt idx="111">
                  <c:v>-4.3048950000000004E-11</c:v>
                </c:pt>
                <c:pt idx="112">
                  <c:v>-4.5582199999999996E-11</c:v>
                </c:pt>
                <c:pt idx="113">
                  <c:v>-4.8189699999999999E-11</c:v>
                </c:pt>
                <c:pt idx="114">
                  <c:v>-5.0871719999999999E-11</c:v>
                </c:pt>
                <c:pt idx="115">
                  <c:v>-5.3627909999999995E-11</c:v>
                </c:pt>
                <c:pt idx="116">
                  <c:v>-5.6458430000000003E-11</c:v>
                </c:pt>
                <c:pt idx="117">
                  <c:v>-5.9363189999999996E-11</c:v>
                </c:pt>
                <c:pt idx="118">
                  <c:v>-6.2342299999999998E-11</c:v>
                </c:pt>
                <c:pt idx="119">
                  <c:v>-6.539594000000001E-11</c:v>
                </c:pt>
                <c:pt idx="120">
                  <c:v>-6.8523630000000001E-11</c:v>
                </c:pt>
                <c:pt idx="121">
                  <c:v>-7.1725760000000002E-11</c:v>
                </c:pt>
                <c:pt idx="122">
                  <c:v>-7.5002139999999994E-11</c:v>
                </c:pt>
                <c:pt idx="123">
                  <c:v>-7.8352950000000003E-11</c:v>
                </c:pt>
                <c:pt idx="124">
                  <c:v>-8.1778010000000002E-11</c:v>
                </c:pt>
                <c:pt idx="125">
                  <c:v>-8.527731E-11</c:v>
                </c:pt>
                <c:pt idx="126">
                  <c:v>-8.8850850000000008E-11</c:v>
                </c:pt>
                <c:pt idx="127">
                  <c:v>-9.249883E-11</c:v>
                </c:pt>
                <c:pt idx="128">
                  <c:v>-9.6221360000000001E-11</c:v>
                </c:pt>
                <c:pt idx="129">
                  <c:v>-1.0001752E-10</c:v>
                </c:pt>
                <c:pt idx="130">
                  <c:v>-1.0388863E-10</c:v>
                </c:pt>
                <c:pt idx="131">
                  <c:v>-1.0783368E-10</c:v>
                </c:pt>
                <c:pt idx="132">
                  <c:v>-1.1185368E-10</c:v>
                </c:pt>
                <c:pt idx="133">
                  <c:v>-1.1594761E-10</c:v>
                </c:pt>
                <c:pt idx="134">
                  <c:v>-1.2011549000000001E-10</c:v>
                </c:pt>
                <c:pt idx="135">
                  <c:v>-1.2435831000000002E-10</c:v>
                </c:pt>
                <c:pt idx="136">
                  <c:v>-1.2867507E-10</c:v>
                </c:pt>
                <c:pt idx="137">
                  <c:v>-1.3306578000000001E-10</c:v>
                </c:pt>
                <c:pt idx="138">
                  <c:v>-1.3753142000000001E-10</c:v>
                </c:pt>
                <c:pt idx="139">
                  <c:v>-8.2139599999999989E-11</c:v>
                </c:pt>
                <c:pt idx="140">
                  <c:v>-8.2375399999999998E-11</c:v>
                </c:pt>
                <c:pt idx="141">
                  <c:v>-8.4071800000000005E-11</c:v>
                </c:pt>
                <c:pt idx="142">
                  <c:v>-8.7228799999999998E-11</c:v>
                </c:pt>
                <c:pt idx="143">
                  <c:v>-9.1846299999999995E-11</c:v>
                </c:pt>
                <c:pt idx="144">
                  <c:v>-9.7924249999999994E-11</c:v>
                </c:pt>
                <c:pt idx="145">
                  <c:v>-1.0546299E-10</c:v>
                </c:pt>
                <c:pt idx="146">
                  <c:v>-1.1446238999999999E-10</c:v>
                </c:pt>
                <c:pt idx="147">
                  <c:v>-1.249218E-10</c:v>
                </c:pt>
                <c:pt idx="148">
                  <c:v>-1.368419E-10</c:v>
                </c:pt>
                <c:pt idx="149">
                  <c:v>-1.5022270000000001E-10</c:v>
                </c:pt>
                <c:pt idx="150">
                  <c:v>-1.6506419999999999E-10</c:v>
                </c:pt>
                <c:pt idx="151">
                  <c:v>-1.8136609999999999E-10</c:v>
                </c:pt>
                <c:pt idx="152">
                  <c:v>-1.991289E-10</c:v>
                </c:pt>
                <c:pt idx="153">
                  <c:v>-2.1835149999999999E-10</c:v>
                </c:pt>
                <c:pt idx="154">
                  <c:v>-2.390347E-10</c:v>
                </c:pt>
                <c:pt idx="155">
                  <c:v>-2.6117859999999999E-10</c:v>
                </c:pt>
                <c:pt idx="156">
                  <c:v>-2.8478400000000001E-10</c:v>
                </c:pt>
                <c:pt idx="157">
                  <c:v>-3.098493E-10</c:v>
                </c:pt>
                <c:pt idx="158">
                  <c:v>-3.3637529999999998E-10</c:v>
                </c:pt>
                <c:pt idx="159">
                  <c:v>-3.643609E-10</c:v>
                </c:pt>
                <c:pt idx="160">
                  <c:v>-3.9380920000000001E-10</c:v>
                </c:pt>
                <c:pt idx="161">
                  <c:v>-4.2471619999999999E-10</c:v>
                </c:pt>
                <c:pt idx="162">
                  <c:v>-4.5708389999999999E-10</c:v>
                </c:pt>
                <c:pt idx="163">
                  <c:v>-4.9091229999999992E-10</c:v>
                </c:pt>
                <c:pt idx="164">
                  <c:v>-5.2620040000000003E-10</c:v>
                </c:pt>
                <c:pt idx="165">
                  <c:v>-5.6295219999999998E-10</c:v>
                </c:pt>
                <c:pt idx="166">
                  <c:v>-6.0116169999999994E-10</c:v>
                </c:pt>
                <c:pt idx="167">
                  <c:v>-6.408318E-10</c:v>
                </c:pt>
                <c:pt idx="168">
                  <c:v>-6.8196259999999999E-10</c:v>
                </c:pt>
                <c:pt idx="169">
                  <c:v>-7.2455629999999999E-10</c:v>
                </c:pt>
                <c:pt idx="170">
                  <c:v>-7.6860850000000003E-10</c:v>
                </c:pt>
                <c:pt idx="171">
                  <c:v>-8.1412140000000001E-10</c:v>
                </c:pt>
                <c:pt idx="172">
                  <c:v>-8.6109389999999997E-10</c:v>
                </c:pt>
                <c:pt idx="173">
                  <c:v>-9.0952713E-10</c:v>
                </c:pt>
                <c:pt idx="174">
                  <c:v>-9.5942437999999985E-10</c:v>
                </c:pt>
                <c:pt idx="175">
                  <c:v>-1.01078299E-9</c:v>
                </c:pt>
                <c:pt idx="176">
                  <c:v>-1.0635913E-9</c:v>
                </c:pt>
                <c:pt idx="177">
                  <c:v>-1.1178703000000001E-9</c:v>
                </c:pt>
                <c:pt idx="178">
                  <c:v>-1.1736099E-9</c:v>
                </c:pt>
                <c:pt idx="179">
                  <c:v>-1.2308107E-9</c:v>
                </c:pt>
                <c:pt idx="180">
                  <c:v>-1.2894616999999999E-9</c:v>
                </c:pt>
                <c:pt idx="181">
                  <c:v>-1.3495834000000001E-9</c:v>
                </c:pt>
                <c:pt idx="182">
                  <c:v>2.0790195632670001E-9</c:v>
                </c:pt>
                <c:pt idx="183">
                  <c:v>1.72733843632E-9</c:v>
                </c:pt>
                <c:pt idx="184">
                  <c:v>1.3830474339200001E-9</c:v>
                </c:pt>
                <c:pt idx="185">
                  <c:v>1.0461365560000001E-9</c:v>
                </c:pt>
                <c:pt idx="186">
                  <c:v>7.1659480255000001E-10</c:v>
                </c:pt>
                <c:pt idx="187">
                  <c:v>3.9443017357999999E-10</c:v>
                </c:pt>
                <c:pt idx="188">
                  <c:v>7.962246906E-11</c:v>
                </c:pt>
                <c:pt idx="189">
                  <c:v>-2.2779171095999998E-10</c:v>
                </c:pt>
                <c:pt idx="190">
                  <c:v>-5.2783096649000001E-10</c:v>
                </c:pt>
                <c:pt idx="191">
                  <c:v>-8.2049509756E-10</c:v>
                </c:pt>
                <c:pt idx="192">
                  <c:v>-1.10578610414E-9</c:v>
                </c:pt>
                <c:pt idx="193">
                  <c:v>-1.38371598625E-9</c:v>
                </c:pt>
                <c:pt idx="194">
                  <c:v>-1.6542557438699999E-9</c:v>
                </c:pt>
                <c:pt idx="195">
                  <c:v>-1.9174253770300003E-9</c:v>
                </c:pt>
                <c:pt idx="196">
                  <c:v>-2.1732148857100001E-9</c:v>
                </c:pt>
                <c:pt idx="197">
                  <c:v>-2.42164426987E-9</c:v>
                </c:pt>
                <c:pt idx="198">
                  <c:v>-2.66268352959E-9</c:v>
                </c:pt>
                <c:pt idx="199">
                  <c:v>-2.8963526648299999E-9</c:v>
                </c:pt>
                <c:pt idx="200">
                  <c:v>-3.1226416756E-9</c:v>
                </c:pt>
                <c:pt idx="201">
                  <c:v>-3.3415605618920001E-9</c:v>
                </c:pt>
                <c:pt idx="202">
                  <c:v>-3.5531093236319997E-9</c:v>
                </c:pt>
                <c:pt idx="203">
                  <c:v>-3.7572779609700001E-9</c:v>
                </c:pt>
                <c:pt idx="204">
                  <c:v>-3.9540664738300005E-9</c:v>
                </c:pt>
                <c:pt idx="205">
                  <c:v>-4.1434848622099999E-9</c:v>
                </c:pt>
                <c:pt idx="206">
                  <c:v>-4.32552312612E-9</c:v>
                </c:pt>
                <c:pt idx="207">
                  <c:v>-4.5002012654399997E-9</c:v>
                </c:pt>
                <c:pt idx="208">
                  <c:v>-4.6674992804000001E-9</c:v>
                </c:pt>
                <c:pt idx="209">
                  <c:v>-4.8274171709000001E-9</c:v>
                </c:pt>
                <c:pt idx="210">
                  <c:v>-4.9799549369000005E-9</c:v>
                </c:pt>
                <c:pt idx="211">
                  <c:v>-5.1251325782000004E-9</c:v>
                </c:pt>
                <c:pt idx="212">
                  <c:v>-5.2629300953000001E-9</c:v>
                </c:pt>
                <c:pt idx="213">
                  <c:v>-5.3933474878000006E-9</c:v>
                </c:pt>
                <c:pt idx="214">
                  <c:v>-5.5163847559000003E-9</c:v>
                </c:pt>
                <c:pt idx="215">
                  <c:v>-5.6320518995000003E-9</c:v>
                </c:pt>
                <c:pt idx="216">
                  <c:v>-5.7403589185000002E-9</c:v>
                </c:pt>
                <c:pt idx="217">
                  <c:v>-5.8412758132000004E-9</c:v>
                </c:pt>
                <c:pt idx="218">
                  <c:v>-5.9348225832999997E-9</c:v>
                </c:pt>
                <c:pt idx="219">
                  <c:v>-6.0209892289999998E-9</c:v>
                </c:pt>
                <c:pt idx="220">
                  <c:v>-6.0997857500999999E-9</c:v>
                </c:pt>
                <c:pt idx="221">
                  <c:v>-6.1712021467999999E-9</c:v>
                </c:pt>
                <c:pt idx="222">
                  <c:v>-6.2352484190999997E-9</c:v>
                </c:pt>
                <c:pt idx="223">
                  <c:v>8.9683745140000003E-9</c:v>
                </c:pt>
                <c:pt idx="224">
                  <c:v>5.9352179020000001E-9</c:v>
                </c:pt>
                <c:pt idx="225">
                  <c:v>3.0409129168999998E-9</c:v>
                </c:pt>
                <c:pt idx="226">
                  <c:v>2.85815537E-10</c:v>
                </c:pt>
                <c:pt idx="227">
                  <c:v>-2.3302522270000001E-9</c:v>
                </c:pt>
                <c:pt idx="228">
                  <c:v>-4.8072923740000005E-9</c:v>
                </c:pt>
                <c:pt idx="229">
                  <c:v>-7.1453009039999994E-9</c:v>
                </c:pt>
                <c:pt idx="230">
                  <c:v>-9.3444078129999988E-9</c:v>
                </c:pt>
                <c:pt idx="231">
                  <c:v>-1.1404353112000001E-8</c:v>
                </c:pt>
                <c:pt idx="232">
                  <c:v>-1.3325296794E-8</c:v>
                </c:pt>
                <c:pt idx="233">
                  <c:v>-1.5107158858999999E-8</c:v>
                </c:pt>
                <c:pt idx="234">
                  <c:v>-1.6750139307E-8</c:v>
                </c:pt>
                <c:pt idx="235">
                  <c:v>-1.8253938140999999E-8</c:v>
                </c:pt>
                <c:pt idx="236">
                  <c:v>-1.9618655357999998E-8</c:v>
                </c:pt>
                <c:pt idx="237">
                  <c:v>-2.0844490957999999E-8</c:v>
                </c:pt>
                <c:pt idx="238">
                  <c:v>-2.1931144941999998E-8</c:v>
                </c:pt>
                <c:pt idx="239">
                  <c:v>-2.2878917314E-8</c:v>
                </c:pt>
                <c:pt idx="240">
                  <c:v>-2.3687608066000001E-8</c:v>
                </c:pt>
                <c:pt idx="241">
                  <c:v>-2.4357217201999998E-8</c:v>
                </c:pt>
                <c:pt idx="242">
                  <c:v>-2.4887844719999999E-8</c:v>
                </c:pt>
                <c:pt idx="243">
                  <c:v>-2.5279390623000001E-8</c:v>
                </c:pt>
                <c:pt idx="244">
                  <c:v>-2.5531954918799999E-8</c:v>
                </c:pt>
                <c:pt idx="245">
                  <c:v>-2.5645437589E-8</c:v>
                </c:pt>
                <c:pt idx="246">
                  <c:v>-2.5619938642999999E-8</c:v>
                </c:pt>
                <c:pt idx="247">
                  <c:v>-2.5455458080000001E-8</c:v>
                </c:pt>
                <c:pt idx="248">
                  <c:v>-2.5151795916000001E-8</c:v>
                </c:pt>
                <c:pt idx="249">
                  <c:v>-2.470915212E-8</c:v>
                </c:pt>
                <c:pt idx="250">
                  <c:v>-2.4127526710000001E-8</c:v>
                </c:pt>
                <c:pt idx="251">
                  <c:v>-2.3406919679999999E-8</c:v>
                </c:pt>
                <c:pt idx="252">
                  <c:v>-2.2547131039999998E-8</c:v>
                </c:pt>
                <c:pt idx="253">
                  <c:v>-2.1548360799999998E-8</c:v>
                </c:pt>
                <c:pt idx="254">
                  <c:v>-2.0410608919999999E-8</c:v>
                </c:pt>
                <c:pt idx="255">
                  <c:v>-1.913377543E-8</c:v>
                </c:pt>
                <c:pt idx="256">
                  <c:v>-1.7717960319999999E-8</c:v>
                </c:pt>
                <c:pt idx="257">
                  <c:v>-1.6163063620000001E-8</c:v>
                </c:pt>
                <c:pt idx="258">
                  <c:v>-1.446918528E-8</c:v>
                </c:pt>
                <c:pt idx="259">
                  <c:v>-1.263622532E-8</c:v>
                </c:pt>
                <c:pt idx="260">
                  <c:v>-1.0664283740000001E-8</c:v>
                </c:pt>
                <c:pt idx="261">
                  <c:v>-8.5532805499999998E-9</c:v>
                </c:pt>
                <c:pt idx="262">
                  <c:v>-6.30313578E-9</c:v>
                </c:pt>
                <c:pt idx="263">
                  <c:v>6.0051269900000005E-8</c:v>
                </c:pt>
                <c:pt idx="264">
                  <c:v>4.0747215999999997E-8</c:v>
                </c:pt>
                <c:pt idx="265">
                  <c:v>2.2111941999999998E-8</c:v>
                </c:pt>
                <c:pt idx="266">
                  <c:v>4.1454570000000002E-9</c:v>
                </c:pt>
                <c:pt idx="267">
                  <c:v>-1.3153365000000001E-8</c:v>
                </c:pt>
                <c:pt idx="268">
                  <c:v>-2.9782302000000002E-8</c:v>
                </c:pt>
                <c:pt idx="269">
                  <c:v>-4.574256E-8</c:v>
                </c:pt>
                <c:pt idx="270">
                  <c:v>-6.1034138E-8</c:v>
                </c:pt>
                <c:pt idx="271">
                  <c:v>-7.5657737E-8</c:v>
                </c:pt>
                <c:pt idx="272">
                  <c:v>-8.9611758000000004E-8</c:v>
                </c:pt>
                <c:pt idx="273">
                  <c:v>-1.0289729799999999E-7</c:v>
                </c:pt>
                <c:pt idx="274">
                  <c:v>-1.1551346000000001E-7</c:v>
                </c:pt>
                <c:pt idx="275">
                  <c:v>-1.27461342E-7</c:v>
                </c:pt>
                <c:pt idx="276">
                  <c:v>-1.3874094900000001E-7</c:v>
                </c:pt>
                <c:pt idx="277">
                  <c:v>-1.4935127299999998E-7</c:v>
                </c:pt>
                <c:pt idx="278">
                  <c:v>-1.5929231799999998E-7</c:v>
                </c:pt>
                <c:pt idx="279">
                  <c:v>-1.6856608361E-7</c:v>
                </c:pt>
                <c:pt idx="280">
                  <c:v>-1.7716956999999999E-7</c:v>
                </c:pt>
                <c:pt idx="281">
                  <c:v>-1.85105785E-7</c:v>
                </c:pt>
                <c:pt idx="282">
                  <c:v>-1.9237171300000001E-7</c:v>
                </c:pt>
                <c:pt idx="283">
                  <c:v>-1.98969362E-7</c:v>
                </c:pt>
                <c:pt idx="284">
                  <c:v>-2.0489873099999999E-7</c:v>
                </c:pt>
                <c:pt idx="285">
                  <c:v>-2.10158833E-7</c:v>
                </c:pt>
                <c:pt idx="286">
                  <c:v>-2.1475064000000001E-7</c:v>
                </c:pt>
                <c:pt idx="287">
                  <c:v>-2.1867318000000001E-7</c:v>
                </c:pt>
                <c:pt idx="288">
                  <c:v>-2.2192743000000002E-7</c:v>
                </c:pt>
                <c:pt idx="289">
                  <c:v>-2.2451339999999999E-7</c:v>
                </c:pt>
                <c:pt idx="290">
                  <c:v>-2.2643011E-7</c:v>
                </c:pt>
                <c:pt idx="291">
                  <c:v>-2.2767753E-7</c:v>
                </c:pt>
                <c:pt idx="292">
                  <c:v>-2.2825665999999999E-7</c:v>
                </c:pt>
                <c:pt idx="293">
                  <c:v>-2.2816651999999999E-7</c:v>
                </c:pt>
                <c:pt idx="294">
                  <c:v>-2.2740812000000001E-7</c:v>
                </c:pt>
                <c:pt idx="295">
                  <c:v>-2.2598141E-7</c:v>
                </c:pt>
                <c:pt idx="296">
                  <c:v>-2.2388542999999999E-7</c:v>
                </c:pt>
                <c:pt idx="297">
                  <c:v>-2.2112017000000002E-7</c:v>
                </c:pt>
                <c:pt idx="298">
                  <c:v>-2.1768662999999999E-7</c:v>
                </c:pt>
                <c:pt idx="299">
                  <c:v>-2.1358483999999999E-7</c:v>
                </c:pt>
                <c:pt idx="300">
                  <c:v>-2.0881374000000002E-7</c:v>
                </c:pt>
                <c:pt idx="301">
                  <c:v>6.6236397999999999E-7</c:v>
                </c:pt>
                <c:pt idx="302">
                  <c:v>4.4499590000000003E-7</c:v>
                </c:pt>
                <c:pt idx="303">
                  <c:v>2.4046379999999999E-7</c:v>
                </c:pt>
                <c:pt idx="304">
                  <c:v>4.8758600000000005E-8</c:v>
                </c:pt>
                <c:pt idx="305">
                  <c:v>-1.3009860000000001E-7</c:v>
                </c:pt>
                <c:pt idx="306">
                  <c:v>-2.9611860000000004E-7</c:v>
                </c:pt>
                <c:pt idx="307">
                  <c:v>-4.4930250000000005E-7</c:v>
                </c:pt>
                <c:pt idx="308">
                  <c:v>-5.8965720000000001E-7</c:v>
                </c:pt>
                <c:pt idx="309">
                  <c:v>-7.1716609999999994E-7</c:v>
                </c:pt>
                <c:pt idx="310">
                  <c:v>-8.318389E-7</c:v>
                </c:pt>
                <c:pt idx="311">
                  <c:v>-9.3367460000000003E-7</c:v>
                </c:pt>
                <c:pt idx="312">
                  <c:v>-1.0226703E-6</c:v>
                </c:pt>
                <c:pt idx="313">
                  <c:v>-1.0988404E-6</c:v>
                </c:pt>
                <c:pt idx="314">
                  <c:v>-1.1621660999999999E-6</c:v>
                </c:pt>
                <c:pt idx="315">
                  <c:v>-1.2126576000000002E-6</c:v>
                </c:pt>
                <c:pt idx="316">
                  <c:v>-1.25030516E-6</c:v>
                </c:pt>
                <c:pt idx="317">
                  <c:v>-1.2751186E-6</c:v>
                </c:pt>
                <c:pt idx="318">
                  <c:v>-1.2870991E-6</c:v>
                </c:pt>
                <c:pt idx="319">
                  <c:v>-1.2862345000000001E-6</c:v>
                </c:pt>
                <c:pt idx="320">
                  <c:v>-1.2725458999999999E-6</c:v>
                </c:pt>
                <c:pt idx="321">
                  <c:v>-1.2460132E-6</c:v>
                </c:pt>
                <c:pt idx="322">
                  <c:v>-1.206638E-6</c:v>
                </c:pt>
                <c:pt idx="323">
                  <c:v>-1.154427E-6</c:v>
                </c:pt>
                <c:pt idx="324">
                  <c:v>-1.0893849999999999E-6</c:v>
                </c:pt>
                <c:pt idx="325">
                  <c:v>-1.0115039999999999E-6</c:v>
                </c:pt>
                <c:pt idx="326">
                  <c:v>-9.20787E-7</c:v>
                </c:pt>
                <c:pt idx="327">
                  <c:v>-8.1722499999999993E-7</c:v>
                </c:pt>
                <c:pt idx="328">
                  <c:v>-7.0083400000000001E-7</c:v>
                </c:pt>
                <c:pt idx="329">
                  <c:v>-5.7160499999999999E-7</c:v>
                </c:pt>
                <c:pt idx="330">
                  <c:v>-4.2953989999999997E-7</c:v>
                </c:pt>
                <c:pt idx="331">
                  <c:v>-2.7463799999999997E-7</c:v>
                </c:pt>
                <c:pt idx="332">
                  <c:v>-1.0688800000000002E-7</c:v>
                </c:pt>
                <c:pt idx="333">
                  <c:v>7.3688000000000018E-8</c:v>
                </c:pt>
                <c:pt idx="334">
                  <c:v>2.6710099999999998E-7</c:v>
                </c:pt>
                <c:pt idx="335">
                  <c:v>4.7335199999999994E-7</c:v>
                </c:pt>
                <c:pt idx="336">
                  <c:v>6.9245199999999999E-7</c:v>
                </c:pt>
                <c:pt idx="337">
                  <c:v>6.0499260999999999E-5</c:v>
                </c:pt>
                <c:pt idx="338">
                  <c:v>4.8841909999999998E-5</c:v>
                </c:pt>
                <c:pt idx="339">
                  <c:v>3.7829069999999998E-5</c:v>
                </c:pt>
                <c:pt idx="340">
                  <c:v>2.7460630000000001E-5</c:v>
                </c:pt>
                <c:pt idx="341">
                  <c:v>1.7736160000000002E-5</c:v>
                </c:pt>
                <c:pt idx="342">
                  <c:v>8.6567400000000007E-6</c:v>
                </c:pt>
                <c:pt idx="343">
                  <c:v>2.2181999999999985E-7</c:v>
                </c:pt>
                <c:pt idx="344">
                  <c:v>-7.5686400000000001E-6</c:v>
                </c:pt>
                <c:pt idx="345">
                  <c:v>-1.471504E-5</c:v>
                </c:pt>
                <c:pt idx="346">
                  <c:v>-2.121651E-5</c:v>
                </c:pt>
                <c:pt idx="347">
                  <c:v>-2.7073499999999998E-5</c:v>
                </c:pt>
                <c:pt idx="348">
                  <c:v>-3.2286090000000002E-5</c:v>
                </c:pt>
                <c:pt idx="349">
                  <c:v>-3.6854170000000002E-5</c:v>
                </c:pt>
                <c:pt idx="350">
                  <c:v>-4.0777930000000003E-5</c:v>
                </c:pt>
                <c:pt idx="351">
                  <c:v>-4.4056990000000001E-5</c:v>
                </c:pt>
                <c:pt idx="352">
                  <c:v>-4.6691650000000002E-5</c:v>
                </c:pt>
                <c:pt idx="353">
                  <c:v>-4.8681809999999999E-5</c:v>
                </c:pt>
                <c:pt idx="354">
                  <c:v>-5.0027450000000005E-5</c:v>
                </c:pt>
                <c:pt idx="355">
                  <c:v>-5.0728660000000005E-5</c:v>
                </c:pt>
                <c:pt idx="356">
                  <c:v>-5.0785390000000003E-5</c:v>
                </c:pt>
                <c:pt idx="357">
                  <c:v>-5.0197520000000003E-5</c:v>
                </c:pt>
                <c:pt idx="358">
                  <c:v>-4.896534E-5</c:v>
                </c:pt>
                <c:pt idx="359">
                  <c:v>-4.7088404999999995E-5</c:v>
                </c:pt>
                <c:pt idx="360">
                  <c:v>-4.4567209999999996E-5</c:v>
                </c:pt>
                <c:pt idx="361">
                  <c:v>-4.1401510000000001E-5</c:v>
                </c:pt>
                <c:pt idx="362">
                  <c:v>-3.75913E-5</c:v>
                </c:pt>
                <c:pt idx="363">
                  <c:v>-3.3136690000000003E-5</c:v>
                </c:pt>
                <c:pt idx="364">
                  <c:v>-2.80372E-5</c:v>
                </c:pt>
                <c:pt idx="365">
                  <c:v>-2.2293570000000001E-5</c:v>
                </c:pt>
                <c:pt idx="366">
                  <c:v>-1.5905440000000001E-5</c:v>
                </c:pt>
                <c:pt idx="367">
                  <c:v>-8.8728999999999994E-6</c:v>
                </c:pt>
                <c:pt idx="368">
                  <c:v>-1.1958999999999998E-6</c:v>
                </c:pt>
                <c:pt idx="369">
                  <c:v>7.1262300000000009E-6</c:v>
                </c:pt>
                <c:pt idx="370">
                  <c:v>1.6092199999999998E-5</c:v>
                </c:pt>
                <c:pt idx="371">
                  <c:v>2.5702750000000001E-5</c:v>
                </c:pt>
                <c:pt idx="372">
                  <c:v>3.5957799999999996E-5</c:v>
                </c:pt>
                <c:pt idx="373">
                  <c:v>1.85778E-4</c:v>
                </c:pt>
                <c:pt idx="374">
                  <c:v>1.5336699999999998E-4</c:v>
                </c:pt>
                <c:pt idx="375">
                  <c:v>1.22533E-4</c:v>
                </c:pt>
                <c:pt idx="376">
                  <c:v>9.3275999999999993E-5</c:v>
                </c:pt>
                <c:pt idx="377">
                  <c:v>6.5596000000000014E-5</c:v>
                </c:pt>
                <c:pt idx="378">
                  <c:v>3.948999999999999E-5</c:v>
                </c:pt>
                <c:pt idx="379">
                  <c:v>1.4964000000000015E-5</c:v>
                </c:pt>
                <c:pt idx="380">
                  <c:v>-7.9860000000000824E-6</c:v>
                </c:pt>
                <c:pt idx="381">
                  <c:v>-2.9358999999999961E-5</c:v>
                </c:pt>
                <c:pt idx="382">
                  <c:v>-4.9155000000000054E-5</c:v>
                </c:pt>
                <c:pt idx="383">
                  <c:v>-6.7369999999999973E-5</c:v>
                </c:pt>
                <c:pt idx="384">
                  <c:v>-8.4010000000000031E-5</c:v>
                </c:pt>
                <c:pt idx="385">
                  <c:v>-9.9080000000000088E-5</c:v>
                </c:pt>
                <c:pt idx="386">
                  <c:v>-1.1256999999999999E-4</c:v>
                </c:pt>
                <c:pt idx="387">
                  <c:v>-1.2448000000000016E-4</c:v>
                </c:pt>
                <c:pt idx="388">
                  <c:v>-1.3481999999999991E-4</c:v>
                </c:pt>
                <c:pt idx="389">
                  <c:v>-1.4356999999999998E-4</c:v>
                </c:pt>
                <c:pt idx="390">
                  <c:v>-1.5076E-4</c:v>
                </c:pt>
                <c:pt idx="391">
                  <c:v>-1.5635999999999992E-4</c:v>
                </c:pt>
                <c:pt idx="392">
                  <c:v>-1.6039000000000027E-4</c:v>
                </c:pt>
                <c:pt idx="393">
                  <c:v>-1.6283000000000009E-4</c:v>
                </c:pt>
                <c:pt idx="394">
                  <c:v>-1.6371000000000007E-4</c:v>
                </c:pt>
                <c:pt idx="395">
                  <c:v>-1.6300999999999989E-4</c:v>
                </c:pt>
                <c:pt idx="396">
                  <c:v>-1.6071999999999961E-4</c:v>
                </c:pt>
                <c:pt idx="397">
                  <c:v>-1.5685999999999999E-4</c:v>
                </c:pt>
                <c:pt idx="398">
                  <c:v>-1.5143999999999965E-4</c:v>
                </c:pt>
                <c:pt idx="399">
                  <c:v>-1.4443000000000008E-4</c:v>
                </c:pt>
                <c:pt idx="400">
                  <c:v>-1.3582999999999998E-4</c:v>
                </c:pt>
                <c:pt idx="401">
                  <c:v>-1.2566000000000053E-4</c:v>
                </c:pt>
                <c:pt idx="402">
                  <c:v>-1.139300000000008E-4</c:v>
                </c:pt>
                <c:pt idx="403">
                  <c:v>-1.0060000000000017E-4</c:v>
                </c:pt>
                <c:pt idx="404">
                  <c:v>-8.5720000000000067E-5</c:v>
                </c:pt>
                <c:pt idx="405">
                  <c:v>-6.9240000000000794E-5</c:v>
                </c:pt>
                <c:pt idx="406">
                  <c:v>-9.9220000000000558E-5</c:v>
                </c:pt>
                <c:pt idx="407">
                  <c:v>-1.3110000000000031E-4</c:v>
                </c:pt>
                <c:pt idx="408">
                  <c:v>-1.6124999999999994E-4</c:v>
                </c:pt>
                <c:pt idx="409">
                  <c:v>-1.8966000000000035E-4</c:v>
                </c:pt>
                <c:pt idx="410">
                  <c:v>-2.1635000000000057E-4</c:v>
                </c:pt>
                <c:pt idx="411">
                  <c:v>-2.4129999999999985E-4</c:v>
                </c:pt>
                <c:pt idx="412">
                  <c:v>-2.6450999999999992E-4</c:v>
                </c:pt>
                <c:pt idx="413">
                  <c:v>-2.8598999999999986E-4</c:v>
                </c:pt>
                <c:pt idx="414">
                  <c:v>-3.0573000000000058E-4</c:v>
                </c:pt>
                <c:pt idx="415">
                  <c:v>-3.2374000000000031E-4</c:v>
                </c:pt>
                <c:pt idx="416">
                  <c:v>-3.4002999999999985E-4</c:v>
                </c:pt>
                <c:pt idx="417">
                  <c:v>-3.5457000000000023E-4</c:v>
                </c:pt>
                <c:pt idx="418">
                  <c:v>-3.6738000000000048E-4</c:v>
                </c:pt>
                <c:pt idx="419">
                  <c:v>-3.7844999999999893E-4</c:v>
                </c:pt>
                <c:pt idx="420">
                  <c:v>-3.8780000000000064E-4</c:v>
                </c:pt>
                <c:pt idx="421">
                  <c:v>-3.9540000000000061E-4</c:v>
                </c:pt>
                <c:pt idx="422">
                  <c:v>-4.0127000000000045E-4</c:v>
                </c:pt>
                <c:pt idx="423">
                  <c:v>-4.0542000000000009E-4</c:v>
                </c:pt>
                <c:pt idx="424">
                  <c:v>-4.0781999999999971E-4</c:v>
                </c:pt>
                <c:pt idx="425">
                  <c:v>-4.084899999999992E-4</c:v>
                </c:pt>
                <c:pt idx="426">
                  <c:v>-4.0742000000000035E-4</c:v>
                </c:pt>
                <c:pt idx="427">
                  <c:v>-4.0463000000000131E-4</c:v>
                </c:pt>
                <c:pt idx="428">
                  <c:v>-4.0010000000000046E-4</c:v>
                </c:pt>
                <c:pt idx="429">
                  <c:v>-3.9390000000000085E-4</c:v>
                </c:pt>
                <c:pt idx="430">
                  <c:v>-3.8580000000000038E-4</c:v>
                </c:pt>
                <c:pt idx="431">
                  <c:v>-3.7610000000000074E-4</c:v>
                </c:pt>
                <c:pt idx="432">
                  <c:v>-3.6459999999999965E-4</c:v>
                </c:pt>
                <c:pt idx="433">
                  <c:v>-3.5139999999999998E-4</c:v>
                </c:pt>
                <c:pt idx="434">
                  <c:v>-3.3649999999999999E-4</c:v>
                </c:pt>
                <c:pt idx="435">
                  <c:v>-3.1980000000000029E-4</c:v>
                </c:pt>
                <c:pt idx="436">
                  <c:v>-3.0140000000000028E-4</c:v>
                </c:pt>
                <c:pt idx="437">
                  <c:v>-2.8119999999999881E-4</c:v>
                </c:pt>
                <c:pt idx="438">
                  <c:v>-2.5939999999999991E-4</c:v>
                </c:pt>
                <c:pt idx="439">
                  <c:v>-1.9290000000000106E-4</c:v>
                </c:pt>
                <c:pt idx="440">
                  <c:v>-1.7259999999999845E-4</c:v>
                </c:pt>
                <c:pt idx="441">
                  <c:v>-1.5350000000000086E-4</c:v>
                </c:pt>
                <c:pt idx="442">
                  <c:v>-1.3569999999999902E-4</c:v>
                </c:pt>
                <c:pt idx="443">
                  <c:v>-1.1899999999999931E-4</c:v>
                </c:pt>
                <c:pt idx="444">
                  <c:v>-1.0369999999999997E-4</c:v>
                </c:pt>
                <c:pt idx="445">
                  <c:v>-8.9599999999998708E-5</c:v>
                </c:pt>
                <c:pt idx="446">
                  <c:v>-7.6700000000000726E-5</c:v>
                </c:pt>
                <c:pt idx="447">
                  <c:v>-6.5100000000000227E-5</c:v>
                </c:pt>
                <c:pt idx="448">
                  <c:v>-5.4700000000001275E-5</c:v>
                </c:pt>
                <c:pt idx="449">
                  <c:v>-4.5699999999999213E-5</c:v>
                </c:pt>
                <c:pt idx="450">
                  <c:v>-3.7800000000001027E-5</c:v>
                </c:pt>
                <c:pt idx="451">
                  <c:v>-3.119999999999859E-5</c:v>
                </c:pt>
                <c:pt idx="452">
                  <c:v>-2.5799999999999434E-5</c:v>
                </c:pt>
                <c:pt idx="453">
                  <c:v>-2.1699999999999497E-5</c:v>
                </c:pt>
                <c:pt idx="454">
                  <c:v>-1.8799999999999373E-5</c:v>
                </c:pt>
                <c:pt idx="455">
                  <c:v>-1.7200000000001936E-5</c:v>
                </c:pt>
                <c:pt idx="456">
                  <c:v>-1.6900000000000248E-5</c:v>
                </c:pt>
                <c:pt idx="457">
                  <c:v>-1.7700000000002436E-5</c:v>
                </c:pt>
                <c:pt idx="458">
                  <c:v>-1.9899999999999779E-5</c:v>
                </c:pt>
                <c:pt idx="459">
                  <c:v>-2.3200000000000998E-5</c:v>
                </c:pt>
                <c:pt idx="460">
                  <c:v>-2.7800000000001435E-5</c:v>
                </c:pt>
                <c:pt idx="461">
                  <c:v>-3.3600000000001684E-5</c:v>
                </c:pt>
                <c:pt idx="462">
                  <c:v>-4.0700000000001152E-5</c:v>
                </c:pt>
                <c:pt idx="463">
                  <c:v>-4.9199999999999244E-5</c:v>
                </c:pt>
                <c:pt idx="464">
                  <c:v>-5.8699999999998337E-5</c:v>
                </c:pt>
                <c:pt idx="465">
                  <c:v>-6.9599999999999523E-5</c:v>
                </c:pt>
                <c:pt idx="466">
                  <c:v>-8.1700000000000522E-5</c:v>
                </c:pt>
                <c:pt idx="467">
                  <c:v>-9.5000000000001333E-5</c:v>
                </c:pt>
                <c:pt idx="468">
                  <c:v>-1.0960000000000136E-4</c:v>
                </c:pt>
                <c:pt idx="469">
                  <c:v>-1.254000000000012E-4</c:v>
                </c:pt>
                <c:pt idx="470">
                  <c:v>-1.9030000000000089E-4</c:v>
                </c:pt>
                <c:pt idx="471">
                  <c:v>-2.0090000000000038E-4</c:v>
                </c:pt>
                <c:pt idx="472">
                  <c:v>-2.1269999999999969E-4</c:v>
                </c:pt>
                <c:pt idx="473">
                  <c:v>-2.2600000000000051E-4</c:v>
                </c:pt>
                <c:pt idx="474">
                  <c:v>-2.4060000000000054E-4</c:v>
                </c:pt>
                <c:pt idx="475">
                  <c:v>-2.5659999999999919E-4</c:v>
                </c:pt>
                <c:pt idx="476">
                  <c:v>-2.7409999999999934E-4</c:v>
                </c:pt>
                <c:pt idx="477">
                  <c:v>-2.9279999999999931E-4</c:v>
                </c:pt>
                <c:pt idx="478">
                  <c:v>-3.1300000000000078E-4</c:v>
                </c:pt>
                <c:pt idx="479">
                  <c:v>-3.3450000000000146E-4</c:v>
                </c:pt>
                <c:pt idx="480">
                  <c:v>-3.5740000000000077E-4</c:v>
                </c:pt>
                <c:pt idx="481">
                  <c:v>-3.8179999999999811E-4</c:v>
                </c:pt>
                <c:pt idx="482">
                  <c:v>-4.0750000000000161E-4</c:v>
                </c:pt>
                <c:pt idx="483">
                  <c:v>-4.3460000000000026E-4</c:v>
                </c:pt>
                <c:pt idx="484">
                  <c:v>-4.6310000000000101E-4</c:v>
                </c:pt>
                <c:pt idx="485">
                  <c:v>-4.9290000000000098E-4</c:v>
                </c:pt>
                <c:pt idx="486">
                  <c:v>-5.2420000000000244E-4</c:v>
                </c:pt>
                <c:pt idx="487">
                  <c:v>-5.5670000000000025E-4</c:v>
                </c:pt>
                <c:pt idx="488">
                  <c:v>-5.9069999999999956E-4</c:v>
                </c:pt>
                <c:pt idx="489">
                  <c:v>-6.2609999999999749E-4</c:v>
                </c:pt>
                <c:pt idx="490">
                  <c:v>-6.6290000000000099E-4</c:v>
                </c:pt>
                <c:pt idx="491">
                  <c:v>-7.0100000000000023E-4</c:v>
                </c:pt>
                <c:pt idx="492">
                  <c:v>-7.4050000000000157E-4</c:v>
                </c:pt>
                <c:pt idx="493">
                  <c:v>-7.8139999999999807E-4</c:v>
                </c:pt>
                <c:pt idx="494">
                  <c:v>-8.2370000000000013E-4</c:v>
                </c:pt>
                <c:pt idx="495">
                  <c:v>-8.6740000000000081E-4</c:v>
                </c:pt>
                <c:pt idx="496">
                  <c:v>-9.1240000000000071E-4</c:v>
                </c:pt>
                <c:pt idx="497">
                  <c:v>-9.5889999999999864E-4</c:v>
                </c:pt>
                <c:pt idx="498">
                  <c:v>-1.0066999999999993E-3</c:v>
                </c:pt>
                <c:pt idx="499">
                  <c:v>-1.0558999999999985E-3</c:v>
                </c:pt>
                <c:pt idx="500">
                  <c:v>-1.0897000000000025E-3</c:v>
                </c:pt>
                <c:pt idx="501">
                  <c:v>-1.1167999999999977E-3</c:v>
                </c:pt>
                <c:pt idx="502">
                  <c:v>-1.1376999999999984E-3</c:v>
                </c:pt>
                <c:pt idx="503">
                  <c:v>-1.1526999999999996E-3</c:v>
                </c:pt>
                <c:pt idx="504">
                  <c:v>-1.1613999999999999E-3</c:v>
                </c:pt>
                <c:pt idx="505">
                  <c:v>-1.1640000000000053E-3</c:v>
                </c:pt>
                <c:pt idx="506">
                  <c:v>-1.1606000000000047E-3</c:v>
                </c:pt>
                <c:pt idx="507">
                  <c:v>-1.1510999999999952E-3</c:v>
                </c:pt>
                <c:pt idx="508">
                  <c:v>-1.1355000000000046E-3</c:v>
                </c:pt>
                <c:pt idx="509">
                  <c:v>-1.1136999999999952E-3</c:v>
                </c:pt>
                <c:pt idx="510">
                  <c:v>-1.0859999999999967E-3</c:v>
                </c:pt>
                <c:pt idx="511">
                  <c:v>-1.0520000000000043E-3</c:v>
                </c:pt>
                <c:pt idx="512">
                  <c:v>-1.011999999999999E-3</c:v>
                </c:pt>
                <c:pt idx="513">
                  <c:v>-9.658999999999987E-4</c:v>
                </c:pt>
                <c:pt idx="514">
                  <c:v>-9.137000000000034E-4</c:v>
                </c:pt>
                <c:pt idx="515">
                  <c:v>-8.5539999999999922E-4</c:v>
                </c:pt>
                <c:pt idx="516">
                  <c:v>-7.9100000000000004E-4</c:v>
                </c:pt>
                <c:pt idx="517">
                  <c:v>-7.2040000000000298E-4</c:v>
                </c:pt>
                <c:pt idx="518">
                  <c:v>-6.4379999999999993E-4</c:v>
                </c:pt>
                <c:pt idx="519">
                  <c:v>-5.6110000000000188E-4</c:v>
                </c:pt>
                <c:pt idx="520">
                  <c:v>-4.7230000000000188E-4</c:v>
                </c:pt>
                <c:pt idx="521">
                  <c:v>-3.7750000000000283E-4</c:v>
                </c:pt>
                <c:pt idx="522">
                  <c:v>-2.7649999999999897E-4</c:v>
                </c:pt>
                <c:pt idx="523">
                  <c:v>-1.6929999999999723E-4</c:v>
                </c:pt>
                <c:pt idx="524">
                  <c:v>-5.609999999999643E-5</c:v>
                </c:pt>
                <c:pt idx="525">
                  <c:v>6.3100000000003431E-5</c:v>
                </c:pt>
                <c:pt idx="526">
                  <c:v>1.8850000000000117E-4</c:v>
                </c:pt>
                <c:pt idx="527">
                  <c:v>3.2010000000000371E-4</c:v>
                </c:pt>
                <c:pt idx="528">
                  <c:v>4.5760000000000245E-4</c:v>
                </c:pt>
                <c:pt idx="529">
                  <c:v>5.2200000000000163E-4</c:v>
                </c:pt>
                <c:pt idx="530">
                  <c:v>4.4790000000000108E-4</c:v>
                </c:pt>
                <c:pt idx="531">
                  <c:v>3.7480000000000152E-4</c:v>
                </c:pt>
                <c:pt idx="532">
                  <c:v>3.0290000000000178E-4</c:v>
                </c:pt>
                <c:pt idx="533">
                  <c:v>2.3200000000000304E-4</c:v>
                </c:pt>
                <c:pt idx="534">
                  <c:v>1.6220000000000123E-4</c:v>
                </c:pt>
                <c:pt idx="535">
                  <c:v>9.3400000000000427E-5</c:v>
                </c:pt>
                <c:pt idx="536">
                  <c:v>2.5699999999996559E-5</c:v>
                </c:pt>
                <c:pt idx="537">
                  <c:v>-4.0899999999996495E-5</c:v>
                </c:pt>
                <c:pt idx="538">
                  <c:v>-1.0650000000000243E-4</c:v>
                </c:pt>
                <c:pt idx="539">
                  <c:v>-1.7099999999999754E-4</c:v>
                </c:pt>
                <c:pt idx="540">
                  <c:v>-2.3440000000000266E-4</c:v>
                </c:pt>
                <c:pt idx="541">
                  <c:v>-2.9669999999999697E-4</c:v>
                </c:pt>
                <c:pt idx="542">
                  <c:v>-3.5810000000000008E-4</c:v>
                </c:pt>
                <c:pt idx="543">
                  <c:v>-4.1830000000000339E-4</c:v>
                </c:pt>
                <c:pt idx="544">
                  <c:v>-4.7749999999999876E-4</c:v>
                </c:pt>
                <c:pt idx="545">
                  <c:v>-5.3559999999999719E-4</c:v>
                </c:pt>
                <c:pt idx="546">
                  <c:v>-5.9259999999999868E-4</c:v>
                </c:pt>
                <c:pt idx="547">
                  <c:v>-6.4860000000000612E-4</c:v>
                </c:pt>
                <c:pt idx="548">
                  <c:v>-7.0350000000000273E-4</c:v>
                </c:pt>
                <c:pt idx="549">
                  <c:v>-7.5729999999999548E-4</c:v>
                </c:pt>
                <c:pt idx="550">
                  <c:v>-8.101000000000011E-4</c:v>
                </c:pt>
                <c:pt idx="551">
                  <c:v>-8.6169999999999997E-4</c:v>
                </c:pt>
                <c:pt idx="552">
                  <c:v>-9.1229999999999783E-4</c:v>
                </c:pt>
                <c:pt idx="553">
                  <c:v>-9.6190000000000164E-4</c:v>
                </c:pt>
                <c:pt idx="554">
                  <c:v>-1.0102999999999987E-3</c:v>
                </c:pt>
                <c:pt idx="555">
                  <c:v>-1.0577999999999976E-3</c:v>
                </c:pt>
                <c:pt idx="556">
                  <c:v>-1.1041999999999996E-3</c:v>
                </c:pt>
                <c:pt idx="557">
                  <c:v>-9.9199999999999983E-4</c:v>
                </c:pt>
                <c:pt idx="558">
                  <c:v>-9.086999999999984E-4</c:v>
                </c:pt>
                <c:pt idx="559">
                  <c:v>-8.3090000000000247E-4</c:v>
                </c:pt>
                <c:pt idx="560">
                  <c:v>-7.5840000000000629E-4</c:v>
                </c:pt>
                <c:pt idx="561">
                  <c:v>-6.9150000000000461E-4</c:v>
                </c:pt>
                <c:pt idx="562">
                  <c:v>-6.3010000000000149E-4</c:v>
                </c:pt>
                <c:pt idx="563">
                  <c:v>-5.7419999999999694E-4</c:v>
                </c:pt>
                <c:pt idx="564">
                  <c:v>-5.2370000000000194E-4</c:v>
                </c:pt>
                <c:pt idx="565">
                  <c:v>-4.7869999999999857E-4</c:v>
                </c:pt>
                <c:pt idx="566">
                  <c:v>-4.3929999999999664E-4</c:v>
                </c:pt>
                <c:pt idx="567">
                  <c:v>-4.0520000000000139E-4</c:v>
                </c:pt>
                <c:pt idx="568">
                  <c:v>-3.7670000000000065E-4</c:v>
                </c:pt>
                <c:pt idx="569">
                  <c:v>-3.537000000000054E-4</c:v>
                </c:pt>
                <c:pt idx="570">
                  <c:v>-3.3620000000000178E-4</c:v>
                </c:pt>
                <c:pt idx="571">
                  <c:v>-3.239999999999979E-4</c:v>
                </c:pt>
                <c:pt idx="572">
                  <c:v>-3.1749999999999834E-4</c:v>
                </c:pt>
                <c:pt idx="573">
                  <c:v>-3.1629999999999853E-4</c:v>
                </c:pt>
                <c:pt idx="574">
                  <c:v>-3.2070000000000015E-4</c:v>
                </c:pt>
                <c:pt idx="575">
                  <c:v>-3.3049999999999746E-4</c:v>
                </c:pt>
                <c:pt idx="576">
                  <c:v>-3.4590000000000315E-4</c:v>
                </c:pt>
                <c:pt idx="577">
                  <c:v>-3.6670000000000452E-4</c:v>
                </c:pt>
                <c:pt idx="578">
                  <c:v>-3.9299999999999752E-4</c:v>
                </c:pt>
                <c:pt idx="579">
                  <c:v>-4.2480000000000295E-4</c:v>
                </c:pt>
                <c:pt idx="580">
                  <c:v>-4.6200000000000407E-4</c:v>
                </c:pt>
                <c:pt idx="581">
                  <c:v>-5.0479999999999969E-4</c:v>
                </c:pt>
                <c:pt idx="582">
                  <c:v>-5.5300000000000488E-4</c:v>
                </c:pt>
                <c:pt idx="583">
                  <c:v>-7.0530000000000592E-4</c:v>
                </c:pt>
                <c:pt idx="584">
                  <c:v>-7.6559999999999823E-4</c:v>
                </c:pt>
                <c:pt idx="585">
                  <c:v>-8.2240000000000091E-4</c:v>
                </c:pt>
                <c:pt idx="586">
                  <c:v>-8.7560000000000415E-4</c:v>
                </c:pt>
                <c:pt idx="587">
                  <c:v>-9.253000000000039E-4</c:v>
                </c:pt>
                <c:pt idx="588">
                  <c:v>-9.7150000000000014E-4</c:v>
                </c:pt>
                <c:pt idx="589">
                  <c:v>-1.0141000000000039E-3</c:v>
                </c:pt>
                <c:pt idx="590">
                  <c:v>-1.0531000000000013E-3</c:v>
                </c:pt>
                <c:pt idx="591">
                  <c:v>-1.0885999999999951E-3</c:v>
                </c:pt>
                <c:pt idx="592">
                  <c:v>-1.1205999999999994E-3</c:v>
                </c:pt>
                <c:pt idx="593">
                  <c:v>-1.1490000000000111E-3</c:v>
                </c:pt>
                <c:pt idx="594">
                  <c:v>-1.1739000000000055E-3</c:v>
                </c:pt>
                <c:pt idx="595">
                  <c:v>-1.1952000000000074E-3</c:v>
                </c:pt>
                <c:pt idx="596">
                  <c:v>-1.2130000000000057E-3</c:v>
                </c:pt>
                <c:pt idx="597">
                  <c:v>-1.2271999999999977E-3</c:v>
                </c:pt>
                <c:pt idx="598">
                  <c:v>-1.238000000000003E-3</c:v>
                </c:pt>
                <c:pt idx="599">
                  <c:v>-1.245099999999999E-3</c:v>
                </c:pt>
                <c:pt idx="600">
                  <c:v>-1.2488000000000082E-3</c:v>
                </c:pt>
                <c:pt idx="601">
                  <c:v>-1.2488000000000082E-3</c:v>
                </c:pt>
                <c:pt idx="602">
                  <c:v>-1.2453000000000047E-3</c:v>
                </c:pt>
                <c:pt idx="603">
                  <c:v>-1.2384000000000006E-3</c:v>
                </c:pt>
                <c:pt idx="604">
                  <c:v>-1.2277999999999872E-3</c:v>
                </c:pt>
                <c:pt idx="605">
                  <c:v>-1.2136999999999981E-3</c:v>
                </c:pt>
                <c:pt idx="606">
                  <c:v>-1.1960000000000026E-3</c:v>
                </c:pt>
                <c:pt idx="607">
                  <c:v>-1.1747999999999897E-3</c:v>
                </c:pt>
                <c:pt idx="608">
                  <c:v>-1.1501000000000011E-3</c:v>
                </c:pt>
                <c:pt idx="609">
                  <c:v>-1.1728000000000016E-3</c:v>
                </c:pt>
                <c:pt idx="610">
                  <c:v>-1.1829000000000006E-3</c:v>
                </c:pt>
                <c:pt idx="611">
                  <c:v>-1.1913999999999952E-3</c:v>
                </c:pt>
                <c:pt idx="612">
                  <c:v>-1.1984000000000022E-3</c:v>
                </c:pt>
                <c:pt idx="613">
                  <c:v>-1.2038999999999939E-3</c:v>
                </c:pt>
                <c:pt idx="614">
                  <c:v>-1.2078999999999979E-3</c:v>
                </c:pt>
                <c:pt idx="615">
                  <c:v>-1.2104000000000004E-3</c:v>
                </c:pt>
                <c:pt idx="616">
                  <c:v>-1.2114000000000014E-3</c:v>
                </c:pt>
                <c:pt idx="617">
                  <c:v>-1.210799999999998E-3</c:v>
                </c:pt>
                <c:pt idx="618">
                  <c:v>-1.208700000000007E-3</c:v>
                </c:pt>
                <c:pt idx="619">
                  <c:v>-1.2052000000000035E-3</c:v>
                </c:pt>
                <c:pt idx="620">
                  <c:v>-1.2000999999999956E-3</c:v>
                </c:pt>
                <c:pt idx="621">
                  <c:v>-1.1935000000000001E-3</c:v>
                </c:pt>
                <c:pt idx="622">
                  <c:v>-1.1854000000000031E-3</c:v>
                </c:pt>
                <c:pt idx="623">
                  <c:v>-1.1758999999999936E-3</c:v>
                </c:pt>
                <c:pt idx="624">
                  <c:v>-1.1646999999999907E-3</c:v>
                </c:pt>
                <c:pt idx="625">
                  <c:v>-1.1520999999999892E-3</c:v>
                </c:pt>
                <c:pt idx="626">
                  <c:v>-1.1378999999999972E-3</c:v>
                </c:pt>
                <c:pt idx="627">
                  <c:v>-1.1222000000000038E-3</c:v>
                </c:pt>
                <c:pt idx="628">
                  <c:v>-1.1051000000000116E-3</c:v>
                </c:pt>
                <c:pt idx="629">
                  <c:v>-1.0864000000000013E-3</c:v>
                </c:pt>
                <c:pt idx="630">
                  <c:v>-1.0662000000000033E-3</c:v>
                </c:pt>
                <c:pt idx="631">
                  <c:v>-1.0445000000000038E-3</c:v>
                </c:pt>
                <c:pt idx="632">
                  <c:v>-1.0213999999999918E-3</c:v>
                </c:pt>
                <c:pt idx="633">
                  <c:v>-9.9660000000000026E-4</c:v>
                </c:pt>
                <c:pt idx="634">
                  <c:v>-9.2340000000000477E-4</c:v>
                </c:pt>
                <c:pt idx="635">
                  <c:v>-8.910999999999919E-4</c:v>
                </c:pt>
                <c:pt idx="636">
                  <c:v>-8.6549999999999128E-4</c:v>
                </c:pt>
                <c:pt idx="637">
                  <c:v>-8.4660000000000291E-4</c:v>
                </c:pt>
                <c:pt idx="638">
                  <c:v>-8.3449999999998803E-4</c:v>
                </c:pt>
                <c:pt idx="639">
                  <c:v>-8.2920000000000216E-4</c:v>
                </c:pt>
                <c:pt idx="640">
                  <c:v>-8.3060000000000078E-4</c:v>
                </c:pt>
                <c:pt idx="641">
                  <c:v>-8.3859999999999491E-4</c:v>
                </c:pt>
                <c:pt idx="642">
                  <c:v>-8.5349999999999315E-4</c:v>
                </c:pt>
                <c:pt idx="643">
                  <c:v>-8.7509999999998977E-4</c:v>
                </c:pt>
                <c:pt idx="644">
                  <c:v>-9.0340000000001253E-4</c:v>
                </c:pt>
                <c:pt idx="645">
                  <c:v>-9.3859999999999777E-4</c:v>
                </c:pt>
                <c:pt idx="646">
                  <c:v>-9.8040000000000627E-4</c:v>
                </c:pt>
                <c:pt idx="647">
                  <c:v>-1.0288000000000103E-3</c:v>
                </c:pt>
                <c:pt idx="648">
                  <c:v>-1.0840999999999906E-3</c:v>
                </c:pt>
                <c:pt idx="649">
                  <c:v>-1.1462E-3</c:v>
                </c:pt>
                <c:pt idx="650">
                  <c:v>-1.2149000000000049E-3</c:v>
                </c:pt>
                <c:pt idx="651">
                  <c:v>-1.2905E-3</c:v>
                </c:pt>
                <c:pt idx="652">
                  <c:v>-1.3726999999999906E-3</c:v>
                </c:pt>
                <c:pt idx="653">
                  <c:v>-1.4616999999999963E-3</c:v>
                </c:pt>
                <c:pt idx="654">
                  <c:v>-1.5574000000000005E-3</c:v>
                </c:pt>
                <c:pt idx="655">
                  <c:v>-1.6598000000000029E-3</c:v>
                </c:pt>
                <c:pt idx="656">
                  <c:v>-1.7689999999999928E-3</c:v>
                </c:pt>
                <c:pt idx="657">
                  <c:v>-1.8849999999999978E-3</c:v>
                </c:pt>
                <c:pt idx="658">
                  <c:v>-1.9689999999999985E-3</c:v>
                </c:pt>
                <c:pt idx="659">
                  <c:v>-2.0464000000000038E-3</c:v>
                </c:pt>
                <c:pt idx="660">
                  <c:v>-2.1164000000000044E-3</c:v>
                </c:pt>
                <c:pt idx="661">
                  <c:v>-2.1791999999999923E-3</c:v>
                </c:pt>
                <c:pt idx="662">
                  <c:v>-2.2346000000000033E-3</c:v>
                </c:pt>
                <c:pt idx="663">
                  <c:v>-2.2825999999999957E-3</c:v>
                </c:pt>
                <c:pt idx="664">
                  <c:v>-2.3233000000000004E-3</c:v>
                </c:pt>
                <c:pt idx="665">
                  <c:v>-2.3567000000000032E-3</c:v>
                </c:pt>
                <c:pt idx="666">
                  <c:v>-2.3827000000000015E-3</c:v>
                </c:pt>
                <c:pt idx="667">
                  <c:v>-2.4014000000000119E-3</c:v>
                </c:pt>
                <c:pt idx="668">
                  <c:v>-2.4127000000000037E-3</c:v>
                </c:pt>
                <c:pt idx="669">
                  <c:v>-2.4166999999999939E-3</c:v>
                </c:pt>
                <c:pt idx="670">
                  <c:v>-2.4132000000000042E-3</c:v>
                </c:pt>
                <c:pt idx="671">
                  <c:v>-2.402499999999988E-3</c:v>
                </c:pt>
                <c:pt idx="672">
                  <c:v>-2.3844999999999977E-3</c:v>
                </c:pt>
                <c:pt idx="673">
                  <c:v>-2.3591999999999919E-3</c:v>
                </c:pt>
                <c:pt idx="674">
                  <c:v>-2.3263000000000034E-3</c:v>
                </c:pt>
                <c:pt idx="675">
                  <c:v>-2.2862999999999911E-3</c:v>
                </c:pt>
                <c:pt idx="676">
                  <c:v>-2.238900000000002E-3</c:v>
                </c:pt>
                <c:pt idx="677">
                  <c:v>-2.1840999999999944E-3</c:v>
                </c:pt>
                <c:pt idx="678">
                  <c:v>-2.1219999999999989E-3</c:v>
                </c:pt>
                <c:pt idx="679">
                  <c:v>-2.0524999999999988E-3</c:v>
                </c:pt>
                <c:pt idx="680">
                  <c:v>-2.0292999999999978E-3</c:v>
                </c:pt>
                <c:pt idx="681">
                  <c:v>-1.9925999999999972E-3</c:v>
                </c:pt>
                <c:pt idx="682">
                  <c:v>-1.9566000000000028E-3</c:v>
                </c:pt>
                <c:pt idx="683">
                  <c:v>-1.9215999999999955E-3</c:v>
                </c:pt>
                <c:pt idx="684">
                  <c:v>-1.8869999999999998E-3</c:v>
                </c:pt>
                <c:pt idx="685">
                  <c:v>-1.8538999999999917E-3</c:v>
                </c:pt>
                <c:pt idx="686">
                  <c:v>-1.8214000000000008E-3</c:v>
                </c:pt>
                <c:pt idx="687">
                  <c:v>-1.7893999999999965E-3</c:v>
                </c:pt>
                <c:pt idx="688">
                  <c:v>-1.7589999999999967E-3</c:v>
                </c:pt>
                <c:pt idx="689">
                  <c:v>-1.7279999999999934E-3</c:v>
                </c:pt>
                <c:pt idx="690">
                  <c:v>-1.6989999999999922E-3</c:v>
                </c:pt>
                <c:pt idx="691">
                  <c:v>-1.6719999999999929E-3</c:v>
                </c:pt>
                <c:pt idx="692">
                  <c:v>-1.6440000000000066E-3</c:v>
                </c:pt>
                <c:pt idx="693">
                  <c:v>-1.6170000000000073E-3</c:v>
                </c:pt>
                <c:pt idx="694">
                  <c:v>-1.5909999999999952E-3</c:v>
                </c:pt>
                <c:pt idx="695">
                  <c:v>-1.5669999999999989E-3</c:v>
                </c:pt>
                <c:pt idx="696">
                  <c:v>-1.5420000000000017E-3</c:v>
                </c:pt>
                <c:pt idx="697">
                  <c:v>-1.5189999999999926E-3</c:v>
                </c:pt>
                <c:pt idx="698">
                  <c:v>-1.4959999999999973E-3</c:v>
                </c:pt>
                <c:pt idx="699">
                  <c:v>-1.4740000000000031E-3</c:v>
                </c:pt>
                <c:pt idx="700">
                  <c:v>-1.453999999999997E-3</c:v>
                </c:pt>
                <c:pt idx="701">
                  <c:v>-1.4340000000000047E-3</c:v>
                </c:pt>
                <c:pt idx="702">
                  <c:v>-1.4229999999999937E-3</c:v>
                </c:pt>
                <c:pt idx="703">
                  <c:v>-1.3979999999999965E-3</c:v>
                </c:pt>
                <c:pt idx="704">
                  <c:v>-1.3750000000000012E-3</c:v>
                </c:pt>
                <c:pt idx="705">
                  <c:v>-1.355000000000009E-3</c:v>
                </c:pt>
                <c:pt idx="706">
                  <c:v>-1.33599999999999E-3</c:v>
                </c:pt>
                <c:pt idx="707">
                  <c:v>-1.3200000000000017E-3</c:v>
                </c:pt>
                <c:pt idx="708">
                  <c:v>-1.3070000000000026E-3</c:v>
                </c:pt>
                <c:pt idx="709">
                  <c:v>-1.2969999999999926E-3</c:v>
                </c:pt>
                <c:pt idx="710">
                  <c:v>-1.2879999999999975E-3</c:v>
                </c:pt>
                <c:pt idx="711">
                  <c:v>-1.2819999999999915E-3</c:v>
                </c:pt>
                <c:pt idx="712">
                  <c:v>-1.2780000000000014E-3</c:v>
                </c:pt>
                <c:pt idx="713">
                  <c:v>-1.2770000000000004E-3</c:v>
                </c:pt>
                <c:pt idx="714">
                  <c:v>-1.2790000000000024E-3</c:v>
                </c:pt>
                <c:pt idx="715">
                  <c:v>-1.2810000000000044E-3</c:v>
                </c:pt>
                <c:pt idx="716">
                  <c:v>-1.2879999999999975E-3</c:v>
                </c:pt>
                <c:pt idx="717">
                  <c:v>-1.2960000000000055E-3</c:v>
                </c:pt>
                <c:pt idx="718">
                  <c:v>-1.3060000000000016E-3</c:v>
                </c:pt>
                <c:pt idx="719">
                  <c:v>-1.3200000000000017E-3</c:v>
                </c:pt>
                <c:pt idx="720">
                  <c:v>-1.33599999999999E-3</c:v>
                </c:pt>
                <c:pt idx="721">
                  <c:v>-1.354000000000008E-3</c:v>
                </c:pt>
                <c:pt idx="722">
                  <c:v>-1.3740000000000002E-3</c:v>
                </c:pt>
                <c:pt idx="723">
                  <c:v>-1.3930000000000053E-3</c:v>
                </c:pt>
                <c:pt idx="724">
                  <c:v>-1.4229999999999937E-3</c:v>
                </c:pt>
                <c:pt idx="725">
                  <c:v>-1.449999999999993E-3</c:v>
                </c:pt>
                <c:pt idx="726">
                  <c:v>-1.4770000000000061E-3</c:v>
                </c:pt>
                <c:pt idx="727">
                  <c:v>-1.5039999999999915E-3</c:v>
                </c:pt>
                <c:pt idx="728">
                  <c:v>-1.5290000000000026E-3</c:v>
                </c:pt>
                <c:pt idx="729">
                  <c:v>-1.5529999999999988E-3</c:v>
                </c:pt>
                <c:pt idx="730">
                  <c:v>-1.5749999999999931E-3</c:v>
                </c:pt>
                <c:pt idx="731">
                  <c:v>-1.5979999999999883E-3</c:v>
                </c:pt>
                <c:pt idx="732">
                  <c:v>-1.6180000000000083E-3</c:v>
                </c:pt>
                <c:pt idx="733">
                  <c:v>-1.6380000000000006E-3</c:v>
                </c:pt>
                <c:pt idx="734">
                  <c:v>-1.6559999999999908E-3</c:v>
                </c:pt>
                <c:pt idx="735">
                  <c:v>-1.6740000000000088E-3</c:v>
                </c:pt>
                <c:pt idx="736">
                  <c:v>-1.6899999999999971E-3</c:v>
                </c:pt>
                <c:pt idx="737">
                  <c:v>-1.7059999999999992E-3</c:v>
                </c:pt>
                <c:pt idx="738">
                  <c:v>-1.7189999999999983E-3</c:v>
                </c:pt>
                <c:pt idx="739">
                  <c:v>-1.7329999999999984E-3</c:v>
                </c:pt>
                <c:pt idx="740">
                  <c:v>-1.7450000000000104E-3</c:v>
                </c:pt>
                <c:pt idx="741">
                  <c:v>-1.7560000000000076E-3</c:v>
                </c:pt>
                <c:pt idx="742">
                  <c:v>-1.7660000000000037E-3</c:v>
                </c:pt>
                <c:pt idx="743">
                  <c:v>-1.7749999999999988E-3</c:v>
                </c:pt>
                <c:pt idx="744">
                  <c:v>-1.7849999999999949E-3</c:v>
                </c:pt>
                <c:pt idx="745">
                  <c:v>-1.7910000000000009E-3</c:v>
                </c:pt>
                <c:pt idx="746">
                  <c:v>-1.796999999999993E-3</c:v>
                </c:pt>
                <c:pt idx="747">
                  <c:v>-1.804E-3</c:v>
                </c:pt>
                <c:pt idx="748">
                  <c:v>-1.8119999999999942E-3</c:v>
                </c:pt>
                <c:pt idx="749">
                  <c:v>-1.8189999999999873E-3</c:v>
                </c:pt>
                <c:pt idx="750">
                  <c:v>-1.8279999999999963E-3</c:v>
                </c:pt>
                <c:pt idx="751">
                  <c:v>-1.8379999999999785E-3</c:v>
                </c:pt>
                <c:pt idx="752">
                  <c:v>-1.8479999999999885E-3</c:v>
                </c:pt>
                <c:pt idx="753">
                  <c:v>-1.8579999999999985E-3</c:v>
                </c:pt>
                <c:pt idx="754">
                  <c:v>-1.8699999999999828E-3</c:v>
                </c:pt>
                <c:pt idx="755">
                  <c:v>-1.8829999999999958E-3</c:v>
                </c:pt>
                <c:pt idx="756">
                  <c:v>-1.895999999999981E-3</c:v>
                </c:pt>
                <c:pt idx="757">
                  <c:v>-1.908999999999994E-3</c:v>
                </c:pt>
                <c:pt idx="758">
                  <c:v>-1.9229999999999803E-3</c:v>
                </c:pt>
                <c:pt idx="759">
                  <c:v>-1.9379999999999953E-3</c:v>
                </c:pt>
                <c:pt idx="760">
                  <c:v>-1.9529999999999825E-3</c:v>
                </c:pt>
                <c:pt idx="761">
                  <c:v>-1.9689999999999985E-3</c:v>
                </c:pt>
                <c:pt idx="762">
                  <c:v>-1.9859999999999878E-3</c:v>
                </c:pt>
                <c:pt idx="763">
                  <c:v>-2.0090000000000108E-3</c:v>
                </c:pt>
                <c:pt idx="764">
                  <c:v>-2.029000000000003E-3</c:v>
                </c:pt>
                <c:pt idx="765">
                  <c:v>-2.0489999999999953E-3</c:v>
                </c:pt>
                <c:pt idx="766">
                  <c:v>-2.0720000000000183E-3</c:v>
                </c:pt>
                <c:pt idx="767">
                  <c:v>-2.0960000000000145E-3</c:v>
                </c:pt>
                <c:pt idx="768">
                  <c:v>-2.120999999999984E-3</c:v>
                </c:pt>
                <c:pt idx="769">
                  <c:v>-2.1479999999999833E-3</c:v>
                </c:pt>
                <c:pt idx="770">
                  <c:v>-2.1759999999999835E-3</c:v>
                </c:pt>
                <c:pt idx="771">
                  <c:v>-2.2059999999999858E-3</c:v>
                </c:pt>
                <c:pt idx="772">
                  <c:v>-2.236999999999989E-3</c:v>
                </c:pt>
                <c:pt idx="773">
                  <c:v>-2.2689999999999932E-3</c:v>
                </c:pt>
                <c:pt idx="774">
                  <c:v>-2.3029999999999995E-3</c:v>
                </c:pt>
                <c:pt idx="775">
                  <c:v>-2.3380000000000067E-3</c:v>
                </c:pt>
                <c:pt idx="776">
                  <c:v>-2.3749999999999882E-3</c:v>
                </c:pt>
                <c:pt idx="777">
                  <c:v>-2.4129999999999985E-3</c:v>
                </c:pt>
                <c:pt idx="778">
                  <c:v>-2.4520000000000097E-3</c:v>
                </c:pt>
                <c:pt idx="779">
                  <c:v>-2.4929999999999952E-3</c:v>
                </c:pt>
                <c:pt idx="780">
                  <c:v>-2.5350000000000095E-3</c:v>
                </c:pt>
                <c:pt idx="781">
                  <c:v>-2.578999999999998E-3</c:v>
                </c:pt>
                <c:pt idx="782">
                  <c:v>-2.6189999999999825E-3</c:v>
                </c:pt>
                <c:pt idx="783">
                  <c:v>-2.6670000000000027E-3</c:v>
                </c:pt>
                <c:pt idx="784">
                  <c:v>-2.7159999999999962E-3</c:v>
                </c:pt>
                <c:pt idx="785">
                  <c:v>-2.7650000000000174E-3</c:v>
                </c:pt>
                <c:pt idx="786">
                  <c:v>-2.8130000000000099E-3</c:v>
                </c:pt>
                <c:pt idx="787">
                  <c:v>-2.8630000000000044E-3</c:v>
                </c:pt>
                <c:pt idx="788">
                  <c:v>-2.9119999999999979E-3</c:v>
                </c:pt>
                <c:pt idx="789">
                  <c:v>-2.9609999999999914E-3</c:v>
                </c:pt>
                <c:pt idx="790">
                  <c:v>-3.0110000000000137E-3</c:v>
                </c:pt>
                <c:pt idx="791">
                  <c:v>-3.0609999999999804E-3</c:v>
                </c:pt>
                <c:pt idx="792">
                  <c:v>-3.1110000000000027E-3</c:v>
                </c:pt>
                <c:pt idx="793">
                  <c:v>-3.1599999999999961E-3</c:v>
                </c:pt>
                <c:pt idx="794">
                  <c:v>-3.2110000000000194E-3</c:v>
                </c:pt>
                <c:pt idx="795">
                  <c:v>-3.2609999999999861E-3</c:v>
                </c:pt>
                <c:pt idx="796">
                  <c:v>-3.3120000000000094E-3</c:v>
                </c:pt>
                <c:pt idx="797">
                  <c:v>-3.3620000000000039E-3</c:v>
                </c:pt>
                <c:pt idx="798">
                  <c:v>-3.4140000000000004E-3</c:v>
                </c:pt>
                <c:pt idx="799">
                  <c:v>-3.4639999999999949E-3</c:v>
                </c:pt>
                <c:pt idx="800">
                  <c:v>-3.5110000000000141E-3</c:v>
                </c:pt>
                <c:pt idx="801">
                  <c:v>-3.5640000000000116E-3</c:v>
                </c:pt>
                <c:pt idx="802">
                  <c:v>-3.6199999999999843E-3</c:v>
                </c:pt>
                <c:pt idx="803">
                  <c:v>-3.6799999999999888E-3</c:v>
                </c:pt>
                <c:pt idx="804">
                  <c:v>-3.7430000000000241E-3</c:v>
                </c:pt>
                <c:pt idx="805">
                  <c:v>-3.8090000000000068E-3</c:v>
                </c:pt>
                <c:pt idx="806">
                  <c:v>-3.8789999999999936E-3</c:v>
                </c:pt>
                <c:pt idx="807">
                  <c:v>-3.9520000000000111E-3</c:v>
                </c:pt>
                <c:pt idx="808">
                  <c:v>-4.0280000000000038E-3</c:v>
                </c:pt>
                <c:pt idx="809">
                  <c:v>-4.1080000000000005E-3</c:v>
                </c:pt>
                <c:pt idx="810">
                  <c:v>-4.1899999999999993E-3</c:v>
                </c:pt>
                <c:pt idx="811">
                  <c:v>-4.277000000000003E-3</c:v>
                </c:pt>
                <c:pt idx="812">
                  <c:v>-4.3670000000000098E-3</c:v>
                </c:pt>
                <c:pt idx="813">
                  <c:v>-4.4599999999999917E-3</c:v>
                </c:pt>
                <c:pt idx="814">
                  <c:v>-4.5560000000000045E-3</c:v>
                </c:pt>
                <c:pt idx="815">
                  <c:v>-4.6550000000000202E-3</c:v>
                </c:pt>
                <c:pt idx="816">
                  <c:v>-4.7579999999999845E-3</c:v>
                </c:pt>
                <c:pt idx="817">
                  <c:v>-4.840000000000011E-3</c:v>
                </c:pt>
                <c:pt idx="818">
                  <c:v>-4.9619999999999942E-3</c:v>
                </c:pt>
                <c:pt idx="819">
                  <c:v>-5.0790000000000002E-3</c:v>
                </c:pt>
                <c:pt idx="820">
                  <c:v>-5.1929999999999754E-3</c:v>
                </c:pt>
                <c:pt idx="821">
                  <c:v>-5.3040000000000032E-3</c:v>
                </c:pt>
                <c:pt idx="822">
                  <c:v>-5.4109999999999991E-3</c:v>
                </c:pt>
                <c:pt idx="823">
                  <c:v>-5.5139999999999911E-3</c:v>
                </c:pt>
                <c:pt idx="824">
                  <c:v>-5.6150000000000089E-3</c:v>
                </c:pt>
                <c:pt idx="825">
                  <c:v>-5.7109999999999939E-3</c:v>
                </c:pt>
                <c:pt idx="826">
                  <c:v>-5.8050000000000046E-3</c:v>
                </c:pt>
                <c:pt idx="827">
                  <c:v>-5.8939999999999826E-3</c:v>
                </c:pt>
                <c:pt idx="828">
                  <c:v>-5.9800000000000131E-3</c:v>
                </c:pt>
                <c:pt idx="829">
                  <c:v>-6.0619999999999841E-3</c:v>
                </c:pt>
                <c:pt idx="830">
                  <c:v>-6.1410000000000076E-3</c:v>
                </c:pt>
                <c:pt idx="831">
                  <c:v>-6.2159999999999993E-3</c:v>
                </c:pt>
                <c:pt idx="832">
                  <c:v>-6.2880000000000158E-3</c:v>
                </c:pt>
                <c:pt idx="833">
                  <c:v>-6.3549999999999995E-3</c:v>
                </c:pt>
                <c:pt idx="834">
                  <c:v>-6.4429999999999765E-3</c:v>
                </c:pt>
                <c:pt idx="835">
                  <c:v>-6.4909999999999968E-3</c:v>
                </c:pt>
                <c:pt idx="836">
                  <c:v>-6.5409999999999913E-3</c:v>
                </c:pt>
                <c:pt idx="837">
                  <c:v>-6.5930000000000155E-3</c:v>
                </c:pt>
                <c:pt idx="838">
                  <c:v>-6.6449999999999843E-3</c:v>
                </c:pt>
                <c:pt idx="839">
                  <c:v>-6.7010000000000125E-3</c:v>
                </c:pt>
                <c:pt idx="840">
                  <c:v>-6.757000000000013E-3</c:v>
                </c:pt>
                <c:pt idx="841">
                  <c:v>-6.8149999999999877E-3</c:v>
                </c:pt>
                <c:pt idx="842">
                  <c:v>-6.87500000000002E-3</c:v>
                </c:pt>
                <c:pt idx="843">
                  <c:v>-6.9359999999999977E-3</c:v>
                </c:pt>
                <c:pt idx="844">
                  <c:v>-6.9989999999999775E-3</c:v>
                </c:pt>
                <c:pt idx="845">
                  <c:v>-7.0640000000000147E-3</c:v>
                </c:pt>
                <c:pt idx="846">
                  <c:v>-7.1299999999999975E-3</c:v>
                </c:pt>
                <c:pt idx="847">
                  <c:v>-7.1979999999999822E-3</c:v>
                </c:pt>
                <c:pt idx="848">
                  <c:v>-7.2669999999999957E-3</c:v>
                </c:pt>
                <c:pt idx="849">
                  <c:v>-7.3380000000000112E-3</c:v>
                </c:pt>
                <c:pt idx="850">
                  <c:v>-7.4530000000000152E-3</c:v>
                </c:pt>
                <c:pt idx="851">
                  <c:v>-7.5679999999999914E-3</c:v>
                </c:pt>
                <c:pt idx="852">
                  <c:v>-7.6880000000000004E-3</c:v>
                </c:pt>
                <c:pt idx="853">
                  <c:v>-7.8150000000000164E-3</c:v>
                </c:pt>
                <c:pt idx="854">
                  <c:v>-7.9470000000000096E-3</c:v>
                </c:pt>
                <c:pt idx="855">
                  <c:v>-8.0840000000000078E-3</c:v>
                </c:pt>
                <c:pt idx="856">
                  <c:v>-8.2280000000000131E-3</c:v>
                </c:pt>
                <c:pt idx="857">
                  <c:v>-8.3779999999999966E-3</c:v>
                </c:pt>
                <c:pt idx="858">
                  <c:v>-8.5340000000000138E-3</c:v>
                </c:pt>
                <c:pt idx="859">
                  <c:v>-8.6960000000000093E-3</c:v>
                </c:pt>
                <c:pt idx="860">
                  <c:v>-8.8630000000000098E-3</c:v>
                </c:pt>
                <c:pt idx="861">
                  <c:v>-9.0360000000000162E-3</c:v>
                </c:pt>
                <c:pt idx="862">
                  <c:v>-9.215000000000001E-3</c:v>
                </c:pt>
                <c:pt idx="863">
                  <c:v>-9.4000000000000195E-3</c:v>
                </c:pt>
                <c:pt idx="864">
                  <c:v>-9.5909999999999884E-3</c:v>
                </c:pt>
                <c:pt idx="865">
                  <c:v>-9.7500000000000087E-3</c:v>
                </c:pt>
                <c:pt idx="866">
                  <c:v>-9.9410000000000054E-3</c:v>
                </c:pt>
                <c:pt idx="867">
                  <c:v>-1.0128999999999999E-2</c:v>
                </c:pt>
                <c:pt idx="868">
                  <c:v>-1.0316999999999993E-2</c:v>
                </c:pt>
                <c:pt idx="869">
                  <c:v>-1.0503000000000012E-2</c:v>
                </c:pt>
                <c:pt idx="870">
                  <c:v>-1.0685E-2</c:v>
                </c:pt>
                <c:pt idx="871">
                  <c:v>-1.0866000000000015E-2</c:v>
                </c:pt>
                <c:pt idx="872">
                  <c:v>-1.1046E-2</c:v>
                </c:pt>
                <c:pt idx="873">
                  <c:v>-1.1222999999999983E-2</c:v>
                </c:pt>
                <c:pt idx="874">
                  <c:v>-1.1398000000000019E-2</c:v>
                </c:pt>
                <c:pt idx="875">
                  <c:v>-1.1571999999999999E-2</c:v>
                </c:pt>
                <c:pt idx="876">
                  <c:v>-1.1743000000000003E-2</c:v>
                </c:pt>
                <c:pt idx="877">
                  <c:v>-1.1912000000000006E-2</c:v>
                </c:pt>
                <c:pt idx="878">
                  <c:v>-1.2081000000000008E-2</c:v>
                </c:pt>
                <c:pt idx="879">
                  <c:v>-1.2246000000000007E-2</c:v>
                </c:pt>
                <c:pt idx="880">
                  <c:v>-1.2438999999999978E-2</c:v>
                </c:pt>
                <c:pt idx="881">
                  <c:v>-1.2587999999999988E-2</c:v>
                </c:pt>
                <c:pt idx="882">
                  <c:v>-1.2750000000000011E-2</c:v>
                </c:pt>
                <c:pt idx="883">
                  <c:v>-1.2924999999999992E-2</c:v>
                </c:pt>
                <c:pt idx="884">
                  <c:v>-1.3111999999999985E-2</c:v>
                </c:pt>
                <c:pt idx="885">
                  <c:v>-1.3312000000000018E-2</c:v>
                </c:pt>
                <c:pt idx="886">
                  <c:v>-1.3524000000000008E-2</c:v>
                </c:pt>
                <c:pt idx="887">
                  <c:v>-1.3749000000000011E-2</c:v>
                </c:pt>
                <c:pt idx="888">
                  <c:v>-1.3985999999999998E-2</c:v>
                </c:pt>
                <c:pt idx="889">
                  <c:v>-1.4237E-2</c:v>
                </c:pt>
                <c:pt idx="890">
                  <c:v>-1.4500000000000013E-2</c:v>
                </c:pt>
                <c:pt idx="891">
                  <c:v>-1.4775999999999984E-2</c:v>
                </c:pt>
                <c:pt idx="892">
                  <c:v>-1.5064999999999995E-2</c:v>
                </c:pt>
                <c:pt idx="893">
                  <c:v>-1.5366999999999992E-2</c:v>
                </c:pt>
                <c:pt idx="894">
                  <c:v>-1.5681E-2</c:v>
                </c:pt>
                <c:pt idx="895">
                  <c:v>-1.6010999999999997E-2</c:v>
                </c:pt>
                <c:pt idx="896">
                  <c:v>-1.6388999999999987E-2</c:v>
                </c:pt>
                <c:pt idx="897">
                  <c:v>-1.6764000000000001E-2</c:v>
                </c:pt>
                <c:pt idx="898">
                  <c:v>-1.7137000000000013E-2</c:v>
                </c:pt>
                <c:pt idx="899">
                  <c:v>-1.7505999999999994E-2</c:v>
                </c:pt>
                <c:pt idx="900">
                  <c:v>-1.7873E-2</c:v>
                </c:pt>
                <c:pt idx="901">
                  <c:v>-1.8236000000000002E-2</c:v>
                </c:pt>
                <c:pt idx="902">
                  <c:v>-1.8597999999999976E-2</c:v>
                </c:pt>
                <c:pt idx="903">
                  <c:v>-1.8955E-2</c:v>
                </c:pt>
                <c:pt idx="904">
                  <c:v>-1.9310000000000022E-2</c:v>
                </c:pt>
                <c:pt idx="905">
                  <c:v>-1.9662999999999986E-2</c:v>
                </c:pt>
                <c:pt idx="906">
                  <c:v>-2.0012000000000002E-2</c:v>
                </c:pt>
                <c:pt idx="907">
                  <c:v>-2.0359000000000016E-2</c:v>
                </c:pt>
                <c:pt idx="908">
                  <c:v>-2.0581000000000016E-2</c:v>
                </c:pt>
                <c:pt idx="909">
                  <c:v>-2.0763000000000004E-2</c:v>
                </c:pt>
                <c:pt idx="910">
                  <c:v>-2.094600000000002E-2</c:v>
                </c:pt>
                <c:pt idx="911">
                  <c:v>-2.1129000000000009E-2</c:v>
                </c:pt>
                <c:pt idx="912">
                  <c:v>-2.1314000000000027E-2</c:v>
                </c:pt>
                <c:pt idx="913">
                  <c:v>-2.1498000000000017E-2</c:v>
                </c:pt>
                <c:pt idx="914">
                  <c:v>-2.1682000000000007E-2</c:v>
                </c:pt>
                <c:pt idx="915">
                  <c:v>-2.1867999999999999E-2</c:v>
                </c:pt>
                <c:pt idx="916">
                  <c:v>-2.205399999999999E-2</c:v>
                </c:pt>
                <c:pt idx="917">
                  <c:v>-2.224000000000001E-2</c:v>
                </c:pt>
                <c:pt idx="918">
                  <c:v>-2.2425999999999974E-2</c:v>
                </c:pt>
                <c:pt idx="919">
                  <c:v>-2.2613999999999995E-2</c:v>
                </c:pt>
                <c:pt idx="920">
                  <c:v>-2.2802000000000017E-2</c:v>
                </c:pt>
                <c:pt idx="921">
                  <c:v>-2.4555999999999994E-2</c:v>
                </c:pt>
                <c:pt idx="922">
                  <c:v>-2.2633000000000014E-2</c:v>
                </c:pt>
                <c:pt idx="923">
                  <c:v>-2.1225000000000022E-2</c:v>
                </c:pt>
                <c:pt idx="924">
                  <c:v>-2.0330000000000015E-2</c:v>
                </c:pt>
                <c:pt idx="925">
                  <c:v>-1.9947999999999994E-2</c:v>
                </c:pt>
                <c:pt idx="926">
                  <c:v>-2.0080999999999988E-2</c:v>
                </c:pt>
                <c:pt idx="927">
                  <c:v>-2.0727000000000023E-2</c:v>
                </c:pt>
                <c:pt idx="928">
                  <c:v>-2.1885999999999989E-2</c:v>
                </c:pt>
                <c:pt idx="929">
                  <c:v>-2.3558999999999997E-2</c:v>
                </c:pt>
                <c:pt idx="930">
                  <c:v>-2.5746000000000019E-2</c:v>
                </c:pt>
                <c:pt idx="931">
                  <c:v>-2.8445999999999999E-2</c:v>
                </c:pt>
                <c:pt idx="932">
                  <c:v>-3.1659999999999994E-2</c:v>
                </c:pt>
                <c:pt idx="933">
                  <c:v>-3.5388000000000003E-2</c:v>
                </c:pt>
                <c:pt idx="934">
                  <c:v>-3.5677000000000014E-2</c:v>
                </c:pt>
                <c:pt idx="935">
                  <c:v>-3.6564000000000013E-2</c:v>
                </c:pt>
                <c:pt idx="936">
                  <c:v>-3.740099999999999E-2</c:v>
                </c:pt>
                <c:pt idx="937">
                  <c:v>-3.8186999999999999E-2</c:v>
                </c:pt>
                <c:pt idx="938">
                  <c:v>-3.8922999999999985E-2</c:v>
                </c:pt>
                <c:pt idx="939">
                  <c:v>-3.9609000000000005E-2</c:v>
                </c:pt>
                <c:pt idx="940">
                  <c:v>-4.0243000000000001E-2</c:v>
                </c:pt>
                <c:pt idx="941">
                  <c:v>-4.0827000000000002E-2</c:v>
                </c:pt>
                <c:pt idx="942">
                  <c:v>-4.1360000000000008E-2</c:v>
                </c:pt>
                <c:pt idx="943">
                  <c:v>-4.184199999999999E-2</c:v>
                </c:pt>
                <c:pt idx="944">
                  <c:v>-4.2274000000000006E-2</c:v>
                </c:pt>
                <c:pt idx="945">
                  <c:v>-4.2655999999999999E-2</c:v>
                </c:pt>
                <c:pt idx="946">
                  <c:v>-4.3204999999999993E-2</c:v>
                </c:pt>
                <c:pt idx="947">
                  <c:v>-4.2744000000000004E-2</c:v>
                </c:pt>
                <c:pt idx="948">
                  <c:v>-4.2281000000000013E-2</c:v>
                </c:pt>
                <c:pt idx="949">
                  <c:v>-4.1813000000000017E-2</c:v>
                </c:pt>
                <c:pt idx="950">
                  <c:v>-4.1341000000000017E-2</c:v>
                </c:pt>
                <c:pt idx="951">
                  <c:v>-4.0864000000000011E-2</c:v>
                </c:pt>
                <c:pt idx="952">
                  <c:v>-4.0383000000000002E-2</c:v>
                </c:pt>
                <c:pt idx="953">
                  <c:v>-3.9899000000000018E-2</c:v>
                </c:pt>
                <c:pt idx="954">
                  <c:v>-3.9410000000000001E-2</c:v>
                </c:pt>
                <c:pt idx="955">
                  <c:v>-3.8916000000000006E-2</c:v>
                </c:pt>
                <c:pt idx="956">
                  <c:v>-3.8419000000000009E-2</c:v>
                </c:pt>
                <c:pt idx="957">
                  <c:v>-3.7917000000000006E-2</c:v>
                </c:pt>
                <c:pt idx="958">
                  <c:v>-3.8017000000000023E-2</c:v>
                </c:pt>
                <c:pt idx="959">
                  <c:v>-3.8477000000000011E-2</c:v>
                </c:pt>
                <c:pt idx="960">
                  <c:v>-3.8977000000000012E-2</c:v>
                </c:pt>
                <c:pt idx="961">
                  <c:v>-3.9518999999999999E-2</c:v>
                </c:pt>
                <c:pt idx="962">
                  <c:v>-4.0103E-2</c:v>
                </c:pt>
                <c:pt idx="963">
                  <c:v>-4.0727000000000013E-2</c:v>
                </c:pt>
                <c:pt idx="964">
                  <c:v>-4.1393000000000013E-2</c:v>
                </c:pt>
                <c:pt idx="965">
                  <c:v>-4.2101E-2</c:v>
                </c:pt>
                <c:pt idx="966">
                  <c:v>-4.2848999999999998E-2</c:v>
                </c:pt>
                <c:pt idx="967">
                  <c:v>-4.3639000000000011E-2</c:v>
                </c:pt>
                <c:pt idx="968">
                  <c:v>-4.447000000000001E-2</c:v>
                </c:pt>
                <c:pt idx="969">
                  <c:v>-4.4799000000000005E-2</c:v>
                </c:pt>
                <c:pt idx="970">
                  <c:v>-4.5218000000000008E-2</c:v>
                </c:pt>
                <c:pt idx="971">
                  <c:v>-4.5588000000000017E-2</c:v>
                </c:pt>
                <c:pt idx="972">
                  <c:v>-4.5910000000000006E-2</c:v>
                </c:pt>
                <c:pt idx="973">
                  <c:v>-4.6182000000000001E-2</c:v>
                </c:pt>
                <c:pt idx="974">
                  <c:v>-4.6404000000000001E-2</c:v>
                </c:pt>
                <c:pt idx="975">
                  <c:v>-4.6578000000000008E-2</c:v>
                </c:pt>
                <c:pt idx="976">
                  <c:v>-4.6702000000000021E-2</c:v>
                </c:pt>
                <c:pt idx="977">
                  <c:v>-4.6778000000000014E-2</c:v>
                </c:pt>
                <c:pt idx="978">
                  <c:v>-4.6803000000000011E-2</c:v>
                </c:pt>
                <c:pt idx="979">
                  <c:v>-4.6780000000000016E-2</c:v>
                </c:pt>
                <c:pt idx="980">
                  <c:v>-4.6788999999999997E-2</c:v>
                </c:pt>
                <c:pt idx="981">
                  <c:v>-4.6539999999999998E-2</c:v>
                </c:pt>
                <c:pt idx="982">
                  <c:v>-4.6196000000000015E-2</c:v>
                </c:pt>
                <c:pt idx="983">
                  <c:v>-4.5755000000000018E-2</c:v>
                </c:pt>
                <c:pt idx="984">
                  <c:v>-4.5218000000000008E-2</c:v>
                </c:pt>
                <c:pt idx="985">
                  <c:v>-4.4585000000000014E-2</c:v>
                </c:pt>
                <c:pt idx="986">
                  <c:v>-4.3856000000000006E-2</c:v>
                </c:pt>
                <c:pt idx="987">
                  <c:v>-4.3031000000000014E-2</c:v>
                </c:pt>
                <c:pt idx="988">
                  <c:v>-4.2110000000000009E-2</c:v>
                </c:pt>
                <c:pt idx="989">
                  <c:v>-4.1093000000000018E-2</c:v>
                </c:pt>
                <c:pt idx="990">
                  <c:v>-4.0112000000000009E-2</c:v>
                </c:pt>
                <c:pt idx="991">
                  <c:v>-3.9044999999999996E-2</c:v>
                </c:pt>
                <c:pt idx="992">
                  <c:v>-3.8068000000000018E-2</c:v>
                </c:pt>
                <c:pt idx="993">
                  <c:v>-3.718100000000002E-2</c:v>
                </c:pt>
                <c:pt idx="994">
                  <c:v>-3.6386000000000002E-2</c:v>
                </c:pt>
                <c:pt idx="995">
                  <c:v>-3.5681000000000018E-2</c:v>
                </c:pt>
                <c:pt idx="996">
                  <c:v>-3.5067000000000015E-2</c:v>
                </c:pt>
                <c:pt idx="997">
                  <c:v>-3.4543000000000018E-2</c:v>
                </c:pt>
                <c:pt idx="998">
                  <c:v>-3.4111000000000002E-2</c:v>
                </c:pt>
                <c:pt idx="999">
                  <c:v>-3.3769000000000021E-2</c:v>
                </c:pt>
                <c:pt idx="1000">
                  <c:v>-3.348000000000001E-2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5079-40F8-AAC0-E52EC4645D98}"/>
            </c:ext>
          </c:extLst>
        </c:ser>
        <c:ser>
          <c:idx val="7"/>
          <c:order val="7"/>
          <c:tx>
            <c:v>8_8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'8_8'!$F$2:$F$1002</c:f>
              <c:numCache>
                <c:formatCode>0.00E+00</c:formatCode>
                <c:ptCount val="1001"/>
                <c:pt idx="0">
                  <c:v>-1.3524350000000002E-12</c:v>
                </c:pt>
                <c:pt idx="1">
                  <c:v>-4.1481910000000001E-12</c:v>
                </c:pt>
                <c:pt idx="2">
                  <c:v>-3.989442E-12</c:v>
                </c:pt>
                <c:pt idx="3">
                  <c:v>-3.8329870000000001E-12</c:v>
                </c:pt>
                <c:pt idx="4">
                  <c:v>-3.6788380000000002E-12</c:v>
                </c:pt>
                <c:pt idx="5">
                  <c:v>-3.5270000000000002E-12</c:v>
                </c:pt>
                <c:pt idx="6">
                  <c:v>-3.3774609999999998E-12</c:v>
                </c:pt>
                <c:pt idx="7">
                  <c:v>-3.2302240000000002E-12</c:v>
                </c:pt>
                <c:pt idx="8">
                  <c:v>-3.0852959999999999E-12</c:v>
                </c:pt>
                <c:pt idx="9">
                  <c:v>-2.9426669999999999E-12</c:v>
                </c:pt>
                <c:pt idx="10">
                  <c:v>-2.802338E-12</c:v>
                </c:pt>
                <c:pt idx="11">
                  <c:v>-2.6643199999999997E-12</c:v>
                </c:pt>
                <c:pt idx="12">
                  <c:v>-2.5285920000000002E-12</c:v>
                </c:pt>
                <c:pt idx="13">
                  <c:v>-2.3951729999999999E-12</c:v>
                </c:pt>
                <c:pt idx="14">
                  <c:v>-2.2640639999999998E-12</c:v>
                </c:pt>
                <c:pt idx="15">
                  <c:v>-2.1352550000000003E-12</c:v>
                </c:pt>
                <c:pt idx="16">
                  <c:v>-2.0087470000000002E-12</c:v>
                </c:pt>
                <c:pt idx="17">
                  <c:v>-1.884538E-12</c:v>
                </c:pt>
                <c:pt idx="18">
                  <c:v>-1.7626390000000001E-12</c:v>
                </c:pt>
                <c:pt idx="19">
                  <c:v>-1.6430399999999998E-12</c:v>
                </c:pt>
                <c:pt idx="20">
                  <c:v>-1.5257410000000001E-12</c:v>
                </c:pt>
                <c:pt idx="21">
                  <c:v>-1.4107470000000001E-12</c:v>
                </c:pt>
                <c:pt idx="22">
                  <c:v>-1.2980590000000001E-12</c:v>
                </c:pt>
                <c:pt idx="23">
                  <c:v>-1.187674E-12</c:v>
                </c:pt>
                <c:pt idx="24">
                  <c:v>-1.079591E-12</c:v>
                </c:pt>
                <c:pt idx="25">
                  <c:v>-9.7381200000000001E-13</c:v>
                </c:pt>
                <c:pt idx="26">
                  <c:v>-8.7032900000000002E-13</c:v>
                </c:pt>
                <c:pt idx="27">
                  <c:v>-7.6915499999999997E-13</c:v>
                </c:pt>
                <c:pt idx="28">
                  <c:v>-6.7028500000000001E-13</c:v>
                </c:pt>
                <c:pt idx="29">
                  <c:v>-5.7371699999999999E-13</c:v>
                </c:pt>
                <c:pt idx="30">
                  <c:v>-4.7945339999999999E-13</c:v>
                </c:pt>
                <c:pt idx="31">
                  <c:v>-3.8748670000000001E-13</c:v>
                </c:pt>
                <c:pt idx="32">
                  <c:v>-2.978286E-13</c:v>
                </c:pt>
                <c:pt idx="33">
                  <c:v>-2.10472E-13</c:v>
                </c:pt>
                <c:pt idx="34">
                  <c:v>-1.2541999999999998E-13</c:v>
                </c:pt>
                <c:pt idx="35">
                  <c:v>-4.2666999999999994E-14</c:v>
                </c:pt>
                <c:pt idx="36">
                  <c:v>3.7780000000000017E-14</c:v>
                </c:pt>
                <c:pt idx="37">
                  <c:v>1.1592400000000001E-13</c:v>
                </c:pt>
                <c:pt idx="38">
                  <c:v>1.9176400000000002E-13</c:v>
                </c:pt>
                <c:pt idx="39">
                  <c:v>2.6530099999999996E-13</c:v>
                </c:pt>
                <c:pt idx="40">
                  <c:v>3.3653899999999998E-13</c:v>
                </c:pt>
                <c:pt idx="41">
                  <c:v>4.0547000000000004E-13</c:v>
                </c:pt>
                <c:pt idx="42">
                  <c:v>4.7209900000000001E-13</c:v>
                </c:pt>
                <c:pt idx="43">
                  <c:v>5.3642800000000002E-13</c:v>
                </c:pt>
                <c:pt idx="44">
                  <c:v>5.98448E-13</c:v>
                </c:pt>
                <c:pt idx="45">
                  <c:v>6.5816799999999997E-13</c:v>
                </c:pt>
                <c:pt idx="46">
                  <c:v>7.1558500000000003E-13</c:v>
                </c:pt>
                <c:pt idx="47">
                  <c:v>7.7069899999999997E-13</c:v>
                </c:pt>
                <c:pt idx="48">
                  <c:v>8.2350999999999999E-13</c:v>
                </c:pt>
                <c:pt idx="49">
                  <c:v>-6.3879800000000004E-12</c:v>
                </c:pt>
                <c:pt idx="50">
                  <c:v>-5.8325730000000006E-12</c:v>
                </c:pt>
                <c:pt idx="51">
                  <c:v>-5.3072739999999997E-12</c:v>
                </c:pt>
                <c:pt idx="52">
                  <c:v>-4.8120749999999998E-12</c:v>
                </c:pt>
                <c:pt idx="53">
                  <c:v>-4.346986E-12</c:v>
                </c:pt>
                <c:pt idx="54">
                  <c:v>-3.9119819999999996E-12</c:v>
                </c:pt>
                <c:pt idx="55">
                  <c:v>-3.5071130000000001E-12</c:v>
                </c:pt>
                <c:pt idx="56">
                  <c:v>-3.1323550000000001E-12</c:v>
                </c:pt>
                <c:pt idx="57">
                  <c:v>-2.787696E-12</c:v>
                </c:pt>
                <c:pt idx="58">
                  <c:v>-2.4731330000000001E-12</c:v>
                </c:pt>
                <c:pt idx="59">
                  <c:v>-2.1886940000000003E-12</c:v>
                </c:pt>
                <c:pt idx="60">
                  <c:v>-1.9343660000000001E-12</c:v>
                </c:pt>
                <c:pt idx="61">
                  <c:v>-1.7101473E-12</c:v>
                </c:pt>
                <c:pt idx="62">
                  <c:v>-1.5160291E-12</c:v>
                </c:pt>
                <c:pt idx="63">
                  <c:v>-1.3520163E-12</c:v>
                </c:pt>
                <c:pt idx="64">
                  <c:v>-1.2181179999999999E-12</c:v>
                </c:pt>
                <c:pt idx="65">
                  <c:v>-1.11433E-12</c:v>
                </c:pt>
                <c:pt idx="66">
                  <c:v>-1.040642E-12</c:v>
                </c:pt>
                <c:pt idx="67">
                  <c:v>-9.9707499999999997E-13</c:v>
                </c:pt>
                <c:pt idx="68">
                  <c:v>-9.8361200000000003E-13</c:v>
                </c:pt>
                <c:pt idx="69">
                  <c:v>-1.000255E-12</c:v>
                </c:pt>
                <c:pt idx="70">
                  <c:v>-1.0470070000000001E-12</c:v>
                </c:pt>
                <c:pt idx="71">
                  <c:v>-1.12386E-12</c:v>
                </c:pt>
                <c:pt idx="72">
                  <c:v>-1.2308379999999997E-12</c:v>
                </c:pt>
                <c:pt idx="73">
                  <c:v>-1.3679110000000001E-12</c:v>
                </c:pt>
                <c:pt idx="74">
                  <c:v>-1.5351029999999999E-12</c:v>
                </c:pt>
                <c:pt idx="75">
                  <c:v>-1.7323959999999999E-12</c:v>
                </c:pt>
                <c:pt idx="76">
                  <c:v>-1.9597899999999997E-12</c:v>
                </c:pt>
                <c:pt idx="77">
                  <c:v>-2.2173199999999997E-12</c:v>
                </c:pt>
                <c:pt idx="78">
                  <c:v>-2.5049299999999999E-12</c:v>
                </c:pt>
                <c:pt idx="79">
                  <c:v>-2.82266E-12</c:v>
                </c:pt>
                <c:pt idx="80">
                  <c:v>-3.1705000000000007E-12</c:v>
                </c:pt>
                <c:pt idx="81">
                  <c:v>-3.5484400000000002E-12</c:v>
                </c:pt>
                <c:pt idx="82">
                  <c:v>-3.9565100000000001E-12</c:v>
                </c:pt>
                <c:pt idx="83">
                  <c:v>-4.3946699999999999E-12</c:v>
                </c:pt>
                <c:pt idx="84">
                  <c:v>-4.8629400000000007E-12</c:v>
                </c:pt>
                <c:pt idx="85">
                  <c:v>-5.3613099999999999E-12</c:v>
                </c:pt>
                <c:pt idx="86">
                  <c:v>-5.8898199999999996E-12</c:v>
                </c:pt>
                <c:pt idx="87">
                  <c:v>-6.4484199999999993E-12</c:v>
                </c:pt>
                <c:pt idx="88">
                  <c:v>-7.037119999999999E-12</c:v>
                </c:pt>
                <c:pt idx="89">
                  <c:v>-7.6559200000000012E-12</c:v>
                </c:pt>
                <c:pt idx="90">
                  <c:v>-8.304859999999999E-12</c:v>
                </c:pt>
                <c:pt idx="91">
                  <c:v>-8.983910000000001E-12</c:v>
                </c:pt>
                <c:pt idx="92">
                  <c:v>-9.6930199999999994E-12</c:v>
                </c:pt>
                <c:pt idx="93">
                  <c:v>-1.0432299999999999E-11</c:v>
                </c:pt>
                <c:pt idx="94">
                  <c:v>-1.120163E-11</c:v>
                </c:pt>
                <c:pt idx="95">
                  <c:v>-1.1105600000000001E-12</c:v>
                </c:pt>
                <c:pt idx="96">
                  <c:v>-2.5995600000000003E-12</c:v>
                </c:pt>
                <c:pt idx="97">
                  <c:v>-4.0602750000000005E-12</c:v>
                </c:pt>
                <c:pt idx="98">
                  <c:v>-5.4927300000000002E-12</c:v>
                </c:pt>
                <c:pt idx="99">
                  <c:v>-6.8968899999999997E-12</c:v>
                </c:pt>
                <c:pt idx="100">
                  <c:v>-8.2728700000000001E-12</c:v>
                </c:pt>
                <c:pt idx="101">
                  <c:v>-9.620479999999999E-12</c:v>
                </c:pt>
                <c:pt idx="102">
                  <c:v>-1.0939774E-11</c:v>
                </c:pt>
                <c:pt idx="103">
                  <c:v>-1.2230854E-11</c:v>
                </c:pt>
                <c:pt idx="104">
                  <c:v>-1.3493675E-11</c:v>
                </c:pt>
                <c:pt idx="105">
                  <c:v>-1.4728209999999998E-11</c:v>
                </c:pt>
                <c:pt idx="106">
                  <c:v>-1.5934420000000002E-11</c:v>
                </c:pt>
                <c:pt idx="107">
                  <c:v>-1.7112359999999998E-11</c:v>
                </c:pt>
                <c:pt idx="108">
                  <c:v>-1.8262049999999998E-11</c:v>
                </c:pt>
                <c:pt idx="109">
                  <c:v>-1.9383559999999999E-11</c:v>
                </c:pt>
                <c:pt idx="110">
                  <c:v>-2.047663E-11</c:v>
                </c:pt>
                <c:pt idx="111">
                  <c:v>-2.154155E-11</c:v>
                </c:pt>
                <c:pt idx="112">
                  <c:v>-2.25781E-11</c:v>
                </c:pt>
                <c:pt idx="113">
                  <c:v>-2.3586400000000002E-11</c:v>
                </c:pt>
                <c:pt idx="114">
                  <c:v>-2.456642E-11</c:v>
                </c:pt>
                <c:pt idx="115">
                  <c:v>-2.5518210000000003E-11</c:v>
                </c:pt>
                <c:pt idx="116">
                  <c:v>-2.6441629999999999E-11</c:v>
                </c:pt>
                <c:pt idx="117">
                  <c:v>-2.7336789999999998E-11</c:v>
                </c:pt>
                <c:pt idx="118">
                  <c:v>-2.82037E-11</c:v>
                </c:pt>
                <c:pt idx="119">
                  <c:v>-2.9042339999999998E-11</c:v>
                </c:pt>
                <c:pt idx="120">
                  <c:v>-2.9852729999999998E-11</c:v>
                </c:pt>
                <c:pt idx="121">
                  <c:v>-3.0634759999999997E-11</c:v>
                </c:pt>
                <c:pt idx="122">
                  <c:v>-3.1388539999999998E-11</c:v>
                </c:pt>
                <c:pt idx="123">
                  <c:v>-3.2114150000000004E-11</c:v>
                </c:pt>
                <c:pt idx="124">
                  <c:v>-3.2811410000000001E-11</c:v>
                </c:pt>
                <c:pt idx="125">
                  <c:v>-3.3480309999999995E-11</c:v>
                </c:pt>
                <c:pt idx="126">
                  <c:v>-3.4121049999999999E-11</c:v>
                </c:pt>
                <c:pt idx="127">
                  <c:v>-3.4733430000000002E-11</c:v>
                </c:pt>
                <c:pt idx="128">
                  <c:v>-3.5317560000000001E-11</c:v>
                </c:pt>
                <c:pt idx="129">
                  <c:v>-3.5873419999999998E-11</c:v>
                </c:pt>
                <c:pt idx="130">
                  <c:v>-3.6401029999999998E-11</c:v>
                </c:pt>
                <c:pt idx="131">
                  <c:v>-3.6900279999999997E-11</c:v>
                </c:pt>
                <c:pt idx="132">
                  <c:v>-3.7371379999999998E-11</c:v>
                </c:pt>
                <c:pt idx="133">
                  <c:v>-3.7814110000000004E-11</c:v>
                </c:pt>
                <c:pt idx="134">
                  <c:v>-3.822859E-11</c:v>
                </c:pt>
                <c:pt idx="135">
                  <c:v>-3.8614810000000001E-11</c:v>
                </c:pt>
                <c:pt idx="136">
                  <c:v>-3.8972669999999999E-11</c:v>
                </c:pt>
                <c:pt idx="137">
                  <c:v>-3.930238E-11</c:v>
                </c:pt>
                <c:pt idx="138">
                  <c:v>-3.960372E-11</c:v>
                </c:pt>
                <c:pt idx="139">
                  <c:v>-6.9824699999999997E-11</c:v>
                </c:pt>
                <c:pt idx="140">
                  <c:v>-6.7071000000000003E-11</c:v>
                </c:pt>
                <c:pt idx="141">
                  <c:v>-6.5053399999999996E-11</c:v>
                </c:pt>
                <c:pt idx="142">
                  <c:v>-6.3771800000000008E-11</c:v>
                </c:pt>
                <c:pt idx="143">
                  <c:v>-6.32264E-11</c:v>
                </c:pt>
                <c:pt idx="144">
                  <c:v>-6.3417149999999995E-11</c:v>
                </c:pt>
                <c:pt idx="145">
                  <c:v>-6.4343989999999997E-11</c:v>
                </c:pt>
                <c:pt idx="146">
                  <c:v>-6.600709E-11</c:v>
                </c:pt>
                <c:pt idx="147">
                  <c:v>-6.8406200000000003E-11</c:v>
                </c:pt>
                <c:pt idx="148">
                  <c:v>-7.15414E-11</c:v>
                </c:pt>
                <c:pt idx="149">
                  <c:v>-7.5412699999999996E-11</c:v>
                </c:pt>
                <c:pt idx="150">
                  <c:v>-8.0020199999999998E-11</c:v>
                </c:pt>
                <c:pt idx="151">
                  <c:v>-8.5364100000000005E-11</c:v>
                </c:pt>
                <c:pt idx="152">
                  <c:v>-9.1443899999999999E-11</c:v>
                </c:pt>
                <c:pt idx="153">
                  <c:v>-9.8259500000000001E-11</c:v>
                </c:pt>
                <c:pt idx="154">
                  <c:v>-1.0581169999999999E-10</c:v>
                </c:pt>
                <c:pt idx="155">
                  <c:v>-1.140996E-10</c:v>
                </c:pt>
                <c:pt idx="156">
                  <c:v>-1.2312400000000002E-10</c:v>
                </c:pt>
                <c:pt idx="157">
                  <c:v>-1.3288429999999999E-10</c:v>
                </c:pt>
                <c:pt idx="158">
                  <c:v>-1.4338029999999999E-10</c:v>
                </c:pt>
                <c:pt idx="159">
                  <c:v>-1.5461289999999999E-10</c:v>
                </c:pt>
                <c:pt idx="160">
                  <c:v>-1.6658219999999999E-10</c:v>
                </c:pt>
                <c:pt idx="161">
                  <c:v>-1.7928719999999999E-10</c:v>
                </c:pt>
                <c:pt idx="162">
                  <c:v>-1.9272790000000002E-10</c:v>
                </c:pt>
                <c:pt idx="163">
                  <c:v>-2.0690429999999998E-10</c:v>
                </c:pt>
                <c:pt idx="164">
                  <c:v>-2.2181740000000001E-10</c:v>
                </c:pt>
                <c:pt idx="165">
                  <c:v>-2.3746720000000005E-10</c:v>
                </c:pt>
                <c:pt idx="166">
                  <c:v>-2.5385269999999999E-10</c:v>
                </c:pt>
                <c:pt idx="167">
                  <c:v>-2.7097380000000002E-10</c:v>
                </c:pt>
                <c:pt idx="168">
                  <c:v>-2.8883159999999997E-10</c:v>
                </c:pt>
                <c:pt idx="169">
                  <c:v>-3.074263E-10</c:v>
                </c:pt>
                <c:pt idx="170">
                  <c:v>-3.2675649999999999E-10</c:v>
                </c:pt>
                <c:pt idx="171">
                  <c:v>-3.4682239999999999E-10</c:v>
                </c:pt>
                <c:pt idx="172">
                  <c:v>-3.6762389999999997E-10</c:v>
                </c:pt>
                <c:pt idx="173">
                  <c:v>-3.8916213000000001E-10</c:v>
                </c:pt>
                <c:pt idx="174">
                  <c:v>-4.1143737999999999E-10</c:v>
                </c:pt>
                <c:pt idx="175">
                  <c:v>-4.3444798999999997E-10</c:v>
                </c:pt>
                <c:pt idx="176">
                  <c:v>-4.5819430000000002E-10</c:v>
                </c:pt>
                <c:pt idx="177">
                  <c:v>-4.8267629999999999E-10</c:v>
                </c:pt>
                <c:pt idx="178">
                  <c:v>-5.078949E-10</c:v>
                </c:pt>
                <c:pt idx="179">
                  <c:v>-5.338517E-10</c:v>
                </c:pt>
                <c:pt idx="180">
                  <c:v>-5.6054270000000004E-10</c:v>
                </c:pt>
                <c:pt idx="181">
                  <c:v>-5.879694E-10</c:v>
                </c:pt>
                <c:pt idx="182">
                  <c:v>1.0577595632670001E-9</c:v>
                </c:pt>
                <c:pt idx="183">
                  <c:v>8.5204343632000002E-10</c:v>
                </c:pt>
                <c:pt idx="184">
                  <c:v>6.5331343392E-10</c:v>
                </c:pt>
                <c:pt idx="185">
                  <c:v>4.6155855600000003E-10</c:v>
                </c:pt>
                <c:pt idx="186">
                  <c:v>2.7678080254999997E-10</c:v>
                </c:pt>
                <c:pt idx="187">
                  <c:v>9.8978073580000004E-11</c:v>
                </c:pt>
                <c:pt idx="188">
                  <c:v>-7.1858430939999992E-11</c:v>
                </c:pt>
                <c:pt idx="189">
                  <c:v>-2.3570871096000002E-10</c:v>
                </c:pt>
                <c:pt idx="190">
                  <c:v>-3.9258296649E-10</c:v>
                </c:pt>
                <c:pt idx="191">
                  <c:v>-5.4248109756000001E-10</c:v>
                </c:pt>
                <c:pt idx="192">
                  <c:v>-6.8540310413999997E-10</c:v>
                </c:pt>
                <c:pt idx="193">
                  <c:v>-8.2135698624999993E-10</c:v>
                </c:pt>
                <c:pt idx="194">
                  <c:v>-9.5032774387000009E-10</c:v>
                </c:pt>
                <c:pt idx="195">
                  <c:v>-1.07232537703E-9</c:v>
                </c:pt>
                <c:pt idx="196">
                  <c:v>-1.1873348857100002E-9</c:v>
                </c:pt>
                <c:pt idx="197">
                  <c:v>-1.29538426987E-9</c:v>
                </c:pt>
                <c:pt idx="198">
                  <c:v>-1.3964535295900002E-9</c:v>
                </c:pt>
                <c:pt idx="199">
                  <c:v>-1.49054266483E-9</c:v>
                </c:pt>
                <c:pt idx="200">
                  <c:v>-1.5776616755999998E-9</c:v>
                </c:pt>
                <c:pt idx="201">
                  <c:v>-1.657790561892E-9</c:v>
                </c:pt>
                <c:pt idx="202">
                  <c:v>-1.730959323632E-9</c:v>
                </c:pt>
                <c:pt idx="203">
                  <c:v>-1.7971479609699999E-9</c:v>
                </c:pt>
                <c:pt idx="204">
                  <c:v>-1.8563564738300001E-9</c:v>
                </c:pt>
                <c:pt idx="205">
                  <c:v>-1.9085848622099997E-9</c:v>
                </c:pt>
                <c:pt idx="206">
                  <c:v>-1.9538431261199998E-9</c:v>
                </c:pt>
                <c:pt idx="207">
                  <c:v>-1.9921312654400001E-9</c:v>
                </c:pt>
                <c:pt idx="208">
                  <c:v>-2.0234392804E-9</c:v>
                </c:pt>
                <c:pt idx="209">
                  <c:v>-2.0477671709000001E-9</c:v>
                </c:pt>
                <c:pt idx="210">
                  <c:v>-2.0651149368999998E-9</c:v>
                </c:pt>
                <c:pt idx="211">
                  <c:v>-2.0754925782000001E-9</c:v>
                </c:pt>
                <c:pt idx="212">
                  <c:v>-2.0789000953000002E-9</c:v>
                </c:pt>
                <c:pt idx="213">
                  <c:v>-2.0753274877999997E-9</c:v>
                </c:pt>
                <c:pt idx="214">
                  <c:v>-2.0647747559000001E-9</c:v>
                </c:pt>
                <c:pt idx="215">
                  <c:v>-2.0472418995000002E-9</c:v>
                </c:pt>
                <c:pt idx="216">
                  <c:v>-2.0227389184999999E-9</c:v>
                </c:pt>
                <c:pt idx="217">
                  <c:v>-1.9912658131999999E-9</c:v>
                </c:pt>
                <c:pt idx="218">
                  <c:v>-1.9528025832999999E-9</c:v>
                </c:pt>
                <c:pt idx="219">
                  <c:v>-1.907379229E-9</c:v>
                </c:pt>
                <c:pt idx="220">
                  <c:v>-1.8549657501000001E-9</c:v>
                </c:pt>
                <c:pt idx="221">
                  <c:v>-1.7955821467999999E-9</c:v>
                </c:pt>
                <c:pt idx="222">
                  <c:v>-1.7292184190999999E-9</c:v>
                </c:pt>
                <c:pt idx="223">
                  <c:v>2.9543145140000001E-9</c:v>
                </c:pt>
                <c:pt idx="224">
                  <c:v>1.674447902E-9</c:v>
                </c:pt>
                <c:pt idx="225">
                  <c:v>4.5372691689999996E-10</c:v>
                </c:pt>
                <c:pt idx="226">
                  <c:v>-7.0770746300000002E-10</c:v>
                </c:pt>
                <c:pt idx="227">
                  <c:v>-1.8099222269999999E-9</c:v>
                </c:pt>
                <c:pt idx="228">
                  <c:v>-2.8529323740000002E-9</c:v>
                </c:pt>
                <c:pt idx="229">
                  <c:v>-3.836720904E-9</c:v>
                </c:pt>
                <c:pt idx="230">
                  <c:v>-4.7613478129999999E-9</c:v>
                </c:pt>
                <c:pt idx="231">
                  <c:v>-5.6267031120000003E-9</c:v>
                </c:pt>
                <c:pt idx="232">
                  <c:v>-6.4328467940000003E-9</c:v>
                </c:pt>
                <c:pt idx="233">
                  <c:v>-7.1797688590000001E-9</c:v>
                </c:pt>
                <c:pt idx="234">
                  <c:v>-7.8675193069999997E-9</c:v>
                </c:pt>
                <c:pt idx="235">
                  <c:v>-8.4960081409999992E-9</c:v>
                </c:pt>
                <c:pt idx="236">
                  <c:v>-9.0652853580000008E-9</c:v>
                </c:pt>
                <c:pt idx="237">
                  <c:v>-9.5753509580000011E-9</c:v>
                </c:pt>
                <c:pt idx="238">
                  <c:v>-1.0026144942000001E-8</c:v>
                </c:pt>
                <c:pt idx="239">
                  <c:v>-1.0417817313999999E-8</c:v>
                </c:pt>
                <c:pt idx="240">
                  <c:v>-1.0750308065999999E-8</c:v>
                </c:pt>
                <c:pt idx="241">
                  <c:v>-1.1023417202E-8</c:v>
                </c:pt>
                <c:pt idx="242">
                  <c:v>-1.1237444720000001E-8</c:v>
                </c:pt>
                <c:pt idx="243">
                  <c:v>-1.1392190623E-8</c:v>
                </c:pt>
                <c:pt idx="244">
                  <c:v>-1.14877549188E-8</c:v>
                </c:pt>
                <c:pt idx="245">
                  <c:v>-1.1524137588999999E-8</c:v>
                </c:pt>
                <c:pt idx="246">
                  <c:v>-1.1501238643E-8</c:v>
                </c:pt>
                <c:pt idx="247">
                  <c:v>-1.1419158079999999E-8</c:v>
                </c:pt>
                <c:pt idx="248">
                  <c:v>-1.1277795916E-8</c:v>
                </c:pt>
                <c:pt idx="249">
                  <c:v>-1.1077252119999999E-8</c:v>
                </c:pt>
                <c:pt idx="250">
                  <c:v>-1.0817526709999999E-8</c:v>
                </c:pt>
                <c:pt idx="251">
                  <c:v>-1.049851968E-8</c:v>
                </c:pt>
                <c:pt idx="252">
                  <c:v>-1.012043104E-8</c:v>
                </c:pt>
                <c:pt idx="253">
                  <c:v>-9.6829707999999987E-9</c:v>
                </c:pt>
                <c:pt idx="254">
                  <c:v>-9.1863589199999986E-9</c:v>
                </c:pt>
                <c:pt idx="255">
                  <c:v>-8.63053543E-9</c:v>
                </c:pt>
                <c:pt idx="256">
                  <c:v>-8.0155003199999996E-9</c:v>
                </c:pt>
                <c:pt idx="257">
                  <c:v>-7.3412036200000002E-9</c:v>
                </c:pt>
                <c:pt idx="258">
                  <c:v>-6.6077352799999998E-9</c:v>
                </c:pt>
                <c:pt idx="259">
                  <c:v>-5.8150453200000003E-9</c:v>
                </c:pt>
                <c:pt idx="260">
                  <c:v>-4.96314374E-9</c:v>
                </c:pt>
                <c:pt idx="261">
                  <c:v>-4.0520205499999996E-9</c:v>
                </c:pt>
                <c:pt idx="262">
                  <c:v>-3.0816257800000001E-9</c:v>
                </c:pt>
                <c:pt idx="263">
                  <c:v>-1.5565930100000001E-8</c:v>
                </c:pt>
                <c:pt idx="264">
                  <c:v>-1.6835384000000002E-8</c:v>
                </c:pt>
                <c:pt idx="265">
                  <c:v>-1.8317357999999999E-8</c:v>
                </c:pt>
                <c:pt idx="266">
                  <c:v>-2.0011853E-8</c:v>
                </c:pt>
                <c:pt idx="267">
                  <c:v>-2.1919065E-8</c:v>
                </c:pt>
                <c:pt idx="268">
                  <c:v>-2.4038701999999999E-8</c:v>
                </c:pt>
                <c:pt idx="269">
                  <c:v>-2.637086E-8</c:v>
                </c:pt>
                <c:pt idx="270">
                  <c:v>-2.8915538000000001E-8</c:v>
                </c:pt>
                <c:pt idx="271">
                  <c:v>-3.1673037000000004E-8</c:v>
                </c:pt>
                <c:pt idx="272">
                  <c:v>-3.4642858000000002E-8</c:v>
                </c:pt>
                <c:pt idx="273">
                  <c:v>-3.7825198E-8</c:v>
                </c:pt>
                <c:pt idx="274">
                  <c:v>-4.1220159999999999E-8</c:v>
                </c:pt>
                <c:pt idx="275">
                  <c:v>-4.4827541999999996E-8</c:v>
                </c:pt>
                <c:pt idx="276">
                  <c:v>-4.8647849000000001E-8</c:v>
                </c:pt>
                <c:pt idx="277">
                  <c:v>-5.2680373000000002E-8</c:v>
                </c:pt>
                <c:pt idx="278">
                  <c:v>-5.6925518000000002E-8</c:v>
                </c:pt>
                <c:pt idx="279">
                  <c:v>-6.1383183610000005E-8</c:v>
                </c:pt>
                <c:pt idx="280">
                  <c:v>-6.6053369999999995E-8</c:v>
                </c:pt>
                <c:pt idx="281">
                  <c:v>-7.0936485000000006E-8</c:v>
                </c:pt>
                <c:pt idx="282">
                  <c:v>-7.6031812999999999E-8</c:v>
                </c:pt>
                <c:pt idx="283">
                  <c:v>-8.1339662000000004E-8</c:v>
                </c:pt>
                <c:pt idx="284">
                  <c:v>-8.6860031000000005E-8</c:v>
                </c:pt>
                <c:pt idx="285">
                  <c:v>-9.2593333000000004E-8</c:v>
                </c:pt>
                <c:pt idx="286">
                  <c:v>-9.8538839999999995E-8</c:v>
                </c:pt>
                <c:pt idx="287">
                  <c:v>-1.0469718000000001E-7</c:v>
                </c:pt>
                <c:pt idx="288">
                  <c:v>-1.1106743E-7</c:v>
                </c:pt>
                <c:pt idx="289">
                  <c:v>-1.1765039999999999E-7</c:v>
                </c:pt>
                <c:pt idx="290">
                  <c:v>-1.2444711E-7</c:v>
                </c:pt>
                <c:pt idx="291">
                  <c:v>-1.3145553E-7</c:v>
                </c:pt>
                <c:pt idx="292">
                  <c:v>-1.3867566E-7</c:v>
                </c:pt>
                <c:pt idx="293">
                  <c:v>-1.4610951999999998E-7</c:v>
                </c:pt>
                <c:pt idx="294">
                  <c:v>-1.5375612E-7</c:v>
                </c:pt>
                <c:pt idx="295">
                  <c:v>-1.6161440999999999E-7</c:v>
                </c:pt>
                <c:pt idx="296">
                  <c:v>-1.6968543E-7</c:v>
                </c:pt>
                <c:pt idx="297">
                  <c:v>-1.7796917E-7</c:v>
                </c:pt>
                <c:pt idx="298">
                  <c:v>-1.8646463E-7</c:v>
                </c:pt>
                <c:pt idx="299">
                  <c:v>-1.9517384E-7</c:v>
                </c:pt>
                <c:pt idx="300">
                  <c:v>-2.0409474000000001E-7</c:v>
                </c:pt>
                <c:pt idx="301">
                  <c:v>-1.8886402000000001E-7</c:v>
                </c:pt>
                <c:pt idx="302">
                  <c:v>-1.8350110000000002E-7</c:v>
                </c:pt>
                <c:pt idx="303">
                  <c:v>-1.8037419999999998E-7</c:v>
                </c:pt>
                <c:pt idx="304">
                  <c:v>-1.794816E-7</c:v>
                </c:pt>
                <c:pt idx="305">
                  <c:v>-1.8082460000000001E-7</c:v>
                </c:pt>
                <c:pt idx="306">
                  <c:v>-1.8440259999999999E-7</c:v>
                </c:pt>
                <c:pt idx="307">
                  <c:v>-1.902155E-7</c:v>
                </c:pt>
                <c:pt idx="308">
                  <c:v>-1.9826419999999999E-7</c:v>
                </c:pt>
                <c:pt idx="309">
                  <c:v>-2.0854810000000001E-7</c:v>
                </c:pt>
                <c:pt idx="310">
                  <c:v>-2.2106589999999998E-7</c:v>
                </c:pt>
                <c:pt idx="311">
                  <c:v>-2.3581960000000001E-7</c:v>
                </c:pt>
                <c:pt idx="312">
                  <c:v>-2.5280830000000003E-7</c:v>
                </c:pt>
                <c:pt idx="313">
                  <c:v>-2.7203340000000003E-7</c:v>
                </c:pt>
                <c:pt idx="314">
                  <c:v>-2.9349209999999996E-7</c:v>
                </c:pt>
                <c:pt idx="315">
                  <c:v>-3.1718559999999997E-7</c:v>
                </c:pt>
                <c:pt idx="316">
                  <c:v>-3.4311516000000004E-7</c:v>
                </c:pt>
                <c:pt idx="317">
                  <c:v>-3.712796E-7</c:v>
                </c:pt>
                <c:pt idx="318">
                  <c:v>-4.0168010000000003E-7</c:v>
                </c:pt>
                <c:pt idx="319">
                  <c:v>-4.3431449999999999E-7</c:v>
                </c:pt>
                <c:pt idx="320">
                  <c:v>-4.6918490000000001E-7</c:v>
                </c:pt>
                <c:pt idx="321">
                  <c:v>-5.0628920000000003E-7</c:v>
                </c:pt>
                <c:pt idx="322">
                  <c:v>-5.4563100000000002E-7</c:v>
                </c:pt>
                <c:pt idx="323">
                  <c:v>-5.8720600000000002E-7</c:v>
                </c:pt>
                <c:pt idx="324">
                  <c:v>-6.3101700000000002E-7</c:v>
                </c:pt>
                <c:pt idx="325">
                  <c:v>-6.7706199999999995E-7</c:v>
                </c:pt>
                <c:pt idx="326">
                  <c:v>-7.2534199999999996E-7</c:v>
                </c:pt>
                <c:pt idx="327">
                  <c:v>-7.7586000000000001E-7</c:v>
                </c:pt>
                <c:pt idx="328">
                  <c:v>-8.2860999999999995E-7</c:v>
                </c:pt>
                <c:pt idx="329">
                  <c:v>-8.8359599999999999E-7</c:v>
                </c:pt>
                <c:pt idx="330">
                  <c:v>-9.4081599999999997E-7</c:v>
                </c:pt>
                <c:pt idx="331">
                  <c:v>-1.0002720000000001E-6</c:v>
                </c:pt>
                <c:pt idx="332">
                  <c:v>-1.0619660000000001E-6</c:v>
                </c:pt>
                <c:pt idx="333">
                  <c:v>-1.1258919999999999E-6</c:v>
                </c:pt>
                <c:pt idx="334">
                  <c:v>-1.192054E-6</c:v>
                </c:pt>
                <c:pt idx="335">
                  <c:v>-1.2604499999999999E-6</c:v>
                </c:pt>
                <c:pt idx="336">
                  <c:v>-1.3310859999999999E-6</c:v>
                </c:pt>
                <c:pt idx="337">
                  <c:v>5.5110761000000001E-5</c:v>
                </c:pt>
                <c:pt idx="338">
                  <c:v>4.4156009999999996E-5</c:v>
                </c:pt>
                <c:pt idx="339">
                  <c:v>3.3861069999999998E-5</c:v>
                </c:pt>
                <c:pt idx="340">
                  <c:v>2.4226129999999997E-5</c:v>
                </c:pt>
                <c:pt idx="341">
                  <c:v>1.525056E-5</c:v>
                </c:pt>
                <c:pt idx="342">
                  <c:v>6.93544E-6</c:v>
                </c:pt>
                <c:pt idx="343">
                  <c:v>-7.1976000000000046E-7</c:v>
                </c:pt>
                <c:pt idx="344">
                  <c:v>-7.7150699999999996E-6</c:v>
                </c:pt>
                <c:pt idx="345">
                  <c:v>-1.405084E-5</c:v>
                </c:pt>
                <c:pt idx="346">
                  <c:v>-1.9726310000000002E-5</c:v>
                </c:pt>
                <c:pt idx="347">
                  <c:v>-2.4741899999999998E-5</c:v>
                </c:pt>
                <c:pt idx="348">
                  <c:v>-2.909759E-5</c:v>
                </c:pt>
                <c:pt idx="349">
                  <c:v>-3.2793270000000001E-5</c:v>
                </c:pt>
                <c:pt idx="350">
                  <c:v>-3.5829330000000001E-5</c:v>
                </c:pt>
                <c:pt idx="351">
                  <c:v>-3.8205290000000004E-5</c:v>
                </c:pt>
                <c:pt idx="352">
                  <c:v>-3.9921250000000003E-5</c:v>
                </c:pt>
                <c:pt idx="353">
                  <c:v>-4.0977409999999999E-5</c:v>
                </c:pt>
                <c:pt idx="354">
                  <c:v>-4.1373550000000003E-5</c:v>
                </c:pt>
                <c:pt idx="355">
                  <c:v>-4.1109860000000001E-5</c:v>
                </c:pt>
                <c:pt idx="356">
                  <c:v>-4.0186290000000004E-5</c:v>
                </c:pt>
                <c:pt idx="357">
                  <c:v>-3.8602720000000004E-5</c:v>
                </c:pt>
                <c:pt idx="358">
                  <c:v>-3.6359239999999999E-5</c:v>
                </c:pt>
                <c:pt idx="359">
                  <c:v>-3.3455704999999999E-5</c:v>
                </c:pt>
                <c:pt idx="360">
                  <c:v>-2.989251E-5</c:v>
                </c:pt>
                <c:pt idx="361">
                  <c:v>-2.5669310000000002E-5</c:v>
                </c:pt>
                <c:pt idx="362">
                  <c:v>-2.0786200000000001E-5</c:v>
                </c:pt>
                <c:pt idx="363">
                  <c:v>-1.5243189999999999E-5</c:v>
                </c:pt>
                <c:pt idx="364">
                  <c:v>-9.0400000000000015E-6</c:v>
                </c:pt>
                <c:pt idx="365">
                  <c:v>-2.1771200000000004E-6</c:v>
                </c:pt>
                <c:pt idx="366">
                  <c:v>5.3455999999999993E-6</c:v>
                </c:pt>
                <c:pt idx="367">
                  <c:v>1.352824E-5</c:v>
                </c:pt>
                <c:pt idx="368">
                  <c:v>2.2370699999999999E-5</c:v>
                </c:pt>
                <c:pt idx="369">
                  <c:v>3.18738E-5</c:v>
                </c:pt>
                <c:pt idx="370">
                  <c:v>4.2036099999999996E-5</c:v>
                </c:pt>
                <c:pt idx="371">
                  <c:v>5.2858400000000002E-5</c:v>
                </c:pt>
                <c:pt idx="372">
                  <c:v>6.4340599999999999E-5</c:v>
                </c:pt>
                <c:pt idx="373">
                  <c:v>2.1824099999999999E-4</c:v>
                </c:pt>
                <c:pt idx="374">
                  <c:v>1.8789100000000001E-4</c:v>
                </c:pt>
                <c:pt idx="375">
                  <c:v>1.5898999999999999E-4</c:v>
                </c:pt>
                <c:pt idx="376">
                  <c:v>1.3153599999999997E-4</c:v>
                </c:pt>
                <c:pt idx="377">
                  <c:v>1.0553E-4</c:v>
                </c:pt>
                <c:pt idx="378">
                  <c:v>8.0968999999999963E-5</c:v>
                </c:pt>
                <c:pt idx="379">
                  <c:v>5.7858999999999949E-5</c:v>
                </c:pt>
                <c:pt idx="380">
                  <c:v>3.619599999999995E-5</c:v>
                </c:pt>
                <c:pt idx="381">
                  <c:v>1.5980000000000074E-5</c:v>
                </c:pt>
                <c:pt idx="382">
                  <c:v>-2.7870000000000802E-6</c:v>
                </c:pt>
                <c:pt idx="383">
                  <c:v>-2.011000000000005E-5</c:v>
                </c:pt>
                <c:pt idx="384">
                  <c:v>-3.597999999999991E-5</c:v>
                </c:pt>
                <c:pt idx="385">
                  <c:v>-5.0399999999999924E-5</c:v>
                </c:pt>
                <c:pt idx="386">
                  <c:v>-6.3380000000000034E-5</c:v>
                </c:pt>
                <c:pt idx="387">
                  <c:v>-7.490000000000014E-5</c:v>
                </c:pt>
                <c:pt idx="388">
                  <c:v>-8.4989999999999849E-5</c:v>
                </c:pt>
                <c:pt idx="389">
                  <c:v>-9.3619999999999988E-5</c:v>
                </c:pt>
                <c:pt idx="390">
                  <c:v>-1.0081000000000022E-4</c:v>
                </c:pt>
                <c:pt idx="391">
                  <c:v>-1.0654999999999996E-4</c:v>
                </c:pt>
                <c:pt idx="392">
                  <c:v>-1.1084000000000007E-4</c:v>
                </c:pt>
                <c:pt idx="393">
                  <c:v>-1.1367000000000018E-4</c:v>
                </c:pt>
                <c:pt idx="394">
                  <c:v>-1.150700000000001E-4</c:v>
                </c:pt>
                <c:pt idx="395">
                  <c:v>-1.1501999999999997E-4</c:v>
                </c:pt>
                <c:pt idx="396">
                  <c:v>-1.1350999999999983E-4</c:v>
                </c:pt>
                <c:pt idx="397">
                  <c:v>-1.1056E-4</c:v>
                </c:pt>
                <c:pt idx="398">
                  <c:v>-1.0617000000000005E-4</c:v>
                </c:pt>
                <c:pt idx="399">
                  <c:v>-1.0033000000000004E-4</c:v>
                </c:pt>
                <c:pt idx="400">
                  <c:v>-9.3020000000000082E-5</c:v>
                </c:pt>
                <c:pt idx="401">
                  <c:v>-8.4279999999999945E-5</c:v>
                </c:pt>
                <c:pt idx="402">
                  <c:v>-7.4100000000000554E-5</c:v>
                </c:pt>
                <c:pt idx="403">
                  <c:v>-6.2460000000000293E-5</c:v>
                </c:pt>
                <c:pt idx="404">
                  <c:v>-4.9380000000000777E-5</c:v>
                </c:pt>
                <c:pt idx="405">
                  <c:v>-3.4850000000000332E-5</c:v>
                </c:pt>
                <c:pt idx="406">
                  <c:v>-6.6370000000000491E-5</c:v>
                </c:pt>
                <c:pt idx="407">
                  <c:v>-1.0096999999999971E-4</c:v>
                </c:pt>
                <c:pt idx="408">
                  <c:v>-1.3362000000000009E-4</c:v>
                </c:pt>
                <c:pt idx="409">
                  <c:v>-1.6430999999999998E-4</c:v>
                </c:pt>
                <c:pt idx="410">
                  <c:v>-1.9306000000000011E-4</c:v>
                </c:pt>
                <c:pt idx="411">
                  <c:v>-2.1984999999999973E-4</c:v>
                </c:pt>
                <c:pt idx="412">
                  <c:v>-2.4466999999999978E-4</c:v>
                </c:pt>
                <c:pt idx="413">
                  <c:v>-2.6754999999999921E-4</c:v>
                </c:pt>
                <c:pt idx="414">
                  <c:v>-2.8846999999999987E-4</c:v>
                </c:pt>
                <c:pt idx="415">
                  <c:v>-3.0743999999999997E-4</c:v>
                </c:pt>
                <c:pt idx="416">
                  <c:v>-3.2445999999999951E-4</c:v>
                </c:pt>
                <c:pt idx="417">
                  <c:v>-3.3952000000000027E-4</c:v>
                </c:pt>
                <c:pt idx="418">
                  <c:v>-3.5261999999999967E-4</c:v>
                </c:pt>
                <c:pt idx="419">
                  <c:v>-3.6375999999999943E-4</c:v>
                </c:pt>
                <c:pt idx="420">
                  <c:v>-3.7296000000000031E-4</c:v>
                </c:pt>
                <c:pt idx="421">
                  <c:v>-3.8020000000000068E-4</c:v>
                </c:pt>
                <c:pt idx="422">
                  <c:v>-3.8548000000000054E-4</c:v>
                </c:pt>
                <c:pt idx="423">
                  <c:v>-3.8881999999999979E-4</c:v>
                </c:pt>
                <c:pt idx="424">
                  <c:v>-3.9019000000000033E-4</c:v>
                </c:pt>
                <c:pt idx="425">
                  <c:v>-3.8960999999999857E-4</c:v>
                </c:pt>
                <c:pt idx="426">
                  <c:v>-3.8707000000000151E-4</c:v>
                </c:pt>
                <c:pt idx="427">
                  <c:v>-3.8259000000000036E-4</c:v>
                </c:pt>
                <c:pt idx="428">
                  <c:v>-3.7620000000000015E-4</c:v>
                </c:pt>
                <c:pt idx="429">
                  <c:v>-3.6779999999999972E-4</c:v>
                </c:pt>
                <c:pt idx="430">
                  <c:v>-3.5729999999999963E-4</c:v>
                </c:pt>
                <c:pt idx="431">
                  <c:v>-3.4510000000000096E-4</c:v>
                </c:pt>
                <c:pt idx="432">
                  <c:v>-3.3080000000000089E-4</c:v>
                </c:pt>
                <c:pt idx="433">
                  <c:v>-3.1459999999999995E-4</c:v>
                </c:pt>
                <c:pt idx="434">
                  <c:v>-2.9649999999999989E-4</c:v>
                </c:pt>
                <c:pt idx="435">
                  <c:v>-2.7630000000000016E-4</c:v>
                </c:pt>
                <c:pt idx="436">
                  <c:v>-2.5419999999999957E-4</c:v>
                </c:pt>
                <c:pt idx="437">
                  <c:v>-2.3009999999999871E-4</c:v>
                </c:pt>
                <c:pt idx="438">
                  <c:v>-2.0419999999999987E-4</c:v>
                </c:pt>
                <c:pt idx="439">
                  <c:v>-1.3110000000000031E-4</c:v>
                </c:pt>
                <c:pt idx="440">
                  <c:v>-1.0869999999999977E-4</c:v>
                </c:pt>
                <c:pt idx="441">
                  <c:v>-8.7700000000001319E-5</c:v>
                </c:pt>
                <c:pt idx="442">
                  <c:v>-6.8199999999999164E-5</c:v>
                </c:pt>
                <c:pt idx="443">
                  <c:v>-4.9999999999999697E-5</c:v>
                </c:pt>
                <c:pt idx="444">
                  <c:v>-3.3500000000000543E-5</c:v>
                </c:pt>
                <c:pt idx="445">
                  <c:v>-1.8299999999998873E-5</c:v>
                </c:pt>
                <c:pt idx="446">
                  <c:v>-4.6000000000004371E-6</c:v>
                </c:pt>
                <c:pt idx="447">
                  <c:v>7.5999999999999679E-6</c:v>
                </c:pt>
                <c:pt idx="448">
                  <c:v>1.8299999999998873E-5</c:v>
                </c:pt>
                <c:pt idx="449">
                  <c:v>2.7499999999999747E-5</c:v>
                </c:pt>
                <c:pt idx="450">
                  <c:v>3.5199999999999121E-5</c:v>
                </c:pt>
                <c:pt idx="451">
                  <c:v>4.1599999999999276E-5</c:v>
                </c:pt>
                <c:pt idx="452">
                  <c:v>4.6500000000001401E-5</c:v>
                </c:pt>
                <c:pt idx="453">
                  <c:v>4.9799999999999151E-5</c:v>
                </c:pt>
                <c:pt idx="454">
                  <c:v>5.1700000000001745E-5</c:v>
                </c:pt>
                <c:pt idx="455">
                  <c:v>5.2099999999999369E-5</c:v>
                </c:pt>
                <c:pt idx="456">
                  <c:v>5.1099999999998369E-5</c:v>
                </c:pt>
                <c:pt idx="457">
                  <c:v>4.8599999999999338E-5</c:v>
                </c:pt>
                <c:pt idx="458">
                  <c:v>4.4600000000002277E-5</c:v>
                </c:pt>
                <c:pt idx="459">
                  <c:v>3.9100000000000246E-5</c:v>
                </c:pt>
                <c:pt idx="460">
                  <c:v>3.219999999999959E-5</c:v>
                </c:pt>
                <c:pt idx="461">
                  <c:v>2.390000000000031E-5</c:v>
                </c:pt>
                <c:pt idx="462">
                  <c:v>1.3999999999996654E-5</c:v>
                </c:pt>
                <c:pt idx="463">
                  <c:v>2.6000000000019063E-6</c:v>
                </c:pt>
                <c:pt idx="464">
                  <c:v>-1.0099999999998999E-5</c:v>
                </c:pt>
                <c:pt idx="465">
                  <c:v>-2.439999999999734E-5</c:v>
                </c:pt>
                <c:pt idx="466">
                  <c:v>-4.0200000000000652E-5</c:v>
                </c:pt>
                <c:pt idx="467">
                  <c:v>-5.7400000000002588E-5</c:v>
                </c:pt>
                <c:pt idx="468">
                  <c:v>-7.5999999999999679E-5</c:v>
                </c:pt>
                <c:pt idx="469">
                  <c:v>-9.6200000000001146E-5</c:v>
                </c:pt>
                <c:pt idx="470">
                  <c:v>-1.6670000000000226E-4</c:v>
                </c:pt>
                <c:pt idx="471">
                  <c:v>-1.7960000000000198E-4</c:v>
                </c:pt>
                <c:pt idx="472">
                  <c:v>-1.9380000000000092E-4</c:v>
                </c:pt>
                <c:pt idx="473">
                  <c:v>-2.0930000000000254E-4</c:v>
                </c:pt>
                <c:pt idx="474">
                  <c:v>-2.2609999999999991E-4</c:v>
                </c:pt>
                <c:pt idx="475">
                  <c:v>-2.4410000000000057E-4</c:v>
                </c:pt>
                <c:pt idx="476">
                  <c:v>-2.6359999999999925E-4</c:v>
                </c:pt>
                <c:pt idx="477">
                  <c:v>-2.8430000000000122E-4</c:v>
                </c:pt>
                <c:pt idx="478">
                  <c:v>-3.0629999999999893E-4</c:v>
                </c:pt>
                <c:pt idx="479">
                  <c:v>-3.2959999999999934E-4</c:v>
                </c:pt>
                <c:pt idx="480">
                  <c:v>-3.5420000000000243E-4</c:v>
                </c:pt>
                <c:pt idx="481">
                  <c:v>-3.8010000000000127E-4</c:v>
                </c:pt>
                <c:pt idx="482">
                  <c:v>-4.074000000000022E-4</c:v>
                </c:pt>
                <c:pt idx="483">
                  <c:v>-4.3600000000000236E-4</c:v>
                </c:pt>
                <c:pt idx="484">
                  <c:v>-4.6579999999999885E-4</c:v>
                </c:pt>
                <c:pt idx="485">
                  <c:v>-4.9700000000000091E-4</c:v>
                </c:pt>
                <c:pt idx="486">
                  <c:v>-5.2950000000000219E-4</c:v>
                </c:pt>
                <c:pt idx="487">
                  <c:v>-5.6319999999999981E-4</c:v>
                </c:pt>
                <c:pt idx="488">
                  <c:v>-5.9820000000000012E-4</c:v>
                </c:pt>
                <c:pt idx="489">
                  <c:v>-6.3459999999999905E-4</c:v>
                </c:pt>
                <c:pt idx="490">
                  <c:v>-6.7230000000000067E-4</c:v>
                </c:pt>
                <c:pt idx="491">
                  <c:v>-7.1129999999999804E-4</c:v>
                </c:pt>
                <c:pt idx="492">
                  <c:v>-7.5160000000000157E-4</c:v>
                </c:pt>
                <c:pt idx="493">
                  <c:v>-7.9319999999999738E-4</c:v>
                </c:pt>
                <c:pt idx="494">
                  <c:v>-8.3619999999999875E-4</c:v>
                </c:pt>
                <c:pt idx="495">
                  <c:v>-8.8030000000000053E-4</c:v>
                </c:pt>
                <c:pt idx="496">
                  <c:v>-9.2590000000000033E-4</c:v>
                </c:pt>
                <c:pt idx="497">
                  <c:v>-9.7269999999999995E-4</c:v>
                </c:pt>
                <c:pt idx="498">
                  <c:v>-1.0208999999999982E-3</c:v>
                </c:pt>
                <c:pt idx="499">
                  <c:v>-1.0702999999999997E-3</c:v>
                </c:pt>
                <c:pt idx="500">
                  <c:v>-1.1091000000000018E-3</c:v>
                </c:pt>
                <c:pt idx="501">
                  <c:v>-1.132099999999997E-3</c:v>
                </c:pt>
                <c:pt idx="502">
                  <c:v>-1.1490000000000042E-3</c:v>
                </c:pt>
                <c:pt idx="503">
                  <c:v>-1.1597999999999956E-3</c:v>
                </c:pt>
                <c:pt idx="504">
                  <c:v>-1.1644000000000029E-3</c:v>
                </c:pt>
                <c:pt idx="505">
                  <c:v>-1.1628000000000055E-3</c:v>
                </c:pt>
                <c:pt idx="506">
                  <c:v>-1.1552000000000021E-3</c:v>
                </c:pt>
                <c:pt idx="507">
                  <c:v>-1.1413999999999938E-3</c:v>
                </c:pt>
                <c:pt idx="508">
                  <c:v>-1.1215000000000044E-3</c:v>
                </c:pt>
                <c:pt idx="509">
                  <c:v>-1.0953999999999964E-3</c:v>
                </c:pt>
                <c:pt idx="510">
                  <c:v>-1.0632000000000003E-3</c:v>
                </c:pt>
                <c:pt idx="511">
                  <c:v>-1.0247999999999993E-3</c:v>
                </c:pt>
                <c:pt idx="512">
                  <c:v>-9.8029999999999645E-4</c:v>
                </c:pt>
                <c:pt idx="513">
                  <c:v>-9.2969999999999858E-4</c:v>
                </c:pt>
                <c:pt idx="514">
                  <c:v>-8.7290000000000284E-4</c:v>
                </c:pt>
                <c:pt idx="515">
                  <c:v>-8.101000000000011E-4</c:v>
                </c:pt>
                <c:pt idx="516">
                  <c:v>-7.409999999999986E-4</c:v>
                </c:pt>
                <c:pt idx="517">
                  <c:v>-6.6580000000000111E-4</c:v>
                </c:pt>
                <c:pt idx="518">
                  <c:v>-5.8450000000000168E-4</c:v>
                </c:pt>
                <c:pt idx="519">
                  <c:v>-4.9699999999999744E-4</c:v>
                </c:pt>
                <c:pt idx="520">
                  <c:v>-4.033999999999982E-4</c:v>
                </c:pt>
                <c:pt idx="521">
                  <c:v>-3.037999999999999E-4</c:v>
                </c:pt>
                <c:pt idx="522">
                  <c:v>-1.9779999999999798E-4</c:v>
                </c:pt>
                <c:pt idx="523">
                  <c:v>-8.579999999999699E-5</c:v>
                </c:pt>
                <c:pt idx="524">
                  <c:v>3.2400000000001872E-5</c:v>
                </c:pt>
                <c:pt idx="525">
                  <c:v>1.5659999999999979E-4</c:v>
                </c:pt>
                <c:pt idx="526">
                  <c:v>2.8700000000000253E-4</c:v>
                </c:pt>
                <c:pt idx="527">
                  <c:v>4.2360000000000314E-4</c:v>
                </c:pt>
                <c:pt idx="528">
                  <c:v>5.6629999999999875E-4</c:v>
                </c:pt>
                <c:pt idx="529">
                  <c:v>6.297999999999998E-4</c:v>
                </c:pt>
                <c:pt idx="530">
                  <c:v>5.4760000000000225E-4</c:v>
                </c:pt>
                <c:pt idx="531">
                  <c:v>4.6670000000000045E-4</c:v>
                </c:pt>
                <c:pt idx="532">
                  <c:v>3.8730000000000014E-4</c:v>
                </c:pt>
                <c:pt idx="533">
                  <c:v>3.0909999999999965E-4</c:v>
                </c:pt>
                <c:pt idx="534">
                  <c:v>2.3240000000000066E-4</c:v>
                </c:pt>
                <c:pt idx="535">
                  <c:v>1.5699999999999742E-4</c:v>
                </c:pt>
                <c:pt idx="536">
                  <c:v>8.3099999999995677E-5</c:v>
                </c:pt>
                <c:pt idx="537">
                  <c:v>1.0599999999999499E-5</c:v>
                </c:pt>
                <c:pt idx="538">
                  <c:v>-6.0700000000003806E-5</c:v>
                </c:pt>
                <c:pt idx="539">
                  <c:v>-1.3049999999999867E-4</c:v>
                </c:pt>
                <c:pt idx="540">
                  <c:v>-1.9890000000000185E-4</c:v>
                </c:pt>
                <c:pt idx="541">
                  <c:v>-2.6589999999999947E-4</c:v>
                </c:pt>
                <c:pt idx="542">
                  <c:v>-3.3169999999999727E-4</c:v>
                </c:pt>
                <c:pt idx="543">
                  <c:v>-3.9590000000000458E-4</c:v>
                </c:pt>
                <c:pt idx="544">
                  <c:v>-4.5880000000000226E-4</c:v>
                </c:pt>
                <c:pt idx="545">
                  <c:v>-5.2030000000000132E-4</c:v>
                </c:pt>
                <c:pt idx="546">
                  <c:v>-5.8039999999999481E-4</c:v>
                </c:pt>
                <c:pt idx="547">
                  <c:v>-6.3920000000000643E-4</c:v>
                </c:pt>
                <c:pt idx="548">
                  <c:v>-6.9650000000000267E-4</c:v>
                </c:pt>
                <c:pt idx="549">
                  <c:v>-7.5249999999999623E-4</c:v>
                </c:pt>
                <c:pt idx="550">
                  <c:v>-8.070999999999981E-4</c:v>
                </c:pt>
                <c:pt idx="551">
                  <c:v>-8.6030000000000134E-4</c:v>
                </c:pt>
                <c:pt idx="552">
                  <c:v>-9.1209999999999902E-4</c:v>
                </c:pt>
                <c:pt idx="553">
                  <c:v>-9.6260000000000095E-4</c:v>
                </c:pt>
                <c:pt idx="554">
                  <c:v>-1.0116000000000014E-3</c:v>
                </c:pt>
                <c:pt idx="555">
                  <c:v>-1.0592999999999991E-3</c:v>
                </c:pt>
                <c:pt idx="556">
                  <c:v>-1.1055999999999983E-3</c:v>
                </c:pt>
                <c:pt idx="557">
                  <c:v>-9.8650000000000126E-4</c:v>
                </c:pt>
                <c:pt idx="558">
                  <c:v>-9.0039999999999565E-4</c:v>
                </c:pt>
                <c:pt idx="559">
                  <c:v>-8.1989999999999841E-4</c:v>
                </c:pt>
                <c:pt idx="560">
                  <c:v>-7.4510000000000548E-4</c:v>
                </c:pt>
                <c:pt idx="561">
                  <c:v>-6.7600000000000299E-4</c:v>
                </c:pt>
                <c:pt idx="562">
                  <c:v>-6.1270000000000074E-4</c:v>
                </c:pt>
                <c:pt idx="563">
                  <c:v>-5.5499999999999994E-4</c:v>
                </c:pt>
                <c:pt idx="564">
                  <c:v>-5.0309999999999938E-4</c:v>
                </c:pt>
                <c:pt idx="565">
                  <c:v>-4.5680000000000026E-4</c:v>
                </c:pt>
                <c:pt idx="566">
                  <c:v>-4.1630000000000139E-4</c:v>
                </c:pt>
                <c:pt idx="567">
                  <c:v>-3.8140000000000396E-4</c:v>
                </c:pt>
                <c:pt idx="568">
                  <c:v>-3.522000000000039E-4</c:v>
                </c:pt>
                <c:pt idx="569">
                  <c:v>-3.2870000000000121E-4</c:v>
                </c:pt>
                <c:pt idx="570">
                  <c:v>-3.1110000000000165E-4</c:v>
                </c:pt>
                <c:pt idx="571">
                  <c:v>-2.9889999999999778E-4</c:v>
                </c:pt>
                <c:pt idx="572">
                  <c:v>-2.9259999999999703E-4</c:v>
                </c:pt>
                <c:pt idx="573">
                  <c:v>-2.9200000000000059E-4</c:v>
                </c:pt>
                <c:pt idx="574">
                  <c:v>-2.9699999999999865E-4</c:v>
                </c:pt>
                <c:pt idx="575">
                  <c:v>-3.0770000000000103E-4</c:v>
                </c:pt>
                <c:pt idx="576">
                  <c:v>-3.2420000000000365E-4</c:v>
                </c:pt>
                <c:pt idx="577">
                  <c:v>-3.4640000000000365E-4</c:v>
                </c:pt>
                <c:pt idx="578">
                  <c:v>-3.7419999999999815E-4</c:v>
                </c:pt>
                <c:pt idx="579">
                  <c:v>-4.0779999999999983E-4</c:v>
                </c:pt>
                <c:pt idx="580">
                  <c:v>-4.4700000000000295E-4</c:v>
                </c:pt>
                <c:pt idx="581">
                  <c:v>-4.9199999999999938E-4</c:v>
                </c:pt>
                <c:pt idx="582">
                  <c:v>-5.4270000000000013E-4</c:v>
                </c:pt>
                <c:pt idx="583">
                  <c:v>-6.9810000000000011E-4</c:v>
                </c:pt>
                <c:pt idx="584">
                  <c:v>-7.5929999999999748E-4</c:v>
                </c:pt>
                <c:pt idx="585">
                  <c:v>-8.1710000000000116E-4</c:v>
                </c:pt>
                <c:pt idx="586">
                  <c:v>-8.7100000000000372E-4</c:v>
                </c:pt>
                <c:pt idx="587">
                  <c:v>-9.2150000000000565E-4</c:v>
                </c:pt>
                <c:pt idx="588">
                  <c:v>-9.6829999999999833E-4</c:v>
                </c:pt>
                <c:pt idx="589">
                  <c:v>-1.0115000000000055E-3</c:v>
                </c:pt>
                <c:pt idx="590">
                  <c:v>-1.0509999999999964E-3</c:v>
                </c:pt>
                <c:pt idx="591">
                  <c:v>-1.0869000000000018E-3</c:v>
                </c:pt>
                <c:pt idx="592">
                  <c:v>-1.1193000000000036E-3</c:v>
                </c:pt>
                <c:pt idx="593">
                  <c:v>-1.1479000000000072E-3</c:v>
                </c:pt>
                <c:pt idx="594">
                  <c:v>-1.1730000000000074E-3</c:v>
                </c:pt>
                <c:pt idx="595">
                  <c:v>-1.1943999999999982E-3</c:v>
                </c:pt>
                <c:pt idx="596">
                  <c:v>-1.2122000000000105E-3</c:v>
                </c:pt>
                <c:pt idx="597">
                  <c:v>-1.2264000000000025E-3</c:v>
                </c:pt>
                <c:pt idx="598">
                  <c:v>-1.237000000000002E-3</c:v>
                </c:pt>
                <c:pt idx="599">
                  <c:v>-1.2438999999999922E-3</c:v>
                </c:pt>
                <c:pt idx="600">
                  <c:v>-1.2473000000000067E-3</c:v>
                </c:pt>
                <c:pt idx="601">
                  <c:v>-1.2469000000000091E-3</c:v>
                </c:pt>
                <c:pt idx="602">
                  <c:v>-1.243000000000008E-3</c:v>
                </c:pt>
                <c:pt idx="603">
                  <c:v>-1.2355000000000005E-3</c:v>
                </c:pt>
                <c:pt idx="604">
                  <c:v>-1.2242999999999976E-3</c:v>
                </c:pt>
                <c:pt idx="605">
                  <c:v>-1.2095999999999912E-3</c:v>
                </c:pt>
                <c:pt idx="606">
                  <c:v>-1.1912000000000034E-3</c:v>
                </c:pt>
                <c:pt idx="607">
                  <c:v>-1.1691999999999952E-3</c:v>
                </c:pt>
                <c:pt idx="608">
                  <c:v>-1.1435000000000056E-3</c:v>
                </c:pt>
                <c:pt idx="609">
                  <c:v>-1.1676000000000047E-3</c:v>
                </c:pt>
                <c:pt idx="610">
                  <c:v>-1.1776000000000009E-3</c:v>
                </c:pt>
                <c:pt idx="611">
                  <c:v>-1.1859999999999926E-3</c:v>
                </c:pt>
                <c:pt idx="612">
                  <c:v>-1.1928999999999967E-3</c:v>
                </c:pt>
                <c:pt idx="613">
                  <c:v>-1.1980999999999936E-3</c:v>
                </c:pt>
                <c:pt idx="614">
                  <c:v>-1.2018000000000029E-3</c:v>
                </c:pt>
                <c:pt idx="615">
                  <c:v>-1.2040999999999996E-3</c:v>
                </c:pt>
                <c:pt idx="616">
                  <c:v>-1.2048000000000059E-3</c:v>
                </c:pt>
                <c:pt idx="617">
                  <c:v>-1.2038000000000049E-3</c:v>
                </c:pt>
                <c:pt idx="618">
                  <c:v>-1.2014000000000052E-3</c:v>
                </c:pt>
                <c:pt idx="619">
                  <c:v>-1.1975000000000041E-3</c:v>
                </c:pt>
                <c:pt idx="620">
                  <c:v>-1.1917999999999929E-3</c:v>
                </c:pt>
                <c:pt idx="621">
                  <c:v>-1.1847999999999997E-3</c:v>
                </c:pt>
                <c:pt idx="622">
                  <c:v>-1.1760999999999994E-3</c:v>
                </c:pt>
                <c:pt idx="623">
                  <c:v>-1.1659999999999865E-3</c:v>
                </c:pt>
                <c:pt idx="624">
                  <c:v>-1.1541999999999941E-3</c:v>
                </c:pt>
                <c:pt idx="625">
                  <c:v>-1.1409999999999892E-3</c:v>
                </c:pt>
                <c:pt idx="626">
                  <c:v>-1.1262000000000078E-3</c:v>
                </c:pt>
                <c:pt idx="627">
                  <c:v>-1.109800000000008E-3</c:v>
                </c:pt>
                <c:pt idx="628">
                  <c:v>-1.0919000000000068E-3</c:v>
                </c:pt>
                <c:pt idx="629">
                  <c:v>-1.0724000000000011E-3</c:v>
                </c:pt>
                <c:pt idx="630">
                  <c:v>-1.0514000000000079E-3</c:v>
                </c:pt>
                <c:pt idx="631">
                  <c:v>-1.0288999999999993E-3</c:v>
                </c:pt>
                <c:pt idx="632">
                  <c:v>-1.0048000000000001E-3</c:v>
                </c:pt>
                <c:pt idx="633">
                  <c:v>-9.7909999999999664E-4</c:v>
                </c:pt>
                <c:pt idx="634">
                  <c:v>-9.0480000000001115E-4</c:v>
                </c:pt>
                <c:pt idx="635">
                  <c:v>-8.7160000000000015E-4</c:v>
                </c:pt>
                <c:pt idx="636">
                  <c:v>-8.451999999999904E-4</c:v>
                </c:pt>
                <c:pt idx="637">
                  <c:v>-8.2569999999999866E-4</c:v>
                </c:pt>
                <c:pt idx="638">
                  <c:v>-8.1289999999999141E-4</c:v>
                </c:pt>
                <c:pt idx="639">
                  <c:v>-8.0690000000001316E-4</c:v>
                </c:pt>
                <c:pt idx="640">
                  <c:v>-8.0769999999999453E-4</c:v>
                </c:pt>
                <c:pt idx="641">
                  <c:v>-8.1520000000000203E-4</c:v>
                </c:pt>
                <c:pt idx="642">
                  <c:v>-8.2959999999999978E-4</c:v>
                </c:pt>
                <c:pt idx="643">
                  <c:v>-8.5079999999999878E-4</c:v>
                </c:pt>
                <c:pt idx="644">
                  <c:v>-8.7870000000001003E-4</c:v>
                </c:pt>
                <c:pt idx="645">
                  <c:v>-9.1349999999999765E-4</c:v>
                </c:pt>
                <c:pt idx="646">
                  <c:v>-9.5499999999999752E-4</c:v>
                </c:pt>
                <c:pt idx="647">
                  <c:v>-1.0033000000000125E-3</c:v>
                </c:pt>
                <c:pt idx="648">
                  <c:v>-1.058400000000001E-3</c:v>
                </c:pt>
                <c:pt idx="649">
                  <c:v>-1.1202999999999907E-3</c:v>
                </c:pt>
                <c:pt idx="650">
                  <c:v>-1.1889999999999956E-3</c:v>
                </c:pt>
                <c:pt idx="651">
                  <c:v>-1.2645000000000017E-3</c:v>
                </c:pt>
                <c:pt idx="652">
                  <c:v>-1.3466999999999923E-3</c:v>
                </c:pt>
                <c:pt idx="653">
                  <c:v>-1.435800000000001E-3</c:v>
                </c:pt>
                <c:pt idx="654">
                  <c:v>-1.531600000000008E-3</c:v>
                </c:pt>
                <c:pt idx="655">
                  <c:v>-1.6342999999999913E-3</c:v>
                </c:pt>
                <c:pt idx="656">
                  <c:v>-1.7437000000000008E-3</c:v>
                </c:pt>
                <c:pt idx="657">
                  <c:v>-1.8599999999999867E-3</c:v>
                </c:pt>
                <c:pt idx="658">
                  <c:v>-1.9427000000000055E-3</c:v>
                </c:pt>
                <c:pt idx="659">
                  <c:v>-2.0194999999999935E-3</c:v>
                </c:pt>
                <c:pt idx="660">
                  <c:v>-2.0889999999999936E-3</c:v>
                </c:pt>
                <c:pt idx="661">
                  <c:v>-2.151199999999992E-3</c:v>
                </c:pt>
                <c:pt idx="662">
                  <c:v>-2.2058999999999968E-3</c:v>
                </c:pt>
                <c:pt idx="663">
                  <c:v>-2.2532999999999997E-3</c:v>
                </c:pt>
                <c:pt idx="664">
                  <c:v>-2.293400000000001E-3</c:v>
                </c:pt>
                <c:pt idx="665">
                  <c:v>-2.3262000000000005E-3</c:v>
                </c:pt>
                <c:pt idx="666">
                  <c:v>-2.3516000000000092E-3</c:v>
                </c:pt>
                <c:pt idx="667">
                  <c:v>-2.3696000000000134E-3</c:v>
                </c:pt>
                <c:pt idx="668">
                  <c:v>-2.3803000000000019E-3</c:v>
                </c:pt>
                <c:pt idx="669">
                  <c:v>-2.3835999999999996E-3</c:v>
                </c:pt>
                <c:pt idx="670">
                  <c:v>-2.3796000000000095E-3</c:v>
                </c:pt>
                <c:pt idx="671">
                  <c:v>-2.368199999999987E-3</c:v>
                </c:pt>
                <c:pt idx="672">
                  <c:v>-2.3495000000000044E-3</c:v>
                </c:pt>
                <c:pt idx="673">
                  <c:v>-2.3234999999999922E-3</c:v>
                </c:pt>
                <c:pt idx="674">
                  <c:v>-2.2900000000000004E-3</c:v>
                </c:pt>
                <c:pt idx="675">
                  <c:v>-2.2491999999999929E-3</c:v>
                </c:pt>
                <c:pt idx="676">
                  <c:v>-2.2010999999999975E-3</c:v>
                </c:pt>
                <c:pt idx="677">
                  <c:v>-2.1457000000000004E-3</c:v>
                </c:pt>
                <c:pt idx="678">
                  <c:v>-2.0827999999999958E-3</c:v>
                </c:pt>
                <c:pt idx="679">
                  <c:v>-2.0126000000000033E-3</c:v>
                </c:pt>
                <c:pt idx="680">
                  <c:v>-1.9881999999999955E-3</c:v>
                </c:pt>
                <c:pt idx="681">
                  <c:v>-1.9504000000000049E-3</c:v>
                </c:pt>
                <c:pt idx="682">
                  <c:v>-1.9133000000000067E-3</c:v>
                </c:pt>
                <c:pt idx="683">
                  <c:v>-1.8769999999999898E-3</c:v>
                </c:pt>
                <c:pt idx="684">
                  <c:v>-1.8410999999999983E-3</c:v>
                </c:pt>
                <c:pt idx="685">
                  <c:v>-1.8063999999999997E-3</c:v>
                </c:pt>
                <c:pt idx="686">
                  <c:v>-1.7722000000000016E-3</c:v>
                </c:pt>
                <c:pt idx="687">
                  <c:v>-1.7384999999999901E-3</c:v>
                </c:pt>
                <c:pt idx="688">
                  <c:v>-1.7059999999999992E-3</c:v>
                </c:pt>
                <c:pt idx="689">
                  <c:v>-1.6729999999999939E-3</c:v>
                </c:pt>
                <c:pt idx="690">
                  <c:v>-1.6419999999999907E-3</c:v>
                </c:pt>
                <c:pt idx="691">
                  <c:v>-1.6120000000000023E-3</c:v>
                </c:pt>
                <c:pt idx="692">
                  <c:v>-1.5820000000000001E-3</c:v>
                </c:pt>
                <c:pt idx="693">
                  <c:v>-1.5529999999999988E-3</c:v>
                </c:pt>
                <c:pt idx="694">
                  <c:v>-1.5239999999999976E-3</c:v>
                </c:pt>
                <c:pt idx="695">
                  <c:v>-1.4969999999999983E-3</c:v>
                </c:pt>
                <c:pt idx="696">
                  <c:v>-1.469000000000012E-3</c:v>
                </c:pt>
                <c:pt idx="697">
                  <c:v>-1.4429999999999998E-3</c:v>
                </c:pt>
                <c:pt idx="698">
                  <c:v>-1.4170000000000016E-3</c:v>
                </c:pt>
                <c:pt idx="699">
                  <c:v>-1.3920000000000043E-3</c:v>
                </c:pt>
                <c:pt idx="700">
                  <c:v>-1.3680000000000081E-3</c:v>
                </c:pt>
                <c:pt idx="701">
                  <c:v>-1.3440000000000119E-3</c:v>
                </c:pt>
                <c:pt idx="702">
                  <c:v>-1.3309999999999989E-3</c:v>
                </c:pt>
                <c:pt idx="703">
                  <c:v>-1.3029999999999986E-3</c:v>
                </c:pt>
                <c:pt idx="704">
                  <c:v>-1.2759999999999994E-3</c:v>
                </c:pt>
                <c:pt idx="705">
                  <c:v>-1.2530000000000041E-3</c:v>
                </c:pt>
                <c:pt idx="706">
                  <c:v>-1.230999999999996E-3</c:v>
                </c:pt>
                <c:pt idx="707">
                  <c:v>-1.2120000000000047E-3</c:v>
                </c:pt>
                <c:pt idx="708">
                  <c:v>-1.1960000000000026E-3</c:v>
                </c:pt>
                <c:pt idx="709">
                  <c:v>-1.1830000000000035E-3</c:v>
                </c:pt>
                <c:pt idx="710">
                  <c:v>-1.1710000000000054E-3</c:v>
                </c:pt>
                <c:pt idx="711">
                  <c:v>-1.1619999999999964E-3</c:v>
                </c:pt>
                <c:pt idx="712">
                  <c:v>-1.1550000000000032E-3</c:v>
                </c:pt>
                <c:pt idx="713">
                  <c:v>-1.1509999999999992E-3</c:v>
                </c:pt>
                <c:pt idx="714">
                  <c:v>-1.1499999999999982E-3</c:v>
                </c:pt>
                <c:pt idx="715">
                  <c:v>-1.1499999999999982E-3</c:v>
                </c:pt>
                <c:pt idx="716">
                  <c:v>-1.1540000000000022E-3</c:v>
                </c:pt>
                <c:pt idx="717">
                  <c:v>-1.1590000000000072E-3</c:v>
                </c:pt>
                <c:pt idx="718">
                  <c:v>-1.1670000000000014E-3</c:v>
                </c:pt>
                <c:pt idx="719">
                  <c:v>-1.1779999999999985E-3</c:v>
                </c:pt>
                <c:pt idx="720">
                  <c:v>-1.1919999999999986E-3</c:v>
                </c:pt>
                <c:pt idx="721">
                  <c:v>-1.2069999999999997E-3</c:v>
                </c:pt>
                <c:pt idx="722">
                  <c:v>-1.2250000000000039E-3</c:v>
                </c:pt>
                <c:pt idx="723">
                  <c:v>-1.242000000000007E-3</c:v>
                </c:pt>
                <c:pt idx="724">
                  <c:v>-1.2690000000000062E-3</c:v>
                </c:pt>
                <c:pt idx="725">
                  <c:v>-1.2939999999999896E-3</c:v>
                </c:pt>
                <c:pt idx="726">
                  <c:v>-1.3179999999999997E-3</c:v>
                </c:pt>
                <c:pt idx="727">
                  <c:v>-1.341999999999996E-3</c:v>
                </c:pt>
                <c:pt idx="728">
                  <c:v>-1.3640000000000041E-3</c:v>
                </c:pt>
                <c:pt idx="729">
                  <c:v>-1.3849999999999973E-3</c:v>
                </c:pt>
                <c:pt idx="730">
                  <c:v>-1.4040000000000025E-3</c:v>
                </c:pt>
                <c:pt idx="731">
                  <c:v>-1.4239999999999947E-3</c:v>
                </c:pt>
                <c:pt idx="732">
                  <c:v>-1.4409999999999978E-3</c:v>
                </c:pt>
                <c:pt idx="733">
                  <c:v>-1.455999999999999E-3</c:v>
                </c:pt>
                <c:pt idx="734">
                  <c:v>-1.4720000000000011E-3</c:v>
                </c:pt>
                <c:pt idx="735">
                  <c:v>-1.4860000000000012E-3</c:v>
                </c:pt>
                <c:pt idx="736">
                  <c:v>-1.4979999999999993E-3</c:v>
                </c:pt>
                <c:pt idx="737">
                  <c:v>-1.5099999999999975E-3</c:v>
                </c:pt>
                <c:pt idx="738">
                  <c:v>-1.5199999999999936E-3</c:v>
                </c:pt>
                <c:pt idx="739">
                  <c:v>-1.5289999999999887E-3</c:v>
                </c:pt>
                <c:pt idx="740">
                  <c:v>-1.5370000000000106E-3</c:v>
                </c:pt>
                <c:pt idx="741">
                  <c:v>-1.5440000000000037E-3</c:v>
                </c:pt>
                <c:pt idx="742">
                  <c:v>-1.5489999999999948E-3</c:v>
                </c:pt>
                <c:pt idx="743">
                  <c:v>-1.5539999999999998E-3</c:v>
                </c:pt>
                <c:pt idx="744">
                  <c:v>-1.5599999999999919E-3</c:v>
                </c:pt>
                <c:pt idx="745">
                  <c:v>-1.5599999999999919E-3</c:v>
                </c:pt>
                <c:pt idx="746">
                  <c:v>-1.5619999999999939E-3</c:v>
                </c:pt>
                <c:pt idx="747">
                  <c:v>-1.5629999999999949E-3</c:v>
                </c:pt>
                <c:pt idx="748">
                  <c:v>-1.5659999999999979E-3</c:v>
                </c:pt>
                <c:pt idx="749">
                  <c:v>-1.5679999999999861E-3</c:v>
                </c:pt>
                <c:pt idx="750">
                  <c:v>-1.5719999999999901E-3</c:v>
                </c:pt>
                <c:pt idx="751">
                  <c:v>-1.5759999999999941E-3</c:v>
                </c:pt>
                <c:pt idx="752">
                  <c:v>-1.5799999999999981E-3</c:v>
                </c:pt>
                <c:pt idx="753">
                  <c:v>-1.5850000000000031E-3</c:v>
                </c:pt>
                <c:pt idx="754">
                  <c:v>-1.5909999999999813E-3</c:v>
                </c:pt>
                <c:pt idx="755">
                  <c:v>-1.5969999999999873E-3</c:v>
                </c:pt>
                <c:pt idx="756">
                  <c:v>-1.6039999999999943E-3</c:v>
                </c:pt>
                <c:pt idx="757">
                  <c:v>-1.6110000000000013E-3</c:v>
                </c:pt>
                <c:pt idx="758">
                  <c:v>-1.6189999999999816E-3</c:v>
                </c:pt>
                <c:pt idx="759">
                  <c:v>-1.6279999999999906E-3</c:v>
                </c:pt>
                <c:pt idx="760">
                  <c:v>-1.6359999999999986E-3</c:v>
                </c:pt>
                <c:pt idx="761">
                  <c:v>-1.6460000000000086E-3</c:v>
                </c:pt>
                <c:pt idx="762">
                  <c:v>-1.6559999999999908E-3</c:v>
                </c:pt>
                <c:pt idx="763">
                  <c:v>-1.6700000000000048E-3</c:v>
                </c:pt>
                <c:pt idx="764">
                  <c:v>-1.6830000000000178E-3</c:v>
                </c:pt>
                <c:pt idx="765">
                  <c:v>-1.6970000000000041E-3</c:v>
                </c:pt>
                <c:pt idx="766">
                  <c:v>-1.7130000000000201E-3</c:v>
                </c:pt>
                <c:pt idx="767">
                  <c:v>-1.7310000000000103E-3</c:v>
                </c:pt>
                <c:pt idx="768">
                  <c:v>-1.7489999999999728E-3</c:v>
                </c:pt>
                <c:pt idx="769">
                  <c:v>-1.7699999999999938E-3</c:v>
                </c:pt>
                <c:pt idx="770">
                  <c:v>-1.789999999999986E-3</c:v>
                </c:pt>
                <c:pt idx="771">
                  <c:v>-1.813000000000009E-3</c:v>
                </c:pt>
                <c:pt idx="772">
                  <c:v>-1.8380000000000063E-3</c:v>
                </c:pt>
                <c:pt idx="773">
                  <c:v>-1.8630000000000035E-3</c:v>
                </c:pt>
                <c:pt idx="774">
                  <c:v>-1.8890000000000018E-3</c:v>
                </c:pt>
                <c:pt idx="775">
                  <c:v>-1.917000000000002E-3</c:v>
                </c:pt>
                <c:pt idx="776">
                  <c:v>-1.9469999999999765E-3</c:v>
                </c:pt>
                <c:pt idx="777">
                  <c:v>-1.9779999999999798E-3</c:v>
                </c:pt>
                <c:pt idx="778">
                  <c:v>-2.009999999999984E-3</c:v>
                </c:pt>
                <c:pt idx="779">
                  <c:v>-2.0439999999999903E-3</c:v>
                </c:pt>
                <c:pt idx="780">
                  <c:v>-2.0779999999999965E-3</c:v>
                </c:pt>
                <c:pt idx="781">
                  <c:v>-2.1140000000000048E-3</c:v>
                </c:pt>
                <c:pt idx="782">
                  <c:v>-2.1439999999999793E-3</c:v>
                </c:pt>
                <c:pt idx="783">
                  <c:v>-2.1839999999999915E-3</c:v>
                </c:pt>
                <c:pt idx="784">
                  <c:v>-2.2250000000000048E-3</c:v>
                </c:pt>
                <c:pt idx="785">
                  <c:v>-2.265000000000017E-3</c:v>
                </c:pt>
                <c:pt idx="786">
                  <c:v>-2.3050000000000015E-3</c:v>
                </c:pt>
                <c:pt idx="787">
                  <c:v>-2.345999999999987E-3</c:v>
                </c:pt>
                <c:pt idx="788">
                  <c:v>-2.3870000000000002E-3</c:v>
                </c:pt>
                <c:pt idx="789">
                  <c:v>-2.4270000000000125E-3</c:v>
                </c:pt>
                <c:pt idx="790">
                  <c:v>-2.467999999999998E-3</c:v>
                </c:pt>
                <c:pt idx="791">
                  <c:v>-2.5099999999999845E-3</c:v>
                </c:pt>
                <c:pt idx="792">
                  <c:v>-2.5499999999999967E-3</c:v>
                </c:pt>
                <c:pt idx="793">
                  <c:v>-2.59100000000001E-3</c:v>
                </c:pt>
                <c:pt idx="794">
                  <c:v>-2.6320000000000232E-3</c:v>
                </c:pt>
                <c:pt idx="795">
                  <c:v>-2.6739999999999819E-3</c:v>
                </c:pt>
                <c:pt idx="796">
                  <c:v>-2.7149999999999952E-3</c:v>
                </c:pt>
                <c:pt idx="797">
                  <c:v>-2.7560000000000084E-3</c:v>
                </c:pt>
                <c:pt idx="798">
                  <c:v>-2.7979999999999949E-3</c:v>
                </c:pt>
                <c:pt idx="799">
                  <c:v>-2.8390000000000082E-3</c:v>
                </c:pt>
                <c:pt idx="800">
                  <c:v>-2.8750000000000164E-3</c:v>
                </c:pt>
                <c:pt idx="801">
                  <c:v>-2.9190000000000049E-3</c:v>
                </c:pt>
                <c:pt idx="802">
                  <c:v>-2.9649999999999954E-3</c:v>
                </c:pt>
                <c:pt idx="803">
                  <c:v>-3.0149999999999899E-3</c:v>
                </c:pt>
                <c:pt idx="804">
                  <c:v>-3.0690000000000162E-3</c:v>
                </c:pt>
                <c:pt idx="805">
                  <c:v>-3.1249999999999889E-3</c:v>
                </c:pt>
                <c:pt idx="806">
                  <c:v>-3.1849999999999934E-3</c:v>
                </c:pt>
                <c:pt idx="807">
                  <c:v>-3.2490000000000019E-3</c:v>
                </c:pt>
                <c:pt idx="808">
                  <c:v>-3.3159999999999856E-3</c:v>
                </c:pt>
                <c:pt idx="809">
                  <c:v>-3.3860000000000001E-3</c:v>
                </c:pt>
                <c:pt idx="810">
                  <c:v>-3.4589999999999899E-3</c:v>
                </c:pt>
                <c:pt idx="811">
                  <c:v>-3.5360000000000114E-3</c:v>
                </c:pt>
                <c:pt idx="812">
                  <c:v>-3.6170000000000091E-3</c:v>
                </c:pt>
                <c:pt idx="813">
                  <c:v>-3.6999999999999811E-3</c:v>
                </c:pt>
                <c:pt idx="814">
                  <c:v>-3.7870000000000126E-3</c:v>
                </c:pt>
                <c:pt idx="815">
                  <c:v>-3.8770000000000193E-3</c:v>
                </c:pt>
                <c:pt idx="816">
                  <c:v>-3.9710000000000023E-3</c:v>
                </c:pt>
                <c:pt idx="817">
                  <c:v>-4.0420000000000178E-3</c:v>
                </c:pt>
                <c:pt idx="818">
                  <c:v>-4.153999999999991E-3</c:v>
                </c:pt>
                <c:pt idx="819">
                  <c:v>-4.2610000000000148E-3</c:v>
                </c:pt>
                <c:pt idx="820">
                  <c:v>-4.36499999999998E-3</c:v>
                </c:pt>
                <c:pt idx="821">
                  <c:v>-4.4649999999999967E-3</c:v>
                </c:pt>
                <c:pt idx="822">
                  <c:v>-4.5600000000000085E-3</c:v>
                </c:pt>
                <c:pt idx="823">
                  <c:v>-4.6519999999999895E-3</c:v>
                </c:pt>
                <c:pt idx="824">
                  <c:v>-4.741000000000023E-3</c:v>
                </c:pt>
                <c:pt idx="825">
                  <c:v>-4.824999999999996E-3</c:v>
                </c:pt>
                <c:pt idx="826">
                  <c:v>-4.9060000000000215E-3</c:v>
                </c:pt>
                <c:pt idx="827">
                  <c:v>-4.9819999999999864E-3</c:v>
                </c:pt>
                <c:pt idx="828">
                  <c:v>-5.0550000000000039E-3</c:v>
                </c:pt>
                <c:pt idx="829">
                  <c:v>-5.1229999999999887E-3</c:v>
                </c:pt>
                <c:pt idx="830">
                  <c:v>-5.1889999999999992E-3</c:v>
                </c:pt>
                <c:pt idx="831">
                  <c:v>-5.2500000000000047E-3</c:v>
                </c:pt>
                <c:pt idx="832">
                  <c:v>-5.3070000000000062E-3</c:v>
                </c:pt>
                <c:pt idx="833">
                  <c:v>-5.3600000000000037E-3</c:v>
                </c:pt>
                <c:pt idx="834">
                  <c:v>-5.4359999999999964E-3</c:v>
                </c:pt>
                <c:pt idx="835">
                  <c:v>-5.4700000000000026E-3</c:v>
                </c:pt>
                <c:pt idx="836">
                  <c:v>-5.5059999999999831E-3</c:v>
                </c:pt>
                <c:pt idx="837">
                  <c:v>-5.5449999999999944E-3</c:v>
                </c:pt>
                <c:pt idx="838">
                  <c:v>-5.5840000000000056E-3</c:v>
                </c:pt>
                <c:pt idx="839">
                  <c:v>-5.6270000000000209E-3</c:v>
                </c:pt>
                <c:pt idx="840">
                  <c:v>-5.6700000000000084E-3</c:v>
                </c:pt>
                <c:pt idx="841">
                  <c:v>-5.7149999999999979E-3</c:v>
                </c:pt>
                <c:pt idx="842">
                  <c:v>-5.7630000000000181E-3</c:v>
                </c:pt>
                <c:pt idx="843">
                  <c:v>-5.8120000000000116E-3</c:v>
                </c:pt>
                <c:pt idx="844">
                  <c:v>-5.8629999999999793E-3</c:v>
                </c:pt>
                <c:pt idx="845">
                  <c:v>-5.9170000000000056E-3</c:v>
                </c:pt>
                <c:pt idx="846">
                  <c:v>-5.9720000000000051E-3</c:v>
                </c:pt>
                <c:pt idx="847">
                  <c:v>-6.0280000000000056E-3</c:v>
                </c:pt>
                <c:pt idx="848">
                  <c:v>-6.0869999999999813E-3</c:v>
                </c:pt>
                <c:pt idx="849">
                  <c:v>-6.1480000000000146E-3</c:v>
                </c:pt>
                <c:pt idx="850">
                  <c:v>-6.2530000000000086E-3</c:v>
                </c:pt>
                <c:pt idx="851">
                  <c:v>-6.3580000000000025E-3</c:v>
                </c:pt>
                <c:pt idx="852">
                  <c:v>-6.4680000000000015E-3</c:v>
                </c:pt>
                <c:pt idx="853">
                  <c:v>-6.5850000000000075E-3</c:v>
                </c:pt>
                <c:pt idx="854">
                  <c:v>-6.7070000000000185E-3</c:v>
                </c:pt>
                <c:pt idx="855">
                  <c:v>-6.8360000000000087E-3</c:v>
                </c:pt>
                <c:pt idx="856">
                  <c:v>-6.970000000000004E-3</c:v>
                </c:pt>
                <c:pt idx="857">
                  <c:v>-7.1110000000000062E-3</c:v>
                </c:pt>
                <c:pt idx="858">
                  <c:v>-7.2580000000000144E-3</c:v>
                </c:pt>
                <c:pt idx="859">
                  <c:v>-7.4099999999999999E-3</c:v>
                </c:pt>
                <c:pt idx="860">
                  <c:v>-7.5679999999999914E-3</c:v>
                </c:pt>
                <c:pt idx="861">
                  <c:v>-7.7320000000000166E-3</c:v>
                </c:pt>
                <c:pt idx="862">
                  <c:v>-7.9030000000000211E-3</c:v>
                </c:pt>
                <c:pt idx="863">
                  <c:v>-8.0790000000000028E-3</c:v>
                </c:pt>
                <c:pt idx="864">
                  <c:v>-8.2609999999999906E-3</c:v>
                </c:pt>
                <c:pt idx="865">
                  <c:v>-8.4180000000000088E-3</c:v>
                </c:pt>
                <c:pt idx="866">
                  <c:v>-8.5999999999999965E-3</c:v>
                </c:pt>
                <c:pt idx="867">
                  <c:v>-8.783000000000013E-3</c:v>
                </c:pt>
                <c:pt idx="868">
                  <c:v>-8.9650000000000007E-3</c:v>
                </c:pt>
                <c:pt idx="869">
                  <c:v>-9.1460000000000152E-3</c:v>
                </c:pt>
                <c:pt idx="870">
                  <c:v>-9.325E-3</c:v>
                </c:pt>
                <c:pt idx="871">
                  <c:v>-9.5040000000000124E-3</c:v>
                </c:pt>
                <c:pt idx="872">
                  <c:v>-9.6829999999999972E-3</c:v>
                </c:pt>
                <c:pt idx="873">
                  <c:v>-9.8609999999999809E-3</c:v>
                </c:pt>
                <c:pt idx="874">
                  <c:v>-1.0038000000000019E-2</c:v>
                </c:pt>
                <c:pt idx="875">
                  <c:v>-1.0214000000000001E-2</c:v>
                </c:pt>
                <c:pt idx="876">
                  <c:v>-1.039000000000001E-2</c:v>
                </c:pt>
                <c:pt idx="877">
                  <c:v>-1.0564000000000018E-2</c:v>
                </c:pt>
                <c:pt idx="878">
                  <c:v>-1.0738999999999999E-2</c:v>
                </c:pt>
                <c:pt idx="879">
                  <c:v>-1.0912000000000005E-2</c:v>
                </c:pt>
                <c:pt idx="880">
                  <c:v>-1.1109999999999981E-2</c:v>
                </c:pt>
                <c:pt idx="881">
                  <c:v>-1.1272000000000004E-2</c:v>
                </c:pt>
                <c:pt idx="882">
                  <c:v>-1.1448000000000014E-2</c:v>
                </c:pt>
                <c:pt idx="883">
                  <c:v>-1.1636000000000007E-2</c:v>
                </c:pt>
                <c:pt idx="884">
                  <c:v>-1.1836999999999986E-2</c:v>
                </c:pt>
                <c:pt idx="885">
                  <c:v>-1.2051000000000006E-2</c:v>
                </c:pt>
                <c:pt idx="886">
                  <c:v>-1.2276000000000009E-2</c:v>
                </c:pt>
                <c:pt idx="887">
                  <c:v>-1.2514999999999998E-2</c:v>
                </c:pt>
                <c:pt idx="888">
                  <c:v>-1.2767000000000001E-2</c:v>
                </c:pt>
                <c:pt idx="889">
                  <c:v>-1.3033000000000017E-2</c:v>
                </c:pt>
                <c:pt idx="890">
                  <c:v>-1.3310000000000016E-2</c:v>
                </c:pt>
                <c:pt idx="891">
                  <c:v>-1.3600000000000001E-2</c:v>
                </c:pt>
                <c:pt idx="892">
                  <c:v>-1.3904E-2</c:v>
                </c:pt>
                <c:pt idx="893">
                  <c:v>-1.4220999999999984E-2</c:v>
                </c:pt>
                <c:pt idx="894">
                  <c:v>-1.4549000000000006E-2</c:v>
                </c:pt>
                <c:pt idx="895">
                  <c:v>-1.4905000000000002E-2</c:v>
                </c:pt>
                <c:pt idx="896">
                  <c:v>-1.5293000000000001E-2</c:v>
                </c:pt>
                <c:pt idx="897">
                  <c:v>-1.5676999999999996E-2</c:v>
                </c:pt>
                <c:pt idx="898">
                  <c:v>-1.6058000000000017E-2</c:v>
                </c:pt>
                <c:pt idx="899">
                  <c:v>-1.6434000000000004E-2</c:v>
                </c:pt>
                <c:pt idx="900">
                  <c:v>-1.6806999999999989E-2</c:v>
                </c:pt>
                <c:pt idx="901">
                  <c:v>-1.7175999999999997E-2</c:v>
                </c:pt>
                <c:pt idx="902">
                  <c:v>-1.7542000000000002E-2</c:v>
                </c:pt>
                <c:pt idx="903">
                  <c:v>-1.7903000000000002E-2</c:v>
                </c:pt>
                <c:pt idx="904">
                  <c:v>-1.8259999999999998E-2</c:v>
                </c:pt>
                <c:pt idx="905">
                  <c:v>-1.8614999999999993E-2</c:v>
                </c:pt>
                <c:pt idx="906">
                  <c:v>-1.896500000000001E-2</c:v>
                </c:pt>
                <c:pt idx="907">
                  <c:v>-1.9311999999999996E-2</c:v>
                </c:pt>
                <c:pt idx="908">
                  <c:v>-1.9725999999999994E-2</c:v>
                </c:pt>
                <c:pt idx="909">
                  <c:v>-1.9947999999999994E-2</c:v>
                </c:pt>
                <c:pt idx="910">
                  <c:v>-2.0158000000000009E-2</c:v>
                </c:pt>
                <c:pt idx="911">
                  <c:v>-2.0354999999999984E-2</c:v>
                </c:pt>
                <c:pt idx="912">
                  <c:v>-2.0539000000000002E-2</c:v>
                </c:pt>
                <c:pt idx="913">
                  <c:v>-2.0709000000000005E-2</c:v>
                </c:pt>
                <c:pt idx="914">
                  <c:v>-2.0865999999999996E-2</c:v>
                </c:pt>
                <c:pt idx="915">
                  <c:v>-2.1012000000000003E-2</c:v>
                </c:pt>
                <c:pt idx="916">
                  <c:v>-2.1143999999999996E-2</c:v>
                </c:pt>
                <c:pt idx="917">
                  <c:v>-2.1263000000000004E-2</c:v>
                </c:pt>
                <c:pt idx="918">
                  <c:v>-2.1368999999999999E-2</c:v>
                </c:pt>
                <c:pt idx="919">
                  <c:v>-2.1462000000000009E-2</c:v>
                </c:pt>
                <c:pt idx="920">
                  <c:v>-2.1543000000000007E-2</c:v>
                </c:pt>
                <c:pt idx="921">
                  <c:v>-2.3859999999999992E-2</c:v>
                </c:pt>
                <c:pt idx="922">
                  <c:v>-2.2493000000000013E-2</c:v>
                </c:pt>
                <c:pt idx="923">
                  <c:v>-2.1410000000000012E-2</c:v>
                </c:pt>
                <c:pt idx="924">
                  <c:v>-2.0611000000000018E-2</c:v>
                </c:pt>
                <c:pt idx="925">
                  <c:v>-2.0096000000000003E-2</c:v>
                </c:pt>
                <c:pt idx="926">
                  <c:v>-1.9865999999999995E-2</c:v>
                </c:pt>
                <c:pt idx="927">
                  <c:v>-1.991900000000002E-2</c:v>
                </c:pt>
                <c:pt idx="928">
                  <c:v>-2.0256999999999997E-2</c:v>
                </c:pt>
                <c:pt idx="929">
                  <c:v>-2.087799999999998E-2</c:v>
                </c:pt>
                <c:pt idx="930">
                  <c:v>-2.1783999999999998E-2</c:v>
                </c:pt>
                <c:pt idx="931">
                  <c:v>-2.2972999999999993E-2</c:v>
                </c:pt>
                <c:pt idx="932">
                  <c:v>-2.4446999999999997E-2</c:v>
                </c:pt>
                <c:pt idx="933">
                  <c:v>-2.6205000000000006E-2</c:v>
                </c:pt>
                <c:pt idx="934">
                  <c:v>-2.8874000000000011E-2</c:v>
                </c:pt>
                <c:pt idx="935">
                  <c:v>-3.0496999999999996E-2</c:v>
                </c:pt>
                <c:pt idx="936">
                  <c:v>-3.2039999999999985E-2</c:v>
                </c:pt>
                <c:pt idx="937">
                  <c:v>-3.3503999999999978E-2</c:v>
                </c:pt>
                <c:pt idx="938">
                  <c:v>-3.4886999999999974E-2</c:v>
                </c:pt>
                <c:pt idx="939">
                  <c:v>-3.619E-2</c:v>
                </c:pt>
                <c:pt idx="940">
                  <c:v>-3.7413000000000002E-2</c:v>
                </c:pt>
                <c:pt idx="941">
                  <c:v>-3.8555000000000006E-2</c:v>
                </c:pt>
                <c:pt idx="942">
                  <c:v>-3.9617000000000013E-2</c:v>
                </c:pt>
                <c:pt idx="943">
                  <c:v>-4.0597999999999995E-2</c:v>
                </c:pt>
                <c:pt idx="944">
                  <c:v>-4.1500000000000009E-2</c:v>
                </c:pt>
                <c:pt idx="945">
                  <c:v>-4.2321999999999999E-2</c:v>
                </c:pt>
                <c:pt idx="946">
                  <c:v>-4.4057000000000013E-2</c:v>
                </c:pt>
                <c:pt idx="947">
                  <c:v>-4.5835000000000015E-2</c:v>
                </c:pt>
                <c:pt idx="948">
                  <c:v>-4.7851000000000005E-2</c:v>
                </c:pt>
                <c:pt idx="949">
                  <c:v>-5.0103000000000009E-2</c:v>
                </c:pt>
                <c:pt idx="950">
                  <c:v>-5.2590999999999999E-2</c:v>
                </c:pt>
                <c:pt idx="951">
                  <c:v>-5.5317000000000005E-2</c:v>
                </c:pt>
                <c:pt idx="952">
                  <c:v>-5.8277000000000023E-2</c:v>
                </c:pt>
                <c:pt idx="953">
                  <c:v>-6.1476000000000003E-2</c:v>
                </c:pt>
                <c:pt idx="954">
                  <c:v>-6.4910000000000023E-2</c:v>
                </c:pt>
                <c:pt idx="955">
                  <c:v>-6.8581000000000003E-2</c:v>
                </c:pt>
                <c:pt idx="956">
                  <c:v>-7.2488000000000025E-2</c:v>
                </c:pt>
                <c:pt idx="957">
                  <c:v>-7.6632000000000006E-2</c:v>
                </c:pt>
                <c:pt idx="958">
                  <c:v>-8.0528000000000016E-2</c:v>
                </c:pt>
                <c:pt idx="959">
                  <c:v>-8.4623000000000018E-2</c:v>
                </c:pt>
                <c:pt idx="960">
                  <c:v>-8.8119000000000017E-2</c:v>
                </c:pt>
                <c:pt idx="961">
                  <c:v>-9.1018000000000016E-2</c:v>
                </c:pt>
                <c:pt idx="962">
                  <c:v>-9.3319000000000013E-2</c:v>
                </c:pt>
                <c:pt idx="963">
                  <c:v>-9.502300000000001E-2</c:v>
                </c:pt>
                <c:pt idx="964">
                  <c:v>-9.6128000000000005E-2</c:v>
                </c:pt>
                <c:pt idx="965">
                  <c:v>-9.6636000000000014E-2</c:v>
                </c:pt>
                <c:pt idx="966">
                  <c:v>-9.6546000000000007E-2</c:v>
                </c:pt>
                <c:pt idx="967">
                  <c:v>-9.5858000000000013E-2</c:v>
                </c:pt>
                <c:pt idx="968">
                  <c:v>-9.4573000000000004E-2</c:v>
                </c:pt>
                <c:pt idx="969">
                  <c:v>-9.3489000000000017E-2</c:v>
                </c:pt>
                <c:pt idx="970">
                  <c:v>-9.0438000000000004E-2</c:v>
                </c:pt>
                <c:pt idx="971">
                  <c:v>-8.7592000000000003E-2</c:v>
                </c:pt>
                <c:pt idx="972">
                  <c:v>-8.4950000000000012E-2</c:v>
                </c:pt>
                <c:pt idx="973">
                  <c:v>-8.2512000000000016E-2</c:v>
                </c:pt>
                <c:pt idx="974">
                  <c:v>-8.0277000000000015E-2</c:v>
                </c:pt>
                <c:pt idx="975">
                  <c:v>-7.8247000000000011E-2</c:v>
                </c:pt>
                <c:pt idx="976">
                  <c:v>-7.6420000000000016E-2</c:v>
                </c:pt>
                <c:pt idx="977">
                  <c:v>-7.4798000000000003E-2</c:v>
                </c:pt>
                <c:pt idx="978">
                  <c:v>-7.3377999999999999E-2</c:v>
                </c:pt>
                <c:pt idx="979">
                  <c:v>-7.2163000000000005E-2</c:v>
                </c:pt>
                <c:pt idx="980">
                  <c:v>-7.0961999999999997E-2</c:v>
                </c:pt>
                <c:pt idx="981">
                  <c:v>-7.0326E-2</c:v>
                </c:pt>
                <c:pt idx="982">
                  <c:v>-6.9849000000000022E-2</c:v>
                </c:pt>
                <c:pt idx="983">
                  <c:v>-6.953200000000001E-2</c:v>
                </c:pt>
                <c:pt idx="984">
                  <c:v>-6.937500000000002E-2</c:v>
                </c:pt>
                <c:pt idx="985">
                  <c:v>-6.9378000000000023E-2</c:v>
                </c:pt>
                <c:pt idx="986">
                  <c:v>-6.9540000000000018E-2</c:v>
                </c:pt>
                <c:pt idx="987">
                  <c:v>-6.9863000000000008E-2</c:v>
                </c:pt>
                <c:pt idx="988">
                  <c:v>-7.0345000000000019E-2</c:v>
                </c:pt>
                <c:pt idx="989">
                  <c:v>-7.0987000000000022E-2</c:v>
                </c:pt>
                <c:pt idx="990">
                  <c:v>-7.1398000000000017E-2</c:v>
                </c:pt>
                <c:pt idx="991">
                  <c:v>-7.2192000000000006E-2</c:v>
                </c:pt>
                <c:pt idx="992">
                  <c:v>-7.2452000000000016E-2</c:v>
                </c:pt>
                <c:pt idx="993">
                  <c:v>-7.2179000000000021E-2</c:v>
                </c:pt>
                <c:pt idx="994">
                  <c:v>-7.1372000000000019E-2</c:v>
                </c:pt>
                <c:pt idx="995">
                  <c:v>-7.003100000000001E-2</c:v>
                </c:pt>
                <c:pt idx="996">
                  <c:v>-6.8157000000000023E-2</c:v>
                </c:pt>
                <c:pt idx="997">
                  <c:v>-6.5750000000000003E-2</c:v>
                </c:pt>
                <c:pt idx="998">
                  <c:v>-6.2808000000000003E-2</c:v>
                </c:pt>
                <c:pt idx="999">
                  <c:v>-5.9332999999999997E-2</c:v>
                </c:pt>
                <c:pt idx="1000">
                  <c:v>-5.5447999999999997E-2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7-5079-40F8-AAC0-E52EC4645D98}"/>
            </c:ext>
          </c:extLst>
        </c:ser>
        <c:ser>
          <c:idx val="8"/>
          <c:order val="8"/>
          <c:tx>
            <c:v>8_9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'8_9'!$F$2:$F$1002</c:f>
              <c:numCache>
                <c:formatCode>0.00E+00</c:formatCode>
                <c:ptCount val="1001"/>
                <c:pt idx="0">
                  <c:v>1.5384700000000003E-13</c:v>
                </c:pt>
                <c:pt idx="1">
                  <c:v>2.7314799999999996E-13</c:v>
                </c:pt>
                <c:pt idx="2">
                  <c:v>2.8422300000000004E-13</c:v>
                </c:pt>
                <c:pt idx="3">
                  <c:v>2.9436400000000006E-13</c:v>
                </c:pt>
                <c:pt idx="4">
                  <c:v>3.0357100000000006E-13</c:v>
                </c:pt>
                <c:pt idx="5">
                  <c:v>3.1184500000000002E-13</c:v>
                </c:pt>
                <c:pt idx="6">
                  <c:v>3.1918500000000002E-13</c:v>
                </c:pt>
                <c:pt idx="7">
                  <c:v>3.2559299999999999E-13</c:v>
                </c:pt>
                <c:pt idx="8">
                  <c:v>3.3106500000000001E-13</c:v>
                </c:pt>
                <c:pt idx="9">
                  <c:v>3.3560499999999996E-13</c:v>
                </c:pt>
                <c:pt idx="10">
                  <c:v>3.39211E-13</c:v>
                </c:pt>
                <c:pt idx="11">
                  <c:v>3.4188300000000007E-13</c:v>
                </c:pt>
                <c:pt idx="12">
                  <c:v>3.4362199999999995E-13</c:v>
                </c:pt>
                <c:pt idx="13">
                  <c:v>3.4442800000000003E-13</c:v>
                </c:pt>
                <c:pt idx="14">
                  <c:v>3.4429999999999996E-13</c:v>
                </c:pt>
                <c:pt idx="15">
                  <c:v>3.4323899999999999E-13</c:v>
                </c:pt>
                <c:pt idx="16">
                  <c:v>3.4124299999999998E-13</c:v>
                </c:pt>
                <c:pt idx="17">
                  <c:v>3.3831399999999999E-13</c:v>
                </c:pt>
                <c:pt idx="18">
                  <c:v>3.34452E-13</c:v>
                </c:pt>
                <c:pt idx="19">
                  <c:v>3.2965599999999994E-13</c:v>
                </c:pt>
                <c:pt idx="20">
                  <c:v>3.23927E-13</c:v>
                </c:pt>
                <c:pt idx="21">
                  <c:v>3.1726399999999999E-13</c:v>
                </c:pt>
                <c:pt idx="22">
                  <c:v>3.0966800000000004E-13</c:v>
                </c:pt>
                <c:pt idx="23">
                  <c:v>3.0113799999999997E-13</c:v>
                </c:pt>
                <c:pt idx="24">
                  <c:v>2.9167499999999997E-13</c:v>
                </c:pt>
                <c:pt idx="25">
                  <c:v>2.8127799999999995E-13</c:v>
                </c:pt>
                <c:pt idx="26">
                  <c:v>2.6994699999999996E-13</c:v>
                </c:pt>
                <c:pt idx="27">
                  <c:v>2.5768400000000006E-13</c:v>
                </c:pt>
                <c:pt idx="28">
                  <c:v>2.4448600000000001E-13</c:v>
                </c:pt>
                <c:pt idx="29">
                  <c:v>2.3035499999999998E-13</c:v>
                </c:pt>
                <c:pt idx="30">
                  <c:v>2.1529059999999998E-13</c:v>
                </c:pt>
                <c:pt idx="31">
                  <c:v>1.992913E-13</c:v>
                </c:pt>
                <c:pt idx="32">
                  <c:v>1.823594E-13</c:v>
                </c:pt>
                <c:pt idx="33">
                  <c:v>1.6449529999999999E-13</c:v>
                </c:pt>
                <c:pt idx="34">
                  <c:v>1.4569670000000001E-13</c:v>
                </c:pt>
                <c:pt idx="35">
                  <c:v>1.2596300000000002E-13</c:v>
                </c:pt>
                <c:pt idx="36">
                  <c:v>1.0529800000000002E-13</c:v>
                </c:pt>
                <c:pt idx="37">
                  <c:v>8.3697999999999993E-14</c:v>
                </c:pt>
                <c:pt idx="38">
                  <c:v>6.1166000000000045E-14</c:v>
                </c:pt>
                <c:pt idx="39">
                  <c:v>3.7698999999999959E-14</c:v>
                </c:pt>
                <c:pt idx="40">
                  <c:v>1.3298000000000011E-14</c:v>
                </c:pt>
                <c:pt idx="41">
                  <c:v>-1.203599999999993E-14</c:v>
                </c:pt>
                <c:pt idx="42">
                  <c:v>-3.8301999999999891E-14</c:v>
                </c:pt>
                <c:pt idx="43">
                  <c:v>-6.5499999999999872E-14</c:v>
                </c:pt>
                <c:pt idx="44">
                  <c:v>-9.3639999999999993E-14</c:v>
                </c:pt>
                <c:pt idx="45">
                  <c:v>-1.2270999999999999E-13</c:v>
                </c:pt>
                <c:pt idx="46">
                  <c:v>-1.5271000000000006E-13</c:v>
                </c:pt>
                <c:pt idx="47">
                  <c:v>-1.8364000000000001E-13</c:v>
                </c:pt>
                <c:pt idx="48">
                  <c:v>-2.1551000000000016E-13</c:v>
                </c:pt>
                <c:pt idx="49">
                  <c:v>8.8810000000000103E-14</c:v>
                </c:pt>
                <c:pt idx="50">
                  <c:v>5.5666999999999989E-14</c:v>
                </c:pt>
                <c:pt idx="51">
                  <c:v>2.5051000000000051E-14</c:v>
                </c:pt>
                <c:pt idx="52">
                  <c:v>-3.0450000000000138E-15</c:v>
                </c:pt>
                <c:pt idx="53">
                  <c:v>-2.861799999999999E-14</c:v>
                </c:pt>
                <c:pt idx="54">
                  <c:v>-5.1671999999999964E-14</c:v>
                </c:pt>
                <c:pt idx="55">
                  <c:v>-7.2204000000000022E-14</c:v>
                </c:pt>
                <c:pt idx="56">
                  <c:v>-9.0214999999999985E-14</c:v>
                </c:pt>
                <c:pt idx="57">
                  <c:v>-1.0570399999999998E-13</c:v>
                </c:pt>
                <c:pt idx="58">
                  <c:v>-1.1867399999999997E-13</c:v>
                </c:pt>
                <c:pt idx="59">
                  <c:v>-1.2911999999999998E-13</c:v>
                </c:pt>
                <c:pt idx="60">
                  <c:v>-1.370464E-13</c:v>
                </c:pt>
                <c:pt idx="61">
                  <c:v>-1.424508E-13</c:v>
                </c:pt>
                <c:pt idx="62">
                  <c:v>-1.4533510000000001E-13</c:v>
                </c:pt>
                <c:pt idx="63">
                  <c:v>-1.4569729999999998E-13</c:v>
                </c:pt>
                <c:pt idx="64">
                  <c:v>-1.4353799999999999E-13</c:v>
                </c:pt>
                <c:pt idx="65">
                  <c:v>-1.3885899999999998E-13</c:v>
                </c:pt>
                <c:pt idx="66">
                  <c:v>-1.3165800000000002E-13</c:v>
                </c:pt>
                <c:pt idx="67">
                  <c:v>-1.2193700000000002E-13</c:v>
                </c:pt>
                <c:pt idx="68">
                  <c:v>-1.0969200000000005E-13</c:v>
                </c:pt>
                <c:pt idx="69">
                  <c:v>-9.4929000000000009E-14</c:v>
                </c:pt>
                <c:pt idx="70">
                  <c:v>-7.7642999999999975E-14</c:v>
                </c:pt>
                <c:pt idx="71">
                  <c:v>-5.7836999999999969E-14</c:v>
                </c:pt>
                <c:pt idx="72">
                  <c:v>-3.5507999999999974E-14</c:v>
                </c:pt>
                <c:pt idx="73">
                  <c:v>-1.0659000000000005E-14</c:v>
                </c:pt>
                <c:pt idx="74">
                  <c:v>1.6711000000000008E-14</c:v>
                </c:pt>
                <c:pt idx="75">
                  <c:v>4.6601999999999966E-14</c:v>
                </c:pt>
                <c:pt idx="76">
                  <c:v>7.9012999999999999E-14</c:v>
                </c:pt>
                <c:pt idx="77">
                  <c:v>1.1394999999999993E-13</c:v>
                </c:pt>
                <c:pt idx="78">
                  <c:v>1.5139999999999994E-13</c:v>
                </c:pt>
                <c:pt idx="79">
                  <c:v>1.9137999999999994E-13</c:v>
                </c:pt>
                <c:pt idx="80">
                  <c:v>2.3386999999999989E-13</c:v>
                </c:pt>
                <c:pt idx="81">
                  <c:v>2.7889000000000004E-13</c:v>
                </c:pt>
                <c:pt idx="82">
                  <c:v>3.2643999999999997E-13</c:v>
                </c:pt>
                <c:pt idx="83">
                  <c:v>3.7649999999999986E-13</c:v>
                </c:pt>
                <c:pt idx="84">
                  <c:v>4.2906999999999991E-13</c:v>
                </c:pt>
                <c:pt idx="85">
                  <c:v>4.8417999999999986E-13</c:v>
                </c:pt>
                <c:pt idx="86">
                  <c:v>5.4181000000000009E-13</c:v>
                </c:pt>
                <c:pt idx="87">
                  <c:v>6.0194999999999987E-13</c:v>
                </c:pt>
                <c:pt idx="88">
                  <c:v>6.6461000000000013E-13</c:v>
                </c:pt>
                <c:pt idx="89">
                  <c:v>7.298099999999999E-13</c:v>
                </c:pt>
                <c:pt idx="90">
                  <c:v>7.975099999999999E-13</c:v>
                </c:pt>
                <c:pt idx="91">
                  <c:v>8.677400000000001E-13</c:v>
                </c:pt>
                <c:pt idx="92">
                  <c:v>9.4050000000000028E-13</c:v>
                </c:pt>
                <c:pt idx="93">
                  <c:v>1.0157599999999999E-12</c:v>
                </c:pt>
                <c:pt idx="94">
                  <c:v>1.09356E-12</c:v>
                </c:pt>
                <c:pt idx="95">
                  <c:v>3.9024500000000006E-12</c:v>
                </c:pt>
                <c:pt idx="96">
                  <c:v>3.0914000000000003E-12</c:v>
                </c:pt>
                <c:pt idx="97">
                  <c:v>2.3281999999999997E-12</c:v>
                </c:pt>
                <c:pt idx="98">
                  <c:v>1.6128300000000001E-12</c:v>
                </c:pt>
                <c:pt idx="99">
                  <c:v>9.4530000000000002E-13</c:v>
                </c:pt>
                <c:pt idx="100">
                  <c:v>3.2557999999999991E-13</c:v>
                </c:pt>
                <c:pt idx="101">
                  <c:v>-2.4626999999999992E-13</c:v>
                </c:pt>
                <c:pt idx="102">
                  <c:v>-7.7026940000000007E-13</c:v>
                </c:pt>
                <c:pt idx="103">
                  <c:v>-1.2464339999999999E-12</c:v>
                </c:pt>
                <c:pt idx="104">
                  <c:v>-1.6747650000000001E-12</c:v>
                </c:pt>
                <c:pt idx="105">
                  <c:v>-2.0552699999999996E-12</c:v>
                </c:pt>
                <c:pt idx="106">
                  <c:v>-2.3879199999999998E-12</c:v>
                </c:pt>
                <c:pt idx="107">
                  <c:v>-2.6727199999999995E-12</c:v>
                </c:pt>
                <c:pt idx="108">
                  <c:v>-2.9096800000000002E-12</c:v>
                </c:pt>
                <c:pt idx="109">
                  <c:v>-3.0988200000000003E-12</c:v>
                </c:pt>
                <c:pt idx="110">
                  <c:v>-3.2400999999999999E-12</c:v>
                </c:pt>
                <c:pt idx="111">
                  <c:v>-3.3335500000000001E-12</c:v>
                </c:pt>
                <c:pt idx="112">
                  <c:v>-3.3791499999999998E-12</c:v>
                </c:pt>
                <c:pt idx="113">
                  <c:v>-3.3769099999999996E-12</c:v>
                </c:pt>
                <c:pt idx="114">
                  <c:v>-3.3268299999999995E-12</c:v>
                </c:pt>
                <c:pt idx="115">
                  <c:v>-3.2289199999999999E-12</c:v>
                </c:pt>
                <c:pt idx="116">
                  <c:v>-3.08316E-12</c:v>
                </c:pt>
                <c:pt idx="117">
                  <c:v>-2.8895500000000003E-12</c:v>
                </c:pt>
                <c:pt idx="118">
                  <c:v>-2.6481200000000006E-12</c:v>
                </c:pt>
                <c:pt idx="119">
                  <c:v>-2.3588299999999996E-12</c:v>
                </c:pt>
                <c:pt idx="120">
                  <c:v>-2.0217099999999999E-12</c:v>
                </c:pt>
                <c:pt idx="121">
                  <c:v>-1.6367499999999999E-12</c:v>
                </c:pt>
                <c:pt idx="122">
                  <c:v>-1.2039499999999995E-12</c:v>
                </c:pt>
                <c:pt idx="123">
                  <c:v>-7.2329000000000024E-13</c:v>
                </c:pt>
                <c:pt idx="124">
                  <c:v>-1.9481000000000006E-13</c:v>
                </c:pt>
                <c:pt idx="125">
                  <c:v>3.8150999999999965E-13</c:v>
                </c:pt>
                <c:pt idx="126">
                  <c:v>1.0056699999999997E-12</c:v>
                </c:pt>
                <c:pt idx="127">
                  <c:v>1.6776799999999994E-12</c:v>
                </c:pt>
                <c:pt idx="128">
                  <c:v>2.3975600000000001E-12</c:v>
                </c:pt>
                <c:pt idx="129">
                  <c:v>3.16524E-12</c:v>
                </c:pt>
                <c:pt idx="130">
                  <c:v>3.9807600000000005E-12</c:v>
                </c:pt>
                <c:pt idx="131">
                  <c:v>4.8441249999999994E-12</c:v>
                </c:pt>
                <c:pt idx="132">
                  <c:v>5.7553800000000001E-12</c:v>
                </c:pt>
                <c:pt idx="133">
                  <c:v>6.7144300000000001E-12</c:v>
                </c:pt>
                <c:pt idx="134">
                  <c:v>7.7213100000000003E-12</c:v>
                </c:pt>
                <c:pt idx="135">
                  <c:v>8.7760300000000001E-12</c:v>
                </c:pt>
                <c:pt idx="136">
                  <c:v>9.8785899999999994E-12</c:v>
                </c:pt>
                <c:pt idx="137">
                  <c:v>1.102906E-11</c:v>
                </c:pt>
                <c:pt idx="138">
                  <c:v>1.2227309999999999E-11</c:v>
                </c:pt>
                <c:pt idx="139">
                  <c:v>-2.7893000000000006E-12</c:v>
                </c:pt>
                <c:pt idx="140">
                  <c:v>-6.617800000000002E-12</c:v>
                </c:pt>
                <c:pt idx="141">
                  <c:v>-1.0167100000000002E-11</c:v>
                </c:pt>
                <c:pt idx="142">
                  <c:v>-1.3437179999999998E-11</c:v>
                </c:pt>
                <c:pt idx="143">
                  <c:v>-1.6427900000000001E-11</c:v>
                </c:pt>
                <c:pt idx="144">
                  <c:v>-1.9139350000000001E-11</c:v>
                </c:pt>
                <c:pt idx="145">
                  <c:v>-2.157149E-11</c:v>
                </c:pt>
                <c:pt idx="146">
                  <c:v>-2.3724490000000004E-11</c:v>
                </c:pt>
                <c:pt idx="147">
                  <c:v>-2.5598100000000003E-11</c:v>
                </c:pt>
                <c:pt idx="148">
                  <c:v>-2.7192500000000004E-11</c:v>
                </c:pt>
                <c:pt idx="149">
                  <c:v>-2.8507599999999998E-11</c:v>
                </c:pt>
                <c:pt idx="150">
                  <c:v>-2.9543399999999994E-11</c:v>
                </c:pt>
                <c:pt idx="151">
                  <c:v>-3.0300000000000001E-11</c:v>
                </c:pt>
                <c:pt idx="152">
                  <c:v>-3.0777200000000002E-11</c:v>
                </c:pt>
                <c:pt idx="153">
                  <c:v>-3.0975299999999994E-11</c:v>
                </c:pt>
                <c:pt idx="154">
                  <c:v>-3.0893999999999998E-11</c:v>
                </c:pt>
                <c:pt idx="155">
                  <c:v>-3.0533499999999995E-11</c:v>
                </c:pt>
                <c:pt idx="156">
                  <c:v>-2.9893500000000004E-11</c:v>
                </c:pt>
                <c:pt idx="157">
                  <c:v>-2.8974500000000004E-11</c:v>
                </c:pt>
                <c:pt idx="158">
                  <c:v>-2.7776199999999997E-11</c:v>
                </c:pt>
                <c:pt idx="159">
                  <c:v>-2.6298500000000002E-11</c:v>
                </c:pt>
                <c:pt idx="160">
                  <c:v>-2.45415E-11</c:v>
                </c:pt>
                <c:pt idx="161">
                  <c:v>-2.2505300000000003E-11</c:v>
                </c:pt>
                <c:pt idx="162">
                  <c:v>-2.0189799999999998E-11</c:v>
                </c:pt>
                <c:pt idx="163">
                  <c:v>-1.7595199999999998E-11</c:v>
                </c:pt>
                <c:pt idx="164">
                  <c:v>-1.4721199999999997E-11</c:v>
                </c:pt>
                <c:pt idx="165">
                  <c:v>-1.1567700000000002E-11</c:v>
                </c:pt>
                <c:pt idx="166">
                  <c:v>-8.1353000000000047E-12</c:v>
                </c:pt>
                <c:pt idx="167">
                  <c:v>-4.4234000000000007E-12</c:v>
                </c:pt>
                <c:pt idx="168">
                  <c:v>-4.3240000000000127E-13</c:v>
                </c:pt>
                <c:pt idx="169">
                  <c:v>3.8382000000000012E-12</c:v>
                </c:pt>
                <c:pt idx="170">
                  <c:v>8.3877999999999995E-12</c:v>
                </c:pt>
                <c:pt idx="171">
                  <c:v>1.321666E-11</c:v>
                </c:pt>
                <c:pt idx="172">
                  <c:v>1.8324849999999999E-11</c:v>
                </c:pt>
                <c:pt idx="173">
                  <c:v>2.371227E-11</c:v>
                </c:pt>
                <c:pt idx="174">
                  <c:v>2.9379320000000001E-11</c:v>
                </c:pt>
                <c:pt idx="175">
                  <c:v>3.5325209999999997E-11</c:v>
                </c:pt>
                <c:pt idx="176">
                  <c:v>4.1550500000000006E-11</c:v>
                </c:pt>
                <c:pt idx="177">
                  <c:v>4.8054900000000003E-11</c:v>
                </c:pt>
                <c:pt idx="178">
                  <c:v>5.4838700000000001E-11</c:v>
                </c:pt>
                <c:pt idx="179">
                  <c:v>6.1902199999999991E-11</c:v>
                </c:pt>
                <c:pt idx="180">
                  <c:v>6.9244300000000012E-11</c:v>
                </c:pt>
                <c:pt idx="181">
                  <c:v>7.6866600000000004E-11</c:v>
                </c:pt>
                <c:pt idx="182">
                  <c:v>2.6830463267E-11</c:v>
                </c:pt>
                <c:pt idx="183">
                  <c:v>6.7600163200000002E-12</c:v>
                </c:pt>
                <c:pt idx="184">
                  <c:v>-1.2500266080000001E-11</c:v>
                </c:pt>
                <c:pt idx="185">
                  <c:v>-3.0951444E-11</c:v>
                </c:pt>
                <c:pt idx="186">
                  <c:v>-4.8593697449999997E-11</c:v>
                </c:pt>
                <c:pt idx="187">
                  <c:v>-6.5426926419999996E-11</c:v>
                </c:pt>
                <c:pt idx="188">
                  <c:v>-8.1452030939999992E-11</c:v>
                </c:pt>
                <c:pt idx="189">
                  <c:v>-9.6667110959999995E-11</c:v>
                </c:pt>
                <c:pt idx="190">
                  <c:v>-1.1107296648999999E-10</c:v>
                </c:pt>
                <c:pt idx="191">
                  <c:v>-1.2467009756E-10</c:v>
                </c:pt>
                <c:pt idx="192">
                  <c:v>-1.3745810413999998E-10</c:v>
                </c:pt>
                <c:pt idx="193">
                  <c:v>-1.4943798625E-10</c:v>
                </c:pt>
                <c:pt idx="194">
                  <c:v>-1.6060774387E-10</c:v>
                </c:pt>
                <c:pt idx="195">
                  <c:v>-1.7096937703000001E-10</c:v>
                </c:pt>
                <c:pt idx="196">
                  <c:v>-1.8052088571000001E-10</c:v>
                </c:pt>
                <c:pt idx="197">
                  <c:v>-1.8926426987000001E-10</c:v>
                </c:pt>
                <c:pt idx="198">
                  <c:v>-1.9719852959000001E-10</c:v>
                </c:pt>
                <c:pt idx="199">
                  <c:v>-2.0432266482999999E-10</c:v>
                </c:pt>
                <c:pt idx="200">
                  <c:v>-2.1063867560000001E-10</c:v>
                </c:pt>
                <c:pt idx="201">
                  <c:v>-2.16145561892E-10</c:v>
                </c:pt>
                <c:pt idx="202">
                  <c:v>-2.20843323632E-10</c:v>
                </c:pt>
                <c:pt idx="203">
                  <c:v>-2.2473196096999999E-10</c:v>
                </c:pt>
                <c:pt idx="204">
                  <c:v>-2.2781247383000002E-10</c:v>
                </c:pt>
                <c:pt idx="205">
                  <c:v>-2.3008286221000002E-10</c:v>
                </c:pt>
                <c:pt idx="206">
                  <c:v>-2.3154412612E-10</c:v>
                </c:pt>
                <c:pt idx="207">
                  <c:v>-2.3219726544000001E-10</c:v>
                </c:pt>
                <c:pt idx="208">
                  <c:v>-2.320402804E-10</c:v>
                </c:pt>
                <c:pt idx="209">
                  <c:v>-2.3107517090000002E-10</c:v>
                </c:pt>
                <c:pt idx="210">
                  <c:v>-2.2930093690000001E-10</c:v>
                </c:pt>
                <c:pt idx="211">
                  <c:v>-2.2671657820000002E-10</c:v>
                </c:pt>
                <c:pt idx="212">
                  <c:v>-2.2332409530000001E-10</c:v>
                </c:pt>
                <c:pt idx="213">
                  <c:v>-2.1912248779999998E-10</c:v>
                </c:pt>
                <c:pt idx="214">
                  <c:v>-2.1411175589999999E-10</c:v>
                </c:pt>
                <c:pt idx="215">
                  <c:v>-2.0829289949999998E-10</c:v>
                </c:pt>
                <c:pt idx="216">
                  <c:v>-2.016639185E-10</c:v>
                </c:pt>
                <c:pt idx="217">
                  <c:v>-1.9422581320000001E-10</c:v>
                </c:pt>
                <c:pt idx="218">
                  <c:v>-1.8597858330000001E-10</c:v>
                </c:pt>
                <c:pt idx="219">
                  <c:v>-1.7692322900000002E-10</c:v>
                </c:pt>
                <c:pt idx="220">
                  <c:v>-1.6705775009999998E-10</c:v>
                </c:pt>
                <c:pt idx="221">
                  <c:v>-1.5638414679999998E-10</c:v>
                </c:pt>
                <c:pt idx="222">
                  <c:v>-1.4490141909999999E-10</c:v>
                </c:pt>
                <c:pt idx="223">
                  <c:v>-5.4927454860000003E-9</c:v>
                </c:pt>
                <c:pt idx="224">
                  <c:v>-4.7276920980000002E-9</c:v>
                </c:pt>
                <c:pt idx="225">
                  <c:v>-4.0075770830999997E-9</c:v>
                </c:pt>
                <c:pt idx="226">
                  <c:v>-3.332490463E-9</c:v>
                </c:pt>
                <c:pt idx="227">
                  <c:v>-2.702392227E-9</c:v>
                </c:pt>
                <c:pt idx="228">
                  <c:v>-2.1172823740000001E-9</c:v>
                </c:pt>
                <c:pt idx="229">
                  <c:v>-1.577160904E-9</c:v>
                </c:pt>
                <c:pt idx="230">
                  <c:v>-1.0820078130000001E-9</c:v>
                </c:pt>
                <c:pt idx="231">
                  <c:v>-6.31861112E-10</c:v>
                </c:pt>
                <c:pt idx="232">
                  <c:v>-2.26705794E-10</c:v>
                </c:pt>
                <c:pt idx="233">
                  <c:v>1.3346214100000001E-10</c:v>
                </c:pt>
                <c:pt idx="234">
                  <c:v>4.4865969299999998E-10</c:v>
                </c:pt>
                <c:pt idx="235">
                  <c:v>7.1885085900000002E-10</c:v>
                </c:pt>
                <c:pt idx="236">
                  <c:v>9.4405364200000003E-10</c:v>
                </c:pt>
                <c:pt idx="237">
                  <c:v>1.124269042E-9</c:v>
                </c:pt>
                <c:pt idx="238">
                  <c:v>1.2594950579999999E-9</c:v>
                </c:pt>
                <c:pt idx="239">
                  <c:v>1.3497426860000002E-9</c:v>
                </c:pt>
                <c:pt idx="240">
                  <c:v>1.3949919340000001E-9</c:v>
                </c:pt>
                <c:pt idx="241">
                  <c:v>1.3952527979999999E-9</c:v>
                </c:pt>
                <c:pt idx="242">
                  <c:v>1.35053528E-9</c:v>
                </c:pt>
                <c:pt idx="243">
                  <c:v>1.2608193770000001E-9</c:v>
                </c:pt>
                <c:pt idx="244">
                  <c:v>1.1261150812000001E-9</c:v>
                </c:pt>
                <c:pt idx="245">
                  <c:v>9.4642041100000004E-10</c:v>
                </c:pt>
                <c:pt idx="246">
                  <c:v>7.2174335699999997E-10</c:v>
                </c:pt>
                <c:pt idx="247">
                  <c:v>4.5207991999999996E-10</c:v>
                </c:pt>
                <c:pt idx="248">
                  <c:v>1.3740708399999999E-10</c:v>
                </c:pt>
                <c:pt idx="249">
                  <c:v>-2.2223411999999999E-10</c:v>
                </c:pt>
                <c:pt idx="250">
                  <c:v>-6.2686370999999993E-10</c:v>
                </c:pt>
                <c:pt idx="251">
                  <c:v>-1.07647968E-9</c:v>
                </c:pt>
                <c:pt idx="252">
                  <c:v>-1.57108104E-9</c:v>
                </c:pt>
                <c:pt idx="253">
                  <c:v>-2.1107108000000003E-9</c:v>
                </c:pt>
                <c:pt idx="254">
                  <c:v>-2.6952889199999998E-9</c:v>
                </c:pt>
                <c:pt idx="255">
                  <c:v>-3.32486543E-9</c:v>
                </c:pt>
                <c:pt idx="256">
                  <c:v>-3.9994203199999996E-9</c:v>
                </c:pt>
                <c:pt idx="257">
                  <c:v>-4.7190036199999999E-9</c:v>
                </c:pt>
                <c:pt idx="258">
                  <c:v>-5.4835452800000006E-9</c:v>
                </c:pt>
                <c:pt idx="259">
                  <c:v>-6.2930653200000003E-9</c:v>
                </c:pt>
                <c:pt idx="260">
                  <c:v>-7.1475737400000005E-9</c:v>
                </c:pt>
                <c:pt idx="261">
                  <c:v>-8.0470705499999994E-9</c:v>
                </c:pt>
                <c:pt idx="262">
                  <c:v>-8.9916157800000007E-9</c:v>
                </c:pt>
                <c:pt idx="263">
                  <c:v>-4.7171530099999998E-8</c:v>
                </c:pt>
                <c:pt idx="264">
                  <c:v>-3.9669983999999999E-8</c:v>
                </c:pt>
                <c:pt idx="265">
                  <c:v>-3.2621657999999996E-8</c:v>
                </c:pt>
                <c:pt idx="266">
                  <c:v>-2.6026653000000001E-8</c:v>
                </c:pt>
                <c:pt idx="267">
                  <c:v>-1.9884465000000001E-8</c:v>
                </c:pt>
                <c:pt idx="268">
                  <c:v>-1.4195802E-8</c:v>
                </c:pt>
                <c:pt idx="269">
                  <c:v>-8.9604699999999998E-9</c:v>
                </c:pt>
                <c:pt idx="270">
                  <c:v>-4.1783180000000007E-9</c:v>
                </c:pt>
                <c:pt idx="271">
                  <c:v>1.5084699999999998E-10</c:v>
                </c:pt>
                <c:pt idx="272">
                  <c:v>4.0265220000000001E-9</c:v>
                </c:pt>
                <c:pt idx="273">
                  <c:v>7.4489720000000004E-9</c:v>
                </c:pt>
                <c:pt idx="274">
                  <c:v>1.041824E-8</c:v>
                </c:pt>
                <c:pt idx="275">
                  <c:v>1.2934258E-8</c:v>
                </c:pt>
                <c:pt idx="276">
                  <c:v>1.4997151E-8</c:v>
                </c:pt>
                <c:pt idx="277">
                  <c:v>1.6606627000000001E-8</c:v>
                </c:pt>
                <c:pt idx="278">
                  <c:v>1.7762982000000003E-8</c:v>
                </c:pt>
                <c:pt idx="279">
                  <c:v>1.8466016389999998E-8</c:v>
                </c:pt>
                <c:pt idx="280">
                  <c:v>1.8715929999999998E-8</c:v>
                </c:pt>
                <c:pt idx="281">
                  <c:v>1.8512514999999999E-8</c:v>
                </c:pt>
                <c:pt idx="282">
                  <c:v>1.7855886999999998E-8</c:v>
                </c:pt>
                <c:pt idx="283">
                  <c:v>1.6746037999999999E-8</c:v>
                </c:pt>
                <c:pt idx="284">
                  <c:v>1.5182968999999998E-8</c:v>
                </c:pt>
                <c:pt idx="285">
                  <c:v>1.3166566999999999E-8</c:v>
                </c:pt>
                <c:pt idx="286">
                  <c:v>1.0697060000000001E-8</c:v>
                </c:pt>
                <c:pt idx="287">
                  <c:v>7.7743200000000001E-9</c:v>
                </c:pt>
                <c:pt idx="288">
                  <c:v>4.3983499999999998E-9</c:v>
                </c:pt>
                <c:pt idx="289">
                  <c:v>5.6915000000000005E-10</c:v>
                </c:pt>
                <c:pt idx="290">
                  <c:v>-3.71354E-9</c:v>
                </c:pt>
                <c:pt idx="291">
                  <c:v>-8.4492099999999992E-9</c:v>
                </c:pt>
                <c:pt idx="292">
                  <c:v>-1.363806E-8</c:v>
                </c:pt>
                <c:pt idx="293">
                  <c:v>-1.9280220000000002E-8</c:v>
                </c:pt>
                <c:pt idx="294">
                  <c:v>-2.5375920000000003E-8</c:v>
                </c:pt>
                <c:pt idx="295">
                  <c:v>-3.1924509999999999E-8</c:v>
                </c:pt>
                <c:pt idx="296">
                  <c:v>-3.8926330000000007E-8</c:v>
                </c:pt>
                <c:pt idx="297">
                  <c:v>-4.6381370000000002E-8</c:v>
                </c:pt>
                <c:pt idx="298">
                  <c:v>-5.428963E-8</c:v>
                </c:pt>
                <c:pt idx="299">
                  <c:v>-6.2651640000000002E-8</c:v>
                </c:pt>
                <c:pt idx="300">
                  <c:v>-7.1466340000000002E-8</c:v>
                </c:pt>
                <c:pt idx="301">
                  <c:v>-4.2433301999999999E-7</c:v>
                </c:pt>
                <c:pt idx="302">
                  <c:v>-3.208881E-7</c:v>
                </c:pt>
                <c:pt idx="303">
                  <c:v>-2.2765619999999997E-7</c:v>
                </c:pt>
                <c:pt idx="304">
                  <c:v>-1.446336E-7</c:v>
                </c:pt>
                <c:pt idx="305">
                  <c:v>-7.1830600000000008E-8</c:v>
                </c:pt>
                <c:pt idx="306">
                  <c:v>-9.2398999999999966E-9</c:v>
                </c:pt>
                <c:pt idx="307">
                  <c:v>4.3136900000000006E-8</c:v>
                </c:pt>
                <c:pt idx="308">
                  <c:v>8.53024E-8</c:v>
                </c:pt>
                <c:pt idx="309">
                  <c:v>1.172516E-7</c:v>
                </c:pt>
                <c:pt idx="310">
                  <c:v>1.3898739999999999E-7</c:v>
                </c:pt>
                <c:pt idx="311">
                  <c:v>1.5050959999999999E-7</c:v>
                </c:pt>
                <c:pt idx="312">
                  <c:v>1.5181869999999999E-7</c:v>
                </c:pt>
                <c:pt idx="313">
                  <c:v>1.4291260000000001E-7</c:v>
                </c:pt>
                <c:pt idx="314">
                  <c:v>1.2379379999999999E-7</c:v>
                </c:pt>
                <c:pt idx="315">
                  <c:v>9.4461500000000002E-8</c:v>
                </c:pt>
                <c:pt idx="316">
                  <c:v>5.4915539999999999E-8</c:v>
                </c:pt>
                <c:pt idx="317">
                  <c:v>5.1560999999999988E-9</c:v>
                </c:pt>
                <c:pt idx="318">
                  <c:v>-5.4820599999999997E-8</c:v>
                </c:pt>
                <c:pt idx="319">
                  <c:v>-1.2500760000000001E-7</c:v>
                </c:pt>
                <c:pt idx="320">
                  <c:v>-2.0540789999999999E-7</c:v>
                </c:pt>
                <c:pt idx="321">
                  <c:v>-2.9602220000000001E-7</c:v>
                </c:pt>
                <c:pt idx="322">
                  <c:v>-3.9685600000000002E-7</c:v>
                </c:pt>
                <c:pt idx="323">
                  <c:v>-5.0789699999999996E-7</c:v>
                </c:pt>
                <c:pt idx="324">
                  <c:v>-6.2915300000000002E-7</c:v>
                </c:pt>
                <c:pt idx="325">
                  <c:v>-7.6062200000000005E-7</c:v>
                </c:pt>
                <c:pt idx="326">
                  <c:v>-9.0230399999999992E-7</c:v>
                </c:pt>
                <c:pt idx="327">
                  <c:v>-1.054208E-6</c:v>
                </c:pt>
                <c:pt idx="328">
                  <c:v>-1.216318E-6</c:v>
                </c:pt>
                <c:pt idx="329">
                  <c:v>-1.38864E-6</c:v>
                </c:pt>
                <c:pt idx="330">
                  <c:v>-1.571181E-6</c:v>
                </c:pt>
                <c:pt idx="331">
                  <c:v>-1.7639280000000001E-6</c:v>
                </c:pt>
                <c:pt idx="332">
                  <c:v>-1.966903E-6</c:v>
                </c:pt>
                <c:pt idx="333">
                  <c:v>-2.180082E-6</c:v>
                </c:pt>
                <c:pt idx="334">
                  <c:v>-2.4034769999999999E-6</c:v>
                </c:pt>
                <c:pt idx="335">
                  <c:v>-2.6370780000000004E-6</c:v>
                </c:pt>
                <c:pt idx="336">
                  <c:v>-2.880908E-6</c:v>
                </c:pt>
                <c:pt idx="337">
                  <c:v>4.5069761E-5</c:v>
                </c:pt>
                <c:pt idx="338">
                  <c:v>3.4405709999999996E-5</c:v>
                </c:pt>
                <c:pt idx="339">
                  <c:v>2.4585270000000001E-5</c:v>
                </c:pt>
                <c:pt idx="340">
                  <c:v>1.560833E-5</c:v>
                </c:pt>
                <c:pt idx="341">
                  <c:v>7.4743600000000006E-6</c:v>
                </c:pt>
                <c:pt idx="342">
                  <c:v>1.8454999999999978E-7</c:v>
                </c:pt>
                <c:pt idx="343">
                  <c:v>-6.2617700000000004E-6</c:v>
                </c:pt>
                <c:pt idx="344">
                  <c:v>-1.1864569999999999E-5</c:v>
                </c:pt>
                <c:pt idx="345">
                  <c:v>-1.662411E-5</c:v>
                </c:pt>
                <c:pt idx="346">
                  <c:v>-2.053981E-5</c:v>
                </c:pt>
                <c:pt idx="347">
                  <c:v>-2.36119E-5</c:v>
                </c:pt>
                <c:pt idx="348">
                  <c:v>-2.5840590000000001E-5</c:v>
                </c:pt>
                <c:pt idx="349">
                  <c:v>-2.7225670000000001E-5</c:v>
                </c:pt>
                <c:pt idx="350">
                  <c:v>-2.7767229999999999E-5</c:v>
                </c:pt>
                <c:pt idx="351">
                  <c:v>-2.7465289999999999E-5</c:v>
                </c:pt>
                <c:pt idx="352">
                  <c:v>-2.6319750000000002E-5</c:v>
                </c:pt>
                <c:pt idx="353">
                  <c:v>-2.4330710000000001E-5</c:v>
                </c:pt>
                <c:pt idx="354">
                  <c:v>-2.149805E-5</c:v>
                </c:pt>
                <c:pt idx="355">
                  <c:v>-1.782176E-5</c:v>
                </c:pt>
                <c:pt idx="356">
                  <c:v>-1.330209E-5</c:v>
                </c:pt>
                <c:pt idx="357">
                  <c:v>-7.9388299999999997E-6</c:v>
                </c:pt>
                <c:pt idx="358">
                  <c:v>-1.732081E-6</c:v>
                </c:pt>
                <c:pt idx="359">
                  <c:v>5.3186350000000001E-6</c:v>
                </c:pt>
                <c:pt idx="360">
                  <c:v>1.321249E-5</c:v>
                </c:pt>
                <c:pt idx="361">
                  <c:v>2.1949889999999997E-5</c:v>
                </c:pt>
                <c:pt idx="362">
                  <c:v>3.15308E-5</c:v>
                </c:pt>
                <c:pt idx="363">
                  <c:v>4.1955210000000002E-5</c:v>
                </c:pt>
                <c:pt idx="364">
                  <c:v>5.3223900000000004E-5</c:v>
                </c:pt>
                <c:pt idx="365">
                  <c:v>6.533543E-5</c:v>
                </c:pt>
                <c:pt idx="366">
                  <c:v>7.8290460000000003E-5</c:v>
                </c:pt>
                <c:pt idx="367">
                  <c:v>9.2089099999999999E-5</c:v>
                </c:pt>
                <c:pt idx="368">
                  <c:v>1.0673120000000001E-4</c:v>
                </c:pt>
                <c:pt idx="369">
                  <c:v>1.2221749999999999E-4</c:v>
                </c:pt>
                <c:pt idx="370">
                  <c:v>1.3854730000000001E-4</c:v>
                </c:pt>
                <c:pt idx="371">
                  <c:v>1.5572000000000001E-4</c:v>
                </c:pt>
                <c:pt idx="372">
                  <c:v>1.737365E-4</c:v>
                </c:pt>
                <c:pt idx="373">
                  <c:v>3.0860299999999996E-4</c:v>
                </c:pt>
                <c:pt idx="374">
                  <c:v>2.7904199999999996E-4</c:v>
                </c:pt>
                <c:pt idx="375">
                  <c:v>2.5077900000000002E-4</c:v>
                </c:pt>
                <c:pt idx="376">
                  <c:v>2.2381300000000001E-4</c:v>
                </c:pt>
                <c:pt idx="377">
                  <c:v>1.9814399999999998E-4</c:v>
                </c:pt>
                <c:pt idx="378">
                  <c:v>1.7376999999999996E-4</c:v>
                </c:pt>
                <c:pt idx="379">
                  <c:v>1.5069599999999997E-4</c:v>
                </c:pt>
                <c:pt idx="380">
                  <c:v>1.28918E-4</c:v>
                </c:pt>
                <c:pt idx="381">
                  <c:v>1.0843800000000009E-4</c:v>
                </c:pt>
                <c:pt idx="382">
                  <c:v>8.9250999999999935E-5</c:v>
                </c:pt>
                <c:pt idx="383">
                  <c:v>7.1369999999999854E-5</c:v>
                </c:pt>
                <c:pt idx="384">
                  <c:v>5.4779999999999933E-5</c:v>
                </c:pt>
                <c:pt idx="385">
                  <c:v>3.9490000000000098E-5</c:v>
                </c:pt>
                <c:pt idx="386">
                  <c:v>2.5499999999999915E-5</c:v>
                </c:pt>
                <c:pt idx="387">
                  <c:v>1.2799999999999877E-5</c:v>
                </c:pt>
                <c:pt idx="388">
                  <c:v>1.4000000000001424E-6</c:v>
                </c:pt>
                <c:pt idx="389">
                  <c:v>-8.6999999999999404E-6</c:v>
                </c:pt>
                <c:pt idx="390">
                  <c:v>-1.7510000000000095E-5</c:v>
                </c:pt>
                <c:pt idx="391">
                  <c:v>-2.501999999999973E-5</c:v>
                </c:pt>
                <c:pt idx="392">
                  <c:v>-3.1230000000000147E-5</c:v>
                </c:pt>
                <c:pt idx="393">
                  <c:v>-3.6130000000000103E-5</c:v>
                </c:pt>
                <c:pt idx="394">
                  <c:v>-3.9750000000000289E-5</c:v>
                </c:pt>
                <c:pt idx="395">
                  <c:v>-4.2079999999999895E-5</c:v>
                </c:pt>
                <c:pt idx="396">
                  <c:v>-4.3089999999999969E-5</c:v>
                </c:pt>
                <c:pt idx="397">
                  <c:v>-4.2809999999999897E-5</c:v>
                </c:pt>
                <c:pt idx="398">
                  <c:v>-4.1250000000000054E-5</c:v>
                </c:pt>
                <c:pt idx="399">
                  <c:v>-3.8380000000000185E-5</c:v>
                </c:pt>
                <c:pt idx="400">
                  <c:v>-3.4199999999999856E-5</c:v>
                </c:pt>
                <c:pt idx="401">
                  <c:v>-2.8740000000000189E-5</c:v>
                </c:pt>
                <c:pt idx="402">
                  <c:v>-2.1980000000000437E-5</c:v>
                </c:pt>
                <c:pt idx="403">
                  <c:v>-1.3920000000000599E-5</c:v>
                </c:pt>
                <c:pt idx="404">
                  <c:v>-4.5700000000006152E-6</c:v>
                </c:pt>
                <c:pt idx="405">
                  <c:v>6.0899999999993945E-6</c:v>
                </c:pt>
                <c:pt idx="406">
                  <c:v>-3.133000000000042E-5</c:v>
                </c:pt>
                <c:pt idx="407">
                  <c:v>-6.8709999999999605E-5</c:v>
                </c:pt>
                <c:pt idx="408">
                  <c:v>-1.0384999999999995E-4</c:v>
                </c:pt>
                <c:pt idx="409">
                  <c:v>-1.3672999999999984E-4</c:v>
                </c:pt>
                <c:pt idx="410">
                  <c:v>-1.6736000000000008E-4</c:v>
                </c:pt>
                <c:pt idx="411">
                  <c:v>-1.957399999999998E-4</c:v>
                </c:pt>
                <c:pt idx="412">
                  <c:v>-2.2185999999999994E-4</c:v>
                </c:pt>
                <c:pt idx="413">
                  <c:v>-2.4571999999999962E-4</c:v>
                </c:pt>
                <c:pt idx="414">
                  <c:v>-2.6734000000000046E-4</c:v>
                </c:pt>
                <c:pt idx="415">
                  <c:v>-2.8669999999999998E-4</c:v>
                </c:pt>
                <c:pt idx="416">
                  <c:v>-3.0380999999999984E-4</c:v>
                </c:pt>
                <c:pt idx="417">
                  <c:v>-3.1866000000000012E-4</c:v>
                </c:pt>
                <c:pt idx="418">
                  <c:v>-3.3125999999999989E-4</c:v>
                </c:pt>
                <c:pt idx="419">
                  <c:v>-3.415999999999992E-4</c:v>
                </c:pt>
                <c:pt idx="420">
                  <c:v>-3.497000000000014E-4</c:v>
                </c:pt>
                <c:pt idx="421">
                  <c:v>-3.5553000000000147E-4</c:v>
                </c:pt>
                <c:pt idx="422">
                  <c:v>-3.5911000000000103E-4</c:v>
                </c:pt>
                <c:pt idx="423">
                  <c:v>-3.6045000000000001E-4</c:v>
                </c:pt>
                <c:pt idx="424">
                  <c:v>-3.5952000000000033E-4</c:v>
                </c:pt>
                <c:pt idx="425">
                  <c:v>-3.5634000000000013E-4</c:v>
                </c:pt>
                <c:pt idx="426">
                  <c:v>-3.5091000000000115E-4</c:v>
                </c:pt>
                <c:pt idx="427">
                  <c:v>-3.4322999999999992E-4</c:v>
                </c:pt>
                <c:pt idx="428">
                  <c:v>-3.3329999999999992E-4</c:v>
                </c:pt>
                <c:pt idx="429">
                  <c:v>-3.2110000000000125E-4</c:v>
                </c:pt>
                <c:pt idx="430">
                  <c:v>-3.0660000000000062E-4</c:v>
                </c:pt>
                <c:pt idx="431">
                  <c:v>-2.8990000000000092E-4</c:v>
                </c:pt>
                <c:pt idx="432">
                  <c:v>-2.7100000000000041E-4</c:v>
                </c:pt>
                <c:pt idx="433">
                  <c:v>-2.4970000000000027E-4</c:v>
                </c:pt>
                <c:pt idx="434">
                  <c:v>-2.2639999999999987E-4</c:v>
                </c:pt>
                <c:pt idx="435">
                  <c:v>-2.005999999999987E-4</c:v>
                </c:pt>
                <c:pt idx="436">
                  <c:v>-1.7260000000000018E-4</c:v>
                </c:pt>
                <c:pt idx="437">
                  <c:v>-1.4239999999999912E-4</c:v>
                </c:pt>
                <c:pt idx="438">
                  <c:v>-1.0989999999999958E-4</c:v>
                </c:pt>
                <c:pt idx="439">
                  <c:v>-2.6599999999999888E-5</c:v>
                </c:pt>
                <c:pt idx="440">
                  <c:v>-4.5999999999987023E-6</c:v>
                </c:pt>
                <c:pt idx="441">
                  <c:v>1.5899999999999248E-5</c:v>
                </c:pt>
                <c:pt idx="442">
                  <c:v>3.4700000000000356E-5</c:v>
                </c:pt>
                <c:pt idx="443">
                  <c:v>5.1900000000000557E-5</c:v>
                </c:pt>
                <c:pt idx="444">
                  <c:v>6.7400000000000446E-5</c:v>
                </c:pt>
                <c:pt idx="445">
                  <c:v>8.1300000000001163E-5</c:v>
                </c:pt>
                <c:pt idx="446">
                  <c:v>9.370000000000038E-5</c:v>
                </c:pt>
                <c:pt idx="447">
                  <c:v>1.0429999999999988E-4</c:v>
                </c:pt>
                <c:pt idx="448">
                  <c:v>1.1329999999999674E-4</c:v>
                </c:pt>
                <c:pt idx="449">
                  <c:v>1.2060000000000196E-4</c:v>
                </c:pt>
                <c:pt idx="450">
                  <c:v>1.2629999999999933E-4</c:v>
                </c:pt>
                <c:pt idx="451">
                  <c:v>1.3029999999999986E-4</c:v>
                </c:pt>
                <c:pt idx="452">
                  <c:v>1.3279999999999889E-4</c:v>
                </c:pt>
                <c:pt idx="453">
                  <c:v>1.3360000000000108E-4</c:v>
                </c:pt>
                <c:pt idx="454">
                  <c:v>1.3280000000000236E-4</c:v>
                </c:pt>
                <c:pt idx="455">
                  <c:v>1.3029999999999986E-4</c:v>
                </c:pt>
                <c:pt idx="456">
                  <c:v>1.2610000000000052E-4</c:v>
                </c:pt>
                <c:pt idx="457">
                  <c:v>1.2039999999999967E-4</c:v>
                </c:pt>
                <c:pt idx="458">
                  <c:v>1.1300000000000199E-4</c:v>
                </c:pt>
                <c:pt idx="459">
                  <c:v>1.0390000000000052E-4</c:v>
                </c:pt>
                <c:pt idx="460">
                  <c:v>9.3300000000001021E-5</c:v>
                </c:pt>
                <c:pt idx="461">
                  <c:v>8.099999999999774E-5</c:v>
                </c:pt>
                <c:pt idx="462">
                  <c:v>6.7099999999997023E-5</c:v>
                </c:pt>
                <c:pt idx="463">
                  <c:v>5.1400000000000057E-5</c:v>
                </c:pt>
                <c:pt idx="464">
                  <c:v>3.4300000000000996E-5</c:v>
                </c:pt>
                <c:pt idx="465">
                  <c:v>1.5400000000002217E-5</c:v>
                </c:pt>
                <c:pt idx="466">
                  <c:v>-5.2000000000003432E-6</c:v>
                </c:pt>
                <c:pt idx="467">
                  <c:v>-2.7200000000001529E-5</c:v>
                </c:pt>
                <c:pt idx="468">
                  <c:v>-5.0999999999998963E-5</c:v>
                </c:pt>
                <c:pt idx="469">
                  <c:v>-7.6400000000000773E-5</c:v>
                </c:pt>
                <c:pt idx="470">
                  <c:v>-1.5060000000000073E-4</c:v>
                </c:pt>
                <c:pt idx="471">
                  <c:v>-1.6580000000000067E-4</c:v>
                </c:pt>
                <c:pt idx="472">
                  <c:v>-1.8220000000000042E-4</c:v>
                </c:pt>
                <c:pt idx="473">
                  <c:v>-1.9979999999999998E-4</c:v>
                </c:pt>
                <c:pt idx="474">
                  <c:v>-2.1870000000000223E-4</c:v>
                </c:pt>
                <c:pt idx="475">
                  <c:v>-2.3870000000000141E-4</c:v>
                </c:pt>
                <c:pt idx="476">
                  <c:v>-2.6009999999999922E-4</c:v>
                </c:pt>
                <c:pt idx="477">
                  <c:v>-2.8270000000000031E-4</c:v>
                </c:pt>
                <c:pt idx="478">
                  <c:v>-3.0649999999999775E-4</c:v>
                </c:pt>
                <c:pt idx="479">
                  <c:v>-3.3139999999999906E-4</c:v>
                </c:pt>
                <c:pt idx="480">
                  <c:v>-3.5770000000000246E-4</c:v>
                </c:pt>
                <c:pt idx="481">
                  <c:v>-3.8509999999999933E-4</c:v>
                </c:pt>
                <c:pt idx="482">
                  <c:v>-4.1390000000000177E-4</c:v>
                </c:pt>
                <c:pt idx="483">
                  <c:v>-4.4380000000000114E-4</c:v>
                </c:pt>
                <c:pt idx="484">
                  <c:v>-4.7499999999999973E-4</c:v>
                </c:pt>
                <c:pt idx="485">
                  <c:v>-5.0730000000000219E-4</c:v>
                </c:pt>
                <c:pt idx="486">
                  <c:v>-5.4099999999999981E-4</c:v>
                </c:pt>
                <c:pt idx="487">
                  <c:v>-5.7580000000000131E-4</c:v>
                </c:pt>
                <c:pt idx="488">
                  <c:v>-6.1179999999999915E-4</c:v>
                </c:pt>
                <c:pt idx="489">
                  <c:v>-6.4909999999999968E-4</c:v>
                </c:pt>
                <c:pt idx="490">
                  <c:v>-6.8770000000000289E-4</c:v>
                </c:pt>
                <c:pt idx="491">
                  <c:v>-7.2739999999999957E-4</c:v>
                </c:pt>
                <c:pt idx="492">
                  <c:v>-7.6839999999999894E-4</c:v>
                </c:pt>
                <c:pt idx="493">
                  <c:v>-8.1059999999999813E-4</c:v>
                </c:pt>
                <c:pt idx="494">
                  <c:v>-8.541E-4</c:v>
                </c:pt>
                <c:pt idx="495">
                  <c:v>-8.9870000000000227E-4</c:v>
                </c:pt>
                <c:pt idx="496">
                  <c:v>-9.446000000000003E-4</c:v>
                </c:pt>
                <c:pt idx="497">
                  <c:v>-9.9179999999999754E-4</c:v>
                </c:pt>
                <c:pt idx="498">
                  <c:v>-1.0400999999999987E-3</c:v>
                </c:pt>
                <c:pt idx="499">
                  <c:v>-1.089699999999999E-3</c:v>
                </c:pt>
                <c:pt idx="500">
                  <c:v>-1.1348000000000018E-3</c:v>
                </c:pt>
                <c:pt idx="501">
                  <c:v>-1.1522999999999985E-3</c:v>
                </c:pt>
                <c:pt idx="502">
                  <c:v>-1.1636000000000007E-3</c:v>
                </c:pt>
                <c:pt idx="503">
                  <c:v>-1.1688999999999936E-3</c:v>
                </c:pt>
                <c:pt idx="504">
                  <c:v>-1.1681000000000052E-3</c:v>
                </c:pt>
                <c:pt idx="505">
                  <c:v>-1.1612000000000011E-3</c:v>
                </c:pt>
                <c:pt idx="506">
                  <c:v>-1.1483000000000049E-3</c:v>
                </c:pt>
                <c:pt idx="507">
                  <c:v>-1.1292999999999997E-3</c:v>
                </c:pt>
                <c:pt idx="508">
                  <c:v>-1.1041999999999996E-3</c:v>
                </c:pt>
                <c:pt idx="509">
                  <c:v>-1.0729999999999976E-3</c:v>
                </c:pt>
                <c:pt idx="510">
                  <c:v>-1.0357999999999964E-3</c:v>
                </c:pt>
                <c:pt idx="511">
                  <c:v>-9.9250000000000033E-4</c:v>
                </c:pt>
                <c:pt idx="512">
                  <c:v>-9.4310000000000227E-4</c:v>
                </c:pt>
                <c:pt idx="513">
                  <c:v>-8.8769999999999821E-4</c:v>
                </c:pt>
                <c:pt idx="514">
                  <c:v>-8.2610000000000322E-4</c:v>
                </c:pt>
                <c:pt idx="515">
                  <c:v>-7.5859999999999816E-4</c:v>
                </c:pt>
                <c:pt idx="516">
                  <c:v>-6.8490000000000217E-4</c:v>
                </c:pt>
                <c:pt idx="517">
                  <c:v>-6.0510000000000425E-4</c:v>
                </c:pt>
                <c:pt idx="518">
                  <c:v>-5.1930000000000032E-4</c:v>
                </c:pt>
                <c:pt idx="519">
                  <c:v>-4.2740000000000139E-4</c:v>
                </c:pt>
                <c:pt idx="520">
                  <c:v>-3.2940000000000053E-4</c:v>
                </c:pt>
                <c:pt idx="521">
                  <c:v>-2.2550000000000348E-4</c:v>
                </c:pt>
                <c:pt idx="522">
                  <c:v>-1.1529999999999874E-4</c:v>
                </c:pt>
                <c:pt idx="523">
                  <c:v>9.0000000000506342E-7</c:v>
                </c:pt>
                <c:pt idx="524">
                  <c:v>1.2320000000000386E-4</c:v>
                </c:pt>
                <c:pt idx="525">
                  <c:v>2.5150000000000172E-4</c:v>
                </c:pt>
                <c:pt idx="526">
                  <c:v>3.8579999999999864E-4</c:v>
                </c:pt>
                <c:pt idx="527">
                  <c:v>5.2640000000000325E-4</c:v>
                </c:pt>
                <c:pt idx="528">
                  <c:v>6.7290000000000405E-4</c:v>
                </c:pt>
                <c:pt idx="529">
                  <c:v>7.3310000000000042E-4</c:v>
                </c:pt>
                <c:pt idx="530">
                  <c:v>6.414000000000003E-4</c:v>
                </c:pt>
                <c:pt idx="531">
                  <c:v>5.514000000000005E-4</c:v>
                </c:pt>
                <c:pt idx="532">
                  <c:v>4.6329999999999982E-4</c:v>
                </c:pt>
                <c:pt idx="533">
                  <c:v>3.7680000000000352E-4</c:v>
                </c:pt>
                <c:pt idx="534">
                  <c:v>2.921999999999994E-4</c:v>
                </c:pt>
                <c:pt idx="535">
                  <c:v>2.092999999999956E-4</c:v>
                </c:pt>
                <c:pt idx="536">
                  <c:v>1.2819999999999498E-4</c:v>
                </c:pt>
                <c:pt idx="537">
                  <c:v>4.8900000000004495E-5</c:v>
                </c:pt>
                <c:pt idx="538">
                  <c:v>-2.8800000000002435E-5</c:v>
                </c:pt>
                <c:pt idx="539">
                  <c:v>-1.0459999999999636E-4</c:v>
                </c:pt>
                <c:pt idx="540">
                  <c:v>-1.7870000000000386E-4</c:v>
                </c:pt>
                <c:pt idx="541">
                  <c:v>-2.5099999999999428E-4</c:v>
                </c:pt>
                <c:pt idx="542">
                  <c:v>-3.2159999999999828E-4</c:v>
                </c:pt>
                <c:pt idx="543">
                  <c:v>-3.9039999999999908E-4</c:v>
                </c:pt>
                <c:pt idx="544">
                  <c:v>-4.573999999999967E-4</c:v>
                </c:pt>
                <c:pt idx="545">
                  <c:v>-5.2270000000000094E-4</c:v>
                </c:pt>
                <c:pt idx="546">
                  <c:v>-5.8619999999999506E-4</c:v>
                </c:pt>
                <c:pt idx="547">
                  <c:v>-6.4800000000000274E-4</c:v>
                </c:pt>
                <c:pt idx="548">
                  <c:v>-7.080000000000003E-4</c:v>
                </c:pt>
                <c:pt idx="549">
                  <c:v>-7.6619999999999466E-4</c:v>
                </c:pt>
                <c:pt idx="550">
                  <c:v>-8.2269999999999566E-4</c:v>
                </c:pt>
                <c:pt idx="551">
                  <c:v>-8.7730000000000447E-4</c:v>
                </c:pt>
                <c:pt idx="552">
                  <c:v>-9.3029999999999502E-4</c:v>
                </c:pt>
                <c:pt idx="553">
                  <c:v>-9.815000000000032E-4</c:v>
                </c:pt>
                <c:pt idx="554">
                  <c:v>-1.0307999999999984E-3</c:v>
                </c:pt>
                <c:pt idx="555">
                  <c:v>-1.0784999999999961E-3</c:v>
                </c:pt>
                <c:pt idx="556">
                  <c:v>-1.1244000000000046E-3</c:v>
                </c:pt>
                <c:pt idx="557">
                  <c:v>-1.0003999999999985E-3</c:v>
                </c:pt>
                <c:pt idx="558">
                  <c:v>-9.1219999999999496E-4</c:v>
                </c:pt>
                <c:pt idx="559">
                  <c:v>-8.3000000000000435E-4</c:v>
                </c:pt>
                <c:pt idx="560">
                  <c:v>-7.536000000000001E-4</c:v>
                </c:pt>
                <c:pt idx="561">
                  <c:v>-6.8300000000000305E-4</c:v>
                </c:pt>
                <c:pt idx="562">
                  <c:v>-6.1839999999999812E-4</c:v>
                </c:pt>
                <c:pt idx="563">
                  <c:v>-5.5969999999999631E-4</c:v>
                </c:pt>
                <c:pt idx="564">
                  <c:v>-5.0680000000000169E-4</c:v>
                </c:pt>
                <c:pt idx="565">
                  <c:v>-4.5970000000000039E-4</c:v>
                </c:pt>
                <c:pt idx="566">
                  <c:v>-4.1859999999999814E-4</c:v>
                </c:pt>
                <c:pt idx="567">
                  <c:v>-3.8330000000000308E-4</c:v>
                </c:pt>
                <c:pt idx="568">
                  <c:v>-3.5390000000000421E-4</c:v>
                </c:pt>
                <c:pt idx="569">
                  <c:v>-3.3040000000000153E-4</c:v>
                </c:pt>
                <c:pt idx="570">
                  <c:v>-3.1290000000000484E-4</c:v>
                </c:pt>
                <c:pt idx="571">
                  <c:v>-3.0109999999999859E-4</c:v>
                </c:pt>
                <c:pt idx="572">
                  <c:v>-2.952000000000024E-4</c:v>
                </c:pt>
                <c:pt idx="573">
                  <c:v>-2.952000000000024E-4</c:v>
                </c:pt>
                <c:pt idx="574">
                  <c:v>-3.0109999999999859E-4</c:v>
                </c:pt>
                <c:pt idx="575">
                  <c:v>-3.1280000000000197E-4</c:v>
                </c:pt>
                <c:pt idx="576">
                  <c:v>-3.305000000000044E-4</c:v>
                </c:pt>
                <c:pt idx="577">
                  <c:v>-3.5400000000000015E-4</c:v>
                </c:pt>
                <c:pt idx="578">
                  <c:v>-3.8339999999999902E-4</c:v>
                </c:pt>
                <c:pt idx="579">
                  <c:v>-4.1860000000000508E-4</c:v>
                </c:pt>
                <c:pt idx="580">
                  <c:v>-4.5970000000000039E-4</c:v>
                </c:pt>
                <c:pt idx="581">
                  <c:v>-5.0669999999999882E-4</c:v>
                </c:pt>
                <c:pt idx="582">
                  <c:v>-5.5970000000000325E-4</c:v>
                </c:pt>
                <c:pt idx="583">
                  <c:v>-7.1770000000000167E-4</c:v>
                </c:pt>
                <c:pt idx="584">
                  <c:v>-7.7990000000000004E-4</c:v>
                </c:pt>
                <c:pt idx="585">
                  <c:v>-8.3849999999999897E-4</c:v>
                </c:pt>
                <c:pt idx="586">
                  <c:v>-8.9329999999999965E-4</c:v>
                </c:pt>
                <c:pt idx="587">
                  <c:v>-9.4450000000000783E-4</c:v>
                </c:pt>
                <c:pt idx="588">
                  <c:v>-9.9199999999999983E-4</c:v>
                </c:pt>
                <c:pt idx="589">
                  <c:v>-1.0358999999999993E-3</c:v>
                </c:pt>
                <c:pt idx="590">
                  <c:v>-1.0759999999999936E-3</c:v>
                </c:pt>
                <c:pt idx="591">
                  <c:v>-1.1125000000000024E-3</c:v>
                </c:pt>
                <c:pt idx="592">
                  <c:v>-1.1453000000000019E-3</c:v>
                </c:pt>
                <c:pt idx="593">
                  <c:v>-1.174400000000006E-3</c:v>
                </c:pt>
                <c:pt idx="594">
                  <c:v>-1.1998000000000009E-3</c:v>
                </c:pt>
                <c:pt idx="595">
                  <c:v>-1.2215000000000004E-3</c:v>
                </c:pt>
                <c:pt idx="596">
                  <c:v>-1.2396000000000074E-3</c:v>
                </c:pt>
                <c:pt idx="597">
                  <c:v>-1.2539999999999912E-3</c:v>
                </c:pt>
                <c:pt idx="598">
                  <c:v>-1.2646999999999936E-3</c:v>
                </c:pt>
                <c:pt idx="599">
                  <c:v>-1.2717999999999896E-3</c:v>
                </c:pt>
                <c:pt idx="600">
                  <c:v>-1.2751000000000012E-3</c:v>
                </c:pt>
                <c:pt idx="601">
                  <c:v>-1.2748000000000065E-3</c:v>
                </c:pt>
                <c:pt idx="602">
                  <c:v>-1.2708000000000025E-3</c:v>
                </c:pt>
                <c:pt idx="603">
                  <c:v>-1.2631000000000031E-3</c:v>
                </c:pt>
                <c:pt idx="604">
                  <c:v>-1.2516999999999945E-3</c:v>
                </c:pt>
                <c:pt idx="605">
                  <c:v>-1.2366999999999934E-3</c:v>
                </c:pt>
                <c:pt idx="606">
                  <c:v>-1.2179999999999969E-3</c:v>
                </c:pt>
                <c:pt idx="607">
                  <c:v>-1.1954999999999882E-3</c:v>
                </c:pt>
                <c:pt idx="608">
                  <c:v>-1.1695000000000039E-3</c:v>
                </c:pt>
                <c:pt idx="609">
                  <c:v>-1.1950000000000016E-3</c:v>
                </c:pt>
                <c:pt idx="610">
                  <c:v>-1.2053999999999954E-3</c:v>
                </c:pt>
                <c:pt idx="611">
                  <c:v>-1.2140999999999957E-3</c:v>
                </c:pt>
                <c:pt idx="612">
                  <c:v>-1.2212999999999946E-3</c:v>
                </c:pt>
                <c:pt idx="613">
                  <c:v>-1.226900000000003E-3</c:v>
                </c:pt>
                <c:pt idx="614">
                  <c:v>-1.230900000000007E-3</c:v>
                </c:pt>
                <c:pt idx="615">
                  <c:v>-1.2332999999999927E-3</c:v>
                </c:pt>
                <c:pt idx="616">
                  <c:v>-1.2342000000000047E-3</c:v>
                </c:pt>
                <c:pt idx="617">
                  <c:v>-1.2334999999999985E-3</c:v>
                </c:pt>
                <c:pt idx="618">
                  <c:v>-1.2312000000000017E-3</c:v>
                </c:pt>
                <c:pt idx="619">
                  <c:v>-1.2274000000000035E-3</c:v>
                </c:pt>
                <c:pt idx="620">
                  <c:v>-1.221899999999998E-3</c:v>
                </c:pt>
                <c:pt idx="621">
                  <c:v>-1.2149999999999939E-3</c:v>
                </c:pt>
                <c:pt idx="622">
                  <c:v>-1.2063999999999964E-3</c:v>
                </c:pt>
                <c:pt idx="623">
                  <c:v>-1.1962999999999974E-3</c:v>
                </c:pt>
                <c:pt idx="624">
                  <c:v>-1.184599999999994E-3</c:v>
                </c:pt>
                <c:pt idx="625">
                  <c:v>-1.1713000000000001E-3</c:v>
                </c:pt>
                <c:pt idx="626">
                  <c:v>-1.1565000000000047E-3</c:v>
                </c:pt>
                <c:pt idx="627">
                  <c:v>-1.1400000000000021E-3</c:v>
                </c:pt>
                <c:pt idx="628">
                  <c:v>-1.1221000000000009E-3</c:v>
                </c:pt>
                <c:pt idx="629">
                  <c:v>-1.1024000000000034E-3</c:v>
                </c:pt>
                <c:pt idx="630">
                  <c:v>-1.0813000000000073E-3</c:v>
                </c:pt>
                <c:pt idx="631">
                  <c:v>-1.0585999999999929E-3</c:v>
                </c:pt>
                <c:pt idx="632">
                  <c:v>-1.0343999999999909E-3</c:v>
                </c:pt>
                <c:pt idx="633">
                  <c:v>-1.0084999999999955E-3</c:v>
                </c:pt>
                <c:pt idx="634">
                  <c:v>-9.3350000000000377E-4</c:v>
                </c:pt>
                <c:pt idx="635">
                  <c:v>-9.001999999999899E-4</c:v>
                </c:pt>
                <c:pt idx="636">
                  <c:v>-8.7369999999999115E-4</c:v>
                </c:pt>
                <c:pt idx="637">
                  <c:v>-8.5400000000000753E-4</c:v>
                </c:pt>
                <c:pt idx="638">
                  <c:v>-8.4129999999998928E-4</c:v>
                </c:pt>
                <c:pt idx="639">
                  <c:v>-8.3540000000000003E-4</c:v>
                </c:pt>
                <c:pt idx="640">
                  <c:v>-8.3640000000000103E-4</c:v>
                </c:pt>
                <c:pt idx="641">
                  <c:v>-8.4420000000000328E-4</c:v>
                </c:pt>
                <c:pt idx="642">
                  <c:v>-8.5889999999999578E-4</c:v>
                </c:pt>
                <c:pt idx="643">
                  <c:v>-8.8039999999998952E-4</c:v>
                </c:pt>
                <c:pt idx="644">
                  <c:v>-9.0880000000000127E-4</c:v>
                </c:pt>
                <c:pt idx="645">
                  <c:v>-9.4420000000000615E-4</c:v>
                </c:pt>
                <c:pt idx="646">
                  <c:v>-9.8639999999999839E-4</c:v>
                </c:pt>
                <c:pt idx="647">
                  <c:v>-1.0353000000000029E-3</c:v>
                </c:pt>
                <c:pt idx="648">
                  <c:v>-1.0912000000000005E-3</c:v>
                </c:pt>
                <c:pt idx="649">
                  <c:v>-1.1538999999999994E-3</c:v>
                </c:pt>
                <c:pt idx="650">
                  <c:v>-1.2235000000000024E-3</c:v>
                </c:pt>
                <c:pt idx="651">
                  <c:v>-1.2999999999999956E-3</c:v>
                </c:pt>
                <c:pt idx="652">
                  <c:v>-1.3832999999999901E-3</c:v>
                </c:pt>
                <c:pt idx="653">
                  <c:v>-1.4735000000000026E-3</c:v>
                </c:pt>
                <c:pt idx="654">
                  <c:v>-1.5705000000000024E-3</c:v>
                </c:pt>
                <c:pt idx="655">
                  <c:v>-1.6743999999999926E-3</c:v>
                </c:pt>
                <c:pt idx="656">
                  <c:v>-1.7852000000000007E-3</c:v>
                </c:pt>
                <c:pt idx="657">
                  <c:v>-1.902899999999999E-3</c:v>
                </c:pt>
                <c:pt idx="658">
                  <c:v>-1.985600000000004E-3</c:v>
                </c:pt>
                <c:pt idx="659">
                  <c:v>-2.0629999999999954E-3</c:v>
                </c:pt>
                <c:pt idx="660">
                  <c:v>-2.1328999999999931E-3</c:v>
                </c:pt>
                <c:pt idx="661">
                  <c:v>-2.1956999999999949E-3</c:v>
                </c:pt>
                <c:pt idx="662">
                  <c:v>-2.2509000000000001E-3</c:v>
                </c:pt>
                <c:pt idx="663">
                  <c:v>-2.2987000000000007E-3</c:v>
                </c:pt>
                <c:pt idx="664">
                  <c:v>-2.3393000000000025E-3</c:v>
                </c:pt>
                <c:pt idx="665">
                  <c:v>-2.3724999999999996E-3</c:v>
                </c:pt>
                <c:pt idx="666">
                  <c:v>-2.398300000000006E-3</c:v>
                </c:pt>
                <c:pt idx="667">
                  <c:v>-2.4167000000000077E-3</c:v>
                </c:pt>
                <c:pt idx="668">
                  <c:v>-2.4277000000000049E-3</c:v>
                </c:pt>
                <c:pt idx="669">
                  <c:v>-2.4314000000000002E-3</c:v>
                </c:pt>
                <c:pt idx="670">
                  <c:v>-2.4277000000000049E-3</c:v>
                </c:pt>
                <c:pt idx="671">
                  <c:v>-2.416599999999991E-3</c:v>
                </c:pt>
                <c:pt idx="672">
                  <c:v>-2.3982000000000031E-3</c:v>
                </c:pt>
                <c:pt idx="673">
                  <c:v>-2.3723999999999967E-3</c:v>
                </c:pt>
                <c:pt idx="674">
                  <c:v>-2.3391999999999996E-3</c:v>
                </c:pt>
                <c:pt idx="675">
                  <c:v>-2.2986999999999869E-3</c:v>
                </c:pt>
                <c:pt idx="676">
                  <c:v>-2.2507000000000082E-3</c:v>
                </c:pt>
                <c:pt idx="677">
                  <c:v>-2.195500000000003E-3</c:v>
                </c:pt>
                <c:pt idx="678">
                  <c:v>-2.1327999999999903E-3</c:v>
                </c:pt>
                <c:pt idx="679">
                  <c:v>-2.0627000000000006E-3</c:v>
                </c:pt>
                <c:pt idx="680">
                  <c:v>-2.038100000000001E-3</c:v>
                </c:pt>
                <c:pt idx="681">
                  <c:v>-2.0006000000000052E-3</c:v>
                </c:pt>
                <c:pt idx="682">
                  <c:v>-1.9638000000000017E-3</c:v>
                </c:pt>
                <c:pt idx="683">
                  <c:v>-1.9275999999999877E-3</c:v>
                </c:pt>
                <c:pt idx="684">
                  <c:v>-1.891799999999999E-3</c:v>
                </c:pt>
                <c:pt idx="685">
                  <c:v>-1.8571000000000004E-3</c:v>
                </c:pt>
                <c:pt idx="686">
                  <c:v>-1.8227999999999994E-3</c:v>
                </c:pt>
                <c:pt idx="687">
                  <c:v>-1.7889999999999989E-3</c:v>
                </c:pt>
                <c:pt idx="688">
                  <c:v>-1.7559999999999937E-3</c:v>
                </c:pt>
                <c:pt idx="689">
                  <c:v>-1.7230000000000023E-3</c:v>
                </c:pt>
                <c:pt idx="690">
                  <c:v>-1.6919999999999991E-3</c:v>
                </c:pt>
                <c:pt idx="691">
                  <c:v>-1.6609999999999958E-3</c:v>
                </c:pt>
                <c:pt idx="692">
                  <c:v>-1.6300000000000064E-3</c:v>
                </c:pt>
                <c:pt idx="693">
                  <c:v>-1.6010000000000052E-3</c:v>
                </c:pt>
                <c:pt idx="694">
                  <c:v>-1.5710000000000029E-3</c:v>
                </c:pt>
                <c:pt idx="695">
                  <c:v>-1.5430000000000027E-3</c:v>
                </c:pt>
                <c:pt idx="696">
                  <c:v>-1.5150000000000025E-3</c:v>
                </c:pt>
                <c:pt idx="697">
                  <c:v>-1.4879999999999893E-3</c:v>
                </c:pt>
                <c:pt idx="698">
                  <c:v>-1.460000000000003E-3</c:v>
                </c:pt>
                <c:pt idx="699">
                  <c:v>-1.4340000000000047E-3</c:v>
                </c:pt>
                <c:pt idx="700">
                  <c:v>-1.4090000000000075E-3</c:v>
                </c:pt>
                <c:pt idx="701">
                  <c:v>-1.3840000000000102E-3</c:v>
                </c:pt>
                <c:pt idx="702">
                  <c:v>-1.3709999999999972E-3</c:v>
                </c:pt>
                <c:pt idx="703">
                  <c:v>-1.340999999999995E-3</c:v>
                </c:pt>
                <c:pt idx="704">
                  <c:v>-1.3130000000000086E-3</c:v>
                </c:pt>
                <c:pt idx="705">
                  <c:v>-1.2890000000000124E-3</c:v>
                </c:pt>
                <c:pt idx="706">
                  <c:v>-1.2659999999999894E-3</c:v>
                </c:pt>
                <c:pt idx="707">
                  <c:v>-1.2459999999999971E-3</c:v>
                </c:pt>
                <c:pt idx="708">
                  <c:v>-1.2290000000000079E-3</c:v>
                </c:pt>
                <c:pt idx="709">
                  <c:v>-1.2139999999999929E-3</c:v>
                </c:pt>
                <c:pt idx="710">
                  <c:v>-1.2010000000000076E-3</c:v>
                </c:pt>
                <c:pt idx="711">
                  <c:v>-1.1919999999999986E-3</c:v>
                </c:pt>
                <c:pt idx="712">
                  <c:v>-1.1850000000000055E-3</c:v>
                </c:pt>
                <c:pt idx="713">
                  <c:v>-1.1800000000000005E-3</c:v>
                </c:pt>
                <c:pt idx="714">
                  <c:v>-1.1779999999999985E-3</c:v>
                </c:pt>
                <c:pt idx="715">
                  <c:v>-1.1769999999999975E-3</c:v>
                </c:pt>
                <c:pt idx="716">
                  <c:v>-1.1800000000000005E-3</c:v>
                </c:pt>
                <c:pt idx="717">
                  <c:v>-1.1850000000000055E-3</c:v>
                </c:pt>
                <c:pt idx="718">
                  <c:v>-1.1929999999999996E-3</c:v>
                </c:pt>
                <c:pt idx="719">
                  <c:v>-1.2039999999999967E-3</c:v>
                </c:pt>
                <c:pt idx="720">
                  <c:v>-1.2169999999999959E-3</c:v>
                </c:pt>
                <c:pt idx="721">
                  <c:v>-1.231999999999997E-3</c:v>
                </c:pt>
                <c:pt idx="722">
                  <c:v>-1.2500000000000011E-3</c:v>
                </c:pt>
                <c:pt idx="723">
                  <c:v>-1.2660000000000032E-3</c:v>
                </c:pt>
                <c:pt idx="724">
                  <c:v>-1.2930000000000025E-3</c:v>
                </c:pt>
                <c:pt idx="725">
                  <c:v>-1.3179999999999997E-3</c:v>
                </c:pt>
                <c:pt idx="726">
                  <c:v>-1.342999999999997E-3</c:v>
                </c:pt>
                <c:pt idx="727">
                  <c:v>-1.3669999999999932E-3</c:v>
                </c:pt>
                <c:pt idx="728">
                  <c:v>-1.3890000000000013E-3</c:v>
                </c:pt>
                <c:pt idx="729">
                  <c:v>-1.4100000000000085E-3</c:v>
                </c:pt>
                <c:pt idx="730">
                  <c:v>-1.4279999999999987E-3</c:v>
                </c:pt>
                <c:pt idx="731">
                  <c:v>-1.44699999999999E-3</c:v>
                </c:pt>
                <c:pt idx="732">
                  <c:v>-1.464000000000007E-3</c:v>
                </c:pt>
                <c:pt idx="733">
                  <c:v>-1.4789999999999942E-3</c:v>
                </c:pt>
                <c:pt idx="734">
                  <c:v>-1.4939999999999953E-3</c:v>
                </c:pt>
                <c:pt idx="735">
                  <c:v>-1.5070000000000083E-3</c:v>
                </c:pt>
                <c:pt idx="736">
                  <c:v>-1.5190000000000065E-3</c:v>
                </c:pt>
                <c:pt idx="737">
                  <c:v>-1.5300000000000036E-3</c:v>
                </c:pt>
                <c:pt idx="738">
                  <c:v>-1.5379999999999977E-3</c:v>
                </c:pt>
                <c:pt idx="739">
                  <c:v>-1.5469999999999928E-3</c:v>
                </c:pt>
                <c:pt idx="740">
                  <c:v>-1.5539999999999998E-3</c:v>
                </c:pt>
                <c:pt idx="741">
                  <c:v>-1.5590000000000048E-3</c:v>
                </c:pt>
                <c:pt idx="742">
                  <c:v>-1.5629999999999949E-3</c:v>
                </c:pt>
                <c:pt idx="743">
                  <c:v>-1.5669999999999989E-3</c:v>
                </c:pt>
                <c:pt idx="744">
                  <c:v>-1.5710000000000029E-3</c:v>
                </c:pt>
                <c:pt idx="745">
                  <c:v>-1.5700000000000019E-3</c:v>
                </c:pt>
                <c:pt idx="746">
                  <c:v>-1.5699999999999881E-3</c:v>
                </c:pt>
                <c:pt idx="747">
                  <c:v>-1.5699999999999881E-3</c:v>
                </c:pt>
                <c:pt idx="748">
                  <c:v>-1.5709999999999891E-3</c:v>
                </c:pt>
                <c:pt idx="749">
                  <c:v>-1.5719999999999901E-3</c:v>
                </c:pt>
                <c:pt idx="750">
                  <c:v>-1.5729999999999911E-3</c:v>
                </c:pt>
                <c:pt idx="751">
                  <c:v>-1.5759999999999941E-3</c:v>
                </c:pt>
                <c:pt idx="752">
                  <c:v>-1.5779999999999961E-3</c:v>
                </c:pt>
                <c:pt idx="753">
                  <c:v>-1.5809999999999991E-3</c:v>
                </c:pt>
                <c:pt idx="754">
                  <c:v>-1.5850000000000031E-3</c:v>
                </c:pt>
                <c:pt idx="755">
                  <c:v>-1.5889999999999793E-3</c:v>
                </c:pt>
                <c:pt idx="756">
                  <c:v>-1.5939999999999843E-3</c:v>
                </c:pt>
                <c:pt idx="757">
                  <c:v>-1.5989999999999893E-3</c:v>
                </c:pt>
                <c:pt idx="758">
                  <c:v>-1.6049999999999953E-3</c:v>
                </c:pt>
                <c:pt idx="759">
                  <c:v>-1.6110000000000013E-3</c:v>
                </c:pt>
                <c:pt idx="760">
                  <c:v>-1.6170000000000073E-3</c:v>
                </c:pt>
                <c:pt idx="761">
                  <c:v>-1.6249999999999876E-3</c:v>
                </c:pt>
                <c:pt idx="762">
                  <c:v>-1.6319999999999946E-3</c:v>
                </c:pt>
                <c:pt idx="763">
                  <c:v>-1.6420000000000046E-3</c:v>
                </c:pt>
                <c:pt idx="764">
                  <c:v>-1.6540000000000166E-3</c:v>
                </c:pt>
                <c:pt idx="765">
                  <c:v>-1.6649999999999998E-3</c:v>
                </c:pt>
                <c:pt idx="766">
                  <c:v>-1.6790000000000138E-3</c:v>
                </c:pt>
                <c:pt idx="767">
                  <c:v>-1.6940000000000011E-3</c:v>
                </c:pt>
                <c:pt idx="768">
                  <c:v>-1.7109999999999903E-3</c:v>
                </c:pt>
                <c:pt idx="769">
                  <c:v>-1.7289999999999806E-3</c:v>
                </c:pt>
                <c:pt idx="770">
                  <c:v>-1.7479999999999996E-3</c:v>
                </c:pt>
                <c:pt idx="771">
                  <c:v>-1.7689999999999928E-3</c:v>
                </c:pt>
                <c:pt idx="772">
                  <c:v>-1.790999999999987E-3</c:v>
                </c:pt>
                <c:pt idx="773">
                  <c:v>-1.815000000000011E-3</c:v>
                </c:pt>
                <c:pt idx="774">
                  <c:v>-1.8390000000000073E-3</c:v>
                </c:pt>
                <c:pt idx="775">
                  <c:v>-1.8650000000000055E-3</c:v>
                </c:pt>
                <c:pt idx="776">
                  <c:v>-1.892999999999978E-3</c:v>
                </c:pt>
                <c:pt idx="777">
                  <c:v>-1.9229999999999803E-3</c:v>
                </c:pt>
                <c:pt idx="778">
                  <c:v>-1.9530000000000103E-3</c:v>
                </c:pt>
                <c:pt idx="779">
                  <c:v>-1.9850000000000145E-3</c:v>
                </c:pt>
                <c:pt idx="780">
                  <c:v>-2.0180000000000198E-3</c:v>
                </c:pt>
                <c:pt idx="781">
                  <c:v>-2.0519999999999983E-3</c:v>
                </c:pt>
                <c:pt idx="782">
                  <c:v>-2.0789999999999975E-3</c:v>
                </c:pt>
                <c:pt idx="783">
                  <c:v>-2.1180000000000088E-3</c:v>
                </c:pt>
                <c:pt idx="784">
                  <c:v>-2.1559999999999913E-3</c:v>
                </c:pt>
                <c:pt idx="785">
                  <c:v>-2.1950000000000025E-3</c:v>
                </c:pt>
                <c:pt idx="786">
                  <c:v>-2.2330000000000128E-3</c:v>
                </c:pt>
                <c:pt idx="787">
                  <c:v>-2.2719999999999962E-3</c:v>
                </c:pt>
                <c:pt idx="788">
                  <c:v>-2.3100000000000065E-3</c:v>
                </c:pt>
                <c:pt idx="789">
                  <c:v>-2.3480000000000167E-3</c:v>
                </c:pt>
                <c:pt idx="790">
                  <c:v>-2.3870000000000002E-3</c:v>
                </c:pt>
                <c:pt idx="791">
                  <c:v>-2.4259999999999837E-3</c:v>
                </c:pt>
                <c:pt idx="792">
                  <c:v>-2.463999999999994E-3</c:v>
                </c:pt>
                <c:pt idx="793">
                  <c:v>-2.5020000000000042E-3</c:v>
                </c:pt>
                <c:pt idx="794">
                  <c:v>-2.5410000000000155E-3</c:v>
                </c:pt>
                <c:pt idx="795">
                  <c:v>-2.578999999999998E-3</c:v>
                </c:pt>
                <c:pt idx="796">
                  <c:v>-2.6180000000000092E-3</c:v>
                </c:pt>
                <c:pt idx="797">
                  <c:v>-2.6560000000000195E-3</c:v>
                </c:pt>
                <c:pt idx="798">
                  <c:v>-2.6949999999999752E-3</c:v>
                </c:pt>
                <c:pt idx="799">
                  <c:v>-2.7329999999999854E-3</c:v>
                </c:pt>
                <c:pt idx="800">
                  <c:v>-2.7659999999999907E-3</c:v>
                </c:pt>
                <c:pt idx="801">
                  <c:v>-2.8060000000000029E-3</c:v>
                </c:pt>
                <c:pt idx="802">
                  <c:v>-2.8499999999999914E-3</c:v>
                </c:pt>
                <c:pt idx="803">
                  <c:v>-2.8970000000000107E-3</c:v>
                </c:pt>
                <c:pt idx="804">
                  <c:v>-2.9480000000000062E-3</c:v>
                </c:pt>
                <c:pt idx="805">
                  <c:v>-3.0020000000000047E-3</c:v>
                </c:pt>
                <c:pt idx="806">
                  <c:v>-3.0590000000000062E-3</c:v>
                </c:pt>
                <c:pt idx="807">
                  <c:v>-3.1200000000000117E-3</c:v>
                </c:pt>
                <c:pt idx="808">
                  <c:v>-3.1839999999999924E-3</c:v>
                </c:pt>
                <c:pt idx="809">
                  <c:v>-3.2520000000000049E-3</c:v>
                </c:pt>
                <c:pt idx="810">
                  <c:v>-3.3219999999999916E-3</c:v>
                </c:pt>
                <c:pt idx="811">
                  <c:v>-3.3960000000000101E-3</c:v>
                </c:pt>
                <c:pt idx="812">
                  <c:v>-3.4740000000000049E-3</c:v>
                </c:pt>
                <c:pt idx="813">
                  <c:v>-3.5550000000000026E-3</c:v>
                </c:pt>
                <c:pt idx="814">
                  <c:v>-3.6390000000000033E-3</c:v>
                </c:pt>
                <c:pt idx="815">
                  <c:v>-3.7260000000000071E-3</c:v>
                </c:pt>
                <c:pt idx="816">
                  <c:v>-3.8169999999999871E-3</c:v>
                </c:pt>
                <c:pt idx="817">
                  <c:v>-3.8849999999999996E-3</c:v>
                </c:pt>
                <c:pt idx="818">
                  <c:v>-3.9939999999999976E-3</c:v>
                </c:pt>
                <c:pt idx="819">
                  <c:v>-4.0979999999999905E-3</c:v>
                </c:pt>
                <c:pt idx="820">
                  <c:v>-4.1979999999999795E-3</c:v>
                </c:pt>
                <c:pt idx="821">
                  <c:v>-4.2939999999999923E-3</c:v>
                </c:pt>
                <c:pt idx="822">
                  <c:v>-4.385E-3</c:v>
                </c:pt>
                <c:pt idx="823">
                  <c:v>-4.4730000000000047E-3</c:v>
                </c:pt>
                <c:pt idx="824">
                  <c:v>-4.5580000000000065E-3</c:v>
                </c:pt>
                <c:pt idx="825">
                  <c:v>-4.6370000000000022E-3</c:v>
                </c:pt>
                <c:pt idx="826">
                  <c:v>-4.7120000000000217E-3</c:v>
                </c:pt>
                <c:pt idx="827">
                  <c:v>-4.7839999999999827E-3</c:v>
                </c:pt>
                <c:pt idx="828">
                  <c:v>-4.851000000000022E-3</c:v>
                </c:pt>
                <c:pt idx="829">
                  <c:v>-4.9130000000000007E-3</c:v>
                </c:pt>
                <c:pt idx="830">
                  <c:v>-4.9730000000000052E-3</c:v>
                </c:pt>
                <c:pt idx="831">
                  <c:v>-5.0280000000000047E-3</c:v>
                </c:pt>
                <c:pt idx="832">
                  <c:v>-5.0779999999999992E-3</c:v>
                </c:pt>
                <c:pt idx="833">
                  <c:v>-5.1239999999999897E-3</c:v>
                </c:pt>
                <c:pt idx="834">
                  <c:v>-5.1939999999999764E-3</c:v>
                </c:pt>
                <c:pt idx="835">
                  <c:v>-5.2210000000000034E-3</c:v>
                </c:pt>
                <c:pt idx="836">
                  <c:v>-5.2499999999999769E-3</c:v>
                </c:pt>
                <c:pt idx="837">
                  <c:v>-5.2820000000000089E-3</c:v>
                </c:pt>
                <c:pt idx="838">
                  <c:v>-5.3139999999999854E-3</c:v>
                </c:pt>
                <c:pt idx="839">
                  <c:v>-5.3490000000000204E-3</c:v>
                </c:pt>
                <c:pt idx="840">
                  <c:v>-5.3850000000000009E-3</c:v>
                </c:pt>
                <c:pt idx="841">
                  <c:v>-5.4239999999999844E-3</c:v>
                </c:pt>
                <c:pt idx="842">
                  <c:v>-5.4639999999999966E-3</c:v>
                </c:pt>
                <c:pt idx="843">
                  <c:v>-5.5060000000000109E-3</c:v>
                </c:pt>
                <c:pt idx="844">
                  <c:v>-5.5499999999999994E-3</c:v>
                </c:pt>
                <c:pt idx="845">
                  <c:v>-5.5960000000000176E-3</c:v>
                </c:pt>
                <c:pt idx="846">
                  <c:v>-5.6430000000000091E-3</c:v>
                </c:pt>
                <c:pt idx="847">
                  <c:v>-5.6930000000000036E-3</c:v>
                </c:pt>
                <c:pt idx="848">
                  <c:v>-5.7439999999999991E-3</c:v>
                </c:pt>
                <c:pt idx="849">
                  <c:v>-5.7969999999999966E-3</c:v>
                </c:pt>
                <c:pt idx="850">
                  <c:v>-5.8950000000000113E-3</c:v>
                </c:pt>
                <c:pt idx="851">
                  <c:v>-5.9929999999999983E-3</c:v>
                </c:pt>
                <c:pt idx="852">
                  <c:v>-6.0949999999999893E-3</c:v>
                </c:pt>
                <c:pt idx="853">
                  <c:v>-6.2050000000000161E-3</c:v>
                </c:pt>
                <c:pt idx="854">
                  <c:v>-6.32000000000002E-3</c:v>
                </c:pt>
                <c:pt idx="855">
                  <c:v>-6.4410000000000023E-3</c:v>
                </c:pt>
                <c:pt idx="856">
                  <c:v>-6.5679999999999905E-3</c:v>
                </c:pt>
                <c:pt idx="857">
                  <c:v>-6.7010000000000125E-3</c:v>
                </c:pt>
                <c:pt idx="858">
                  <c:v>-6.8400000000000127E-3</c:v>
                </c:pt>
                <c:pt idx="859">
                  <c:v>-6.9849999999999912E-3</c:v>
                </c:pt>
                <c:pt idx="860">
                  <c:v>-7.1350000000000025E-3</c:v>
                </c:pt>
                <c:pt idx="861">
                  <c:v>-7.2919999999999929E-3</c:v>
                </c:pt>
                <c:pt idx="862">
                  <c:v>-7.4540000000000162E-3</c:v>
                </c:pt>
                <c:pt idx="863">
                  <c:v>-7.6230000000000186E-3</c:v>
                </c:pt>
                <c:pt idx="864">
                  <c:v>-7.7979999999999994E-3</c:v>
                </c:pt>
                <c:pt idx="865">
                  <c:v>-7.9490000000000116E-3</c:v>
                </c:pt>
                <c:pt idx="866">
                  <c:v>-8.1249999999999933E-3</c:v>
                </c:pt>
                <c:pt idx="867">
                  <c:v>-8.3000000000000018E-3</c:v>
                </c:pt>
                <c:pt idx="868">
                  <c:v>-8.4769999999999845E-3</c:v>
                </c:pt>
                <c:pt idx="869">
                  <c:v>-8.6520000000000208E-3</c:v>
                </c:pt>
                <c:pt idx="870">
                  <c:v>-8.8260000000000005E-3</c:v>
                </c:pt>
                <c:pt idx="871">
                  <c:v>-9.001000000000009E-3</c:v>
                </c:pt>
                <c:pt idx="872">
                  <c:v>-9.1759999999999897E-3</c:v>
                </c:pt>
                <c:pt idx="873">
                  <c:v>-9.3499999999999972E-3</c:v>
                </c:pt>
                <c:pt idx="874">
                  <c:v>-9.5230000000000037E-3</c:v>
                </c:pt>
                <c:pt idx="875">
                  <c:v>-9.6980000000000122E-3</c:v>
                </c:pt>
                <c:pt idx="876">
                  <c:v>-9.8710000000000186E-3</c:v>
                </c:pt>
                <c:pt idx="877">
                  <c:v>-1.0042999999999996E-2</c:v>
                </c:pt>
                <c:pt idx="878">
                  <c:v>-1.0217000000000004E-2</c:v>
                </c:pt>
                <c:pt idx="879">
                  <c:v>-1.0389000000000009E-2</c:v>
                </c:pt>
                <c:pt idx="880">
                  <c:v>-1.0587999999999986E-2</c:v>
                </c:pt>
                <c:pt idx="881">
                  <c:v>-1.0751000000000011E-2</c:v>
                </c:pt>
                <c:pt idx="882">
                  <c:v>-1.092700000000002E-2</c:v>
                </c:pt>
                <c:pt idx="883">
                  <c:v>-1.1116999999999988E-2</c:v>
                </c:pt>
                <c:pt idx="884">
                  <c:v>-1.1318999999999996E-2</c:v>
                </c:pt>
                <c:pt idx="885">
                  <c:v>-1.1534000000000016E-2</c:v>
                </c:pt>
                <c:pt idx="886">
                  <c:v>-1.1762999999999996E-2</c:v>
                </c:pt>
                <c:pt idx="887">
                  <c:v>-1.2003999999999987E-2</c:v>
                </c:pt>
                <c:pt idx="888">
                  <c:v>-1.2258999999999992E-2</c:v>
                </c:pt>
                <c:pt idx="889">
                  <c:v>-1.2528000000000011E-2</c:v>
                </c:pt>
                <c:pt idx="890">
                  <c:v>-1.2809000000000015E-2</c:v>
                </c:pt>
                <c:pt idx="891">
                  <c:v>-1.3102999999999976E-2</c:v>
                </c:pt>
                <c:pt idx="892">
                  <c:v>-1.3411000000000006E-2</c:v>
                </c:pt>
                <c:pt idx="893">
                  <c:v>-1.3732999999999995E-2</c:v>
                </c:pt>
                <c:pt idx="894">
                  <c:v>-1.4065999999999995E-2</c:v>
                </c:pt>
                <c:pt idx="895">
                  <c:v>-1.4438000000000006E-2</c:v>
                </c:pt>
                <c:pt idx="896">
                  <c:v>-1.4825000000000005E-2</c:v>
                </c:pt>
                <c:pt idx="897">
                  <c:v>-1.5207999999999999E-2</c:v>
                </c:pt>
                <c:pt idx="898">
                  <c:v>-1.5588000000000019E-2</c:v>
                </c:pt>
                <c:pt idx="899">
                  <c:v>-1.5963999999999978E-2</c:v>
                </c:pt>
                <c:pt idx="900">
                  <c:v>-1.6335999999999989E-2</c:v>
                </c:pt>
                <c:pt idx="901">
                  <c:v>-1.6703999999999997E-2</c:v>
                </c:pt>
                <c:pt idx="902">
                  <c:v>-1.7068E-2</c:v>
                </c:pt>
                <c:pt idx="903">
                  <c:v>-1.7427999999999999E-2</c:v>
                </c:pt>
                <c:pt idx="904">
                  <c:v>-1.7784000000000022E-2</c:v>
                </c:pt>
                <c:pt idx="905">
                  <c:v>-1.8136999999999986E-2</c:v>
                </c:pt>
                <c:pt idx="906">
                  <c:v>-1.8486000000000002E-2</c:v>
                </c:pt>
                <c:pt idx="907">
                  <c:v>-1.8831000000000014E-2</c:v>
                </c:pt>
                <c:pt idx="908">
                  <c:v>-1.9208000000000003E-2</c:v>
                </c:pt>
                <c:pt idx="909">
                  <c:v>-1.9596000000000002E-2</c:v>
                </c:pt>
                <c:pt idx="910">
                  <c:v>-1.9931000000000004E-2</c:v>
                </c:pt>
                <c:pt idx="911">
                  <c:v>-2.0212000000000008E-2</c:v>
                </c:pt>
                <c:pt idx="912">
                  <c:v>-2.0440000000000014E-2</c:v>
                </c:pt>
                <c:pt idx="913">
                  <c:v>-2.0613999999999993E-2</c:v>
                </c:pt>
                <c:pt idx="914">
                  <c:v>-2.0734000000000002E-2</c:v>
                </c:pt>
                <c:pt idx="915">
                  <c:v>-2.0801000000000014E-2</c:v>
                </c:pt>
                <c:pt idx="916">
                  <c:v>-2.0813999999999999E-2</c:v>
                </c:pt>
                <c:pt idx="917">
                  <c:v>-2.0773999999999987E-2</c:v>
                </c:pt>
                <c:pt idx="918">
                  <c:v>-2.0678999999999975E-2</c:v>
                </c:pt>
                <c:pt idx="919">
                  <c:v>-2.0531000000000021E-2</c:v>
                </c:pt>
                <c:pt idx="920">
                  <c:v>-2.0330000000000015E-2</c:v>
                </c:pt>
                <c:pt idx="921">
                  <c:v>-1.7854999999999982E-2</c:v>
                </c:pt>
                <c:pt idx="922">
                  <c:v>-2.0162000000000013E-2</c:v>
                </c:pt>
                <c:pt idx="923">
                  <c:v>-2.1943000000000018E-2</c:v>
                </c:pt>
                <c:pt idx="924">
                  <c:v>-2.3197999999999996E-2</c:v>
                </c:pt>
                <c:pt idx="925">
                  <c:v>-2.3927000000000004E-2</c:v>
                </c:pt>
                <c:pt idx="926">
                  <c:v>-2.4129999999999985E-2</c:v>
                </c:pt>
                <c:pt idx="927">
                  <c:v>-2.3807000000000023E-2</c:v>
                </c:pt>
                <c:pt idx="928">
                  <c:v>-2.2957000000000005E-2</c:v>
                </c:pt>
                <c:pt idx="929">
                  <c:v>-2.1580999999999989E-2</c:v>
                </c:pt>
                <c:pt idx="930">
                  <c:v>-1.9680000000000003E-2</c:v>
                </c:pt>
                <c:pt idx="931">
                  <c:v>-1.725199999999999E-2</c:v>
                </c:pt>
                <c:pt idx="932">
                  <c:v>-1.4296999999999976E-2</c:v>
                </c:pt>
                <c:pt idx="933">
                  <c:v>-1.0816999999999993E-2</c:v>
                </c:pt>
                <c:pt idx="934">
                  <c:v>-1.0365000000000013E-2</c:v>
                </c:pt>
                <c:pt idx="935">
                  <c:v>-2.5010000000000004E-2</c:v>
                </c:pt>
                <c:pt idx="936">
                  <c:v>-3.9489999999999997E-2</c:v>
                </c:pt>
                <c:pt idx="937">
                  <c:v>-5.3803999999999991E-2</c:v>
                </c:pt>
                <c:pt idx="938">
                  <c:v>-6.7951999999999985E-2</c:v>
                </c:pt>
                <c:pt idx="939">
                  <c:v>-8.1934000000000007E-2</c:v>
                </c:pt>
                <c:pt idx="940">
                  <c:v>-9.5749000000000015E-2</c:v>
                </c:pt>
                <c:pt idx="941">
                  <c:v>-0.10939860000000001</c:v>
                </c:pt>
                <c:pt idx="942">
                  <c:v>-0.1228814</c:v>
                </c:pt>
                <c:pt idx="943">
                  <c:v>-0.13619819999999999</c:v>
                </c:pt>
                <c:pt idx="944">
                  <c:v>-0.14934930000000002</c:v>
                </c:pt>
                <c:pt idx="945">
                  <c:v>-0.1623346</c:v>
                </c:pt>
                <c:pt idx="946">
                  <c:v>-0.16661490000000001</c:v>
                </c:pt>
                <c:pt idx="947">
                  <c:v>-0.1746289</c:v>
                </c:pt>
                <c:pt idx="948">
                  <c:v>-0.1816682</c:v>
                </c:pt>
                <c:pt idx="949">
                  <c:v>-0.1877308</c:v>
                </c:pt>
                <c:pt idx="950">
                  <c:v>-0.19281762000000002</c:v>
                </c:pt>
                <c:pt idx="951">
                  <c:v>-0.19692873000000002</c:v>
                </c:pt>
                <c:pt idx="952">
                  <c:v>-0.20006309</c:v>
                </c:pt>
                <c:pt idx="953">
                  <c:v>-0.20222272900000002</c:v>
                </c:pt>
                <c:pt idx="954">
                  <c:v>-0.20340563</c:v>
                </c:pt>
                <c:pt idx="955">
                  <c:v>-0.20361180000000001</c:v>
                </c:pt>
                <c:pt idx="956">
                  <c:v>-0.20284325</c:v>
                </c:pt>
                <c:pt idx="957">
                  <c:v>-0.20109795900000002</c:v>
                </c:pt>
                <c:pt idx="958">
                  <c:v>-0.20048452500000002</c:v>
                </c:pt>
                <c:pt idx="959">
                  <c:v>-0.19435530000000001</c:v>
                </c:pt>
                <c:pt idx="960">
                  <c:v>-0.18799060000000001</c:v>
                </c:pt>
                <c:pt idx="961">
                  <c:v>-0.18139240000000001</c:v>
                </c:pt>
                <c:pt idx="962">
                  <c:v>-0.17455970000000001</c:v>
                </c:pt>
                <c:pt idx="963">
                  <c:v>-0.16749260000000002</c:v>
                </c:pt>
                <c:pt idx="964">
                  <c:v>-0.160191</c:v>
                </c:pt>
                <c:pt idx="965">
                  <c:v>-0.15265490000000001</c:v>
                </c:pt>
                <c:pt idx="966">
                  <c:v>-0.14488440000000002</c:v>
                </c:pt>
                <c:pt idx="967">
                  <c:v>-0.13687940000000001</c:v>
                </c:pt>
                <c:pt idx="968">
                  <c:v>-0.12863990000000003</c:v>
                </c:pt>
                <c:pt idx="969">
                  <c:v>-0.12420340000000001</c:v>
                </c:pt>
                <c:pt idx="970">
                  <c:v>-0.11853390000000001</c:v>
                </c:pt>
                <c:pt idx="971">
                  <c:v>-0.1138755</c:v>
                </c:pt>
                <c:pt idx="972">
                  <c:v>-0.11022930000000002</c:v>
                </c:pt>
                <c:pt idx="973">
                  <c:v>-0.10759320000000001</c:v>
                </c:pt>
                <c:pt idx="974">
                  <c:v>-0.10596820000000001</c:v>
                </c:pt>
                <c:pt idx="975">
                  <c:v>-0.10535440000000001</c:v>
                </c:pt>
                <c:pt idx="976">
                  <c:v>-0.1057517</c:v>
                </c:pt>
                <c:pt idx="977">
                  <c:v>-0.10716010000000001</c:v>
                </c:pt>
                <c:pt idx="978">
                  <c:v>-0.10957870000000001</c:v>
                </c:pt>
                <c:pt idx="979">
                  <c:v>-0.11300950000000001</c:v>
                </c:pt>
                <c:pt idx="980">
                  <c:v>-0.11590010000000001</c:v>
                </c:pt>
                <c:pt idx="981">
                  <c:v>-0.12249060000000001</c:v>
                </c:pt>
                <c:pt idx="982">
                  <c:v>-0.12858649999999999</c:v>
                </c:pt>
                <c:pt idx="983">
                  <c:v>-0.13418760000000002</c:v>
                </c:pt>
                <c:pt idx="984">
                  <c:v>-0.139294</c:v>
                </c:pt>
                <c:pt idx="985">
                  <c:v>-0.14390570000000003</c:v>
                </c:pt>
                <c:pt idx="986">
                  <c:v>-0.1480226</c:v>
                </c:pt>
                <c:pt idx="987">
                  <c:v>-0.15164490000000003</c:v>
                </c:pt>
                <c:pt idx="988">
                  <c:v>-0.15477250000000001</c:v>
                </c:pt>
                <c:pt idx="989">
                  <c:v>-0.1574054</c:v>
                </c:pt>
                <c:pt idx="990">
                  <c:v>-0.1589006</c:v>
                </c:pt>
                <c:pt idx="991">
                  <c:v>-0.1587529</c:v>
                </c:pt>
                <c:pt idx="992">
                  <c:v>-0.156699</c:v>
                </c:pt>
                <c:pt idx="993">
                  <c:v>-0.15273900000000001</c:v>
                </c:pt>
                <c:pt idx="994">
                  <c:v>-0.14687270000000002</c:v>
                </c:pt>
                <c:pt idx="995">
                  <c:v>-0.13910030000000001</c:v>
                </c:pt>
                <c:pt idx="996">
                  <c:v>-0.12942170000000003</c:v>
                </c:pt>
                <c:pt idx="997">
                  <c:v>-0.11783690000000001</c:v>
                </c:pt>
                <c:pt idx="998">
                  <c:v>-0.10434590000000001</c:v>
                </c:pt>
                <c:pt idx="999">
                  <c:v>-8.8949000000000014E-2</c:v>
                </c:pt>
                <c:pt idx="1000">
                  <c:v>-7.2641000000000011E-2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079-40F8-AAC0-E52EC464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2_7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'2_7'!$C$2:$C$1002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-4.0370800000000001E-13</c:v>
                      </c:pt>
                      <c:pt idx="1">
                        <c:v>-1.26904E-12</c:v>
                      </c:pt>
                      <c:pt idx="2">
                        <c:v>-1.21148E-12</c:v>
                      </c:pt>
                      <c:pt idx="3">
                        <c:v>-1.15519E-12</c:v>
                      </c:pt>
                      <c:pt idx="4">
                        <c:v>-1.1001699999999999E-12</c:v>
                      </c:pt>
                      <c:pt idx="5">
                        <c:v>-1.0464200000000001E-12</c:v>
                      </c:pt>
                      <c:pt idx="6">
                        <c:v>-9.9394399999999999E-13</c:v>
                      </c:pt>
                      <c:pt idx="7">
                        <c:v>-9.4272899999999999E-13</c:v>
                      </c:pt>
                      <c:pt idx="8">
                        <c:v>-8.9278599999999999E-13</c:v>
                      </c:pt>
                      <c:pt idx="9">
                        <c:v>-8.4411199999999997E-13</c:v>
                      </c:pt>
                      <c:pt idx="10">
                        <c:v>-7.9670599999999996E-13</c:v>
                      </c:pt>
                      <c:pt idx="11">
                        <c:v>-7.5056900000000003E-13</c:v>
                      </c:pt>
                      <c:pt idx="12">
                        <c:v>-7.0569799999999997E-13</c:v>
                      </c:pt>
                      <c:pt idx="13">
                        <c:v>-6.6209800000000003E-13</c:v>
                      </c:pt>
                      <c:pt idx="14">
                        <c:v>-6.1976699999999998E-13</c:v>
                      </c:pt>
                      <c:pt idx="15">
                        <c:v>-5.7870400000000004E-13</c:v>
                      </c:pt>
                      <c:pt idx="16">
                        <c:v>-5.3890999999999997E-13</c:v>
                      </c:pt>
                      <c:pt idx="17">
                        <c:v>-5.0038300000000005E-13</c:v>
                      </c:pt>
                      <c:pt idx="18">
                        <c:v>-4.6312599999999998E-13</c:v>
                      </c:pt>
                      <c:pt idx="19">
                        <c:v>-4.2713900000000001E-13</c:v>
                      </c:pt>
                      <c:pt idx="20">
                        <c:v>-3.9241899999999999E-13</c:v>
                      </c:pt>
                      <c:pt idx="21">
                        <c:v>-3.5896700000000002E-13</c:v>
                      </c:pt>
                      <c:pt idx="22">
                        <c:v>-3.2678500000000001E-13</c:v>
                      </c:pt>
                      <c:pt idx="23">
                        <c:v>-2.9587200000000002E-13</c:v>
                      </c:pt>
                      <c:pt idx="24">
                        <c:v>-2.66227E-13</c:v>
                      </c:pt>
                      <c:pt idx="25">
                        <c:v>-2.3785100000000001E-13</c:v>
                      </c:pt>
                      <c:pt idx="26">
                        <c:v>-2.1074200000000001E-13</c:v>
                      </c:pt>
                      <c:pt idx="27">
                        <c:v>-1.8490400000000001E-13</c:v>
                      </c:pt>
                      <c:pt idx="28">
                        <c:v>-1.60334E-13</c:v>
                      </c:pt>
                      <c:pt idx="29">
                        <c:v>-1.3703299999999999E-13</c:v>
                      </c:pt>
                      <c:pt idx="30">
                        <c:v>-1.1499999999999999E-13</c:v>
                      </c:pt>
                      <c:pt idx="31">
                        <c:v>-9.4234899999999995E-14</c:v>
                      </c:pt>
                      <c:pt idx="32">
                        <c:v>-7.4739699999999996E-14</c:v>
                      </c:pt>
                      <c:pt idx="33">
                        <c:v>-5.6513E-14</c:v>
                      </c:pt>
                      <c:pt idx="34">
                        <c:v>-3.9555000000000002E-14</c:v>
                      </c:pt>
                      <c:pt idx="35">
                        <c:v>-2.3864799999999999E-14</c:v>
                      </c:pt>
                      <c:pt idx="36">
                        <c:v>-9.4441800000000004E-15</c:v>
                      </c:pt>
                      <c:pt idx="37">
                        <c:v>3.7078E-15</c:v>
                      </c:pt>
                      <c:pt idx="38">
                        <c:v>1.55911E-14</c:v>
                      </c:pt>
                      <c:pt idx="39">
                        <c:v>2.6205800000000002E-14</c:v>
                      </c:pt>
                      <c:pt idx="40">
                        <c:v>3.5552400000000001E-14</c:v>
                      </c:pt>
                      <c:pt idx="41">
                        <c:v>4.3629799999999998E-14</c:v>
                      </c:pt>
                      <c:pt idx="42">
                        <c:v>5.0438500000000003E-14</c:v>
                      </c:pt>
                      <c:pt idx="43">
                        <c:v>5.5978499999999997E-14</c:v>
                      </c:pt>
                      <c:pt idx="44">
                        <c:v>6.0250100000000003E-14</c:v>
                      </c:pt>
                      <c:pt idx="45">
                        <c:v>6.3252799999999996E-14</c:v>
                      </c:pt>
                      <c:pt idx="46">
                        <c:v>6.4986899999999999E-14</c:v>
                      </c:pt>
                      <c:pt idx="47">
                        <c:v>6.5452300000000004E-14</c:v>
                      </c:pt>
                      <c:pt idx="48">
                        <c:v>6.4649100000000005E-14</c:v>
                      </c:pt>
                      <c:pt idx="49">
                        <c:v>-1.67086E-12</c:v>
                      </c:pt>
                      <c:pt idx="50">
                        <c:v>-1.5310399999999999E-12</c:v>
                      </c:pt>
                      <c:pt idx="51">
                        <c:v>-1.39898E-12</c:v>
                      </c:pt>
                      <c:pt idx="52">
                        <c:v>-1.27468E-12</c:v>
                      </c:pt>
                      <c:pt idx="53">
                        <c:v>-1.15813E-12</c:v>
                      </c:pt>
                      <c:pt idx="54">
                        <c:v>-1.0493299999999999E-12</c:v>
                      </c:pt>
                      <c:pt idx="55">
                        <c:v>-9.4829199999999993E-13</c:v>
                      </c:pt>
                      <c:pt idx="56">
                        <c:v>-8.5501300000000002E-13</c:v>
                      </c:pt>
                      <c:pt idx="57">
                        <c:v>-7.6948900000000001E-13</c:v>
                      </c:pt>
                      <c:pt idx="58">
                        <c:v>-6.9171799999999996E-13</c:v>
                      </c:pt>
                      <c:pt idx="59">
                        <c:v>-6.2170800000000004E-13</c:v>
                      </c:pt>
                      <c:pt idx="60">
                        <c:v>-5.5945499999999996E-13</c:v>
                      </c:pt>
                      <c:pt idx="61">
                        <c:v>-5.0495699999999999E-13</c:v>
                      </c:pt>
                      <c:pt idx="62">
                        <c:v>-4.5821599999999995E-13</c:v>
                      </c:pt>
                      <c:pt idx="63">
                        <c:v>-4.1923000000000002E-13</c:v>
                      </c:pt>
                      <c:pt idx="64">
                        <c:v>-3.8800200000000001E-13</c:v>
                      </c:pt>
                      <c:pt idx="65">
                        <c:v>-3.6453000000000001E-13</c:v>
                      </c:pt>
                      <c:pt idx="66">
                        <c:v>-3.4881500000000001E-13</c:v>
                      </c:pt>
                      <c:pt idx="67">
                        <c:v>-3.4085599999999999E-13</c:v>
                      </c:pt>
                      <c:pt idx="68">
                        <c:v>-3.40654E-13</c:v>
                      </c:pt>
                      <c:pt idx="69">
                        <c:v>-3.4820799999999999E-13</c:v>
                      </c:pt>
                      <c:pt idx="70">
                        <c:v>-3.6351800000000001E-13</c:v>
                      </c:pt>
                      <c:pt idx="71">
                        <c:v>-3.8658500000000001E-13</c:v>
                      </c:pt>
                      <c:pt idx="72">
                        <c:v>-4.1740999999999999E-13</c:v>
                      </c:pt>
                      <c:pt idx="73">
                        <c:v>-4.5598999999999996E-13</c:v>
                      </c:pt>
                      <c:pt idx="74">
                        <c:v>-5.0232599999999995E-13</c:v>
                      </c:pt>
                      <c:pt idx="75">
                        <c:v>-5.5641899999999999E-13</c:v>
                      </c:pt>
                      <c:pt idx="76">
                        <c:v>-6.1826800000000001E-13</c:v>
                      </c:pt>
                      <c:pt idx="77">
                        <c:v>-6.8787699999999998E-13</c:v>
                      </c:pt>
                      <c:pt idx="78">
                        <c:v>-7.6523900000000001E-13</c:v>
                      </c:pt>
                      <c:pt idx="79">
                        <c:v>-8.5035700000000001E-13</c:v>
                      </c:pt>
                      <c:pt idx="80">
                        <c:v>-9.4323199999999995E-13</c:v>
                      </c:pt>
                      <c:pt idx="81">
                        <c:v>-1.04386E-12</c:v>
                      </c:pt>
                      <c:pt idx="82">
                        <c:v>-1.15226E-12</c:v>
                      </c:pt>
                      <c:pt idx="83">
                        <c:v>-1.2683999999999999E-12</c:v>
                      </c:pt>
                      <c:pt idx="84">
                        <c:v>-1.3923E-12</c:v>
                      </c:pt>
                      <c:pt idx="85">
                        <c:v>-1.5239599999999999E-12</c:v>
                      </c:pt>
                      <c:pt idx="86">
                        <c:v>-1.6633799999999999E-12</c:v>
                      </c:pt>
                      <c:pt idx="87">
                        <c:v>-1.81055E-12</c:v>
                      </c:pt>
                      <c:pt idx="88">
                        <c:v>-1.9654700000000001E-12</c:v>
                      </c:pt>
                      <c:pt idx="89">
                        <c:v>-2.1281600000000001E-12</c:v>
                      </c:pt>
                      <c:pt idx="90">
                        <c:v>-2.2985999999999999E-12</c:v>
                      </c:pt>
                      <c:pt idx="91">
                        <c:v>-2.4768000000000001E-12</c:v>
                      </c:pt>
                      <c:pt idx="92">
                        <c:v>-2.6627500000000001E-12</c:v>
                      </c:pt>
                      <c:pt idx="93">
                        <c:v>-2.8564600000000001E-12</c:v>
                      </c:pt>
                      <c:pt idx="94">
                        <c:v>-3.0579300000000001E-12</c:v>
                      </c:pt>
                      <c:pt idx="95">
                        <c:v>5.7174599999999998E-13</c:v>
                      </c:pt>
                      <c:pt idx="96">
                        <c:v>-1.3416399999999999E-13</c:v>
                      </c:pt>
                      <c:pt idx="97">
                        <c:v>-8.1869000000000002E-13</c:v>
                      </c:pt>
                      <c:pt idx="98">
                        <c:v>-1.48183E-12</c:v>
                      </c:pt>
                      <c:pt idx="99">
                        <c:v>-2.1235899999999998E-12</c:v>
                      </c:pt>
                      <c:pt idx="100">
                        <c:v>-2.744E-12</c:v>
                      </c:pt>
                      <c:pt idx="101">
                        <c:v>-3.34298E-12</c:v>
                      </c:pt>
                      <c:pt idx="102">
                        <c:v>-3.92059E-12</c:v>
                      </c:pt>
                      <c:pt idx="103">
                        <c:v>-4.4767999999999997E-12</c:v>
                      </c:pt>
                      <c:pt idx="104">
                        <c:v>-5.0116399999999998E-12</c:v>
                      </c:pt>
                      <c:pt idx="105">
                        <c:v>-5.5251199999999998E-12</c:v>
                      </c:pt>
                      <c:pt idx="106">
                        <c:v>-6.0171799999999996E-12</c:v>
                      </c:pt>
                      <c:pt idx="107">
                        <c:v>-6.4878599999999998E-12</c:v>
                      </c:pt>
                      <c:pt idx="108">
                        <c:v>-6.9371600000000003E-12</c:v>
                      </c:pt>
                      <c:pt idx="109">
                        <c:v>-7.3650900000000005E-12</c:v>
                      </c:pt>
                      <c:pt idx="110">
                        <c:v>-7.7716200000000008E-12</c:v>
                      </c:pt>
                      <c:pt idx="111">
                        <c:v>-8.1567599999999997E-12</c:v>
                      </c:pt>
                      <c:pt idx="112">
                        <c:v>-8.5205100000000004E-12</c:v>
                      </c:pt>
                      <c:pt idx="113">
                        <c:v>-8.8628800000000007E-12</c:v>
                      </c:pt>
                      <c:pt idx="114">
                        <c:v>-9.1838900000000008E-12</c:v>
                      </c:pt>
                      <c:pt idx="115">
                        <c:v>-9.4834899999999992E-12</c:v>
                      </c:pt>
                      <c:pt idx="116">
                        <c:v>-9.7617100000000004E-12</c:v>
                      </c:pt>
                      <c:pt idx="117">
                        <c:v>-1.00185E-11</c:v>
                      </c:pt>
                      <c:pt idx="118">
                        <c:v>-1.0254000000000001E-11</c:v>
                      </c:pt>
                      <c:pt idx="119">
                        <c:v>-1.0468100000000001E-11</c:v>
                      </c:pt>
                      <c:pt idx="120">
                        <c:v>-1.06607E-11</c:v>
                      </c:pt>
                      <c:pt idx="121">
                        <c:v>-1.0832000000000001E-11</c:v>
                      </c:pt>
                      <c:pt idx="122">
                        <c:v>-1.0982E-11</c:v>
                      </c:pt>
                      <c:pt idx="123">
                        <c:v>-1.11105E-11</c:v>
                      </c:pt>
                      <c:pt idx="124">
                        <c:v>-1.12176E-11</c:v>
                      </c:pt>
                      <c:pt idx="125">
                        <c:v>-1.13034E-11</c:v>
                      </c:pt>
                      <c:pt idx="126">
                        <c:v>-1.1367700000000001E-11</c:v>
                      </c:pt>
                      <c:pt idx="127">
                        <c:v>-1.1410699999999999E-11</c:v>
                      </c:pt>
                      <c:pt idx="128">
                        <c:v>-1.1432299999999999E-11</c:v>
                      </c:pt>
                      <c:pt idx="129">
                        <c:v>-1.14326E-11</c:v>
                      </c:pt>
                      <c:pt idx="130">
                        <c:v>-1.14114E-11</c:v>
                      </c:pt>
                      <c:pt idx="131">
                        <c:v>-1.1368800000000001E-11</c:v>
                      </c:pt>
                      <c:pt idx="132">
                        <c:v>-1.13049E-11</c:v>
                      </c:pt>
                      <c:pt idx="133">
                        <c:v>-1.12196E-11</c:v>
                      </c:pt>
                      <c:pt idx="134">
                        <c:v>-1.11129E-11</c:v>
                      </c:pt>
                      <c:pt idx="135">
                        <c:v>-1.0984800000000001E-11</c:v>
                      </c:pt>
                      <c:pt idx="136">
                        <c:v>-1.0835299999999999E-11</c:v>
                      </c:pt>
                      <c:pt idx="137">
                        <c:v>-1.06644E-11</c:v>
                      </c:pt>
                      <c:pt idx="138">
                        <c:v>-1.0472200000000001E-11</c:v>
                      </c:pt>
                      <c:pt idx="139">
                        <c:v>3.0044899999999999E-12</c:v>
                      </c:pt>
                      <c:pt idx="140">
                        <c:v>-2.26335E-12</c:v>
                      </c:pt>
                      <c:pt idx="141">
                        <c:v>-7.4049899999999999E-12</c:v>
                      </c:pt>
                      <c:pt idx="142">
                        <c:v>-1.2420699999999999E-11</c:v>
                      </c:pt>
                      <c:pt idx="143">
                        <c:v>-1.73099E-11</c:v>
                      </c:pt>
                      <c:pt idx="144">
                        <c:v>-2.2073000000000001E-11</c:v>
                      </c:pt>
                      <c:pt idx="145">
                        <c:v>-2.6709800000000002E-11</c:v>
                      </c:pt>
                      <c:pt idx="146">
                        <c:v>-3.12207E-11</c:v>
                      </c:pt>
                      <c:pt idx="147">
                        <c:v>-3.5605100000000002E-11</c:v>
                      </c:pt>
                      <c:pt idx="148">
                        <c:v>-3.9863299999999997E-11</c:v>
                      </c:pt>
                      <c:pt idx="149">
                        <c:v>-4.3995299999999998E-11</c:v>
                      </c:pt>
                      <c:pt idx="150">
                        <c:v>-4.8001099999999997E-11</c:v>
                      </c:pt>
                      <c:pt idx="151">
                        <c:v>-5.1880900000000002E-11</c:v>
                      </c:pt>
                      <c:pt idx="152">
                        <c:v>-5.56343E-11</c:v>
                      </c:pt>
                      <c:pt idx="153">
                        <c:v>-5.9261499999999997E-11</c:v>
                      </c:pt>
                      <c:pt idx="154">
                        <c:v>-6.2762499999999994E-11</c:v>
                      </c:pt>
                      <c:pt idx="155">
                        <c:v>-6.6137299999999996E-11</c:v>
                      </c:pt>
                      <c:pt idx="156">
                        <c:v>-6.9385999999999997E-11</c:v>
                      </c:pt>
                      <c:pt idx="157">
                        <c:v>-7.2508399999999997E-11</c:v>
                      </c:pt>
                      <c:pt idx="158">
                        <c:v>-7.5504499999999998E-11</c:v>
                      </c:pt>
                      <c:pt idx="159">
                        <c:v>-7.8374499999999996E-11</c:v>
                      </c:pt>
                      <c:pt idx="160">
                        <c:v>-8.1118399999999994E-11</c:v>
                      </c:pt>
                      <c:pt idx="161">
                        <c:v>-8.3736000000000004E-11</c:v>
                      </c:pt>
                      <c:pt idx="162">
                        <c:v>-8.6227300000000001E-11</c:v>
                      </c:pt>
                      <c:pt idx="163">
                        <c:v>-8.8592400000000004E-11</c:v>
                      </c:pt>
                      <c:pt idx="164">
                        <c:v>-9.0831400000000005E-11</c:v>
                      </c:pt>
                      <c:pt idx="165">
                        <c:v>-9.2944199999999999E-11</c:v>
                      </c:pt>
                      <c:pt idx="166">
                        <c:v>-9.4930799999999999E-11</c:v>
                      </c:pt>
                      <c:pt idx="167">
                        <c:v>-9.6791099999999998E-11</c:v>
                      </c:pt>
                      <c:pt idx="168">
                        <c:v>-9.8525200000000003E-11</c:v>
                      </c:pt>
                      <c:pt idx="169">
                        <c:v>-1.0013299999999999E-10</c:v>
                      </c:pt>
                      <c:pt idx="170">
                        <c:v>-1.01615E-10</c:v>
                      </c:pt>
                      <c:pt idx="171">
                        <c:v>-1.0296999999999999E-10</c:v>
                      </c:pt>
                      <c:pt idx="172">
                        <c:v>-1.042E-10</c:v>
                      </c:pt>
                      <c:pt idx="173">
                        <c:v>-1.05303E-10</c:v>
                      </c:pt>
                      <c:pt idx="174">
                        <c:v>-1.0627999999999999E-10</c:v>
                      </c:pt>
                      <c:pt idx="175">
                        <c:v>-1.0713E-10</c:v>
                      </c:pt>
                      <c:pt idx="176">
                        <c:v>-1.07855E-10</c:v>
                      </c:pt>
                      <c:pt idx="177">
                        <c:v>-1.08453E-10</c:v>
                      </c:pt>
                      <c:pt idx="178">
                        <c:v>-1.08925E-10</c:v>
                      </c:pt>
                      <c:pt idx="179">
                        <c:v>-1.09271E-10</c:v>
                      </c:pt>
                      <c:pt idx="180">
                        <c:v>-1.09491E-10</c:v>
                      </c:pt>
                      <c:pt idx="181">
                        <c:v>-1.0958400000000001E-10</c:v>
                      </c:pt>
                      <c:pt idx="182">
                        <c:v>4.7783400000000003E-10</c:v>
                      </c:pt>
                      <c:pt idx="183">
                        <c:v>3.7150700000000002E-10</c:v>
                      </c:pt>
                      <c:pt idx="184">
                        <c:v>2.6955700000000002E-10</c:v>
                      </c:pt>
                      <c:pt idx="185">
                        <c:v>1.7197700000000001E-10</c:v>
                      </c:pt>
                      <c:pt idx="186">
                        <c:v>7.8767400000000001E-11</c:v>
                      </c:pt>
                      <c:pt idx="187">
                        <c:v>-1.0071800000000001E-11</c:v>
                      </c:pt>
                      <c:pt idx="188">
                        <c:v>-9.4545499999999999E-11</c:v>
                      </c:pt>
                      <c:pt idx="189">
                        <c:v>-1.7464400000000001E-10</c:v>
                      </c:pt>
                      <c:pt idx="190">
                        <c:v>-2.50372E-10</c:v>
                      </c:pt>
                      <c:pt idx="191">
                        <c:v>-3.2172899999999998E-10</c:v>
                      </c:pt>
                      <c:pt idx="192">
                        <c:v>-3.8871599999999999E-10</c:v>
                      </c:pt>
                      <c:pt idx="193">
                        <c:v>-4.5133699999999999E-10</c:v>
                      </c:pt>
                      <c:pt idx="194">
                        <c:v>-5.0958300000000004E-10</c:v>
                      </c:pt>
                      <c:pt idx="195">
                        <c:v>-5.6345900000000003E-10</c:v>
                      </c:pt>
                      <c:pt idx="196">
                        <c:v>-6.1296399999999995E-10</c:v>
                      </c:pt>
                      <c:pt idx="197">
                        <c:v>-6.5810200000000005E-10</c:v>
                      </c:pt>
                      <c:pt idx="198">
                        <c:v>-6.9886599999999995E-10</c:v>
                      </c:pt>
                      <c:pt idx="199">
                        <c:v>-7.3526E-10</c:v>
                      </c:pt>
                      <c:pt idx="200">
                        <c:v>-7.6728399999999999E-10</c:v>
                      </c:pt>
                      <c:pt idx="201">
                        <c:v>-7.9493700000000002E-10</c:v>
                      </c:pt>
                      <c:pt idx="202">
                        <c:v>-8.1822200000000001E-10</c:v>
                      </c:pt>
                      <c:pt idx="203">
                        <c:v>-8.3713400000000002E-10</c:v>
                      </c:pt>
                      <c:pt idx="204">
                        <c:v>-8.5167599999999997E-10</c:v>
                      </c:pt>
                      <c:pt idx="205">
                        <c:v>-8.6184799999999996E-10</c:v>
                      </c:pt>
                      <c:pt idx="206">
                        <c:v>-8.6764899999999999E-10</c:v>
                      </c:pt>
                      <c:pt idx="207">
                        <c:v>-8.6907999999999996E-10</c:v>
                      </c:pt>
                      <c:pt idx="208">
                        <c:v>-8.6613999999999997E-10</c:v>
                      </c:pt>
                      <c:pt idx="209">
                        <c:v>-8.5883000000000002E-10</c:v>
                      </c:pt>
                      <c:pt idx="210">
                        <c:v>-8.4715000000000002E-10</c:v>
                      </c:pt>
                      <c:pt idx="211">
                        <c:v>-8.3109800000000004E-10</c:v>
                      </c:pt>
                      <c:pt idx="212">
                        <c:v>-8.1067700000000001E-10</c:v>
                      </c:pt>
                      <c:pt idx="213">
                        <c:v>-7.8588500000000002E-10</c:v>
                      </c:pt>
                      <c:pt idx="214">
                        <c:v>-7.5672299999999997E-10</c:v>
                      </c:pt>
                      <c:pt idx="215">
                        <c:v>-7.2319099999999997E-10</c:v>
                      </c:pt>
                      <c:pt idx="216">
                        <c:v>-6.8528599999999998E-10</c:v>
                      </c:pt>
                      <c:pt idx="217">
                        <c:v>-6.4301199999999995E-10</c:v>
                      </c:pt>
                      <c:pt idx="218">
                        <c:v>-5.9636899999999997E-10</c:v>
                      </c:pt>
                      <c:pt idx="219">
                        <c:v>-5.4535400000000002E-10</c:v>
                      </c:pt>
                      <c:pt idx="220">
                        <c:v>-4.8996699999999999E-10</c:v>
                      </c:pt>
                      <c:pt idx="221">
                        <c:v>-4.3021100000000001E-10</c:v>
                      </c:pt>
                      <c:pt idx="222">
                        <c:v>-3.6608599999999999E-10</c:v>
                      </c:pt>
                      <c:pt idx="223">
                        <c:v>-9.2740200000000004E-10</c:v>
                      </c:pt>
                      <c:pt idx="224">
                        <c:v>-1.08316E-9</c:v>
                      </c:pt>
                      <c:pt idx="225">
                        <c:v>-1.23447E-9</c:v>
                      </c:pt>
                      <c:pt idx="226">
                        <c:v>-1.38133E-9</c:v>
                      </c:pt>
                      <c:pt idx="227">
                        <c:v>-1.5237300000000001E-9</c:v>
                      </c:pt>
                      <c:pt idx="228">
                        <c:v>-1.66168E-9</c:v>
                      </c:pt>
                      <c:pt idx="229">
                        <c:v>-1.79518E-9</c:v>
                      </c:pt>
                      <c:pt idx="230">
                        <c:v>-1.92424E-9</c:v>
                      </c:pt>
                      <c:pt idx="231">
                        <c:v>-2.0488400000000001E-9</c:v>
                      </c:pt>
                      <c:pt idx="232">
                        <c:v>-2.1689800000000001E-9</c:v>
                      </c:pt>
                      <c:pt idx="233">
                        <c:v>-2.28468E-9</c:v>
                      </c:pt>
                      <c:pt idx="234">
                        <c:v>-2.39593E-9</c:v>
                      </c:pt>
                      <c:pt idx="235">
                        <c:v>-2.5027199999999998E-9</c:v>
                      </c:pt>
                      <c:pt idx="236">
                        <c:v>-2.6050600000000001E-9</c:v>
                      </c:pt>
                      <c:pt idx="237">
                        <c:v>-2.7029500000000001E-9</c:v>
                      </c:pt>
                      <c:pt idx="238">
                        <c:v>-2.7963900000000001E-9</c:v>
                      </c:pt>
                      <c:pt idx="239">
                        <c:v>-2.8853799999999998E-9</c:v>
                      </c:pt>
                      <c:pt idx="240">
                        <c:v>-2.96992E-9</c:v>
                      </c:pt>
                      <c:pt idx="241">
                        <c:v>-3.05E-9</c:v>
                      </c:pt>
                      <c:pt idx="242">
                        <c:v>-3.12564E-9</c:v>
                      </c:pt>
                      <c:pt idx="243">
                        <c:v>-3.1968200000000001E-9</c:v>
                      </c:pt>
                      <c:pt idx="244">
                        <c:v>-3.26355E-9</c:v>
                      </c:pt>
                      <c:pt idx="245">
                        <c:v>-3.3258299999999999E-9</c:v>
                      </c:pt>
                      <c:pt idx="246">
                        <c:v>-3.3836599999999999E-9</c:v>
                      </c:pt>
                      <c:pt idx="247">
                        <c:v>-3.43704E-9</c:v>
                      </c:pt>
                      <c:pt idx="248">
                        <c:v>-3.4859599999999998E-9</c:v>
                      </c:pt>
                      <c:pt idx="249">
                        <c:v>-3.5304400000000001E-9</c:v>
                      </c:pt>
                      <c:pt idx="250">
                        <c:v>-3.5704600000000001E-9</c:v>
                      </c:pt>
                      <c:pt idx="251">
                        <c:v>-3.6060299999999998E-9</c:v>
                      </c:pt>
                      <c:pt idx="252">
                        <c:v>-3.63715E-9</c:v>
                      </c:pt>
                      <c:pt idx="253">
                        <c:v>-3.6638199999999999E-9</c:v>
                      </c:pt>
                      <c:pt idx="254">
                        <c:v>-3.6860399999999998E-9</c:v>
                      </c:pt>
                      <c:pt idx="255">
                        <c:v>-3.7038099999999998E-9</c:v>
                      </c:pt>
                      <c:pt idx="256">
                        <c:v>-3.7171200000000001E-9</c:v>
                      </c:pt>
                      <c:pt idx="257">
                        <c:v>-3.7259899999999999E-9</c:v>
                      </c:pt>
                      <c:pt idx="258">
                        <c:v>-3.7304000000000003E-9</c:v>
                      </c:pt>
                      <c:pt idx="259">
                        <c:v>-3.7303599999999999E-9</c:v>
                      </c:pt>
                      <c:pt idx="260">
                        <c:v>-3.7258699999999997E-9</c:v>
                      </c:pt>
                      <c:pt idx="261">
                        <c:v>-3.7169299999999999E-9</c:v>
                      </c:pt>
                      <c:pt idx="262">
                        <c:v>-3.7035299999999999E-9</c:v>
                      </c:pt>
                      <c:pt idx="263">
                        <c:v>-1.9124599999999999E-8</c:v>
                      </c:pt>
                      <c:pt idx="264">
                        <c:v>-1.7699799999999999E-8</c:v>
                      </c:pt>
                      <c:pt idx="265">
                        <c:v>-1.6450199999999999E-8</c:v>
                      </c:pt>
                      <c:pt idx="266">
                        <c:v>-1.5376000000000001E-8</c:v>
                      </c:pt>
                      <c:pt idx="267">
                        <c:v>-1.44771E-8</c:v>
                      </c:pt>
                      <c:pt idx="268">
                        <c:v>-1.37535E-8</c:v>
                      </c:pt>
                      <c:pt idx="269">
                        <c:v>-1.3205200000000001E-8</c:v>
                      </c:pt>
                      <c:pt idx="270">
                        <c:v>-1.28323E-8</c:v>
                      </c:pt>
                      <c:pt idx="271">
                        <c:v>-1.26346E-8</c:v>
                      </c:pt>
                      <c:pt idx="272">
                        <c:v>-1.26123E-8</c:v>
                      </c:pt>
                      <c:pt idx="273">
                        <c:v>-1.27653E-8</c:v>
                      </c:pt>
                      <c:pt idx="274">
                        <c:v>-1.30936E-8</c:v>
                      </c:pt>
                      <c:pt idx="275">
                        <c:v>-1.3597300000000001E-8</c:v>
                      </c:pt>
                      <c:pt idx="276">
                        <c:v>-1.4276200000000001E-8</c:v>
                      </c:pt>
                      <c:pt idx="277">
                        <c:v>-1.5130500000000001E-8</c:v>
                      </c:pt>
                      <c:pt idx="278">
                        <c:v>-1.6160099999999999E-8</c:v>
                      </c:pt>
                      <c:pt idx="279">
                        <c:v>-1.7365E-8</c:v>
                      </c:pt>
                      <c:pt idx="280">
                        <c:v>-1.8745200000000001E-8</c:v>
                      </c:pt>
                      <c:pt idx="281">
                        <c:v>-2.03008E-8</c:v>
                      </c:pt>
                      <c:pt idx="282">
                        <c:v>-2.2031699999999999E-8</c:v>
                      </c:pt>
                      <c:pt idx="283">
                        <c:v>-2.3937800000000001E-8</c:v>
                      </c:pt>
                      <c:pt idx="284">
                        <c:v>-2.6019299999999999E-8</c:v>
                      </c:pt>
                      <c:pt idx="285">
                        <c:v>-2.8276199999999999E-8</c:v>
                      </c:pt>
                      <c:pt idx="286">
                        <c:v>-3.0708300000000002E-8</c:v>
                      </c:pt>
                      <c:pt idx="287">
                        <c:v>-3.3315800000000001E-8</c:v>
                      </c:pt>
                      <c:pt idx="288">
                        <c:v>-3.6098499999999997E-8</c:v>
                      </c:pt>
                      <c:pt idx="289">
                        <c:v>-3.9056500000000003E-8</c:v>
                      </c:pt>
                      <c:pt idx="290">
                        <c:v>-4.2190100000000001E-8</c:v>
                      </c:pt>
                      <c:pt idx="291">
                        <c:v>-4.5498799999999998E-8</c:v>
                      </c:pt>
                      <c:pt idx="292">
                        <c:v>-4.8982799999999998E-8</c:v>
                      </c:pt>
                      <c:pt idx="293">
                        <c:v>-5.2642100000000001E-8</c:v>
                      </c:pt>
                      <c:pt idx="294">
                        <c:v>-5.6476999999999997E-8</c:v>
                      </c:pt>
                      <c:pt idx="295">
                        <c:v>-6.0486899999999999E-8</c:v>
                      </c:pt>
                      <c:pt idx="296">
                        <c:v>-6.4672199999999996E-8</c:v>
                      </c:pt>
                      <c:pt idx="297">
                        <c:v>-6.9032799999999996E-8</c:v>
                      </c:pt>
                      <c:pt idx="298">
                        <c:v>-7.3568699999999999E-8</c:v>
                      </c:pt>
                      <c:pt idx="299">
                        <c:v>-7.8280199999999994E-8</c:v>
                      </c:pt>
                      <c:pt idx="300">
                        <c:v>-8.3166700000000003E-8</c:v>
                      </c:pt>
                      <c:pt idx="301">
                        <c:v>2.2912400000000001E-7</c:v>
                      </c:pt>
                      <c:pt idx="302">
                        <c:v>1.37002E-7</c:v>
                      </c:pt>
                      <c:pt idx="303">
                        <c:v>5.1268199999999997E-8</c:v>
                      </c:pt>
                      <c:pt idx="304">
                        <c:v>-2.8082400000000001E-8</c:v>
                      </c:pt>
                      <c:pt idx="305">
                        <c:v>-1.0104E-7</c:v>
                      </c:pt>
                      <c:pt idx="306">
                        <c:v>-1.6761E-7</c:v>
                      </c:pt>
                      <c:pt idx="307">
                        <c:v>-2.2779200000000001E-7</c:v>
                      </c:pt>
                      <c:pt idx="308">
                        <c:v>-2.8159000000000002E-7</c:v>
                      </c:pt>
                      <c:pt idx="309">
                        <c:v>-3.2899599999999999E-7</c:v>
                      </c:pt>
                      <c:pt idx="310">
                        <c:v>-3.7001400000000002E-7</c:v>
                      </c:pt>
                      <c:pt idx="311">
                        <c:v>-4.0464499999999998E-7</c:v>
                      </c:pt>
                      <c:pt idx="312">
                        <c:v>-4.32888E-7</c:v>
                      </c:pt>
                      <c:pt idx="313">
                        <c:v>-4.5474400000000001E-7</c:v>
                      </c:pt>
                      <c:pt idx="314">
                        <c:v>-4.70211E-7</c:v>
                      </c:pt>
                      <c:pt idx="315">
                        <c:v>-4.7929000000000005E-7</c:v>
                      </c:pt>
                      <c:pt idx="316">
                        <c:v>-4.8198100000000001E-7</c:v>
                      </c:pt>
                      <c:pt idx="317">
                        <c:v>-4.7828400000000002E-7</c:v>
                      </c:pt>
                      <c:pt idx="318">
                        <c:v>-4.68199E-7</c:v>
                      </c:pt>
                      <c:pt idx="319">
                        <c:v>-4.5172700000000001E-7</c:v>
                      </c:pt>
                      <c:pt idx="320">
                        <c:v>-4.28866E-7</c:v>
                      </c:pt>
                      <c:pt idx="321">
                        <c:v>-3.9961800000000003E-7</c:v>
                      </c:pt>
                      <c:pt idx="322">
                        <c:v>-3.6398000000000001E-7</c:v>
                      </c:pt>
                      <c:pt idx="323">
                        <c:v>-3.21956E-7</c:v>
                      </c:pt>
                      <c:pt idx="324">
                        <c:v>-2.73544E-7</c:v>
                      </c:pt>
                      <c:pt idx="325">
                        <c:v>-2.1874399999999999E-7</c:v>
                      </c:pt>
                      <c:pt idx="326">
                        <c:v>-1.5755600000000001E-7</c:v>
                      </c:pt>
                      <c:pt idx="327">
                        <c:v>-8.9976600000000004E-8</c:v>
                      </c:pt>
                      <c:pt idx="328">
                        <c:v>-1.6012999999999999E-8</c:v>
                      </c:pt>
                      <c:pt idx="329">
                        <c:v>6.4338399999999999E-8</c:v>
                      </c:pt>
                      <c:pt idx="330">
                        <c:v>1.51078E-7</c:v>
                      </c:pt>
                      <c:pt idx="331">
                        <c:v>2.4420500000000001E-7</c:v>
                      </c:pt>
                      <c:pt idx="332">
                        <c:v>3.4372600000000002E-7</c:v>
                      </c:pt>
                      <c:pt idx="333">
                        <c:v>4.4962900000000001E-7</c:v>
                      </c:pt>
                      <c:pt idx="334">
                        <c:v>5.6191899999999996E-7</c:v>
                      </c:pt>
                      <c:pt idx="335">
                        <c:v>6.8059800000000004E-7</c:v>
                      </c:pt>
                      <c:pt idx="336">
                        <c:v>8.0567200000000004E-7</c:v>
                      </c:pt>
                      <c:pt idx="337">
                        <c:v>2.5420699999999999E-5</c:v>
                      </c:pt>
                      <c:pt idx="338">
                        <c:v>2.2696899999999999E-5</c:v>
                      </c:pt>
                      <c:pt idx="339">
                        <c:v>1.9992399999999999E-5</c:v>
                      </c:pt>
                      <c:pt idx="340">
                        <c:v>1.7307099999999999E-5</c:v>
                      </c:pt>
                      <c:pt idx="341">
                        <c:v>1.4641099999999999E-5</c:v>
                      </c:pt>
                      <c:pt idx="342">
                        <c:v>1.19945E-5</c:v>
                      </c:pt>
                      <c:pt idx="343">
                        <c:v>9.3671500000000006E-6</c:v>
                      </c:pt>
                      <c:pt idx="344">
                        <c:v>6.7591500000000003E-6</c:v>
                      </c:pt>
                      <c:pt idx="345">
                        <c:v>4.1702899999999998E-6</c:v>
                      </c:pt>
                      <c:pt idx="346">
                        <c:v>1.6009E-6</c:v>
                      </c:pt>
                      <c:pt idx="347">
                        <c:v>-9.49198E-7</c:v>
                      </c:pt>
                      <c:pt idx="348">
                        <c:v>-3.4799899999999999E-6</c:v>
                      </c:pt>
                      <c:pt idx="349">
                        <c:v>-5.9914799999999996E-6</c:v>
                      </c:pt>
                      <c:pt idx="350">
                        <c:v>-8.4838100000000007E-6</c:v>
                      </c:pt>
                      <c:pt idx="351">
                        <c:v>-1.09567E-5</c:v>
                      </c:pt>
                      <c:pt idx="352">
                        <c:v>-1.3410299999999999E-5</c:v>
                      </c:pt>
                      <c:pt idx="353">
                        <c:v>-1.5844500000000001E-5</c:v>
                      </c:pt>
                      <c:pt idx="354">
                        <c:v>-1.82595E-5</c:v>
                      </c:pt>
                      <c:pt idx="355">
                        <c:v>-2.0655299999999999E-5</c:v>
                      </c:pt>
                      <c:pt idx="356">
                        <c:v>-2.3031699999999998E-5</c:v>
                      </c:pt>
                      <c:pt idx="357">
                        <c:v>-2.53887E-5</c:v>
                      </c:pt>
                      <c:pt idx="358">
                        <c:v>-2.77265E-5</c:v>
                      </c:pt>
                      <c:pt idx="359">
                        <c:v>-3.0045100000000001E-5</c:v>
                      </c:pt>
                      <c:pt idx="360">
                        <c:v>-3.2344200000000001E-5</c:v>
                      </c:pt>
                      <c:pt idx="361">
                        <c:v>-3.4624099999999999E-5</c:v>
                      </c:pt>
                      <c:pt idx="362">
                        <c:v>-3.6884600000000003E-5</c:v>
                      </c:pt>
                      <c:pt idx="363">
                        <c:v>-3.9125799999999997E-5</c:v>
                      </c:pt>
                      <c:pt idx="364">
                        <c:v>-4.1347899999999998E-5</c:v>
                      </c:pt>
                      <c:pt idx="365">
                        <c:v>-4.3550500000000003E-5</c:v>
                      </c:pt>
                      <c:pt idx="366">
                        <c:v>-4.5733799999999999E-5</c:v>
                      </c:pt>
                      <c:pt idx="367">
                        <c:v>-4.7897900000000001E-5</c:v>
                      </c:pt>
                      <c:pt idx="368">
                        <c:v>-5.0042600000000001E-5</c:v>
                      </c:pt>
                      <c:pt idx="369">
                        <c:v>-5.2168099999999999E-5</c:v>
                      </c:pt>
                      <c:pt idx="370">
                        <c:v>-5.4274200000000003E-5</c:v>
                      </c:pt>
                      <c:pt idx="371">
                        <c:v>-5.6360999999999998E-5</c:v>
                      </c:pt>
                      <c:pt idx="372">
                        <c:v>-5.8428499999999998E-5</c:v>
                      </c:pt>
                      <c:pt idx="373">
                        <c:v>5.948E-5</c:v>
                      </c:pt>
                      <c:pt idx="374">
                        <c:v>6.9277500000000002E-5</c:v>
                      </c:pt>
                      <c:pt idx="375">
                        <c:v>8.4171800000000006E-5</c:v>
                      </c:pt>
                      <c:pt idx="376">
                        <c:v>1.04163E-4</c:v>
                      </c:pt>
                      <c:pt idx="377">
                        <c:v>1.2925100000000001E-4</c:v>
                      </c:pt>
                      <c:pt idx="378">
                        <c:v>1.59438E-4</c:v>
                      </c:pt>
                      <c:pt idx="379">
                        <c:v>1.9472000000000001E-4</c:v>
                      </c:pt>
                      <c:pt idx="380">
                        <c:v>2.3509900000000001E-4</c:v>
                      </c:pt>
                      <c:pt idx="381">
                        <c:v>2.8057499999999998E-4</c:v>
                      </c:pt>
                      <c:pt idx="382">
                        <c:v>3.3115100000000001E-4</c:v>
                      </c:pt>
                      <c:pt idx="383">
                        <c:v>3.8682099999999997E-4</c:v>
                      </c:pt>
                      <c:pt idx="384">
                        <c:v>4.4758800000000001E-4</c:v>
                      </c:pt>
                      <c:pt idx="385">
                        <c:v>5.1345099999999995E-4</c:v>
                      </c:pt>
                      <c:pt idx="386">
                        <c:v>5.8441199999999997E-4</c:v>
                      </c:pt>
                      <c:pt idx="387">
                        <c:v>6.6047399999999998E-4</c:v>
                      </c:pt>
                      <c:pt idx="388">
                        <c:v>7.4162900000000005E-4</c:v>
                      </c:pt>
                      <c:pt idx="389">
                        <c:v>8.2788000000000002E-4</c:v>
                      </c:pt>
                      <c:pt idx="390">
                        <c:v>9.1922800000000002E-4</c:v>
                      </c:pt>
                      <c:pt idx="391">
                        <c:v>1.01567E-3</c:v>
                      </c:pt>
                      <c:pt idx="392">
                        <c:v>1.1172199999999999E-3</c:v>
                      </c:pt>
                      <c:pt idx="393">
                        <c:v>1.22386E-3</c:v>
                      </c:pt>
                      <c:pt idx="394">
                        <c:v>1.3355999999999999E-3</c:v>
                      </c:pt>
                      <c:pt idx="395">
                        <c:v>1.45243E-3</c:v>
                      </c:pt>
                      <c:pt idx="396">
                        <c:v>1.5743700000000001E-3</c:v>
                      </c:pt>
                      <c:pt idx="397">
                        <c:v>1.7013900000000001E-3</c:v>
                      </c:pt>
                      <c:pt idx="398">
                        <c:v>1.8335199999999999E-3</c:v>
                      </c:pt>
                      <c:pt idx="399">
                        <c:v>1.9707399999999999E-3</c:v>
                      </c:pt>
                      <c:pt idx="400">
                        <c:v>2.1130599999999999E-3</c:v>
                      </c:pt>
                      <c:pt idx="401">
                        <c:v>2.26048E-3</c:v>
                      </c:pt>
                      <c:pt idx="402">
                        <c:v>2.4129899999999998E-3</c:v>
                      </c:pt>
                      <c:pt idx="403">
                        <c:v>2.5706000000000001E-3</c:v>
                      </c:pt>
                      <c:pt idx="404">
                        <c:v>2.7333100000000001E-3</c:v>
                      </c:pt>
                      <c:pt idx="405">
                        <c:v>2.9011100000000001E-3</c:v>
                      </c:pt>
                      <c:pt idx="406">
                        <c:v>3.0317299999999998E-3</c:v>
                      </c:pt>
                      <c:pt idx="407">
                        <c:v>3.1884299999999999E-3</c:v>
                      </c:pt>
                      <c:pt idx="408">
                        <c:v>3.3489100000000001E-3</c:v>
                      </c:pt>
                      <c:pt idx="409">
                        <c:v>3.5131899999999998E-3</c:v>
                      </c:pt>
                      <c:pt idx="410">
                        <c:v>3.68126E-3</c:v>
                      </c:pt>
                      <c:pt idx="411">
                        <c:v>3.8531099999999999E-3</c:v>
                      </c:pt>
                      <c:pt idx="412">
                        <c:v>4.0287500000000002E-3</c:v>
                      </c:pt>
                      <c:pt idx="413">
                        <c:v>4.2081699999999998E-3</c:v>
                      </c:pt>
                      <c:pt idx="414">
                        <c:v>4.3913900000000002E-3</c:v>
                      </c:pt>
                      <c:pt idx="415">
                        <c:v>4.5783999999999998E-3</c:v>
                      </c:pt>
                      <c:pt idx="416">
                        <c:v>4.7692000000000003E-3</c:v>
                      </c:pt>
                      <c:pt idx="417">
                        <c:v>4.9637800000000001E-3</c:v>
                      </c:pt>
                      <c:pt idx="418">
                        <c:v>5.1621499999999999E-3</c:v>
                      </c:pt>
                      <c:pt idx="419">
                        <c:v>5.3643199999999997E-3</c:v>
                      </c:pt>
                      <c:pt idx="420">
                        <c:v>5.5702599999999996E-3</c:v>
                      </c:pt>
                      <c:pt idx="421">
                        <c:v>5.7800000000000004E-3</c:v>
                      </c:pt>
                      <c:pt idx="422">
                        <c:v>5.9935199999999996E-3</c:v>
                      </c:pt>
                      <c:pt idx="423">
                        <c:v>6.2108299999999996E-3</c:v>
                      </c:pt>
                      <c:pt idx="424">
                        <c:v>6.4319399999999997E-3</c:v>
                      </c:pt>
                      <c:pt idx="425">
                        <c:v>6.6568299999999999E-3</c:v>
                      </c:pt>
                      <c:pt idx="426">
                        <c:v>6.8855100000000001E-3</c:v>
                      </c:pt>
                      <c:pt idx="427">
                        <c:v>7.1179800000000003E-3</c:v>
                      </c:pt>
                      <c:pt idx="428">
                        <c:v>7.3542299999999998E-3</c:v>
                      </c:pt>
                      <c:pt idx="429">
                        <c:v>7.5942900000000001E-3</c:v>
                      </c:pt>
                      <c:pt idx="430">
                        <c:v>7.8381200000000005E-3</c:v>
                      </c:pt>
                      <c:pt idx="431">
                        <c:v>8.0857399999999992E-3</c:v>
                      </c:pt>
                      <c:pt idx="432">
                        <c:v>8.3371499999999998E-3</c:v>
                      </c:pt>
                      <c:pt idx="433">
                        <c:v>8.5923600000000003E-3</c:v>
                      </c:pt>
                      <c:pt idx="434">
                        <c:v>8.8513399999999992E-3</c:v>
                      </c:pt>
                      <c:pt idx="435">
                        <c:v>9.1141199999999999E-3</c:v>
                      </c:pt>
                      <c:pt idx="436">
                        <c:v>9.3806800000000006E-3</c:v>
                      </c:pt>
                      <c:pt idx="437">
                        <c:v>9.6510299999999997E-3</c:v>
                      </c:pt>
                      <c:pt idx="438">
                        <c:v>9.9251800000000005E-3</c:v>
                      </c:pt>
                      <c:pt idx="439">
                        <c:v>1.02539E-2</c:v>
                      </c:pt>
                      <c:pt idx="440">
                        <c:v>1.05179E-2</c:v>
                      </c:pt>
                      <c:pt idx="441">
                        <c:v>1.07831E-2</c:v>
                      </c:pt>
                      <c:pt idx="442">
                        <c:v>1.10493E-2</c:v>
                      </c:pt>
                      <c:pt idx="443">
                        <c:v>1.13166E-2</c:v>
                      </c:pt>
                      <c:pt idx="444">
                        <c:v>1.1585E-2</c:v>
                      </c:pt>
                      <c:pt idx="445">
                        <c:v>1.1854399999999999E-2</c:v>
                      </c:pt>
                      <c:pt idx="446">
                        <c:v>1.2125E-2</c:v>
                      </c:pt>
                      <c:pt idx="447">
                        <c:v>1.2396600000000001E-2</c:v>
                      </c:pt>
                      <c:pt idx="448">
                        <c:v>1.26693E-2</c:v>
                      </c:pt>
                      <c:pt idx="449">
                        <c:v>1.2943E-2</c:v>
                      </c:pt>
                      <c:pt idx="450">
                        <c:v>1.3217899999999999E-2</c:v>
                      </c:pt>
                      <c:pt idx="451">
                        <c:v>1.34938E-2</c:v>
                      </c:pt>
                      <c:pt idx="452">
                        <c:v>1.37708E-2</c:v>
                      </c:pt>
                      <c:pt idx="453">
                        <c:v>1.40489E-2</c:v>
                      </c:pt>
                      <c:pt idx="454">
                        <c:v>1.43281E-2</c:v>
                      </c:pt>
                      <c:pt idx="455">
                        <c:v>1.4608299999999999E-2</c:v>
                      </c:pt>
                      <c:pt idx="456">
                        <c:v>1.4889599999999999E-2</c:v>
                      </c:pt>
                      <c:pt idx="457">
                        <c:v>1.5172E-2</c:v>
                      </c:pt>
                      <c:pt idx="458">
                        <c:v>1.54555E-2</c:v>
                      </c:pt>
                      <c:pt idx="459">
                        <c:v>1.57401E-2</c:v>
                      </c:pt>
                      <c:pt idx="460">
                        <c:v>1.60257E-2</c:v>
                      </c:pt>
                      <c:pt idx="461">
                        <c:v>1.6312400000000001E-2</c:v>
                      </c:pt>
                      <c:pt idx="462">
                        <c:v>1.6600199999999999E-2</c:v>
                      </c:pt>
                      <c:pt idx="463">
                        <c:v>1.6889100000000001E-2</c:v>
                      </c:pt>
                      <c:pt idx="464">
                        <c:v>1.7179E-2</c:v>
                      </c:pt>
                      <c:pt idx="465">
                        <c:v>1.7470099999999999E-2</c:v>
                      </c:pt>
                      <c:pt idx="466">
                        <c:v>1.7762199999999999E-2</c:v>
                      </c:pt>
                      <c:pt idx="467">
                        <c:v>1.8055399999999999E-2</c:v>
                      </c:pt>
                      <c:pt idx="468">
                        <c:v>1.8349600000000001E-2</c:v>
                      </c:pt>
                      <c:pt idx="469">
                        <c:v>1.8644999999999998E-2</c:v>
                      </c:pt>
                      <c:pt idx="470">
                        <c:v>1.89094E-2</c:v>
                      </c:pt>
                      <c:pt idx="471">
                        <c:v>1.9296600000000001E-2</c:v>
                      </c:pt>
                      <c:pt idx="472">
                        <c:v>1.9678999999999999E-2</c:v>
                      </c:pt>
                      <c:pt idx="473">
                        <c:v>2.00567E-2</c:v>
                      </c:pt>
                      <c:pt idx="474">
                        <c:v>2.0429599999999999E-2</c:v>
                      </c:pt>
                      <c:pt idx="475">
                        <c:v>2.0797699999999999E-2</c:v>
                      </c:pt>
                      <c:pt idx="476">
                        <c:v>2.1160999999999999E-2</c:v>
                      </c:pt>
                      <c:pt idx="477">
                        <c:v>2.15195E-2</c:v>
                      </c:pt>
                      <c:pt idx="478">
                        <c:v>2.1873299999999998E-2</c:v>
                      </c:pt>
                      <c:pt idx="479">
                        <c:v>2.22223E-2</c:v>
                      </c:pt>
                      <c:pt idx="480">
                        <c:v>2.25665E-2</c:v>
                      </c:pt>
                      <c:pt idx="481">
                        <c:v>2.2905999999999999E-2</c:v>
                      </c:pt>
                      <c:pt idx="482">
                        <c:v>2.32406E-2</c:v>
                      </c:pt>
                      <c:pt idx="483">
                        <c:v>2.3570500000000001E-2</c:v>
                      </c:pt>
                      <c:pt idx="484">
                        <c:v>2.3895699999999999E-2</c:v>
                      </c:pt>
                      <c:pt idx="485">
                        <c:v>2.4216000000000001E-2</c:v>
                      </c:pt>
                      <c:pt idx="486">
                        <c:v>2.4531600000000001E-2</c:v>
                      </c:pt>
                      <c:pt idx="487">
                        <c:v>2.4842300000000001E-2</c:v>
                      </c:pt>
                      <c:pt idx="488">
                        <c:v>2.5148400000000001E-2</c:v>
                      </c:pt>
                      <c:pt idx="489">
                        <c:v>2.5449599999999999E-2</c:v>
                      </c:pt>
                      <c:pt idx="490">
                        <c:v>2.5746100000000001E-2</c:v>
                      </c:pt>
                      <c:pt idx="491">
                        <c:v>2.60377E-2</c:v>
                      </c:pt>
                      <c:pt idx="492">
                        <c:v>2.63246E-2</c:v>
                      </c:pt>
                      <c:pt idx="493">
                        <c:v>2.66068E-2</c:v>
                      </c:pt>
                      <c:pt idx="494">
                        <c:v>2.6884100000000001E-2</c:v>
                      </c:pt>
                      <c:pt idx="495">
                        <c:v>2.7156699999999999E-2</c:v>
                      </c:pt>
                      <c:pt idx="496">
                        <c:v>2.7424500000000001E-2</c:v>
                      </c:pt>
                      <c:pt idx="497">
                        <c:v>2.76875E-2</c:v>
                      </c:pt>
                      <c:pt idx="498">
                        <c:v>2.79458E-2</c:v>
                      </c:pt>
                      <c:pt idx="499">
                        <c:v>2.81993E-2</c:v>
                      </c:pt>
                      <c:pt idx="500">
                        <c:v>2.8410899999999999E-2</c:v>
                      </c:pt>
                      <c:pt idx="501">
                        <c:v>2.8737599999999999E-2</c:v>
                      </c:pt>
                      <c:pt idx="502">
                        <c:v>2.9065899999999999E-2</c:v>
                      </c:pt>
                      <c:pt idx="503">
                        <c:v>2.93958E-2</c:v>
                      </c:pt>
                      <c:pt idx="504">
                        <c:v>2.9727199999999999E-2</c:v>
                      </c:pt>
                      <c:pt idx="505">
                        <c:v>3.0060099999999999E-2</c:v>
                      </c:pt>
                      <c:pt idx="506">
                        <c:v>3.0394500000000001E-2</c:v>
                      </c:pt>
                      <c:pt idx="507">
                        <c:v>3.07306E-2</c:v>
                      </c:pt>
                      <c:pt idx="508">
                        <c:v>3.1068100000000001E-2</c:v>
                      </c:pt>
                      <c:pt idx="509">
                        <c:v>3.1407200000000003E-2</c:v>
                      </c:pt>
                      <c:pt idx="510">
                        <c:v>3.17478E-2</c:v>
                      </c:pt>
                      <c:pt idx="511">
                        <c:v>3.209E-2</c:v>
                      </c:pt>
                      <c:pt idx="512">
                        <c:v>3.2433700000000003E-2</c:v>
                      </c:pt>
                      <c:pt idx="513">
                        <c:v>3.2779000000000003E-2</c:v>
                      </c:pt>
                      <c:pt idx="514">
                        <c:v>3.3125799999999997E-2</c:v>
                      </c:pt>
                      <c:pt idx="515">
                        <c:v>3.3474200000000003E-2</c:v>
                      </c:pt>
                      <c:pt idx="516">
                        <c:v>3.3824100000000003E-2</c:v>
                      </c:pt>
                      <c:pt idx="517">
                        <c:v>3.4175499999999998E-2</c:v>
                      </c:pt>
                      <c:pt idx="518">
                        <c:v>3.4528499999999997E-2</c:v>
                      </c:pt>
                      <c:pt idx="519">
                        <c:v>3.4882999999999997E-2</c:v>
                      </c:pt>
                      <c:pt idx="520">
                        <c:v>3.5239100000000002E-2</c:v>
                      </c:pt>
                      <c:pt idx="521">
                        <c:v>3.5596700000000002E-2</c:v>
                      </c:pt>
                      <c:pt idx="522">
                        <c:v>3.5955800000000003E-2</c:v>
                      </c:pt>
                      <c:pt idx="523">
                        <c:v>3.6316500000000002E-2</c:v>
                      </c:pt>
                      <c:pt idx="524">
                        <c:v>3.6678799999999998E-2</c:v>
                      </c:pt>
                      <c:pt idx="525">
                        <c:v>3.7042499999999999E-2</c:v>
                      </c:pt>
                      <c:pt idx="526">
                        <c:v>3.7407900000000001E-2</c:v>
                      </c:pt>
                      <c:pt idx="527">
                        <c:v>3.7774700000000001E-2</c:v>
                      </c:pt>
                      <c:pt idx="528">
                        <c:v>3.8143099999999999E-2</c:v>
                      </c:pt>
                      <c:pt idx="529">
                        <c:v>3.8327199999999999E-2</c:v>
                      </c:pt>
                      <c:pt idx="530">
                        <c:v>3.8626399999999998E-2</c:v>
                      </c:pt>
                      <c:pt idx="531">
                        <c:v>3.8928299999999999E-2</c:v>
                      </c:pt>
                      <c:pt idx="532">
                        <c:v>3.9232900000000001E-2</c:v>
                      </c:pt>
                      <c:pt idx="533">
                        <c:v>3.95403E-2</c:v>
                      </c:pt>
                      <c:pt idx="534">
                        <c:v>3.9850400000000001E-2</c:v>
                      </c:pt>
                      <c:pt idx="535">
                        <c:v>4.0163200000000003E-2</c:v>
                      </c:pt>
                      <c:pt idx="536">
                        <c:v>4.0478699999999999E-2</c:v>
                      </c:pt>
                      <c:pt idx="537">
                        <c:v>4.0796899999999997E-2</c:v>
                      </c:pt>
                      <c:pt idx="538">
                        <c:v>4.1117899999999999E-2</c:v>
                      </c:pt>
                      <c:pt idx="539">
                        <c:v>4.1441600000000002E-2</c:v>
                      </c:pt>
                      <c:pt idx="540">
                        <c:v>4.1768E-2</c:v>
                      </c:pt>
                      <c:pt idx="541">
                        <c:v>4.2097099999999998E-2</c:v>
                      </c:pt>
                      <c:pt idx="542">
                        <c:v>4.2429000000000001E-2</c:v>
                      </c:pt>
                      <c:pt idx="543">
                        <c:v>4.2763599999999999E-2</c:v>
                      </c:pt>
                      <c:pt idx="544">
                        <c:v>4.3100899999999998E-2</c:v>
                      </c:pt>
                      <c:pt idx="545">
                        <c:v>4.3440899999999998E-2</c:v>
                      </c:pt>
                      <c:pt idx="546">
                        <c:v>4.3783700000000002E-2</c:v>
                      </c:pt>
                      <c:pt idx="547">
                        <c:v>4.4129099999999997E-2</c:v>
                      </c:pt>
                      <c:pt idx="548">
                        <c:v>4.4477299999999997E-2</c:v>
                      </c:pt>
                      <c:pt idx="549">
                        <c:v>4.4828300000000001E-2</c:v>
                      </c:pt>
                      <c:pt idx="550">
                        <c:v>4.5181899999999997E-2</c:v>
                      </c:pt>
                      <c:pt idx="551">
                        <c:v>4.5538299999999997E-2</c:v>
                      </c:pt>
                      <c:pt idx="552">
                        <c:v>4.5897300000000002E-2</c:v>
                      </c:pt>
                      <c:pt idx="553">
                        <c:v>4.62592E-2</c:v>
                      </c:pt>
                      <c:pt idx="554">
                        <c:v>4.6623699999999997E-2</c:v>
                      </c:pt>
                      <c:pt idx="555">
                        <c:v>4.6990900000000002E-2</c:v>
                      </c:pt>
                      <c:pt idx="556">
                        <c:v>4.7360899999999997E-2</c:v>
                      </c:pt>
                      <c:pt idx="557">
                        <c:v>4.7626000000000002E-2</c:v>
                      </c:pt>
                      <c:pt idx="558">
                        <c:v>4.7975900000000002E-2</c:v>
                      </c:pt>
                      <c:pt idx="559">
                        <c:v>4.83267E-2</c:v>
                      </c:pt>
                      <c:pt idx="560">
                        <c:v>4.8678399999999997E-2</c:v>
                      </c:pt>
                      <c:pt idx="561">
                        <c:v>4.9030999999999998E-2</c:v>
                      </c:pt>
                      <c:pt idx="562">
                        <c:v>4.9384499999999998E-2</c:v>
                      </c:pt>
                      <c:pt idx="563">
                        <c:v>4.9738900000000003E-2</c:v>
                      </c:pt>
                      <c:pt idx="564">
                        <c:v>5.0094199999999998E-2</c:v>
                      </c:pt>
                      <c:pt idx="565">
                        <c:v>5.0450399999999999E-2</c:v>
                      </c:pt>
                      <c:pt idx="566">
                        <c:v>5.0807499999999998E-2</c:v>
                      </c:pt>
                      <c:pt idx="567">
                        <c:v>5.1165500000000003E-2</c:v>
                      </c:pt>
                      <c:pt idx="568">
                        <c:v>5.1524300000000002E-2</c:v>
                      </c:pt>
                      <c:pt idx="569">
                        <c:v>5.1884100000000002E-2</c:v>
                      </c:pt>
                      <c:pt idx="570">
                        <c:v>5.2244800000000001E-2</c:v>
                      </c:pt>
                      <c:pt idx="571">
                        <c:v>5.2606399999999998E-2</c:v>
                      </c:pt>
                      <c:pt idx="572">
                        <c:v>5.2968899999999999E-2</c:v>
                      </c:pt>
                      <c:pt idx="573">
                        <c:v>5.3332299999999999E-2</c:v>
                      </c:pt>
                      <c:pt idx="574">
                        <c:v>5.3696599999999997E-2</c:v>
                      </c:pt>
                      <c:pt idx="575">
                        <c:v>5.4061699999999997E-2</c:v>
                      </c:pt>
                      <c:pt idx="576">
                        <c:v>5.4427799999999998E-2</c:v>
                      </c:pt>
                      <c:pt idx="577">
                        <c:v>5.4794799999999998E-2</c:v>
                      </c:pt>
                      <c:pt idx="578">
                        <c:v>5.5162700000000002E-2</c:v>
                      </c:pt>
                      <c:pt idx="579">
                        <c:v>5.5531499999999998E-2</c:v>
                      </c:pt>
                      <c:pt idx="580">
                        <c:v>5.5901100000000002E-2</c:v>
                      </c:pt>
                      <c:pt idx="581">
                        <c:v>5.6271700000000001E-2</c:v>
                      </c:pt>
                      <c:pt idx="582">
                        <c:v>5.6643199999999998E-2</c:v>
                      </c:pt>
                      <c:pt idx="583">
                        <c:v>5.7036499999999997E-2</c:v>
                      </c:pt>
                      <c:pt idx="584">
                        <c:v>5.7347000000000002E-2</c:v>
                      </c:pt>
                      <c:pt idx="585">
                        <c:v>5.7656300000000001E-2</c:v>
                      </c:pt>
                      <c:pt idx="586">
                        <c:v>5.7964399999999999E-2</c:v>
                      </c:pt>
                      <c:pt idx="587">
                        <c:v>5.8271299999999998E-2</c:v>
                      </c:pt>
                      <c:pt idx="588">
                        <c:v>5.8576999999999997E-2</c:v>
                      </c:pt>
                      <c:pt idx="589">
                        <c:v>5.8881500000000003E-2</c:v>
                      </c:pt>
                      <c:pt idx="590">
                        <c:v>5.9184800000000003E-2</c:v>
                      </c:pt>
                      <c:pt idx="591">
                        <c:v>5.9486799999999999E-2</c:v>
                      </c:pt>
                      <c:pt idx="592">
                        <c:v>5.9787699999999999E-2</c:v>
                      </c:pt>
                      <c:pt idx="593">
                        <c:v>6.0087399999999999E-2</c:v>
                      </c:pt>
                      <c:pt idx="594">
                        <c:v>6.0385899999999999E-2</c:v>
                      </c:pt>
                      <c:pt idx="595">
                        <c:v>6.06832E-2</c:v>
                      </c:pt>
                      <c:pt idx="596">
                        <c:v>6.09793E-2</c:v>
                      </c:pt>
                      <c:pt idx="597">
                        <c:v>6.1274099999999998E-2</c:v>
                      </c:pt>
                      <c:pt idx="598">
                        <c:v>6.1567799999999999E-2</c:v>
                      </c:pt>
                      <c:pt idx="599">
                        <c:v>6.18603E-2</c:v>
                      </c:pt>
                      <c:pt idx="600">
                        <c:v>6.2151600000000001E-2</c:v>
                      </c:pt>
                      <c:pt idx="601">
                        <c:v>6.24416E-2</c:v>
                      </c:pt>
                      <c:pt idx="602">
                        <c:v>6.2730499999999995E-2</c:v>
                      </c:pt>
                      <c:pt idx="603">
                        <c:v>6.3018199999999996E-2</c:v>
                      </c:pt>
                      <c:pt idx="604">
                        <c:v>6.3304700000000005E-2</c:v>
                      </c:pt>
                      <c:pt idx="605">
                        <c:v>6.3589900000000005E-2</c:v>
                      </c:pt>
                      <c:pt idx="606">
                        <c:v>6.3874E-2</c:v>
                      </c:pt>
                      <c:pt idx="607">
                        <c:v>6.41568E-2</c:v>
                      </c:pt>
                      <c:pt idx="608">
                        <c:v>6.4438499999999996E-2</c:v>
                      </c:pt>
                      <c:pt idx="609">
                        <c:v>6.4855499999999996E-2</c:v>
                      </c:pt>
                      <c:pt idx="610">
                        <c:v>6.5222100000000005E-2</c:v>
                      </c:pt>
                      <c:pt idx="611">
                        <c:v>6.5590099999999998E-2</c:v>
                      </c:pt>
                      <c:pt idx="612">
                        <c:v>6.5959400000000001E-2</c:v>
                      </c:pt>
                      <c:pt idx="613">
                        <c:v>6.6330100000000003E-2</c:v>
                      </c:pt>
                      <c:pt idx="614">
                        <c:v>6.67021E-2</c:v>
                      </c:pt>
                      <c:pt idx="615">
                        <c:v>6.7075399999999993E-2</c:v>
                      </c:pt>
                      <c:pt idx="616">
                        <c:v>6.7450099999999999E-2</c:v>
                      </c:pt>
                      <c:pt idx="617">
                        <c:v>6.7826200000000003E-2</c:v>
                      </c:pt>
                      <c:pt idx="618">
                        <c:v>6.8203600000000003E-2</c:v>
                      </c:pt>
                      <c:pt idx="619">
                        <c:v>6.8582400000000002E-2</c:v>
                      </c:pt>
                      <c:pt idx="620">
                        <c:v>6.8962499999999996E-2</c:v>
                      </c:pt>
                      <c:pt idx="621">
                        <c:v>6.93439E-2</c:v>
                      </c:pt>
                      <c:pt idx="622">
                        <c:v>6.9726700000000003E-2</c:v>
                      </c:pt>
                      <c:pt idx="623">
                        <c:v>7.0110900000000004E-2</c:v>
                      </c:pt>
                      <c:pt idx="624">
                        <c:v>7.0496400000000001E-2</c:v>
                      </c:pt>
                      <c:pt idx="625">
                        <c:v>7.0883199999999993E-2</c:v>
                      </c:pt>
                      <c:pt idx="626">
                        <c:v>7.1271399999999999E-2</c:v>
                      </c:pt>
                      <c:pt idx="627">
                        <c:v>7.1661000000000002E-2</c:v>
                      </c:pt>
                      <c:pt idx="628">
                        <c:v>7.2051799999999999E-2</c:v>
                      </c:pt>
                      <c:pt idx="629">
                        <c:v>7.2444099999999997E-2</c:v>
                      </c:pt>
                      <c:pt idx="630">
                        <c:v>7.2837700000000005E-2</c:v>
                      </c:pt>
                      <c:pt idx="631">
                        <c:v>7.3232599999999995E-2</c:v>
                      </c:pt>
                      <c:pt idx="632">
                        <c:v>7.3628899999999997E-2</c:v>
                      </c:pt>
                      <c:pt idx="633">
                        <c:v>7.4026499999999995E-2</c:v>
                      </c:pt>
                      <c:pt idx="634">
                        <c:v>7.4343999999999993E-2</c:v>
                      </c:pt>
                      <c:pt idx="635">
                        <c:v>7.4718300000000001E-2</c:v>
                      </c:pt>
                      <c:pt idx="636">
                        <c:v>7.5092099999999995E-2</c:v>
                      </c:pt>
                      <c:pt idx="637">
                        <c:v>7.5465299999999999E-2</c:v>
                      </c:pt>
                      <c:pt idx="638">
                        <c:v>7.5838000000000003E-2</c:v>
                      </c:pt>
                      <c:pt idx="639">
                        <c:v>7.621E-2</c:v>
                      </c:pt>
                      <c:pt idx="640">
                        <c:v>7.6581499999999997E-2</c:v>
                      </c:pt>
                      <c:pt idx="641">
                        <c:v>7.6952499999999993E-2</c:v>
                      </c:pt>
                      <c:pt idx="642">
                        <c:v>7.73229E-2</c:v>
                      </c:pt>
                      <c:pt idx="643">
                        <c:v>7.7692700000000003E-2</c:v>
                      </c:pt>
                      <c:pt idx="644">
                        <c:v>7.8061900000000004E-2</c:v>
                      </c:pt>
                      <c:pt idx="645">
                        <c:v>7.8430600000000003E-2</c:v>
                      </c:pt>
                      <c:pt idx="646">
                        <c:v>7.8798699999999999E-2</c:v>
                      </c:pt>
                      <c:pt idx="647">
                        <c:v>7.9166200000000006E-2</c:v>
                      </c:pt>
                      <c:pt idx="648">
                        <c:v>7.9533199999999998E-2</c:v>
                      </c:pt>
                      <c:pt idx="649">
                        <c:v>7.9899600000000001E-2</c:v>
                      </c:pt>
                      <c:pt idx="650">
                        <c:v>8.0265400000000001E-2</c:v>
                      </c:pt>
                      <c:pt idx="651">
                        <c:v>8.06307E-2</c:v>
                      </c:pt>
                      <c:pt idx="652">
                        <c:v>8.0995399999999995E-2</c:v>
                      </c:pt>
                      <c:pt idx="653">
                        <c:v>8.1359600000000004E-2</c:v>
                      </c:pt>
                      <c:pt idx="654">
                        <c:v>8.1723100000000007E-2</c:v>
                      </c:pt>
                      <c:pt idx="655">
                        <c:v>8.2086099999999995E-2</c:v>
                      </c:pt>
                      <c:pt idx="656">
                        <c:v>8.2448599999999997E-2</c:v>
                      </c:pt>
                      <c:pt idx="657">
                        <c:v>8.2810499999999995E-2</c:v>
                      </c:pt>
                      <c:pt idx="658">
                        <c:v>8.3150600000000005E-2</c:v>
                      </c:pt>
                      <c:pt idx="659">
                        <c:v>8.3494100000000002E-2</c:v>
                      </c:pt>
                      <c:pt idx="660">
                        <c:v>8.3838300000000004E-2</c:v>
                      </c:pt>
                      <c:pt idx="661">
                        <c:v>8.41832E-2</c:v>
                      </c:pt>
                      <c:pt idx="662">
                        <c:v>8.4528900000000004E-2</c:v>
                      </c:pt>
                      <c:pt idx="663">
                        <c:v>8.4875400000000004E-2</c:v>
                      </c:pt>
                      <c:pt idx="664">
                        <c:v>8.5222699999999998E-2</c:v>
                      </c:pt>
                      <c:pt idx="665">
                        <c:v>8.55707E-2</c:v>
                      </c:pt>
                      <c:pt idx="666">
                        <c:v>8.5919400000000007E-2</c:v>
                      </c:pt>
                      <c:pt idx="667">
                        <c:v>8.6268999999999998E-2</c:v>
                      </c:pt>
                      <c:pt idx="668">
                        <c:v>8.6619199999999993E-2</c:v>
                      </c:pt>
                      <c:pt idx="669">
                        <c:v>8.69703E-2</c:v>
                      </c:pt>
                      <c:pt idx="670">
                        <c:v>8.73221E-2</c:v>
                      </c:pt>
                      <c:pt idx="671">
                        <c:v>8.7674600000000005E-2</c:v>
                      </c:pt>
                      <c:pt idx="672">
                        <c:v>8.8027900000000006E-2</c:v>
                      </c:pt>
                      <c:pt idx="673">
                        <c:v>8.8382000000000002E-2</c:v>
                      </c:pt>
                      <c:pt idx="674">
                        <c:v>8.8736899999999994E-2</c:v>
                      </c:pt>
                      <c:pt idx="675">
                        <c:v>8.9092500000000005E-2</c:v>
                      </c:pt>
                      <c:pt idx="676">
                        <c:v>8.9448799999999995E-2</c:v>
                      </c:pt>
                      <c:pt idx="677">
                        <c:v>8.9805899999999994E-2</c:v>
                      </c:pt>
                      <c:pt idx="678">
                        <c:v>9.0163800000000002E-2</c:v>
                      </c:pt>
                      <c:pt idx="679">
                        <c:v>9.0522400000000003E-2</c:v>
                      </c:pt>
                      <c:pt idx="680">
                        <c:v>9.0878700000000007E-2</c:v>
                      </c:pt>
                      <c:pt idx="681">
                        <c:v>9.1254199999999994E-2</c:v>
                      </c:pt>
                      <c:pt idx="682">
                        <c:v>9.1630000000000003E-2</c:v>
                      </c:pt>
                      <c:pt idx="683">
                        <c:v>9.2005900000000002E-2</c:v>
                      </c:pt>
                      <c:pt idx="684">
                        <c:v>9.2382099999999995E-2</c:v>
                      </c:pt>
                      <c:pt idx="685">
                        <c:v>9.2758400000000005E-2</c:v>
                      </c:pt>
                      <c:pt idx="686">
                        <c:v>9.3134900000000007E-2</c:v>
                      </c:pt>
                      <c:pt idx="687">
                        <c:v>9.3511700000000003E-2</c:v>
                      </c:pt>
                      <c:pt idx="688">
                        <c:v>9.3888600000000003E-2</c:v>
                      </c:pt>
                      <c:pt idx="689">
                        <c:v>9.4265699999999994E-2</c:v>
                      </c:pt>
                      <c:pt idx="690">
                        <c:v>9.4643000000000005E-2</c:v>
                      </c:pt>
                      <c:pt idx="691">
                        <c:v>9.5020499999999994E-2</c:v>
                      </c:pt>
                      <c:pt idx="692">
                        <c:v>9.5398200000000002E-2</c:v>
                      </c:pt>
                      <c:pt idx="693">
                        <c:v>9.5776E-2</c:v>
                      </c:pt>
                      <c:pt idx="694">
                        <c:v>9.6154100000000006E-2</c:v>
                      </c:pt>
                      <c:pt idx="695">
                        <c:v>9.6532400000000004E-2</c:v>
                      </c:pt>
                      <c:pt idx="696">
                        <c:v>9.6910800000000005E-2</c:v>
                      </c:pt>
                      <c:pt idx="697">
                        <c:v>9.7289500000000001E-2</c:v>
                      </c:pt>
                      <c:pt idx="698">
                        <c:v>9.76683E-2</c:v>
                      </c:pt>
                      <c:pt idx="699">
                        <c:v>9.8047300000000004E-2</c:v>
                      </c:pt>
                      <c:pt idx="700">
                        <c:v>9.8426600000000003E-2</c:v>
                      </c:pt>
                      <c:pt idx="701">
                        <c:v>9.8806000000000005E-2</c:v>
                      </c:pt>
                      <c:pt idx="702">
                        <c:v>9.9166099999999993E-2</c:v>
                      </c:pt>
                      <c:pt idx="703">
                        <c:v>9.9539699999999995E-2</c:v>
                      </c:pt>
                      <c:pt idx="704">
                        <c:v>9.9912600000000004E-2</c:v>
                      </c:pt>
                      <c:pt idx="705">
                        <c:v>0.100285</c:v>
                      </c:pt>
                      <c:pt idx="706">
                        <c:v>0.100656</c:v>
                      </c:pt>
                      <c:pt idx="707">
                        <c:v>0.10102700000000001</c:v>
                      </c:pt>
                      <c:pt idx="708">
                        <c:v>0.101398</c:v>
                      </c:pt>
                      <c:pt idx="709">
                        <c:v>0.101767</c:v>
                      </c:pt>
                      <c:pt idx="710">
                        <c:v>0.102136</c:v>
                      </c:pt>
                      <c:pt idx="711">
                        <c:v>0.102505</c:v>
                      </c:pt>
                      <c:pt idx="712">
                        <c:v>0.10287200000000001</c:v>
                      </c:pt>
                      <c:pt idx="713">
                        <c:v>0.103239</c:v>
                      </c:pt>
                      <c:pt idx="714">
                        <c:v>0.103605</c:v>
                      </c:pt>
                      <c:pt idx="715">
                        <c:v>0.10397099999999999</c:v>
                      </c:pt>
                      <c:pt idx="716">
                        <c:v>0.104336</c:v>
                      </c:pt>
                      <c:pt idx="717">
                        <c:v>0.1047</c:v>
                      </c:pt>
                      <c:pt idx="718">
                        <c:v>0.105064</c:v>
                      </c:pt>
                      <c:pt idx="719">
                        <c:v>0.10542700000000001</c:v>
                      </c:pt>
                      <c:pt idx="720">
                        <c:v>0.10578899999999999</c:v>
                      </c:pt>
                      <c:pt idx="721">
                        <c:v>0.106151</c:v>
                      </c:pt>
                      <c:pt idx="722">
                        <c:v>0.106512</c:v>
                      </c:pt>
                      <c:pt idx="723">
                        <c:v>0.106878</c:v>
                      </c:pt>
                      <c:pt idx="724">
                        <c:v>0.107235</c:v>
                      </c:pt>
                      <c:pt idx="725">
                        <c:v>0.10759199999999999</c:v>
                      </c:pt>
                      <c:pt idx="726">
                        <c:v>0.107949</c:v>
                      </c:pt>
                      <c:pt idx="727">
                        <c:v>0.108307</c:v>
                      </c:pt>
                      <c:pt idx="728">
                        <c:v>0.108664</c:v>
                      </c:pt>
                      <c:pt idx="729">
                        <c:v>0.10902199999999999</c:v>
                      </c:pt>
                      <c:pt idx="730">
                        <c:v>0.10938000000000001</c:v>
                      </c:pt>
                      <c:pt idx="731">
                        <c:v>0.109739</c:v>
                      </c:pt>
                      <c:pt idx="732">
                        <c:v>0.110097</c:v>
                      </c:pt>
                      <c:pt idx="733">
                        <c:v>0.110456</c:v>
                      </c:pt>
                      <c:pt idx="734">
                        <c:v>0.110815</c:v>
                      </c:pt>
                      <c:pt idx="735">
                        <c:v>0.111174</c:v>
                      </c:pt>
                      <c:pt idx="736">
                        <c:v>0.11153299999999999</c:v>
                      </c:pt>
                      <c:pt idx="737">
                        <c:v>0.11189200000000001</c:v>
                      </c:pt>
                      <c:pt idx="738">
                        <c:v>0.112252</c:v>
                      </c:pt>
                      <c:pt idx="739">
                        <c:v>0.112612</c:v>
                      </c:pt>
                      <c:pt idx="740">
                        <c:v>0.112972</c:v>
                      </c:pt>
                      <c:pt idx="741">
                        <c:v>0.113332</c:v>
                      </c:pt>
                      <c:pt idx="742">
                        <c:v>0.113692</c:v>
                      </c:pt>
                      <c:pt idx="743">
                        <c:v>0.114053</c:v>
                      </c:pt>
                      <c:pt idx="744">
                        <c:v>0.114403</c:v>
                      </c:pt>
                      <c:pt idx="745">
                        <c:v>0.114774</c:v>
                      </c:pt>
                      <c:pt idx="746">
                        <c:v>0.11514199999999999</c:v>
                      </c:pt>
                      <c:pt idx="747">
                        <c:v>0.115506</c:v>
                      </c:pt>
                      <c:pt idx="748">
                        <c:v>0.115867</c:v>
                      </c:pt>
                      <c:pt idx="749">
                        <c:v>0.11622499999999999</c:v>
                      </c:pt>
                      <c:pt idx="750">
                        <c:v>0.116579</c:v>
                      </c:pt>
                      <c:pt idx="751">
                        <c:v>0.11693000000000001</c:v>
                      </c:pt>
                      <c:pt idx="752">
                        <c:v>0.11727799999999999</c:v>
                      </c:pt>
                      <c:pt idx="753">
                        <c:v>0.117622</c:v>
                      </c:pt>
                      <c:pt idx="754">
                        <c:v>0.117964</c:v>
                      </c:pt>
                      <c:pt idx="755">
                        <c:v>0.118302</c:v>
                      </c:pt>
                      <c:pt idx="756">
                        <c:v>0.11863600000000001</c:v>
                      </c:pt>
                      <c:pt idx="757">
                        <c:v>0.118968</c:v>
                      </c:pt>
                      <c:pt idx="758">
                        <c:v>0.119296</c:v>
                      </c:pt>
                      <c:pt idx="759">
                        <c:v>0.11962100000000001</c:v>
                      </c:pt>
                      <c:pt idx="760">
                        <c:v>0.11994199999999999</c:v>
                      </c:pt>
                      <c:pt idx="761">
                        <c:v>0.12026000000000001</c:v>
                      </c:pt>
                      <c:pt idx="762">
                        <c:v>0.120575</c:v>
                      </c:pt>
                      <c:pt idx="763">
                        <c:v>0.120916</c:v>
                      </c:pt>
                      <c:pt idx="764">
                        <c:v>0.121211</c:v>
                      </c:pt>
                      <c:pt idx="765">
                        <c:v>0.121507</c:v>
                      </c:pt>
                      <c:pt idx="766">
                        <c:v>0.121806</c:v>
                      </c:pt>
                      <c:pt idx="767">
                        <c:v>0.12210600000000001</c:v>
                      </c:pt>
                      <c:pt idx="768">
                        <c:v>0.122407</c:v>
                      </c:pt>
                      <c:pt idx="769">
                        <c:v>0.122711</c:v>
                      </c:pt>
                      <c:pt idx="770">
                        <c:v>0.123016</c:v>
                      </c:pt>
                      <c:pt idx="771">
                        <c:v>0.123323</c:v>
                      </c:pt>
                      <c:pt idx="772">
                        <c:v>0.123631</c:v>
                      </c:pt>
                      <c:pt idx="773">
                        <c:v>0.123941</c:v>
                      </c:pt>
                      <c:pt idx="774">
                        <c:v>0.124253</c:v>
                      </c:pt>
                      <c:pt idx="775">
                        <c:v>0.124567</c:v>
                      </c:pt>
                      <c:pt idx="776">
                        <c:v>0.12488200000000001</c:v>
                      </c:pt>
                      <c:pt idx="777">
                        <c:v>0.125199</c:v>
                      </c:pt>
                      <c:pt idx="778">
                        <c:v>0.12551699999999999</c:v>
                      </c:pt>
                      <c:pt idx="779">
                        <c:v>0.125837</c:v>
                      </c:pt>
                      <c:pt idx="780">
                        <c:v>0.12615899999999999</c:v>
                      </c:pt>
                      <c:pt idx="781">
                        <c:v>0.12648300000000001</c:v>
                      </c:pt>
                      <c:pt idx="782">
                        <c:v>0.126776</c:v>
                      </c:pt>
                      <c:pt idx="783">
                        <c:v>0.127163</c:v>
                      </c:pt>
                      <c:pt idx="784">
                        <c:v>0.12755</c:v>
                      </c:pt>
                      <c:pt idx="785">
                        <c:v>0.12793599999999999</c:v>
                      </c:pt>
                      <c:pt idx="786">
                        <c:v>0.12832299999999999</c:v>
                      </c:pt>
                      <c:pt idx="787">
                        <c:v>0.12870899999999999</c:v>
                      </c:pt>
                      <c:pt idx="788">
                        <c:v>0.12909499999999999</c:v>
                      </c:pt>
                      <c:pt idx="789">
                        <c:v>0.12948000000000001</c:v>
                      </c:pt>
                      <c:pt idx="790">
                        <c:v>0.12986600000000001</c:v>
                      </c:pt>
                      <c:pt idx="791">
                        <c:v>0.13025100000000001</c:v>
                      </c:pt>
                      <c:pt idx="792">
                        <c:v>0.130636</c:v>
                      </c:pt>
                      <c:pt idx="793">
                        <c:v>0.131021</c:v>
                      </c:pt>
                      <c:pt idx="794">
                        <c:v>0.131406</c:v>
                      </c:pt>
                      <c:pt idx="795">
                        <c:v>0.13179099999999999</c:v>
                      </c:pt>
                      <c:pt idx="796">
                        <c:v>0.13217499999999999</c:v>
                      </c:pt>
                      <c:pt idx="797">
                        <c:v>0.13255900000000001</c:v>
                      </c:pt>
                      <c:pt idx="798">
                        <c:v>0.13294400000000001</c:v>
                      </c:pt>
                      <c:pt idx="799">
                        <c:v>0.133328</c:v>
                      </c:pt>
                      <c:pt idx="800">
                        <c:v>0.13336400000000001</c:v>
                      </c:pt>
                      <c:pt idx="801">
                        <c:v>0.133543</c:v>
                      </c:pt>
                      <c:pt idx="802">
                        <c:v>0.133738</c:v>
                      </c:pt>
                      <c:pt idx="803">
                        <c:v>0.13395000000000001</c:v>
                      </c:pt>
                      <c:pt idx="804">
                        <c:v>0.13417699999999999</c:v>
                      </c:pt>
                      <c:pt idx="805">
                        <c:v>0.13441900000000001</c:v>
                      </c:pt>
                      <c:pt idx="806">
                        <c:v>0.13467799999999999</c:v>
                      </c:pt>
                      <c:pt idx="807">
                        <c:v>0.13495299999999999</c:v>
                      </c:pt>
                      <c:pt idx="808">
                        <c:v>0.135243</c:v>
                      </c:pt>
                      <c:pt idx="809">
                        <c:v>0.13555</c:v>
                      </c:pt>
                      <c:pt idx="810">
                        <c:v>0.13587199999999999</c:v>
                      </c:pt>
                      <c:pt idx="811">
                        <c:v>0.13621</c:v>
                      </c:pt>
                      <c:pt idx="812">
                        <c:v>0.13656499999999999</c:v>
                      </c:pt>
                      <c:pt idx="813">
                        <c:v>0.136935</c:v>
                      </c:pt>
                      <c:pt idx="814">
                        <c:v>0.137321</c:v>
                      </c:pt>
                      <c:pt idx="815">
                        <c:v>0.13772200000000001</c:v>
                      </c:pt>
                      <c:pt idx="816">
                        <c:v>0.13814000000000001</c:v>
                      </c:pt>
                      <c:pt idx="817">
                        <c:v>0.138459</c:v>
                      </c:pt>
                      <c:pt idx="818">
                        <c:v>0.138679</c:v>
                      </c:pt>
                      <c:pt idx="819">
                        <c:v>0.13889799999999999</c:v>
                      </c:pt>
                      <c:pt idx="820">
                        <c:v>0.13911499999999999</c:v>
                      </c:pt>
                      <c:pt idx="821">
                        <c:v>0.13933000000000001</c:v>
                      </c:pt>
                      <c:pt idx="822">
                        <c:v>0.139543</c:v>
                      </c:pt>
                      <c:pt idx="823">
                        <c:v>0.13975399999999999</c:v>
                      </c:pt>
                      <c:pt idx="824">
                        <c:v>0.139963</c:v>
                      </c:pt>
                      <c:pt idx="825">
                        <c:v>0.14016999999999999</c:v>
                      </c:pt>
                      <c:pt idx="826">
                        <c:v>0.140376</c:v>
                      </c:pt>
                      <c:pt idx="827">
                        <c:v>0.14057900000000001</c:v>
                      </c:pt>
                      <c:pt idx="828">
                        <c:v>0.14078099999999999</c:v>
                      </c:pt>
                      <c:pt idx="829">
                        <c:v>0.140981</c:v>
                      </c:pt>
                      <c:pt idx="830">
                        <c:v>0.141179</c:v>
                      </c:pt>
                      <c:pt idx="831">
                        <c:v>0.141375</c:v>
                      </c:pt>
                      <c:pt idx="832">
                        <c:v>0.141569</c:v>
                      </c:pt>
                      <c:pt idx="833">
                        <c:v>0.141761</c:v>
                      </c:pt>
                      <c:pt idx="834">
                        <c:v>0.14164399999999999</c:v>
                      </c:pt>
                      <c:pt idx="835">
                        <c:v>0.14201900000000001</c:v>
                      </c:pt>
                      <c:pt idx="836">
                        <c:v>0.14231099999999999</c:v>
                      </c:pt>
                      <c:pt idx="837">
                        <c:v>0.14252000000000001</c:v>
                      </c:pt>
                      <c:pt idx="838">
                        <c:v>0.142646</c:v>
                      </c:pt>
                      <c:pt idx="839">
                        <c:v>0.14268800000000001</c:v>
                      </c:pt>
                      <c:pt idx="840">
                        <c:v>0.142647</c:v>
                      </c:pt>
                      <c:pt idx="841">
                        <c:v>0.14252300000000001</c:v>
                      </c:pt>
                      <c:pt idx="842">
                        <c:v>0.142315</c:v>
                      </c:pt>
                      <c:pt idx="843">
                        <c:v>0.14202400000000001</c:v>
                      </c:pt>
                      <c:pt idx="844">
                        <c:v>0.141649</c:v>
                      </c:pt>
                      <c:pt idx="845">
                        <c:v>0.14119200000000001</c:v>
                      </c:pt>
                      <c:pt idx="846">
                        <c:v>0.140651</c:v>
                      </c:pt>
                      <c:pt idx="847">
                        <c:v>0.14002600000000001</c:v>
                      </c:pt>
                      <c:pt idx="848">
                        <c:v>0.139318</c:v>
                      </c:pt>
                      <c:pt idx="849">
                        <c:v>0.13852700000000001</c:v>
                      </c:pt>
                      <c:pt idx="850">
                        <c:v>0.13819600000000001</c:v>
                      </c:pt>
                      <c:pt idx="851">
                        <c:v>0.13689100000000001</c:v>
                      </c:pt>
                      <c:pt idx="852">
                        <c:v>0.13575699999999999</c:v>
                      </c:pt>
                      <c:pt idx="853">
                        <c:v>0.134794</c:v>
                      </c:pt>
                      <c:pt idx="854">
                        <c:v>0.13400300000000001</c:v>
                      </c:pt>
                      <c:pt idx="855">
                        <c:v>0.133383</c:v>
                      </c:pt>
                      <c:pt idx="856">
                        <c:v>0.132934</c:v>
                      </c:pt>
                      <c:pt idx="857">
                        <c:v>0.132656</c:v>
                      </c:pt>
                      <c:pt idx="858">
                        <c:v>0.132549</c:v>
                      </c:pt>
                      <c:pt idx="859">
                        <c:v>0.13261300000000001</c:v>
                      </c:pt>
                      <c:pt idx="860">
                        <c:v>0.13284899999999999</c:v>
                      </c:pt>
                      <c:pt idx="861">
                        <c:v>0.13325500000000001</c:v>
                      </c:pt>
                      <c:pt idx="862">
                        <c:v>0.13383300000000001</c:v>
                      </c:pt>
                      <c:pt idx="863">
                        <c:v>0.13458200000000001</c:v>
                      </c:pt>
                      <c:pt idx="864">
                        <c:v>0.13550200000000001</c:v>
                      </c:pt>
                      <c:pt idx="865">
                        <c:v>0.13605400000000001</c:v>
                      </c:pt>
                      <c:pt idx="866">
                        <c:v>0.138074</c:v>
                      </c:pt>
                      <c:pt idx="867">
                        <c:v>0.140016</c:v>
                      </c:pt>
                      <c:pt idx="868">
                        <c:v>0.14188100000000001</c:v>
                      </c:pt>
                      <c:pt idx="869">
                        <c:v>0.14366899999999999</c:v>
                      </c:pt>
                      <c:pt idx="870">
                        <c:v>0.14537800000000001</c:v>
                      </c:pt>
                      <c:pt idx="871">
                        <c:v>0.147011</c:v>
                      </c:pt>
                      <c:pt idx="872">
                        <c:v>0.148566</c:v>
                      </c:pt>
                      <c:pt idx="873">
                        <c:v>0.15004300000000001</c:v>
                      </c:pt>
                      <c:pt idx="874">
                        <c:v>0.15144299999999999</c:v>
                      </c:pt>
                      <c:pt idx="875">
                        <c:v>0.15276500000000001</c:v>
                      </c:pt>
                      <c:pt idx="876">
                        <c:v>0.15401000000000001</c:v>
                      </c:pt>
                      <c:pt idx="877">
                        <c:v>0.15517800000000001</c:v>
                      </c:pt>
                      <c:pt idx="878">
                        <c:v>0.15626799999999999</c:v>
                      </c:pt>
                      <c:pt idx="879">
                        <c:v>0.15728</c:v>
                      </c:pt>
                      <c:pt idx="880">
                        <c:v>0.15821099999999999</c:v>
                      </c:pt>
                      <c:pt idx="881">
                        <c:v>0.15848200000000001</c:v>
                      </c:pt>
                      <c:pt idx="882">
                        <c:v>0.158751</c:v>
                      </c:pt>
                      <c:pt idx="883">
                        <c:v>0.15901799999999999</c:v>
                      </c:pt>
                      <c:pt idx="884">
                        <c:v>0.15928200000000001</c:v>
                      </c:pt>
                      <c:pt idx="885">
                        <c:v>0.15954399999999999</c:v>
                      </c:pt>
                      <c:pt idx="886">
                        <c:v>0.159803</c:v>
                      </c:pt>
                      <c:pt idx="887">
                        <c:v>0.16006000000000001</c:v>
                      </c:pt>
                      <c:pt idx="888">
                        <c:v>0.16031500000000001</c:v>
                      </c:pt>
                      <c:pt idx="889">
                        <c:v>0.16056699999999999</c:v>
                      </c:pt>
                      <c:pt idx="890">
                        <c:v>0.16081699999999999</c:v>
                      </c:pt>
                      <c:pt idx="891">
                        <c:v>0.16106400000000001</c:v>
                      </c:pt>
                      <c:pt idx="892">
                        <c:v>0.16130900000000001</c:v>
                      </c:pt>
                      <c:pt idx="893">
                        <c:v>0.161551</c:v>
                      </c:pt>
                      <c:pt idx="894">
                        <c:v>0.16179099999999999</c:v>
                      </c:pt>
                      <c:pt idx="895">
                        <c:v>0.161996</c:v>
                      </c:pt>
                      <c:pt idx="896">
                        <c:v>0.16228200000000001</c:v>
                      </c:pt>
                      <c:pt idx="897">
                        <c:v>0.16245899999999999</c:v>
                      </c:pt>
                      <c:pt idx="898">
                        <c:v>0.16252800000000001</c:v>
                      </c:pt>
                      <c:pt idx="899">
                        <c:v>0.16248799999999999</c:v>
                      </c:pt>
                      <c:pt idx="900">
                        <c:v>0.16233900000000001</c:v>
                      </c:pt>
                      <c:pt idx="901">
                        <c:v>0.162082</c:v>
                      </c:pt>
                      <c:pt idx="902">
                        <c:v>0.161715</c:v>
                      </c:pt>
                      <c:pt idx="903">
                        <c:v>0.16123999999999999</c:v>
                      </c:pt>
                      <c:pt idx="904">
                        <c:v>0.16065699999999999</c:v>
                      </c:pt>
                      <c:pt idx="905">
                        <c:v>0.159964</c:v>
                      </c:pt>
                      <c:pt idx="906">
                        <c:v>0.159163</c:v>
                      </c:pt>
                      <c:pt idx="907">
                        <c:v>0.158253</c:v>
                      </c:pt>
                      <c:pt idx="908">
                        <c:v>0.15779299999999999</c:v>
                      </c:pt>
                      <c:pt idx="909">
                        <c:v>0.156641</c:v>
                      </c:pt>
                      <c:pt idx="910">
                        <c:v>0.15562699999999999</c:v>
                      </c:pt>
                      <c:pt idx="911">
                        <c:v>0.154752</c:v>
                      </c:pt>
                      <c:pt idx="912">
                        <c:v>0.15401500000000001</c:v>
                      </c:pt>
                      <c:pt idx="913">
                        <c:v>0.153417</c:v>
                      </c:pt>
                      <c:pt idx="914">
                        <c:v>0.15295700000000001</c:v>
                      </c:pt>
                      <c:pt idx="915">
                        <c:v>0.15263499999999999</c:v>
                      </c:pt>
                      <c:pt idx="916">
                        <c:v>0.152452</c:v>
                      </c:pt>
                      <c:pt idx="917">
                        <c:v>0.15240699999999999</c:v>
                      </c:pt>
                      <c:pt idx="918">
                        <c:v>0.1525</c:v>
                      </c:pt>
                      <c:pt idx="919">
                        <c:v>0.15273200000000001</c:v>
                      </c:pt>
                      <c:pt idx="920">
                        <c:v>0.15310199999999999</c:v>
                      </c:pt>
                      <c:pt idx="921">
                        <c:v>0.15328600000000001</c:v>
                      </c:pt>
                      <c:pt idx="922">
                        <c:v>0.154308</c:v>
                      </c:pt>
                      <c:pt idx="923">
                        <c:v>0.15531700000000001</c:v>
                      </c:pt>
                      <c:pt idx="924">
                        <c:v>0.15631300000000001</c:v>
                      </c:pt>
                      <c:pt idx="925">
                        <c:v>0.15729699999999999</c:v>
                      </c:pt>
                      <c:pt idx="926">
                        <c:v>0.15826899999999999</c:v>
                      </c:pt>
                      <c:pt idx="927">
                        <c:v>0.15922800000000001</c:v>
                      </c:pt>
                      <c:pt idx="928">
                        <c:v>0.16017400000000001</c:v>
                      </c:pt>
                      <c:pt idx="929">
                        <c:v>0.161107</c:v>
                      </c:pt>
                      <c:pt idx="930">
                        <c:v>0.16202800000000001</c:v>
                      </c:pt>
                      <c:pt idx="931">
                        <c:v>0.162937</c:v>
                      </c:pt>
                      <c:pt idx="932">
                        <c:v>0.16383300000000001</c:v>
                      </c:pt>
                      <c:pt idx="933">
                        <c:v>0.164716</c:v>
                      </c:pt>
                      <c:pt idx="934">
                        <c:v>0.16527600000000001</c:v>
                      </c:pt>
                      <c:pt idx="935">
                        <c:v>0.165746</c:v>
                      </c:pt>
                      <c:pt idx="936">
                        <c:v>0.16625200000000001</c:v>
                      </c:pt>
                      <c:pt idx="937">
                        <c:v>0.166793</c:v>
                      </c:pt>
                      <c:pt idx="938">
                        <c:v>0.16736999999999999</c:v>
                      </c:pt>
                      <c:pt idx="939">
                        <c:v>0.16798199999999999</c:v>
                      </c:pt>
                      <c:pt idx="940">
                        <c:v>0.16863</c:v>
                      </c:pt>
                      <c:pt idx="941">
                        <c:v>0.16931399999999999</c:v>
                      </c:pt>
                      <c:pt idx="942">
                        <c:v>0.17003299999999999</c:v>
                      </c:pt>
                      <c:pt idx="943">
                        <c:v>0.17078699999999999</c:v>
                      </c:pt>
                      <c:pt idx="944">
                        <c:v>0.17157700000000001</c:v>
                      </c:pt>
                      <c:pt idx="945">
                        <c:v>0.172403</c:v>
                      </c:pt>
                      <c:pt idx="946">
                        <c:v>0.17297000000000001</c:v>
                      </c:pt>
                      <c:pt idx="947">
                        <c:v>0.17394200000000001</c:v>
                      </c:pt>
                      <c:pt idx="948">
                        <c:v>0.17477200000000001</c:v>
                      </c:pt>
                      <c:pt idx="949">
                        <c:v>0.17546</c:v>
                      </c:pt>
                      <c:pt idx="950">
                        <c:v>0.17600499999999999</c:v>
                      </c:pt>
                      <c:pt idx="951">
                        <c:v>0.17640900000000001</c:v>
                      </c:pt>
                      <c:pt idx="952">
                        <c:v>0.17666999999999999</c:v>
                      </c:pt>
                      <c:pt idx="953">
                        <c:v>0.17679</c:v>
                      </c:pt>
                      <c:pt idx="954">
                        <c:v>0.17676700000000001</c:v>
                      </c:pt>
                      <c:pt idx="955">
                        <c:v>0.17660200000000001</c:v>
                      </c:pt>
                      <c:pt idx="956">
                        <c:v>0.17629500000000001</c:v>
                      </c:pt>
                      <c:pt idx="957">
                        <c:v>0.175846</c:v>
                      </c:pt>
                      <c:pt idx="958">
                        <c:v>0.17542099999999999</c:v>
                      </c:pt>
                      <c:pt idx="959">
                        <c:v>0.17447699999999999</c:v>
                      </c:pt>
                      <c:pt idx="960">
                        <c:v>0.17363200000000001</c:v>
                      </c:pt>
                      <c:pt idx="961">
                        <c:v>0.17288400000000001</c:v>
                      </c:pt>
                      <c:pt idx="962">
                        <c:v>0.172234</c:v>
                      </c:pt>
                      <c:pt idx="963">
                        <c:v>0.171683</c:v>
                      </c:pt>
                      <c:pt idx="964">
                        <c:v>0.17122899999999999</c:v>
                      </c:pt>
                      <c:pt idx="965">
                        <c:v>0.170874</c:v>
                      </c:pt>
                      <c:pt idx="966">
                        <c:v>0.17061699999999999</c:v>
                      </c:pt>
                      <c:pt idx="967">
                        <c:v>0.170458</c:v>
                      </c:pt>
                      <c:pt idx="968">
                        <c:v>0.17039699999999999</c:v>
                      </c:pt>
                      <c:pt idx="969">
                        <c:v>0.17050699999999999</c:v>
                      </c:pt>
                      <c:pt idx="970">
                        <c:v>0.17115</c:v>
                      </c:pt>
                      <c:pt idx="971">
                        <c:v>0.171759</c:v>
                      </c:pt>
                      <c:pt idx="972">
                        <c:v>0.17233599999999999</c:v>
                      </c:pt>
                      <c:pt idx="973">
                        <c:v>0.17288000000000001</c:v>
                      </c:pt>
                      <c:pt idx="974">
                        <c:v>0.17339099999999999</c:v>
                      </c:pt>
                      <c:pt idx="975">
                        <c:v>0.173869</c:v>
                      </c:pt>
                      <c:pt idx="976">
                        <c:v>0.174314</c:v>
                      </c:pt>
                      <c:pt idx="977">
                        <c:v>0.17472699999999999</c:v>
                      </c:pt>
                      <c:pt idx="978">
                        <c:v>0.17510700000000001</c:v>
                      </c:pt>
                      <c:pt idx="979">
                        <c:v>0.175454</c:v>
                      </c:pt>
                      <c:pt idx="980">
                        <c:v>0.17574100000000001</c:v>
                      </c:pt>
                      <c:pt idx="981">
                        <c:v>0.17573</c:v>
                      </c:pt>
                      <c:pt idx="982">
                        <c:v>0.17574799999999999</c:v>
                      </c:pt>
                      <c:pt idx="983">
                        <c:v>0.17579700000000001</c:v>
                      </c:pt>
                      <c:pt idx="984">
                        <c:v>0.17587700000000001</c:v>
                      </c:pt>
                      <c:pt idx="985">
                        <c:v>0.175986</c:v>
                      </c:pt>
                      <c:pt idx="986">
                        <c:v>0.176126</c:v>
                      </c:pt>
                      <c:pt idx="987">
                        <c:v>0.17629700000000001</c:v>
                      </c:pt>
                      <c:pt idx="988">
                        <c:v>0.17649799999999999</c:v>
                      </c:pt>
                      <c:pt idx="989">
                        <c:v>0.176729</c:v>
                      </c:pt>
                      <c:pt idx="990">
                        <c:v>0.176978</c:v>
                      </c:pt>
                      <c:pt idx="991">
                        <c:v>0.177481</c:v>
                      </c:pt>
                      <c:pt idx="992">
                        <c:v>0.17790300000000001</c:v>
                      </c:pt>
                      <c:pt idx="993">
                        <c:v>0.17824499999999999</c:v>
                      </c:pt>
                      <c:pt idx="994">
                        <c:v>0.178507</c:v>
                      </c:pt>
                      <c:pt idx="995">
                        <c:v>0.17868999999999999</c:v>
                      </c:pt>
                      <c:pt idx="996">
                        <c:v>0.17879100000000001</c:v>
                      </c:pt>
                      <c:pt idx="997">
                        <c:v>0.178813</c:v>
                      </c:pt>
                      <c:pt idx="998">
                        <c:v>0.178755</c:v>
                      </c:pt>
                      <c:pt idx="999">
                        <c:v>0.178617</c:v>
                      </c:pt>
                      <c:pt idx="1000">
                        <c:v>0.178422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079-40F8-AAC0-E52EC4645D9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2_8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'2_8'!$C$2:$C$1002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-3.7337900000000001E-14</c:v>
                      </c:pt>
                      <c:pt idx="1">
                        <c:v>-2.0830600000000001E-13</c:v>
                      </c:pt>
                      <c:pt idx="2">
                        <c:v>-1.9975399999999999E-13</c:v>
                      </c:pt>
                      <c:pt idx="3">
                        <c:v>-1.9139000000000001E-13</c:v>
                      </c:pt>
                      <c:pt idx="4">
                        <c:v>-1.8321700000000001E-13</c:v>
                      </c:pt>
                      <c:pt idx="5">
                        <c:v>-1.7523199999999999E-13</c:v>
                      </c:pt>
                      <c:pt idx="6">
                        <c:v>-1.67437E-13</c:v>
                      </c:pt>
                      <c:pt idx="7">
                        <c:v>-1.5983100000000001E-13</c:v>
                      </c:pt>
                      <c:pt idx="8">
                        <c:v>-1.5241399999999999E-13</c:v>
                      </c:pt>
                      <c:pt idx="9">
                        <c:v>-1.45186E-13</c:v>
                      </c:pt>
                      <c:pt idx="10">
                        <c:v>-1.38148E-13</c:v>
                      </c:pt>
                      <c:pt idx="11">
                        <c:v>-1.3129900000000001E-13</c:v>
                      </c:pt>
                      <c:pt idx="12">
                        <c:v>-1.2463799999999999E-13</c:v>
                      </c:pt>
                      <c:pt idx="13">
                        <c:v>-1.18167E-13</c:v>
                      </c:pt>
                      <c:pt idx="14">
                        <c:v>-1.11886E-13</c:v>
                      </c:pt>
                      <c:pt idx="15">
                        <c:v>-1.05793E-13</c:v>
                      </c:pt>
                      <c:pt idx="16">
                        <c:v>-9.9889899999999997E-14</c:v>
                      </c:pt>
                      <c:pt idx="17">
                        <c:v>-9.4175400000000004E-14</c:v>
                      </c:pt>
                      <c:pt idx="18">
                        <c:v>-8.8650399999999997E-14</c:v>
                      </c:pt>
                      <c:pt idx="19">
                        <c:v>-8.33147E-14</c:v>
                      </c:pt>
                      <c:pt idx="20">
                        <c:v>-7.8168099999999998E-14</c:v>
                      </c:pt>
                      <c:pt idx="21">
                        <c:v>-7.3210400000000002E-14</c:v>
                      </c:pt>
                      <c:pt idx="22">
                        <c:v>-6.8442200000000004E-14</c:v>
                      </c:pt>
                      <c:pt idx="23">
                        <c:v>-6.3863100000000002E-14</c:v>
                      </c:pt>
                      <c:pt idx="24">
                        <c:v>-5.9473299999999997E-14</c:v>
                      </c:pt>
                      <c:pt idx="25">
                        <c:v>-5.52726E-14</c:v>
                      </c:pt>
                      <c:pt idx="26">
                        <c:v>-5.1260900000000003E-14</c:v>
                      </c:pt>
                      <c:pt idx="27">
                        <c:v>-4.7438599999999997E-14</c:v>
                      </c:pt>
                      <c:pt idx="28">
                        <c:v>-4.3805500000000001E-14</c:v>
                      </c:pt>
                      <c:pt idx="29">
                        <c:v>-4.03616E-14</c:v>
                      </c:pt>
                      <c:pt idx="30">
                        <c:v>-3.7106900000000002E-14</c:v>
                      </c:pt>
                      <c:pt idx="31">
                        <c:v>-3.4041099999999997E-14</c:v>
                      </c:pt>
                      <c:pt idx="32">
                        <c:v>-3.1164799999999997E-14</c:v>
                      </c:pt>
                      <c:pt idx="33">
                        <c:v>-2.8477599999999999E-14</c:v>
                      </c:pt>
                      <c:pt idx="34">
                        <c:v>-2.59796E-14</c:v>
                      </c:pt>
                      <c:pt idx="35">
                        <c:v>-2.3670600000000001E-14</c:v>
                      </c:pt>
                      <c:pt idx="36">
                        <c:v>-2.1551E-14</c:v>
                      </c:pt>
                      <c:pt idx="37">
                        <c:v>-1.9620599999999999E-14</c:v>
                      </c:pt>
                      <c:pt idx="38">
                        <c:v>-1.7879299999999998E-14</c:v>
                      </c:pt>
                      <c:pt idx="39">
                        <c:v>-1.6327200000000001E-14</c:v>
                      </c:pt>
                      <c:pt idx="40">
                        <c:v>-1.4964299999999999E-14</c:v>
                      </c:pt>
                      <c:pt idx="41">
                        <c:v>-1.37906E-14</c:v>
                      </c:pt>
                      <c:pt idx="42">
                        <c:v>-1.28061E-14</c:v>
                      </c:pt>
                      <c:pt idx="43">
                        <c:v>-1.2010699999999999E-14</c:v>
                      </c:pt>
                      <c:pt idx="44">
                        <c:v>-1.14045E-14</c:v>
                      </c:pt>
                      <c:pt idx="45">
                        <c:v>-1.09876E-14</c:v>
                      </c:pt>
                      <c:pt idx="46">
                        <c:v>-1.0759799999999999E-14</c:v>
                      </c:pt>
                      <c:pt idx="47">
                        <c:v>-1.0721200000000001E-14</c:v>
                      </c:pt>
                      <c:pt idx="48">
                        <c:v>-1.08718E-14</c:v>
                      </c:pt>
                      <c:pt idx="49">
                        <c:v>-3.71231E-13</c:v>
                      </c:pt>
                      <c:pt idx="50">
                        <c:v>-3.3631799999999998E-13</c:v>
                      </c:pt>
                      <c:pt idx="51">
                        <c:v>-3.0324699999999998E-13</c:v>
                      </c:pt>
                      <c:pt idx="52">
                        <c:v>-2.7201900000000001E-13</c:v>
                      </c:pt>
                      <c:pt idx="53">
                        <c:v>-2.4263300000000001E-13</c:v>
                      </c:pt>
                      <c:pt idx="54">
                        <c:v>-2.15088E-13</c:v>
                      </c:pt>
                      <c:pt idx="55">
                        <c:v>-1.89388E-13</c:v>
                      </c:pt>
                      <c:pt idx="56">
                        <c:v>-1.6553E-13</c:v>
                      </c:pt>
                      <c:pt idx="57">
                        <c:v>-1.43514E-13</c:v>
                      </c:pt>
                      <c:pt idx="58">
                        <c:v>-1.2334000000000001E-13</c:v>
                      </c:pt>
                      <c:pt idx="59">
                        <c:v>-1.0501E-13</c:v>
                      </c:pt>
                      <c:pt idx="60">
                        <c:v>-8.8522200000000006E-14</c:v>
                      </c:pt>
                      <c:pt idx="61">
                        <c:v>-7.3877100000000001E-14</c:v>
                      </c:pt>
                      <c:pt idx="62">
                        <c:v>-6.1074499999999996E-14</c:v>
                      </c:pt>
                      <c:pt idx="63">
                        <c:v>-5.0113899999999999E-14</c:v>
                      </c:pt>
                      <c:pt idx="64">
                        <c:v>-4.0996600000000002E-14</c:v>
                      </c:pt>
                      <c:pt idx="65">
                        <c:v>-3.3721699999999997E-14</c:v>
                      </c:pt>
                      <c:pt idx="66">
                        <c:v>-2.82895E-14</c:v>
                      </c:pt>
                      <c:pt idx="67">
                        <c:v>-2.46998E-14</c:v>
                      </c:pt>
                      <c:pt idx="68">
                        <c:v>-2.2952600000000001E-14</c:v>
                      </c:pt>
                      <c:pt idx="69">
                        <c:v>-2.3048100000000002E-14</c:v>
                      </c:pt>
                      <c:pt idx="70">
                        <c:v>-2.4986100000000001E-14</c:v>
                      </c:pt>
                      <c:pt idx="71">
                        <c:v>-2.8766700000000001E-14</c:v>
                      </c:pt>
                      <c:pt idx="72">
                        <c:v>-3.4390300000000002E-14</c:v>
                      </c:pt>
                      <c:pt idx="73">
                        <c:v>-4.1856099999999999E-14</c:v>
                      </c:pt>
                      <c:pt idx="74">
                        <c:v>-5.1164499999999997E-14</c:v>
                      </c:pt>
                      <c:pt idx="75">
                        <c:v>-6.2315400000000001E-14</c:v>
                      </c:pt>
                      <c:pt idx="76">
                        <c:v>-7.5308900000000005E-14</c:v>
                      </c:pt>
                      <c:pt idx="77">
                        <c:v>-9.0145799999999998E-14</c:v>
                      </c:pt>
                      <c:pt idx="78">
                        <c:v>-1.0682400000000001E-13</c:v>
                      </c:pt>
                      <c:pt idx="79">
                        <c:v>-1.25346E-13</c:v>
                      </c:pt>
                      <c:pt idx="80">
                        <c:v>-1.45709E-13</c:v>
                      </c:pt>
                      <c:pt idx="81">
                        <c:v>-1.6791599999999999E-13</c:v>
                      </c:pt>
                      <c:pt idx="82">
                        <c:v>-1.91966E-13</c:v>
                      </c:pt>
                      <c:pt idx="83">
                        <c:v>-2.17858E-13</c:v>
                      </c:pt>
                      <c:pt idx="84">
                        <c:v>-2.4559200000000001E-13</c:v>
                      </c:pt>
                      <c:pt idx="85">
                        <c:v>-2.7516799999999998E-13</c:v>
                      </c:pt>
                      <c:pt idx="86">
                        <c:v>-3.0659000000000001E-13</c:v>
                      </c:pt>
                      <c:pt idx="87">
                        <c:v>-3.3985099999999998E-13</c:v>
                      </c:pt>
                      <c:pt idx="88">
                        <c:v>-3.7495600000000001E-13</c:v>
                      </c:pt>
                      <c:pt idx="89">
                        <c:v>-4.1190300000000001E-13</c:v>
                      </c:pt>
                      <c:pt idx="90">
                        <c:v>-4.5069200000000001E-13</c:v>
                      </c:pt>
                      <c:pt idx="91">
                        <c:v>-4.9132699999999997E-13</c:v>
                      </c:pt>
                      <c:pt idx="92">
                        <c:v>-5.3380199999999995E-13</c:v>
                      </c:pt>
                      <c:pt idx="93">
                        <c:v>-5.7811899999999999E-13</c:v>
                      </c:pt>
                      <c:pt idx="94">
                        <c:v>-6.2427899999999997E-13</c:v>
                      </c:pt>
                      <c:pt idx="95">
                        <c:v>-1.71623E-12</c:v>
                      </c:pt>
                      <c:pt idx="96">
                        <c:v>-1.6138000000000001E-12</c:v>
                      </c:pt>
                      <c:pt idx="97">
                        <c:v>-1.5187E-12</c:v>
                      </c:pt>
                      <c:pt idx="98">
                        <c:v>-1.43094E-12</c:v>
                      </c:pt>
                      <c:pt idx="99">
                        <c:v>-1.3505E-12</c:v>
                      </c:pt>
                      <c:pt idx="100">
                        <c:v>-1.2773900000000001E-12</c:v>
                      </c:pt>
                      <c:pt idx="101">
                        <c:v>-1.2116099999999999E-12</c:v>
                      </c:pt>
                      <c:pt idx="102">
                        <c:v>-1.1531599999999999E-12</c:v>
                      </c:pt>
                      <c:pt idx="103">
                        <c:v>-1.1020499999999999E-12</c:v>
                      </c:pt>
                      <c:pt idx="104">
                        <c:v>-1.05826E-12</c:v>
                      </c:pt>
                      <c:pt idx="105">
                        <c:v>-1.0218100000000001E-12</c:v>
                      </c:pt>
                      <c:pt idx="106">
                        <c:v>-9.9268400000000005E-13</c:v>
                      </c:pt>
                      <c:pt idx="107">
                        <c:v>-9.7089100000000009E-13</c:v>
                      </c:pt>
                      <c:pt idx="108">
                        <c:v>-9.5642900000000002E-13</c:v>
                      </c:pt>
                      <c:pt idx="109">
                        <c:v>-9.4929700000000009E-13</c:v>
                      </c:pt>
                      <c:pt idx="110">
                        <c:v>-9.4949600000000006E-13</c:v>
                      </c:pt>
                      <c:pt idx="111">
                        <c:v>-9.5702499999999995E-13</c:v>
                      </c:pt>
                      <c:pt idx="112">
                        <c:v>-9.7188599999999992E-13</c:v>
                      </c:pt>
                      <c:pt idx="113">
                        <c:v>-9.9407600000000005E-13</c:v>
                      </c:pt>
                      <c:pt idx="114">
                        <c:v>-1.0236E-12</c:v>
                      </c:pt>
                      <c:pt idx="115">
                        <c:v>-1.06045E-12</c:v>
                      </c:pt>
                      <c:pt idx="116">
                        <c:v>-1.1046299999999999E-12</c:v>
                      </c:pt>
                      <c:pt idx="117">
                        <c:v>-1.1561500000000001E-12</c:v>
                      </c:pt>
                      <c:pt idx="118">
                        <c:v>-1.2149900000000001E-12</c:v>
                      </c:pt>
                      <c:pt idx="119">
                        <c:v>-1.2811700000000001E-12</c:v>
                      </c:pt>
                      <c:pt idx="120">
                        <c:v>-1.3546699999999999E-12</c:v>
                      </c:pt>
                      <c:pt idx="121">
                        <c:v>-1.43551E-12</c:v>
                      </c:pt>
                      <c:pt idx="122">
                        <c:v>-1.5236699999999999E-12</c:v>
                      </c:pt>
                      <c:pt idx="123">
                        <c:v>-1.61918E-12</c:v>
                      </c:pt>
                      <c:pt idx="124">
                        <c:v>-1.7219999999999999E-12</c:v>
                      </c:pt>
                      <c:pt idx="125">
                        <c:v>-1.8321600000000001E-12</c:v>
                      </c:pt>
                      <c:pt idx="126">
                        <c:v>-1.9496499999999999E-12</c:v>
                      </c:pt>
                      <c:pt idx="127">
                        <c:v>-2.0744700000000001E-12</c:v>
                      </c:pt>
                      <c:pt idx="128">
                        <c:v>-2.2066299999999999E-12</c:v>
                      </c:pt>
                      <c:pt idx="129">
                        <c:v>-2.34611E-12</c:v>
                      </c:pt>
                      <c:pt idx="130">
                        <c:v>-2.4929199999999998E-12</c:v>
                      </c:pt>
                      <c:pt idx="131">
                        <c:v>-2.6470599999999998E-12</c:v>
                      </c:pt>
                      <c:pt idx="132">
                        <c:v>-2.8085400000000001E-12</c:v>
                      </c:pt>
                      <c:pt idx="133">
                        <c:v>-2.9773399999999999E-12</c:v>
                      </c:pt>
                      <c:pt idx="134">
                        <c:v>-3.15348E-12</c:v>
                      </c:pt>
                      <c:pt idx="135">
                        <c:v>-3.3369400000000001E-12</c:v>
                      </c:pt>
                      <c:pt idx="136">
                        <c:v>-3.52773E-12</c:v>
                      </c:pt>
                      <c:pt idx="137">
                        <c:v>-3.7258700000000002E-12</c:v>
                      </c:pt>
                      <c:pt idx="138">
                        <c:v>-3.93133E-12</c:v>
                      </c:pt>
                      <c:pt idx="139">
                        <c:v>-8.5161500000000006E-12</c:v>
                      </c:pt>
                      <c:pt idx="140">
                        <c:v>-7.8672400000000007E-12</c:v>
                      </c:pt>
                      <c:pt idx="141">
                        <c:v>-7.3109100000000004E-12</c:v>
                      </c:pt>
                      <c:pt idx="142">
                        <c:v>-6.8471400000000002E-12</c:v>
                      </c:pt>
                      <c:pt idx="143">
                        <c:v>-6.47598E-12</c:v>
                      </c:pt>
                      <c:pt idx="144">
                        <c:v>-6.1974000000000002E-12</c:v>
                      </c:pt>
                      <c:pt idx="145">
                        <c:v>-6.0114E-12</c:v>
                      </c:pt>
                      <c:pt idx="146">
                        <c:v>-5.9179800000000002E-12</c:v>
                      </c:pt>
                      <c:pt idx="147">
                        <c:v>-5.9171500000000001E-12</c:v>
                      </c:pt>
                      <c:pt idx="148">
                        <c:v>-6.0089000000000004E-12</c:v>
                      </c:pt>
                      <c:pt idx="149">
                        <c:v>-6.1932300000000003E-12</c:v>
                      </c:pt>
                      <c:pt idx="150">
                        <c:v>-6.4701499999999999E-12</c:v>
                      </c:pt>
                      <c:pt idx="151">
                        <c:v>-6.8396700000000001E-12</c:v>
                      </c:pt>
                      <c:pt idx="152">
                        <c:v>-7.3017500000000005E-12</c:v>
                      </c:pt>
                      <c:pt idx="153">
                        <c:v>-7.8564099999999996E-12</c:v>
                      </c:pt>
                      <c:pt idx="154">
                        <c:v>-8.50365E-12</c:v>
                      </c:pt>
                      <c:pt idx="155">
                        <c:v>-9.24347E-12</c:v>
                      </c:pt>
                      <c:pt idx="156">
                        <c:v>-1.0075900000000001E-11</c:v>
                      </c:pt>
                      <c:pt idx="157">
                        <c:v>-1.10009E-11</c:v>
                      </c:pt>
                      <c:pt idx="158">
                        <c:v>-1.2018499999999999E-11</c:v>
                      </c:pt>
                      <c:pt idx="159">
                        <c:v>-1.31286E-11</c:v>
                      </c:pt>
                      <c:pt idx="160">
                        <c:v>-1.43315E-11</c:v>
                      </c:pt>
                      <c:pt idx="161">
                        <c:v>-1.56268E-11</c:v>
                      </c:pt>
                      <c:pt idx="162">
                        <c:v>-1.70147E-11</c:v>
                      </c:pt>
                      <c:pt idx="163">
                        <c:v>-1.8495199999999999E-11</c:v>
                      </c:pt>
                      <c:pt idx="164">
                        <c:v>-2.00682E-11</c:v>
                      </c:pt>
                      <c:pt idx="165">
                        <c:v>-2.1734000000000001E-11</c:v>
                      </c:pt>
                      <c:pt idx="166">
                        <c:v>-2.3492200000000001E-11</c:v>
                      </c:pt>
                      <c:pt idx="167">
                        <c:v>-2.5343E-11</c:v>
                      </c:pt>
                      <c:pt idx="168">
                        <c:v>-2.72864E-11</c:v>
                      </c:pt>
                      <c:pt idx="169">
                        <c:v>-2.9322499999999997E-11</c:v>
                      </c:pt>
                      <c:pt idx="170">
                        <c:v>-3.14511E-11</c:v>
                      </c:pt>
                      <c:pt idx="171">
                        <c:v>-3.3672200000000002E-11</c:v>
                      </c:pt>
                      <c:pt idx="172">
                        <c:v>-3.5985900000000002E-11</c:v>
                      </c:pt>
                      <c:pt idx="173">
                        <c:v>-3.83922E-11</c:v>
                      </c:pt>
                      <c:pt idx="174">
                        <c:v>-4.0891300000000001E-11</c:v>
                      </c:pt>
                      <c:pt idx="175">
                        <c:v>-4.3482700000000003E-11</c:v>
                      </c:pt>
                      <c:pt idx="176">
                        <c:v>-4.6166800000000002E-11</c:v>
                      </c:pt>
                      <c:pt idx="177">
                        <c:v>-4.8943399999999999E-11</c:v>
                      </c:pt>
                      <c:pt idx="178">
                        <c:v>-5.1812600000000002E-11</c:v>
                      </c:pt>
                      <c:pt idx="179">
                        <c:v>-5.4774600000000001E-11</c:v>
                      </c:pt>
                      <c:pt idx="180">
                        <c:v>-5.7829E-11</c:v>
                      </c:pt>
                      <c:pt idx="181">
                        <c:v>-6.0975999999999997E-11</c:v>
                      </c:pt>
                      <c:pt idx="182">
                        <c:v>1.00057E-10</c:v>
                      </c:pt>
                      <c:pt idx="183">
                        <c:v>7.2927000000000001E-11</c:v>
                      </c:pt>
                      <c:pt idx="184">
                        <c:v>4.6878700000000003E-11</c:v>
                      </c:pt>
                      <c:pt idx="185">
                        <c:v>2.1910100000000001E-11</c:v>
                      </c:pt>
                      <c:pt idx="186">
                        <c:v>-1.9787E-12</c:v>
                      </c:pt>
                      <c:pt idx="187">
                        <c:v>-2.4787799999999999E-11</c:v>
                      </c:pt>
                      <c:pt idx="188">
                        <c:v>-4.6518499999999998E-11</c:v>
                      </c:pt>
                      <c:pt idx="189">
                        <c:v>-6.7168199999999994E-11</c:v>
                      </c:pt>
                      <c:pt idx="190">
                        <c:v>-8.6738100000000004E-11</c:v>
                      </c:pt>
                      <c:pt idx="191">
                        <c:v>-1.05228E-10</c:v>
                      </c:pt>
                      <c:pt idx="192">
                        <c:v>-1.2263899999999999E-10</c:v>
                      </c:pt>
                      <c:pt idx="193">
                        <c:v>-1.38971E-10</c:v>
                      </c:pt>
                      <c:pt idx="194">
                        <c:v>-1.54222E-10</c:v>
                      </c:pt>
                      <c:pt idx="195">
                        <c:v>-1.68393E-10</c:v>
                      </c:pt>
                      <c:pt idx="196">
                        <c:v>-1.8148400000000001E-10</c:v>
                      </c:pt>
                      <c:pt idx="197">
                        <c:v>-1.93497E-10</c:v>
                      </c:pt>
                      <c:pt idx="198">
                        <c:v>-2.04429E-10</c:v>
                      </c:pt>
                      <c:pt idx="199">
                        <c:v>-2.14282E-10</c:v>
                      </c:pt>
                      <c:pt idx="200">
                        <c:v>-2.23054E-10</c:v>
                      </c:pt>
                      <c:pt idx="201">
                        <c:v>-2.30747E-10</c:v>
                      </c:pt>
                      <c:pt idx="202">
                        <c:v>-2.37361E-10</c:v>
                      </c:pt>
                      <c:pt idx="203">
                        <c:v>-2.4289400000000001E-10</c:v>
                      </c:pt>
                      <c:pt idx="204">
                        <c:v>-2.4734800000000001E-10</c:v>
                      </c:pt>
                      <c:pt idx="205">
                        <c:v>-2.5072200000000001E-10</c:v>
                      </c:pt>
                      <c:pt idx="206">
                        <c:v>-2.5301599999999999E-10</c:v>
                      </c:pt>
                      <c:pt idx="207">
                        <c:v>-2.5423100000000002E-10</c:v>
                      </c:pt>
                      <c:pt idx="208">
                        <c:v>-2.5436599999999999E-10</c:v>
                      </c:pt>
                      <c:pt idx="209">
                        <c:v>-2.53421E-10</c:v>
                      </c:pt>
                      <c:pt idx="210">
                        <c:v>-2.51396E-10</c:v>
                      </c:pt>
                      <c:pt idx="211">
                        <c:v>-2.4829199999999999E-10</c:v>
                      </c:pt>
                      <c:pt idx="212">
                        <c:v>-2.4410799999999998E-10</c:v>
                      </c:pt>
                      <c:pt idx="213">
                        <c:v>-2.3884400000000001E-10</c:v>
                      </c:pt>
                      <c:pt idx="214">
                        <c:v>-2.3250100000000001E-10</c:v>
                      </c:pt>
                      <c:pt idx="215">
                        <c:v>-2.2507700000000001E-10</c:v>
                      </c:pt>
                      <c:pt idx="216">
                        <c:v>-2.1657399999999999E-10</c:v>
                      </c:pt>
                      <c:pt idx="217">
                        <c:v>-2.0699100000000001E-10</c:v>
                      </c:pt>
                      <c:pt idx="218">
                        <c:v>-1.96329E-10</c:v>
                      </c:pt>
                      <c:pt idx="219">
                        <c:v>-1.8458700000000001E-10</c:v>
                      </c:pt>
                      <c:pt idx="220">
                        <c:v>-1.7176399999999999E-10</c:v>
                      </c:pt>
                      <c:pt idx="221">
                        <c:v>-1.5786300000000001E-10</c:v>
                      </c:pt>
                      <c:pt idx="222">
                        <c:v>-1.4288100000000001E-10</c:v>
                      </c:pt>
                      <c:pt idx="223">
                        <c:v>1.8106899999999999E-10</c:v>
                      </c:pt>
                      <c:pt idx="224">
                        <c:v>4.8388100000000002E-11</c:v>
                      </c:pt>
                      <c:pt idx="225">
                        <c:v>-8.1124100000000002E-11</c:v>
                      </c:pt>
                      <c:pt idx="226">
                        <c:v>-2.0745200000000001E-10</c:v>
                      </c:pt>
                      <c:pt idx="227">
                        <c:v>-3.3060400000000001E-10</c:v>
                      </c:pt>
                      <c:pt idx="228">
                        <c:v>-4.5058100000000002E-10</c:v>
                      </c:pt>
                      <c:pt idx="229">
                        <c:v>-5.6738099999999997E-10</c:v>
                      </c:pt>
                      <c:pt idx="230">
                        <c:v>-6.8101100000000002E-10</c:v>
                      </c:pt>
                      <c:pt idx="231">
                        <c:v>-7.9145899999999997E-10</c:v>
                      </c:pt>
                      <c:pt idx="232">
                        <c:v>-8.9873099999999996E-10</c:v>
                      </c:pt>
                      <c:pt idx="233">
                        <c:v>-1.0028299999999999E-9</c:v>
                      </c:pt>
                      <c:pt idx="234">
                        <c:v>-1.10375E-9</c:v>
                      </c:pt>
                      <c:pt idx="235">
                        <c:v>-1.20149E-9</c:v>
                      </c:pt>
                      <c:pt idx="236">
                        <c:v>-1.29606E-9</c:v>
                      </c:pt>
                      <c:pt idx="237">
                        <c:v>-1.38745E-9</c:v>
                      </c:pt>
                      <c:pt idx="238">
                        <c:v>-1.4756699999999999E-9</c:v>
                      </c:pt>
                      <c:pt idx="239">
                        <c:v>-1.5607100000000001E-9</c:v>
                      </c:pt>
                      <c:pt idx="240">
                        <c:v>-1.64257E-9</c:v>
                      </c:pt>
                      <c:pt idx="241">
                        <c:v>-1.7212599999999999E-9</c:v>
                      </c:pt>
                      <c:pt idx="242">
                        <c:v>-1.79677E-9</c:v>
                      </c:pt>
                      <c:pt idx="243">
                        <c:v>-1.86911E-9</c:v>
                      </c:pt>
                      <c:pt idx="244">
                        <c:v>-1.9382700000000002E-9</c:v>
                      </c:pt>
                      <c:pt idx="245">
                        <c:v>-2.00425E-9</c:v>
                      </c:pt>
                      <c:pt idx="246">
                        <c:v>-2.0670600000000001E-9</c:v>
                      </c:pt>
                      <c:pt idx="247">
                        <c:v>-2.1266899999999998E-9</c:v>
                      </c:pt>
                      <c:pt idx="248">
                        <c:v>-2.18314E-9</c:v>
                      </c:pt>
                      <c:pt idx="249">
                        <c:v>-2.23642E-9</c:v>
                      </c:pt>
                      <c:pt idx="250">
                        <c:v>-2.2865200000000001E-9</c:v>
                      </c:pt>
                      <c:pt idx="251">
                        <c:v>-2.33345E-9</c:v>
                      </c:pt>
                      <c:pt idx="252">
                        <c:v>-2.3772E-9</c:v>
                      </c:pt>
                      <c:pt idx="253">
                        <c:v>-2.41777E-9</c:v>
                      </c:pt>
                      <c:pt idx="254">
                        <c:v>-2.4551699999999999E-9</c:v>
                      </c:pt>
                      <c:pt idx="255">
                        <c:v>-2.4893899999999998E-9</c:v>
                      </c:pt>
                      <c:pt idx="256">
                        <c:v>-2.52044E-9</c:v>
                      </c:pt>
                      <c:pt idx="257">
                        <c:v>-2.5483099999999999E-9</c:v>
                      </c:pt>
                      <c:pt idx="258">
                        <c:v>-2.5730000000000001E-9</c:v>
                      </c:pt>
                      <c:pt idx="259">
                        <c:v>-2.5945199999999998E-9</c:v>
                      </c:pt>
                      <c:pt idx="260">
                        <c:v>-2.61286E-9</c:v>
                      </c:pt>
                      <c:pt idx="261">
                        <c:v>-2.6280200000000002E-9</c:v>
                      </c:pt>
                      <c:pt idx="262">
                        <c:v>-2.6400099999999999E-9</c:v>
                      </c:pt>
                      <c:pt idx="263">
                        <c:v>-1.6517000000000002E-8</c:v>
                      </c:pt>
                      <c:pt idx="264">
                        <c:v>-1.3888199999999999E-8</c:v>
                      </c:pt>
                      <c:pt idx="265">
                        <c:v>-1.1490000000000001E-8</c:v>
                      </c:pt>
                      <c:pt idx="266">
                        <c:v>-9.32233E-9</c:v>
                      </c:pt>
                      <c:pt idx="267">
                        <c:v>-7.3850699999999996E-9</c:v>
                      </c:pt>
                      <c:pt idx="268">
                        <c:v>-5.6784799999999996E-9</c:v>
                      </c:pt>
                      <c:pt idx="269">
                        <c:v>-4.2024299999999999E-9</c:v>
                      </c:pt>
                      <c:pt idx="270">
                        <c:v>-2.9569200000000002E-9</c:v>
                      </c:pt>
                      <c:pt idx="271">
                        <c:v>-1.9419000000000001E-9</c:v>
                      </c:pt>
                      <c:pt idx="272">
                        <c:v>-1.1574899999999999E-9</c:v>
                      </c:pt>
                      <c:pt idx="273">
                        <c:v>-6.0361099999999995E-10</c:v>
                      </c:pt>
                      <c:pt idx="274">
                        <c:v>-2.8027700000000001E-10</c:v>
                      </c:pt>
                      <c:pt idx="275">
                        <c:v>-1.8748300000000001E-10</c:v>
                      </c:pt>
                      <c:pt idx="276">
                        <c:v>-3.25245E-10</c:v>
                      </c:pt>
                      <c:pt idx="277">
                        <c:v>-6.9354600000000002E-10</c:v>
                      </c:pt>
                      <c:pt idx="278">
                        <c:v>-1.2923899999999999E-9</c:v>
                      </c:pt>
                      <c:pt idx="279">
                        <c:v>-2.1217699999999998E-9</c:v>
                      </c:pt>
                      <c:pt idx="280">
                        <c:v>-3.18169E-9</c:v>
                      </c:pt>
                      <c:pt idx="281">
                        <c:v>-4.4722399999999999E-9</c:v>
                      </c:pt>
                      <c:pt idx="282">
                        <c:v>-5.9932599999999996E-9</c:v>
                      </c:pt>
                      <c:pt idx="283">
                        <c:v>-7.7448099999999999E-9</c:v>
                      </c:pt>
                      <c:pt idx="284">
                        <c:v>-9.7269099999999994E-9</c:v>
                      </c:pt>
                      <c:pt idx="285">
                        <c:v>-1.19397E-8</c:v>
                      </c:pt>
                      <c:pt idx="286">
                        <c:v>-1.43829E-8</c:v>
                      </c:pt>
                      <c:pt idx="287">
                        <c:v>-1.70566E-8</c:v>
                      </c:pt>
                      <c:pt idx="288">
                        <c:v>-1.99609E-8</c:v>
                      </c:pt>
                      <c:pt idx="289">
                        <c:v>-2.3095700000000001E-8</c:v>
                      </c:pt>
                      <c:pt idx="290">
                        <c:v>-2.6461300000000001E-8</c:v>
                      </c:pt>
                      <c:pt idx="291">
                        <c:v>-3.00572E-8</c:v>
                      </c:pt>
                      <c:pt idx="292">
                        <c:v>-3.3883599999999999E-8</c:v>
                      </c:pt>
                      <c:pt idx="293">
                        <c:v>-3.79406E-8</c:v>
                      </c:pt>
                      <c:pt idx="294">
                        <c:v>-4.2228400000000001E-8</c:v>
                      </c:pt>
                      <c:pt idx="295">
                        <c:v>-4.6746500000000001E-8</c:v>
                      </c:pt>
                      <c:pt idx="296">
                        <c:v>-5.1495099999999998E-8</c:v>
                      </c:pt>
                      <c:pt idx="297">
                        <c:v>-5.6474300000000003E-8</c:v>
                      </c:pt>
                      <c:pt idx="298">
                        <c:v>-6.1683999999999998E-8</c:v>
                      </c:pt>
                      <c:pt idx="299">
                        <c:v>-6.7124600000000005E-8</c:v>
                      </c:pt>
                      <c:pt idx="300">
                        <c:v>-7.2795400000000006E-8</c:v>
                      </c:pt>
                      <c:pt idx="301">
                        <c:v>1.5284000000000001E-7</c:v>
                      </c:pt>
                      <c:pt idx="302">
                        <c:v>8.7554599999999997E-8</c:v>
                      </c:pt>
                      <c:pt idx="303">
                        <c:v>2.68026E-8</c:v>
                      </c:pt>
                      <c:pt idx="304">
                        <c:v>-2.9419500000000001E-8</c:v>
                      </c:pt>
                      <c:pt idx="305">
                        <c:v>-8.1104999999999997E-8</c:v>
                      </c:pt>
                      <c:pt idx="306">
                        <c:v>-1.2825700000000001E-7</c:v>
                      </c:pt>
                      <c:pt idx="307">
                        <c:v>-1.70876E-7</c:v>
                      </c:pt>
                      <c:pt idx="308">
                        <c:v>-2.0896499999999999E-7</c:v>
                      </c:pt>
                      <c:pt idx="309">
                        <c:v>-2.42517E-7</c:v>
                      </c:pt>
                      <c:pt idx="310">
                        <c:v>-2.7153699999999998E-7</c:v>
                      </c:pt>
                      <c:pt idx="311">
                        <c:v>-2.96023E-7</c:v>
                      </c:pt>
                      <c:pt idx="312">
                        <c:v>-3.15976E-7</c:v>
                      </c:pt>
                      <c:pt idx="313">
                        <c:v>-3.3139699999999999E-7</c:v>
                      </c:pt>
                      <c:pt idx="314">
                        <c:v>-3.42283E-7</c:v>
                      </c:pt>
                      <c:pt idx="315">
                        <c:v>-3.48637E-7</c:v>
                      </c:pt>
                      <c:pt idx="316">
                        <c:v>-3.50457E-7</c:v>
                      </c:pt>
                      <c:pt idx="317">
                        <c:v>-3.4774400000000002E-7</c:v>
                      </c:pt>
                      <c:pt idx="318">
                        <c:v>-3.4049699999999998E-7</c:v>
                      </c:pt>
                      <c:pt idx="319">
                        <c:v>-3.2871799999999999E-7</c:v>
                      </c:pt>
                      <c:pt idx="320">
                        <c:v>-3.12405E-7</c:v>
                      </c:pt>
                      <c:pt idx="321">
                        <c:v>-2.9155900000000002E-7</c:v>
                      </c:pt>
                      <c:pt idx="322">
                        <c:v>-2.6617899999999999E-7</c:v>
                      </c:pt>
                      <c:pt idx="323">
                        <c:v>-2.3626600000000001E-7</c:v>
                      </c:pt>
                      <c:pt idx="324">
                        <c:v>-2.0182099999999999E-7</c:v>
                      </c:pt>
                      <c:pt idx="325">
                        <c:v>-1.62842E-7</c:v>
                      </c:pt>
                      <c:pt idx="326">
                        <c:v>-1.1933E-7</c:v>
                      </c:pt>
                      <c:pt idx="327">
                        <c:v>-7.1281899999999997E-8</c:v>
                      </c:pt>
                      <c:pt idx="328">
                        <c:v>-1.8703499999999999E-8</c:v>
                      </c:pt>
                      <c:pt idx="329">
                        <c:v>3.84082E-8</c:v>
                      </c:pt>
                      <c:pt idx="330">
                        <c:v>1.00053E-7</c:v>
                      </c:pt>
                      <c:pt idx="331">
                        <c:v>1.66231E-7</c:v>
                      </c:pt>
                      <c:pt idx="332">
                        <c:v>2.3694600000000001E-7</c:v>
                      </c:pt>
                      <c:pt idx="333">
                        <c:v>3.1219100000000002E-7</c:v>
                      </c:pt>
                      <c:pt idx="334">
                        <c:v>3.9196799999999998E-7</c:v>
                      </c:pt>
                      <c:pt idx="335">
                        <c:v>4.76279E-7</c:v>
                      </c:pt>
                      <c:pt idx="336">
                        <c:v>5.6512899999999995E-7</c:v>
                      </c:pt>
                      <c:pt idx="337">
                        <c:v>2.3473899999999999E-5</c:v>
                      </c:pt>
                      <c:pt idx="338">
                        <c:v>2.0560900000000002E-5</c:v>
                      </c:pt>
                      <c:pt idx="339">
                        <c:v>1.7708300000000001E-5</c:v>
                      </c:pt>
                      <c:pt idx="340">
                        <c:v>1.49158E-5</c:v>
                      </c:pt>
                      <c:pt idx="341">
                        <c:v>1.2183499999999999E-5</c:v>
                      </c:pt>
                      <c:pt idx="342">
                        <c:v>9.5115599999999994E-6</c:v>
                      </c:pt>
                      <c:pt idx="343">
                        <c:v>6.8998700000000002E-6</c:v>
                      </c:pt>
                      <c:pt idx="344">
                        <c:v>4.3484300000000001E-6</c:v>
                      </c:pt>
                      <c:pt idx="345">
                        <c:v>1.8570899999999999E-6</c:v>
                      </c:pt>
                      <c:pt idx="346">
                        <c:v>-5.7385199999999997E-7</c:v>
                      </c:pt>
                      <c:pt idx="347">
                        <c:v>-2.94455E-6</c:v>
                      </c:pt>
                      <c:pt idx="348">
                        <c:v>-5.2549999999999997E-6</c:v>
                      </c:pt>
                      <c:pt idx="349">
                        <c:v>-7.5051999999999997E-6</c:v>
                      </c:pt>
                      <c:pt idx="350">
                        <c:v>-9.6952899999999995E-6</c:v>
                      </c:pt>
                      <c:pt idx="351">
                        <c:v>-1.1824999999999999E-5</c:v>
                      </c:pt>
                      <c:pt idx="352">
                        <c:v>-1.3894500000000001E-5</c:v>
                      </c:pt>
                      <c:pt idx="353">
                        <c:v>-1.5903700000000002E-5</c:v>
                      </c:pt>
                      <c:pt idx="354">
                        <c:v>-1.7852599999999999E-5</c:v>
                      </c:pt>
                      <c:pt idx="355">
                        <c:v>-1.9741500000000001E-5</c:v>
                      </c:pt>
                      <c:pt idx="356">
                        <c:v>-2.1569900000000002E-5</c:v>
                      </c:pt>
                      <c:pt idx="357">
                        <c:v>-2.33382E-5</c:v>
                      </c:pt>
                      <c:pt idx="358">
                        <c:v>-2.5046100000000001E-5</c:v>
                      </c:pt>
                      <c:pt idx="359">
                        <c:v>-2.6693999999999999E-5</c:v>
                      </c:pt>
                      <c:pt idx="360">
                        <c:v>-2.82814E-5</c:v>
                      </c:pt>
                      <c:pt idx="361">
                        <c:v>-2.9808700000000001E-5</c:v>
                      </c:pt>
                      <c:pt idx="362">
                        <c:v>-3.1275700000000003E-5</c:v>
                      </c:pt>
                      <c:pt idx="363">
                        <c:v>-3.2682399999999997E-5</c:v>
                      </c:pt>
                      <c:pt idx="364">
                        <c:v>-3.4029000000000002E-5</c:v>
                      </c:pt>
                      <c:pt idx="365">
                        <c:v>-3.5315199999999997E-5</c:v>
                      </c:pt>
                      <c:pt idx="366">
                        <c:v>-3.6541200000000002E-5</c:v>
                      </c:pt>
                      <c:pt idx="367">
                        <c:v>-3.7707000000000003E-5</c:v>
                      </c:pt>
                      <c:pt idx="368">
                        <c:v>-3.8812500000000002E-5</c:v>
                      </c:pt>
                      <c:pt idx="369">
                        <c:v>-3.9857800000000003E-5</c:v>
                      </c:pt>
                      <c:pt idx="370">
                        <c:v>-4.0842800000000001E-5</c:v>
                      </c:pt>
                      <c:pt idx="371">
                        <c:v>-4.1767600000000003E-5</c:v>
                      </c:pt>
                      <c:pt idx="372">
                        <c:v>-4.2632100000000001E-5</c:v>
                      </c:pt>
                      <c:pt idx="373">
                        <c:v>7.3732800000000007E-5</c:v>
                      </c:pt>
                      <c:pt idx="374">
                        <c:v>8.4788899999999997E-5</c:v>
                      </c:pt>
                      <c:pt idx="375" formatCode="General">
                        <c:v>1.00865E-4</c:v>
                      </c:pt>
                      <c:pt idx="376" formatCode="General">
                        <c:v>1.21962E-4</c:v>
                      </c:pt>
                      <c:pt idx="377" formatCode="General">
                        <c:v>1.4808000000000001E-4</c:v>
                      </c:pt>
                      <c:pt idx="378" formatCode="General">
                        <c:v>1.7922000000000001E-4</c:v>
                      </c:pt>
                      <c:pt idx="379" formatCode="General">
                        <c:v>2.1537800000000001E-4</c:v>
                      </c:pt>
                      <c:pt idx="380" formatCode="General">
                        <c:v>2.5655799999999999E-4</c:v>
                      </c:pt>
                      <c:pt idx="381" formatCode="General">
                        <c:v>3.0275700000000002E-4</c:v>
                      </c:pt>
                      <c:pt idx="382" formatCode="General">
                        <c:v>3.5398E-4</c:v>
                      </c:pt>
                      <c:pt idx="383" formatCode="General">
                        <c:v>4.10221E-4</c:v>
                      </c:pt>
                      <c:pt idx="384" formatCode="General">
                        <c:v>4.7148200000000001E-4</c:v>
                      </c:pt>
                      <c:pt idx="385" formatCode="General">
                        <c:v>5.3776400000000004E-4</c:v>
                      </c:pt>
                      <c:pt idx="386" formatCode="General">
                        <c:v>6.0906600000000001E-4</c:v>
                      </c:pt>
                      <c:pt idx="387" formatCode="General">
                        <c:v>6.8539299999999996E-4</c:v>
                      </c:pt>
                      <c:pt idx="388" formatCode="General">
                        <c:v>7.6673699999999997E-4</c:v>
                      </c:pt>
                      <c:pt idx="389" formatCode="General">
                        <c:v>8.5309999999999997E-4</c:v>
                      </c:pt>
                      <c:pt idx="390" formatCode="General">
                        <c:v>9.4448500000000001E-4</c:v>
                      </c:pt>
                      <c:pt idx="391" formatCode="General">
                        <c:v>1.04089E-3</c:v>
                      </c:pt>
                      <c:pt idx="392" formatCode="General">
                        <c:v>1.1423200000000001E-3</c:v>
                      </c:pt>
                      <c:pt idx="393" formatCode="General">
                        <c:v>1.24877E-3</c:v>
                      </c:pt>
                      <c:pt idx="394" formatCode="General">
                        <c:v>1.36023E-3</c:v>
                      </c:pt>
                      <c:pt idx="395" formatCode="General">
                        <c:v>1.4767199999999999E-3</c:v>
                      </c:pt>
                      <c:pt idx="396" formatCode="General">
                        <c:v>1.59823E-3</c:v>
                      </c:pt>
                      <c:pt idx="397" formatCode="General">
                        <c:v>1.7247600000000001E-3</c:v>
                      </c:pt>
                      <c:pt idx="398" formatCode="General">
                        <c:v>1.8563099999999999E-3</c:v>
                      </c:pt>
                      <c:pt idx="399" formatCode="General">
                        <c:v>1.9928799999999998E-3</c:v>
                      </c:pt>
                      <c:pt idx="400" formatCode="General">
                        <c:v>2.1344699999999999E-3</c:v>
                      </c:pt>
                      <c:pt idx="401" formatCode="General">
                        <c:v>2.2810899999999999E-3</c:v>
                      </c:pt>
                      <c:pt idx="402" formatCode="General">
                        <c:v>2.4327200000000002E-3</c:v>
                      </c:pt>
                      <c:pt idx="403" formatCode="General">
                        <c:v>2.5893700000000001E-3</c:v>
                      </c:pt>
                      <c:pt idx="404" formatCode="General">
                        <c:v>2.7510400000000002E-3</c:v>
                      </c:pt>
                      <c:pt idx="405" formatCode="General">
                        <c:v>2.9177299999999999E-3</c:v>
                      </c:pt>
                      <c:pt idx="406" formatCode="General">
                        <c:v>3.0464200000000002E-3</c:v>
                      </c:pt>
                      <c:pt idx="407" formatCode="General">
                        <c:v>3.2047600000000001E-3</c:v>
                      </c:pt>
                      <c:pt idx="408" formatCode="General">
                        <c:v>3.36681E-3</c:v>
                      </c:pt>
                      <c:pt idx="409" formatCode="General">
                        <c:v>3.5325700000000001E-3</c:v>
                      </c:pt>
                      <c:pt idx="410" formatCode="General">
                        <c:v>3.7020500000000001E-3</c:v>
                      </c:pt>
                      <c:pt idx="411" formatCode="General">
                        <c:v>3.8752399999999998E-3</c:v>
                      </c:pt>
                      <c:pt idx="412" formatCode="General">
                        <c:v>4.0521300000000001E-3</c:v>
                      </c:pt>
                      <c:pt idx="413" formatCode="General">
                        <c:v>4.2327299999999997E-3</c:v>
                      </c:pt>
                      <c:pt idx="414" formatCode="General">
                        <c:v>4.4170499999999996E-3</c:v>
                      </c:pt>
                      <c:pt idx="415" formatCode="General">
                        <c:v>4.6050900000000001E-3</c:v>
                      </c:pt>
                      <c:pt idx="416" formatCode="General">
                        <c:v>4.7968200000000003E-3</c:v>
                      </c:pt>
                      <c:pt idx="417" formatCode="General">
                        <c:v>4.99227E-3</c:v>
                      </c:pt>
                      <c:pt idx="418" formatCode="General">
                        <c:v>5.1914300000000003E-3</c:v>
                      </c:pt>
                      <c:pt idx="419" formatCode="General">
                        <c:v>5.3943100000000003E-3</c:v>
                      </c:pt>
                      <c:pt idx="420" formatCode="General">
                        <c:v>5.6008899999999999E-3</c:v>
                      </c:pt>
                      <c:pt idx="421" formatCode="General">
                        <c:v>5.81118E-3</c:v>
                      </c:pt>
                      <c:pt idx="422" formatCode="General">
                        <c:v>6.0251799999999998E-3</c:v>
                      </c:pt>
                      <c:pt idx="423" formatCode="General">
                        <c:v>6.2429E-3</c:v>
                      </c:pt>
                      <c:pt idx="424" formatCode="General">
                        <c:v>6.4643299999999999E-3</c:v>
                      </c:pt>
                      <c:pt idx="425" formatCode="General">
                        <c:v>6.6894700000000003E-3</c:v>
                      </c:pt>
                      <c:pt idx="426" formatCode="General">
                        <c:v>6.9183100000000004E-3</c:v>
                      </c:pt>
                      <c:pt idx="427" formatCode="General">
                        <c:v>7.1508700000000001E-3</c:v>
                      </c:pt>
                      <c:pt idx="428" formatCode="General">
                        <c:v>7.3871400000000004E-3</c:v>
                      </c:pt>
                      <c:pt idx="429" formatCode="General">
                        <c:v>7.6271300000000002E-3</c:v>
                      </c:pt>
                      <c:pt idx="430" formatCode="General">
                        <c:v>7.8708200000000006E-3</c:v>
                      </c:pt>
                      <c:pt idx="431" formatCode="General">
                        <c:v>8.1182200000000006E-3</c:v>
                      </c:pt>
                      <c:pt idx="432" formatCode="General">
                        <c:v>8.3693299999999995E-3</c:v>
                      </c:pt>
                      <c:pt idx="433" formatCode="General">
                        <c:v>8.6241600000000005E-3</c:v>
                      </c:pt>
                      <c:pt idx="434" formatCode="General">
                        <c:v>8.8827000000000003E-3</c:v>
                      </c:pt>
                      <c:pt idx="435" formatCode="General">
                        <c:v>9.1449400000000007E-3</c:v>
                      </c:pt>
                      <c:pt idx="436" formatCode="General">
                        <c:v>9.4108899999999999E-3</c:v>
                      </c:pt>
                      <c:pt idx="437" formatCode="General">
                        <c:v>9.6805599999999995E-3</c:v>
                      </c:pt>
                      <c:pt idx="438" formatCode="General">
                        <c:v>9.9539499999999996E-3</c:v>
                      </c:pt>
                      <c:pt idx="439" formatCode="General">
                        <c:v>1.02825E-2</c:v>
                      </c:pt>
                      <c:pt idx="440" formatCode="General">
                        <c:v>1.05436E-2</c:v>
                      </c:pt>
                      <c:pt idx="441" formatCode="General">
                        <c:v>1.0805800000000001E-2</c:v>
                      </c:pt>
                      <c:pt idx="442" formatCode="General">
                        <c:v>1.10694E-2</c:v>
                      </c:pt>
                      <c:pt idx="443" formatCode="General">
                        <c:v>1.1334199999999999E-2</c:v>
                      </c:pt>
                      <c:pt idx="444" formatCode="General">
                        <c:v>1.1600299999999999E-2</c:v>
                      </c:pt>
                      <c:pt idx="445" formatCode="General">
                        <c:v>1.18677E-2</c:v>
                      </c:pt>
                      <c:pt idx="446" formatCode="General">
                        <c:v>1.2136299999999999E-2</c:v>
                      </c:pt>
                      <c:pt idx="447" formatCode="General">
                        <c:v>1.2406199999999999E-2</c:v>
                      </c:pt>
                      <c:pt idx="448" formatCode="General">
                        <c:v>1.2677300000000001E-2</c:v>
                      </c:pt>
                      <c:pt idx="449" formatCode="General">
                        <c:v>1.29497E-2</c:v>
                      </c:pt>
                      <c:pt idx="450" formatCode="General">
                        <c:v>1.32234E-2</c:v>
                      </c:pt>
                      <c:pt idx="451" formatCode="General">
                        <c:v>1.34983E-2</c:v>
                      </c:pt>
                      <c:pt idx="452" formatCode="General">
                        <c:v>1.37745E-2</c:v>
                      </c:pt>
                      <c:pt idx="453" formatCode="General">
                        <c:v>1.4052E-2</c:v>
                      </c:pt>
                      <c:pt idx="454" formatCode="General">
                        <c:v>1.43307E-2</c:v>
                      </c:pt>
                      <c:pt idx="455" formatCode="General">
                        <c:v>1.4610700000000001E-2</c:v>
                      </c:pt>
                      <c:pt idx="456" formatCode="General">
                        <c:v>1.4892000000000001E-2</c:v>
                      </c:pt>
                      <c:pt idx="457" formatCode="General">
                        <c:v>1.51745E-2</c:v>
                      </c:pt>
                      <c:pt idx="458" formatCode="General">
                        <c:v>1.5458299999999999E-2</c:v>
                      </c:pt>
                      <c:pt idx="459" formatCode="General">
                        <c:v>1.5743299999999998E-2</c:v>
                      </c:pt>
                      <c:pt idx="460" formatCode="General">
                        <c:v>1.6029700000000001E-2</c:v>
                      </c:pt>
                      <c:pt idx="461" formatCode="General">
                        <c:v>1.63173E-2</c:v>
                      </c:pt>
                      <c:pt idx="462" formatCode="General">
                        <c:v>1.6606099999999999E-2</c:v>
                      </c:pt>
                      <c:pt idx="463" formatCode="General">
                        <c:v>1.68962E-2</c:v>
                      </c:pt>
                      <c:pt idx="464" formatCode="General">
                        <c:v>1.7187600000000001E-2</c:v>
                      </c:pt>
                      <c:pt idx="465" formatCode="General">
                        <c:v>1.7480200000000001E-2</c:v>
                      </c:pt>
                      <c:pt idx="466" formatCode="General">
                        <c:v>1.7774100000000001E-2</c:v>
                      </c:pt>
                      <c:pt idx="467" formatCode="General">
                        <c:v>1.80693E-2</c:v>
                      </c:pt>
                      <c:pt idx="468" formatCode="General">
                        <c:v>1.8365699999999999E-2</c:v>
                      </c:pt>
                      <c:pt idx="469" formatCode="General">
                        <c:v>1.86634E-2</c:v>
                      </c:pt>
                      <c:pt idx="470" formatCode="General">
                        <c:v>1.89316E-2</c:v>
                      </c:pt>
                      <c:pt idx="471" formatCode="General">
                        <c:v>1.9322800000000001E-2</c:v>
                      </c:pt>
                      <c:pt idx="472" formatCode="General">
                        <c:v>1.9708900000000001E-2</c:v>
                      </c:pt>
                      <c:pt idx="473" formatCode="General">
                        <c:v>2.0089900000000001E-2</c:v>
                      </c:pt>
                      <c:pt idx="474" formatCode="General">
                        <c:v>2.0466000000000002E-2</c:v>
                      </c:pt>
                      <c:pt idx="475" formatCode="General">
                        <c:v>2.0837000000000001E-2</c:v>
                      </c:pt>
                      <c:pt idx="476" formatCode="General">
                        <c:v>2.1203E-2</c:v>
                      </c:pt>
                      <c:pt idx="477" formatCode="General">
                        <c:v>2.15639E-2</c:v>
                      </c:pt>
                      <c:pt idx="478" formatCode="General">
                        <c:v>2.19198E-2</c:v>
                      </c:pt>
                      <c:pt idx="479" formatCode="General">
                        <c:v>2.2270600000000002E-2</c:v>
                      </c:pt>
                      <c:pt idx="480" formatCode="General">
                        <c:v>2.2616500000000001E-2</c:v>
                      </c:pt>
                      <c:pt idx="481" formatCode="General">
                        <c:v>2.2957200000000001E-2</c:v>
                      </c:pt>
                      <c:pt idx="482" formatCode="General">
                        <c:v>2.3293000000000001E-2</c:v>
                      </c:pt>
                      <c:pt idx="483" formatCode="General">
                        <c:v>2.3623700000000001E-2</c:v>
                      </c:pt>
                      <c:pt idx="484" formatCode="General">
                        <c:v>2.3949399999999999E-2</c:v>
                      </c:pt>
                      <c:pt idx="485" formatCode="General">
                        <c:v>2.427E-2</c:v>
                      </c:pt>
                      <c:pt idx="486" formatCode="General">
                        <c:v>2.4585599999999999E-2</c:v>
                      </c:pt>
                      <c:pt idx="487" formatCode="General">
                        <c:v>2.48962E-2</c:v>
                      </c:pt>
                      <c:pt idx="488" formatCode="General">
                        <c:v>2.52017E-2</c:v>
                      </c:pt>
                      <c:pt idx="489" formatCode="General">
                        <c:v>2.5502199999999999E-2</c:v>
                      </c:pt>
                      <c:pt idx="490" formatCode="General">
                        <c:v>2.57977E-2</c:v>
                      </c:pt>
                      <c:pt idx="491" formatCode="General">
                        <c:v>2.6088099999999999E-2</c:v>
                      </c:pt>
                      <c:pt idx="492" formatCode="General">
                        <c:v>2.6373400000000002E-2</c:v>
                      </c:pt>
                      <c:pt idx="493" formatCode="General">
                        <c:v>2.6653799999999998E-2</c:v>
                      </c:pt>
                      <c:pt idx="494" formatCode="General">
                        <c:v>2.6929100000000001E-2</c:v>
                      </c:pt>
                      <c:pt idx="495" formatCode="General">
                        <c:v>2.7199399999999999E-2</c:v>
                      </c:pt>
                      <c:pt idx="496" formatCode="General">
                        <c:v>2.7464599999999999E-2</c:v>
                      </c:pt>
                      <c:pt idx="497" formatCode="General">
                        <c:v>2.7724800000000001E-2</c:v>
                      </c:pt>
                      <c:pt idx="498" formatCode="General">
                        <c:v>2.7980000000000001E-2</c:v>
                      </c:pt>
                      <c:pt idx="499" formatCode="General">
                        <c:v>2.8230100000000001E-2</c:v>
                      </c:pt>
                      <c:pt idx="500" formatCode="General">
                        <c:v>2.844E-2</c:v>
                      </c:pt>
                      <c:pt idx="501" formatCode="General">
                        <c:v>2.8767500000000001E-2</c:v>
                      </c:pt>
                      <c:pt idx="502" formatCode="General">
                        <c:v>2.90966E-2</c:v>
                      </c:pt>
                      <c:pt idx="503" formatCode="General">
                        <c:v>2.94273E-2</c:v>
                      </c:pt>
                      <c:pt idx="504" formatCode="General">
                        <c:v>2.9759600000000001E-2</c:v>
                      </c:pt>
                      <c:pt idx="505" formatCode="General">
                        <c:v>3.0093399999999999E-2</c:v>
                      </c:pt>
                      <c:pt idx="506" formatCode="General">
                        <c:v>3.0428899999999998E-2</c:v>
                      </c:pt>
                      <c:pt idx="507" formatCode="General">
                        <c:v>3.0765899999999999E-2</c:v>
                      </c:pt>
                      <c:pt idx="508" formatCode="General">
                        <c:v>3.11045E-2</c:v>
                      </c:pt>
                      <c:pt idx="509" formatCode="General">
                        <c:v>3.1444699999999999E-2</c:v>
                      </c:pt>
                      <c:pt idx="510" formatCode="General">
                        <c:v>3.1786500000000002E-2</c:v>
                      </c:pt>
                      <c:pt idx="511" formatCode="General">
                        <c:v>3.21298E-2</c:v>
                      </c:pt>
                      <c:pt idx="512" formatCode="General">
                        <c:v>3.2474799999999998E-2</c:v>
                      </c:pt>
                      <c:pt idx="513" formatCode="General">
                        <c:v>3.2821299999999998E-2</c:v>
                      </c:pt>
                      <c:pt idx="514" formatCode="General">
                        <c:v>3.3169499999999998E-2</c:v>
                      </c:pt>
                      <c:pt idx="515" formatCode="General">
                        <c:v>3.3519199999999999E-2</c:v>
                      </c:pt>
                      <c:pt idx="516" formatCode="General">
                        <c:v>3.3870499999999998E-2</c:v>
                      </c:pt>
                      <c:pt idx="517" formatCode="General">
                        <c:v>3.4223299999999998E-2</c:v>
                      </c:pt>
                      <c:pt idx="518" formatCode="General">
                        <c:v>3.4577799999999999E-2</c:v>
                      </c:pt>
                      <c:pt idx="519" formatCode="General">
                        <c:v>3.4933899999999997E-2</c:v>
                      </c:pt>
                      <c:pt idx="520" formatCode="General">
                        <c:v>3.5291500000000003E-2</c:v>
                      </c:pt>
                      <c:pt idx="521" formatCode="General">
                        <c:v>3.56507E-2</c:v>
                      </c:pt>
                      <c:pt idx="522" formatCode="General">
                        <c:v>3.6011500000000002E-2</c:v>
                      </c:pt>
                      <c:pt idx="523" formatCode="General">
                        <c:v>3.6373900000000001E-2</c:v>
                      </c:pt>
                      <c:pt idx="524" formatCode="General">
                        <c:v>3.6737899999999997E-2</c:v>
                      </c:pt>
                      <c:pt idx="525" formatCode="General">
                        <c:v>3.7103400000000002E-2</c:v>
                      </c:pt>
                      <c:pt idx="526" formatCode="General">
                        <c:v>3.74706E-2</c:v>
                      </c:pt>
                      <c:pt idx="527" formatCode="General">
                        <c:v>3.7839299999999999E-2</c:v>
                      </c:pt>
                      <c:pt idx="528" formatCode="General">
                        <c:v>3.8209600000000003E-2</c:v>
                      </c:pt>
                      <c:pt idx="529" formatCode="General">
                        <c:v>3.8391799999999997E-2</c:v>
                      </c:pt>
                      <c:pt idx="530" formatCode="General">
                        <c:v>3.8691499999999997E-2</c:v>
                      </c:pt>
                      <c:pt idx="531" formatCode="General">
                        <c:v>3.8994099999999997E-2</c:v>
                      </c:pt>
                      <c:pt idx="532" formatCode="General">
                        <c:v>3.9299399999999998E-2</c:v>
                      </c:pt>
                      <c:pt idx="533" formatCode="General">
                        <c:v>3.9607499999999997E-2</c:v>
                      </c:pt>
                      <c:pt idx="534" formatCode="General">
                        <c:v>3.9918500000000003E-2</c:v>
                      </c:pt>
                      <c:pt idx="535" formatCode="General">
                        <c:v>4.0232200000000003E-2</c:v>
                      </c:pt>
                      <c:pt idx="536" formatCode="General">
                        <c:v>4.05487E-2</c:v>
                      </c:pt>
                      <c:pt idx="537" formatCode="General">
                        <c:v>4.0868000000000002E-2</c:v>
                      </c:pt>
                      <c:pt idx="538" formatCode="General">
                        <c:v>4.11901E-2</c:v>
                      </c:pt>
                      <c:pt idx="539" formatCode="General">
                        <c:v>4.1515099999999999E-2</c:v>
                      </c:pt>
                      <c:pt idx="540" formatCode="General">
                        <c:v>4.1842799999999999E-2</c:v>
                      </c:pt>
                      <c:pt idx="541" formatCode="General">
                        <c:v>4.2173299999999997E-2</c:v>
                      </c:pt>
                      <c:pt idx="542" formatCode="General">
                        <c:v>4.2506599999999999E-2</c:v>
                      </c:pt>
                      <c:pt idx="543" formatCode="General">
                        <c:v>4.2842699999999997E-2</c:v>
                      </c:pt>
                      <c:pt idx="544" formatCode="General">
                        <c:v>4.3181499999999998E-2</c:v>
                      </c:pt>
                      <c:pt idx="545" formatCode="General">
                        <c:v>4.3523199999999998E-2</c:v>
                      </c:pt>
                      <c:pt idx="546" formatCode="General">
                        <c:v>4.3867700000000003E-2</c:v>
                      </c:pt>
                      <c:pt idx="547" formatCode="General">
                        <c:v>4.4214999999999997E-2</c:v>
                      </c:pt>
                      <c:pt idx="548" formatCode="General">
                        <c:v>4.4565E-2</c:v>
                      </c:pt>
                      <c:pt idx="549" formatCode="General">
                        <c:v>4.4917899999999997E-2</c:v>
                      </c:pt>
                      <c:pt idx="550" formatCode="General">
                        <c:v>4.5273599999999997E-2</c:v>
                      </c:pt>
                      <c:pt idx="551" formatCode="General">
                        <c:v>4.5631999999999999E-2</c:v>
                      </c:pt>
                      <c:pt idx="552" formatCode="General">
                        <c:v>4.5993300000000001E-2</c:v>
                      </c:pt>
                      <c:pt idx="553" formatCode="General">
                        <c:v>4.6357299999999997E-2</c:v>
                      </c:pt>
                      <c:pt idx="554" formatCode="General">
                        <c:v>4.67242E-2</c:v>
                      </c:pt>
                      <c:pt idx="555" formatCode="General">
                        <c:v>4.7093799999999998E-2</c:v>
                      </c:pt>
                      <c:pt idx="556" formatCode="General">
                        <c:v>4.74662E-2</c:v>
                      </c:pt>
                      <c:pt idx="557" formatCode="General">
                        <c:v>4.7731900000000001E-2</c:v>
                      </c:pt>
                      <c:pt idx="558" formatCode="General">
                        <c:v>4.8084099999999998E-2</c:v>
                      </c:pt>
                      <c:pt idx="559" formatCode="General">
                        <c:v>4.84372E-2</c:v>
                      </c:pt>
                      <c:pt idx="560" formatCode="General">
                        <c:v>4.87912E-2</c:v>
                      </c:pt>
                      <c:pt idx="561" formatCode="General">
                        <c:v>4.9146099999999998E-2</c:v>
                      </c:pt>
                      <c:pt idx="562" formatCode="General">
                        <c:v>4.9501999999999997E-2</c:v>
                      </c:pt>
                      <c:pt idx="563" formatCode="General">
                        <c:v>4.9858699999999999E-2</c:v>
                      </c:pt>
                      <c:pt idx="564" formatCode="General">
                        <c:v>5.0216400000000001E-2</c:v>
                      </c:pt>
                      <c:pt idx="565" formatCode="General">
                        <c:v>5.0574899999999999E-2</c:v>
                      </c:pt>
                      <c:pt idx="566" formatCode="General">
                        <c:v>5.0934399999999998E-2</c:v>
                      </c:pt>
                      <c:pt idx="567" formatCode="General">
                        <c:v>5.1294699999999999E-2</c:v>
                      </c:pt>
                      <c:pt idx="568" formatCode="General">
                        <c:v>5.1656000000000001E-2</c:v>
                      </c:pt>
                      <c:pt idx="569" formatCode="General">
                        <c:v>5.2018200000000001E-2</c:v>
                      </c:pt>
                      <c:pt idx="570" formatCode="General">
                        <c:v>5.2381299999999999E-2</c:v>
                      </c:pt>
                      <c:pt idx="571" formatCode="General">
                        <c:v>5.2745300000000002E-2</c:v>
                      </c:pt>
                      <c:pt idx="572" formatCode="General">
                        <c:v>5.3110299999999999E-2</c:v>
                      </c:pt>
                      <c:pt idx="573" formatCode="General">
                        <c:v>5.3476099999999999E-2</c:v>
                      </c:pt>
                      <c:pt idx="574" formatCode="General">
                        <c:v>5.3842800000000003E-2</c:v>
                      </c:pt>
                      <c:pt idx="575" formatCode="General">
                        <c:v>5.4210500000000002E-2</c:v>
                      </c:pt>
                      <c:pt idx="576" formatCode="General">
                        <c:v>5.4579000000000003E-2</c:v>
                      </c:pt>
                      <c:pt idx="577" formatCode="General">
                        <c:v>5.4948499999999997E-2</c:v>
                      </c:pt>
                      <c:pt idx="578" formatCode="General">
                        <c:v>5.5318800000000001E-2</c:v>
                      </c:pt>
                      <c:pt idx="579" formatCode="General">
                        <c:v>5.5690099999999999E-2</c:v>
                      </c:pt>
                      <c:pt idx="580" formatCode="General">
                        <c:v>5.6062300000000002E-2</c:v>
                      </c:pt>
                      <c:pt idx="581" formatCode="General">
                        <c:v>5.6435399999999997E-2</c:v>
                      </c:pt>
                      <c:pt idx="582" formatCode="General">
                        <c:v>5.6809400000000003E-2</c:v>
                      </c:pt>
                      <c:pt idx="583" formatCode="General">
                        <c:v>5.7203999999999998E-2</c:v>
                      </c:pt>
                      <c:pt idx="584" formatCode="General">
                        <c:v>5.75173E-2</c:v>
                      </c:pt>
                      <c:pt idx="585" formatCode="General">
                        <c:v>5.78293E-2</c:v>
                      </c:pt>
                      <c:pt idx="586" formatCode="General">
                        <c:v>5.81401E-2</c:v>
                      </c:pt>
                      <c:pt idx="587" formatCode="General">
                        <c:v>5.84497E-2</c:v>
                      </c:pt>
                      <c:pt idx="588" formatCode="General">
                        <c:v>5.8758100000000001E-2</c:v>
                      </c:pt>
                      <c:pt idx="589" formatCode="General">
                        <c:v>5.9065300000000001E-2</c:v>
                      </c:pt>
                      <c:pt idx="590" formatCode="General">
                        <c:v>5.9371199999999999E-2</c:v>
                      </c:pt>
                      <c:pt idx="591" formatCode="General">
                        <c:v>5.9676E-2</c:v>
                      </c:pt>
                      <c:pt idx="592" formatCode="General">
                        <c:v>5.9979600000000001E-2</c:v>
                      </c:pt>
                      <c:pt idx="593" formatCode="General">
                        <c:v>6.0281899999999999E-2</c:v>
                      </c:pt>
                      <c:pt idx="594" formatCode="General">
                        <c:v>6.0582999999999998E-2</c:v>
                      </c:pt>
                      <c:pt idx="595" formatCode="General">
                        <c:v>6.0883E-2</c:v>
                      </c:pt>
                      <c:pt idx="596" formatCode="General">
                        <c:v>6.1181699999999999E-2</c:v>
                      </c:pt>
                      <c:pt idx="597" formatCode="General">
                        <c:v>6.1479199999999998E-2</c:v>
                      </c:pt>
                      <c:pt idx="598" formatCode="General">
                        <c:v>6.1775499999999997E-2</c:v>
                      </c:pt>
                      <c:pt idx="599" formatCode="General">
                        <c:v>6.2070599999999997E-2</c:v>
                      </c:pt>
                      <c:pt idx="600" formatCode="General">
                        <c:v>6.23644E-2</c:v>
                      </c:pt>
                      <c:pt idx="601" formatCode="General">
                        <c:v>6.2657099999999993E-2</c:v>
                      </c:pt>
                      <c:pt idx="602" formatCode="General">
                        <c:v>6.2948599999999993E-2</c:v>
                      </c:pt>
                      <c:pt idx="603" formatCode="General">
                        <c:v>6.3238799999999998E-2</c:v>
                      </c:pt>
                      <c:pt idx="604" formatCode="General">
                        <c:v>6.3527899999999998E-2</c:v>
                      </c:pt>
                      <c:pt idx="605" formatCode="General">
                        <c:v>6.3815700000000003E-2</c:v>
                      </c:pt>
                      <c:pt idx="606" formatCode="General">
                        <c:v>6.4102300000000001E-2</c:v>
                      </c:pt>
                      <c:pt idx="607" formatCode="General">
                        <c:v>6.4387700000000006E-2</c:v>
                      </c:pt>
                      <c:pt idx="608" formatCode="General">
                        <c:v>6.4671900000000004E-2</c:v>
                      </c:pt>
                      <c:pt idx="609" formatCode="General">
                        <c:v>6.5089800000000003E-2</c:v>
                      </c:pt>
                      <c:pt idx="610" formatCode="General">
                        <c:v>6.5459100000000006E-2</c:v>
                      </c:pt>
                      <c:pt idx="611" formatCode="General">
                        <c:v>6.5829700000000005E-2</c:v>
                      </c:pt>
                      <c:pt idx="612" formatCode="General">
                        <c:v>6.6201700000000002E-2</c:v>
                      </c:pt>
                      <c:pt idx="613" formatCode="General">
                        <c:v>6.6575099999999998E-2</c:v>
                      </c:pt>
                      <c:pt idx="614" formatCode="General">
                        <c:v>6.6949900000000007E-2</c:v>
                      </c:pt>
                      <c:pt idx="615" formatCode="General">
                        <c:v>6.73261E-2</c:v>
                      </c:pt>
                      <c:pt idx="616" formatCode="General">
                        <c:v>6.7703600000000003E-2</c:v>
                      </c:pt>
                      <c:pt idx="617" formatCode="General">
                        <c:v>6.8082500000000004E-2</c:v>
                      </c:pt>
                      <c:pt idx="618" formatCode="General">
                        <c:v>6.8462800000000004E-2</c:v>
                      </c:pt>
                      <c:pt idx="619" formatCode="General">
                        <c:v>6.88444E-2</c:v>
                      </c:pt>
                      <c:pt idx="620" formatCode="General">
                        <c:v>6.9227399999999994E-2</c:v>
                      </c:pt>
                      <c:pt idx="621" formatCode="General">
                        <c:v>6.9611800000000001E-2</c:v>
                      </c:pt>
                      <c:pt idx="622" formatCode="General">
                        <c:v>6.9997599999999993E-2</c:v>
                      </c:pt>
                      <c:pt idx="623" formatCode="General">
                        <c:v>7.0384799999999997E-2</c:v>
                      </c:pt>
                      <c:pt idx="624" formatCode="General">
                        <c:v>7.0773299999999997E-2</c:v>
                      </c:pt>
                      <c:pt idx="625" formatCode="General">
                        <c:v>7.1163199999999996E-2</c:v>
                      </c:pt>
                      <c:pt idx="626" formatCode="General">
                        <c:v>7.1554499999999993E-2</c:v>
                      </c:pt>
                      <c:pt idx="627" formatCode="General">
                        <c:v>7.19471E-2</c:v>
                      </c:pt>
                      <c:pt idx="628" formatCode="General">
                        <c:v>7.2341199999999994E-2</c:v>
                      </c:pt>
                      <c:pt idx="629" formatCode="General">
                        <c:v>7.2736599999999998E-2</c:v>
                      </c:pt>
                      <c:pt idx="630" formatCode="General">
                        <c:v>7.3133400000000001E-2</c:v>
                      </c:pt>
                      <c:pt idx="631" formatCode="General">
                        <c:v>7.35315E-2</c:v>
                      </c:pt>
                      <c:pt idx="632" formatCode="General">
                        <c:v>7.39311E-2</c:v>
                      </c:pt>
                      <c:pt idx="633" formatCode="General">
                        <c:v>7.4331999999999995E-2</c:v>
                      </c:pt>
                      <c:pt idx="634" formatCode="General">
                        <c:v>7.4650900000000006E-2</c:v>
                      </c:pt>
                      <c:pt idx="635" formatCode="General">
                        <c:v>7.5027800000000006E-2</c:v>
                      </c:pt>
                      <c:pt idx="636" formatCode="General">
                        <c:v>7.5404299999999994E-2</c:v>
                      </c:pt>
                      <c:pt idx="637" formatCode="General">
                        <c:v>7.5780200000000006E-2</c:v>
                      </c:pt>
                      <c:pt idx="638" formatCode="General">
                        <c:v>7.6155700000000007E-2</c:v>
                      </c:pt>
                      <c:pt idx="639" formatCode="General">
                        <c:v>7.6530699999999993E-2</c:v>
                      </c:pt>
                      <c:pt idx="640" formatCode="General">
                        <c:v>7.6905200000000007E-2</c:v>
                      </c:pt>
                      <c:pt idx="641" formatCode="General">
                        <c:v>7.7279200000000006E-2</c:v>
                      </c:pt>
                      <c:pt idx="642" formatCode="General">
                        <c:v>7.7652700000000005E-2</c:v>
                      </c:pt>
                      <c:pt idx="643" formatCode="General">
                        <c:v>7.8025700000000003E-2</c:v>
                      </c:pt>
                      <c:pt idx="644" formatCode="General">
                        <c:v>7.8398200000000001E-2</c:v>
                      </c:pt>
                      <c:pt idx="645" formatCode="General">
                        <c:v>7.8770300000000001E-2</c:v>
                      </c:pt>
                      <c:pt idx="646" formatCode="General">
                        <c:v>7.9141799999999998E-2</c:v>
                      </c:pt>
                      <c:pt idx="647" formatCode="General">
                        <c:v>7.9512899999999997E-2</c:v>
                      </c:pt>
                      <c:pt idx="648" formatCode="General">
                        <c:v>7.9883499999999996E-2</c:v>
                      </c:pt>
                      <c:pt idx="649" formatCode="General">
                        <c:v>8.0253500000000005E-2</c:v>
                      </c:pt>
                      <c:pt idx="650" formatCode="General">
                        <c:v>8.0623100000000003E-2</c:v>
                      </c:pt>
                      <c:pt idx="651" formatCode="General">
                        <c:v>8.0992300000000003E-2</c:v>
                      </c:pt>
                      <c:pt idx="652" formatCode="General">
                        <c:v>8.13609E-2</c:v>
                      </c:pt>
                      <c:pt idx="653" formatCode="General">
                        <c:v>8.1728999999999996E-2</c:v>
                      </c:pt>
                      <c:pt idx="654" formatCode="General">
                        <c:v>8.2096699999999995E-2</c:v>
                      </c:pt>
                      <c:pt idx="655" formatCode="General">
                        <c:v>8.2463800000000004E-2</c:v>
                      </c:pt>
                      <c:pt idx="656" formatCode="General">
                        <c:v>8.2830500000000001E-2</c:v>
                      </c:pt>
                      <c:pt idx="657" formatCode="General">
                        <c:v>8.3196699999999998E-2</c:v>
                      </c:pt>
                      <c:pt idx="658" formatCode="General">
                        <c:v>8.3537399999999998E-2</c:v>
                      </c:pt>
                      <c:pt idx="659" formatCode="General">
                        <c:v>8.3883399999999997E-2</c:v>
                      </c:pt>
                      <c:pt idx="660" formatCode="General">
                        <c:v>8.4230299999999994E-2</c:v>
                      </c:pt>
                      <c:pt idx="661" formatCode="General">
                        <c:v>8.4578100000000003E-2</c:v>
                      </c:pt>
                      <c:pt idx="662" formatCode="General">
                        <c:v>8.4926600000000005E-2</c:v>
                      </c:pt>
                      <c:pt idx="663" formatCode="General">
                        <c:v>8.5276000000000005E-2</c:v>
                      </c:pt>
                      <c:pt idx="664" formatCode="General">
                        <c:v>8.5626300000000002E-2</c:v>
                      </c:pt>
                      <c:pt idx="665" formatCode="General">
                        <c:v>8.5977399999999995E-2</c:v>
                      </c:pt>
                      <c:pt idx="666" formatCode="General">
                        <c:v>8.6329299999999998E-2</c:v>
                      </c:pt>
                      <c:pt idx="667" formatCode="General">
                        <c:v>8.6681999999999995E-2</c:v>
                      </c:pt>
                      <c:pt idx="668" formatCode="General">
                        <c:v>8.7035600000000005E-2</c:v>
                      </c:pt>
                      <c:pt idx="669" formatCode="General">
                        <c:v>8.7389999999999995E-2</c:v>
                      </c:pt>
                      <c:pt idx="670" formatCode="General">
                        <c:v>8.7745299999999998E-2</c:v>
                      </c:pt>
                      <c:pt idx="671" formatCode="General">
                        <c:v>8.8101399999999996E-2</c:v>
                      </c:pt>
                      <c:pt idx="672" formatCode="General">
                        <c:v>8.8458300000000004E-2</c:v>
                      </c:pt>
                      <c:pt idx="673" formatCode="General">
                        <c:v>8.8816000000000006E-2</c:v>
                      </c:pt>
                      <c:pt idx="674" formatCode="General">
                        <c:v>8.9174600000000007E-2</c:v>
                      </c:pt>
                      <c:pt idx="675" formatCode="General">
                        <c:v>8.9534100000000005E-2</c:v>
                      </c:pt>
                      <c:pt idx="676" formatCode="General">
                        <c:v>8.9894299999999996E-2</c:v>
                      </c:pt>
                      <c:pt idx="677" formatCode="General">
                        <c:v>9.02554E-2</c:v>
                      </c:pt>
                      <c:pt idx="678" formatCode="General">
                        <c:v>9.0617299999999998E-2</c:v>
                      </c:pt>
                      <c:pt idx="679" formatCode="General">
                        <c:v>9.0980099999999994E-2</c:v>
                      </c:pt>
                      <c:pt idx="680" formatCode="General">
                        <c:v>9.1341000000000006E-2</c:v>
                      </c:pt>
                      <c:pt idx="681" formatCode="General">
                        <c:v>9.1719899999999993E-2</c:v>
                      </c:pt>
                      <c:pt idx="682" formatCode="General">
                        <c:v>9.2099100000000003E-2</c:v>
                      </c:pt>
                      <c:pt idx="683" formatCode="General">
                        <c:v>9.2478599999999994E-2</c:v>
                      </c:pt>
                      <c:pt idx="684" formatCode="General">
                        <c:v>9.2858499999999997E-2</c:v>
                      </c:pt>
                      <c:pt idx="685" formatCode="General">
                        <c:v>9.3238600000000005E-2</c:v>
                      </c:pt>
                      <c:pt idx="686" formatCode="General">
                        <c:v>9.3618999999999994E-2</c:v>
                      </c:pt>
                      <c:pt idx="687" formatCode="General">
                        <c:v>9.3999799999999994E-2</c:v>
                      </c:pt>
                      <c:pt idx="688" formatCode="General">
                        <c:v>9.4380900000000004E-2</c:v>
                      </c:pt>
                      <c:pt idx="689" formatCode="General">
                        <c:v>9.4762200000000005E-2</c:v>
                      </c:pt>
                      <c:pt idx="690" formatCode="General">
                        <c:v>9.5143900000000003E-2</c:v>
                      </c:pt>
                      <c:pt idx="691" formatCode="General">
                        <c:v>9.5525899999999997E-2</c:v>
                      </c:pt>
                      <c:pt idx="692" formatCode="General">
                        <c:v>9.5908199999999999E-2</c:v>
                      </c:pt>
                      <c:pt idx="693" formatCode="General">
                        <c:v>9.6290799999999996E-2</c:v>
                      </c:pt>
                      <c:pt idx="694" formatCode="General">
                        <c:v>9.6673800000000004E-2</c:v>
                      </c:pt>
                      <c:pt idx="695" formatCode="General">
                        <c:v>9.7057000000000004E-2</c:v>
                      </c:pt>
                      <c:pt idx="696" formatCode="General">
                        <c:v>9.7440600000000002E-2</c:v>
                      </c:pt>
                      <c:pt idx="697" formatCode="General">
                        <c:v>9.7824400000000006E-2</c:v>
                      </c:pt>
                      <c:pt idx="698" formatCode="General">
                        <c:v>9.8208599999999993E-2</c:v>
                      </c:pt>
                      <c:pt idx="699" formatCode="General">
                        <c:v>9.8593100000000003E-2</c:v>
                      </c:pt>
                      <c:pt idx="700" formatCode="General">
                        <c:v>9.8977800000000005E-2</c:v>
                      </c:pt>
                      <c:pt idx="701" formatCode="General">
                        <c:v>9.9362900000000004E-2</c:v>
                      </c:pt>
                      <c:pt idx="702" formatCode="General">
                        <c:v>9.9729499999999999E-2</c:v>
                      </c:pt>
                      <c:pt idx="703" formatCode="General">
                        <c:v>0.100109</c:v>
                      </c:pt>
                      <c:pt idx="704" formatCode="General">
                        <c:v>0.10048799999999999</c:v>
                      </c:pt>
                      <c:pt idx="705" formatCode="General">
                        <c:v>0.100866</c:v>
                      </c:pt>
                      <c:pt idx="706" formatCode="General">
                        <c:v>0.101243</c:v>
                      </c:pt>
                      <c:pt idx="707" formatCode="General">
                        <c:v>0.10162</c:v>
                      </c:pt>
                      <c:pt idx="708" formatCode="General">
                        <c:v>0.101996</c:v>
                      </c:pt>
                      <c:pt idx="709" formatCode="General">
                        <c:v>0.102372</c:v>
                      </c:pt>
                      <c:pt idx="710" formatCode="General">
                        <c:v>0.102747</c:v>
                      </c:pt>
                      <c:pt idx="711" formatCode="General">
                        <c:v>0.10312200000000001</c:v>
                      </c:pt>
                      <c:pt idx="712" formatCode="General">
                        <c:v>0.103496</c:v>
                      </c:pt>
                      <c:pt idx="713" formatCode="General">
                        <c:v>0.103869</c:v>
                      </c:pt>
                      <c:pt idx="714" formatCode="General">
                        <c:v>0.104242</c:v>
                      </c:pt>
                      <c:pt idx="715" formatCode="General">
                        <c:v>0.104614</c:v>
                      </c:pt>
                      <c:pt idx="716" formatCode="General">
                        <c:v>0.10498499999999999</c:v>
                      </c:pt>
                      <c:pt idx="717" formatCode="General">
                        <c:v>0.10535600000000001</c:v>
                      </c:pt>
                      <c:pt idx="718" formatCode="General">
                        <c:v>0.105726</c:v>
                      </c:pt>
                      <c:pt idx="719" formatCode="General">
                        <c:v>0.106096</c:v>
                      </c:pt>
                      <c:pt idx="720" formatCode="General">
                        <c:v>0.106465</c:v>
                      </c:pt>
                      <c:pt idx="721" formatCode="General">
                        <c:v>0.106834</c:v>
                      </c:pt>
                      <c:pt idx="722" formatCode="General">
                        <c:v>0.10720200000000001</c:v>
                      </c:pt>
                      <c:pt idx="723" formatCode="General">
                        <c:v>0.107575</c:v>
                      </c:pt>
                      <c:pt idx="724" formatCode="General">
                        <c:v>0.10793899999999999</c:v>
                      </c:pt>
                      <c:pt idx="725" formatCode="General">
                        <c:v>0.108303</c:v>
                      </c:pt>
                      <c:pt idx="726" formatCode="General">
                        <c:v>0.108667</c:v>
                      </c:pt>
                      <c:pt idx="727" formatCode="General">
                        <c:v>0.109032</c:v>
                      </c:pt>
                      <c:pt idx="728" formatCode="General">
                        <c:v>0.10939699999999999</c:v>
                      </c:pt>
                      <c:pt idx="729" formatCode="General">
                        <c:v>0.109762</c:v>
                      </c:pt>
                      <c:pt idx="730" formatCode="General">
                        <c:v>0.110127</c:v>
                      </c:pt>
                      <c:pt idx="731" formatCode="General">
                        <c:v>0.11049299999999999</c:v>
                      </c:pt>
                      <c:pt idx="732" formatCode="General">
                        <c:v>0.11086</c:v>
                      </c:pt>
                      <c:pt idx="733" formatCode="General">
                        <c:v>0.11122600000000001</c:v>
                      </c:pt>
                      <c:pt idx="734" formatCode="General">
                        <c:v>0.111593</c:v>
                      </c:pt>
                      <c:pt idx="735" formatCode="General">
                        <c:v>0.11196</c:v>
                      </c:pt>
                      <c:pt idx="736" formatCode="General">
                        <c:v>0.112328</c:v>
                      </c:pt>
                      <c:pt idx="737" formatCode="General">
                        <c:v>0.112696</c:v>
                      </c:pt>
                      <c:pt idx="738" formatCode="General">
                        <c:v>0.113064</c:v>
                      </c:pt>
                      <c:pt idx="739" formatCode="General">
                        <c:v>0.11343300000000001</c:v>
                      </c:pt>
                      <c:pt idx="740" formatCode="General">
                        <c:v>0.113802</c:v>
                      </c:pt>
                      <c:pt idx="741" formatCode="General">
                        <c:v>0.11417099999999999</c:v>
                      </c:pt>
                      <c:pt idx="742" formatCode="General">
                        <c:v>0.114541</c:v>
                      </c:pt>
                      <c:pt idx="743" formatCode="General">
                        <c:v>0.114911</c:v>
                      </c:pt>
                      <c:pt idx="744" formatCode="General">
                        <c:v>0.115272</c:v>
                      </c:pt>
                      <c:pt idx="745" formatCode="General">
                        <c:v>0.11565300000000001</c:v>
                      </c:pt>
                      <c:pt idx="746" formatCode="General">
                        <c:v>0.116031</c:v>
                      </c:pt>
                      <c:pt idx="747" formatCode="General">
                        <c:v>0.116406</c:v>
                      </c:pt>
                      <c:pt idx="748" formatCode="General">
                        <c:v>0.11677800000000001</c:v>
                      </c:pt>
                      <c:pt idx="749" formatCode="General">
                        <c:v>0.117147</c:v>
                      </c:pt>
                      <c:pt idx="750" formatCode="General">
                        <c:v>0.11751300000000001</c:v>
                      </c:pt>
                      <c:pt idx="751" formatCode="General">
                        <c:v>0.11787499999999999</c:v>
                      </c:pt>
                      <c:pt idx="752" formatCode="General">
                        <c:v>0.11823400000000001</c:v>
                      </c:pt>
                      <c:pt idx="753" formatCode="General">
                        <c:v>0.118591</c:v>
                      </c:pt>
                      <c:pt idx="754" formatCode="General">
                        <c:v>0.11894399999999999</c:v>
                      </c:pt>
                      <c:pt idx="755" formatCode="General">
                        <c:v>0.119293</c:v>
                      </c:pt>
                      <c:pt idx="756" formatCode="General">
                        <c:v>0.11964</c:v>
                      </c:pt>
                      <c:pt idx="757" formatCode="General">
                        <c:v>0.11998300000000001</c:v>
                      </c:pt>
                      <c:pt idx="758" formatCode="General">
                        <c:v>0.120324</c:v>
                      </c:pt>
                      <c:pt idx="759" formatCode="General">
                        <c:v>0.120661</c:v>
                      </c:pt>
                      <c:pt idx="760" formatCode="General">
                        <c:v>0.12099500000000001</c:v>
                      </c:pt>
                      <c:pt idx="761" formatCode="General">
                        <c:v>0.121325</c:v>
                      </c:pt>
                      <c:pt idx="762" formatCode="General">
                        <c:v>0.121653</c:v>
                      </c:pt>
                      <c:pt idx="763" formatCode="General">
                        <c:v>0.122005</c:v>
                      </c:pt>
                      <c:pt idx="764" formatCode="General">
                        <c:v>0.12231300000000001</c:v>
                      </c:pt>
                      <c:pt idx="765" formatCode="General">
                        <c:v>0.12262199999999999</c:v>
                      </c:pt>
                      <c:pt idx="766" formatCode="General">
                        <c:v>0.122933</c:v>
                      </c:pt>
                      <c:pt idx="767" formatCode="General">
                        <c:v>0.12324599999999999</c:v>
                      </c:pt>
                      <c:pt idx="768" formatCode="General">
                        <c:v>0.12356</c:v>
                      </c:pt>
                      <c:pt idx="769" formatCode="General">
                        <c:v>0.123876</c:v>
                      </c:pt>
                      <c:pt idx="770" formatCode="General">
                        <c:v>0.124194</c:v>
                      </c:pt>
                      <c:pt idx="771" formatCode="General">
                        <c:v>0.124514</c:v>
                      </c:pt>
                      <c:pt idx="772" formatCode="General">
                        <c:v>0.124835</c:v>
                      </c:pt>
                      <c:pt idx="773" formatCode="General">
                        <c:v>0.12515799999999999</c:v>
                      </c:pt>
                      <c:pt idx="774" formatCode="General">
                        <c:v>0.12548200000000001</c:v>
                      </c:pt>
                      <c:pt idx="775" formatCode="General">
                        <c:v>0.125808</c:v>
                      </c:pt>
                      <c:pt idx="776" formatCode="General">
                        <c:v>0.126136</c:v>
                      </c:pt>
                      <c:pt idx="777" formatCode="General">
                        <c:v>0.126466</c:v>
                      </c:pt>
                      <c:pt idx="778" formatCode="General">
                        <c:v>0.12679699999999999</c:v>
                      </c:pt>
                      <c:pt idx="779" formatCode="General">
                        <c:v>0.12712999999999999</c:v>
                      </c:pt>
                      <c:pt idx="780" formatCode="General">
                        <c:v>0.12746499999999999</c:v>
                      </c:pt>
                      <c:pt idx="781" formatCode="General">
                        <c:v>0.127801</c:v>
                      </c:pt>
                      <c:pt idx="782" formatCode="General">
                        <c:v>0.12822500000000001</c:v>
                      </c:pt>
                      <c:pt idx="783" formatCode="General">
                        <c:v>0.128577</c:v>
                      </c:pt>
                      <c:pt idx="784" formatCode="General">
                        <c:v>0.12893499999999999</c:v>
                      </c:pt>
                      <c:pt idx="785" formatCode="General">
                        <c:v>0.129298</c:v>
                      </c:pt>
                      <c:pt idx="786" formatCode="General">
                        <c:v>0.129667</c:v>
                      </c:pt>
                      <c:pt idx="787" formatCode="General">
                        <c:v>0.13004099999999999</c:v>
                      </c:pt>
                      <c:pt idx="788" formatCode="General">
                        <c:v>0.13042200000000001</c:v>
                      </c:pt>
                      <c:pt idx="789" formatCode="General">
                        <c:v>0.13080700000000001</c:v>
                      </c:pt>
                      <c:pt idx="790" formatCode="General">
                        <c:v>0.13119900000000001</c:v>
                      </c:pt>
                      <c:pt idx="791" formatCode="General">
                        <c:v>0.13159599999999999</c:v>
                      </c:pt>
                      <c:pt idx="792" formatCode="General">
                        <c:v>0.13199900000000001</c:v>
                      </c:pt>
                      <c:pt idx="793" formatCode="General">
                        <c:v>0.132407</c:v>
                      </c:pt>
                      <c:pt idx="794" formatCode="General">
                        <c:v>0.132822</c:v>
                      </c:pt>
                      <c:pt idx="795" formatCode="General">
                        <c:v>0.133241</c:v>
                      </c:pt>
                      <c:pt idx="796" formatCode="General">
                        <c:v>0.13366700000000001</c:v>
                      </c:pt>
                      <c:pt idx="797" formatCode="General">
                        <c:v>0.13409799999999999</c:v>
                      </c:pt>
                      <c:pt idx="798" formatCode="General">
                        <c:v>0.13453499999999999</c:v>
                      </c:pt>
                      <c:pt idx="799" formatCode="General">
                        <c:v>0.13497700000000001</c:v>
                      </c:pt>
                      <c:pt idx="800" formatCode="General">
                        <c:v>0.135967</c:v>
                      </c:pt>
                      <c:pt idx="801" formatCode="General">
                        <c:v>0.13609399999999999</c:v>
                      </c:pt>
                      <c:pt idx="802" formatCode="General">
                        <c:v>0.136189</c:v>
                      </c:pt>
                      <c:pt idx="803" formatCode="General">
                        <c:v>0.13625300000000001</c:v>
                      </c:pt>
                      <c:pt idx="804" formatCode="General">
                        <c:v>0.13628499999999999</c:v>
                      </c:pt>
                      <c:pt idx="805" formatCode="General">
                        <c:v>0.13628599999999999</c:v>
                      </c:pt>
                      <c:pt idx="806" formatCode="General">
                        <c:v>0.13625499999999999</c:v>
                      </c:pt>
                      <c:pt idx="807" formatCode="General">
                        <c:v>0.13619200000000001</c:v>
                      </c:pt>
                      <c:pt idx="808" formatCode="General">
                        <c:v>0.136098</c:v>
                      </c:pt>
                      <c:pt idx="809" formatCode="General">
                        <c:v>0.13597300000000001</c:v>
                      </c:pt>
                      <c:pt idx="810" formatCode="General">
                        <c:v>0.13581599999999999</c:v>
                      </c:pt>
                      <c:pt idx="811" formatCode="General">
                        <c:v>0.135627</c:v>
                      </c:pt>
                      <c:pt idx="812" formatCode="General">
                        <c:v>0.135407</c:v>
                      </c:pt>
                      <c:pt idx="813" formatCode="General">
                        <c:v>0.135155</c:v>
                      </c:pt>
                      <c:pt idx="814" formatCode="General">
                        <c:v>0.13487199999999999</c:v>
                      </c:pt>
                      <c:pt idx="815" formatCode="General">
                        <c:v>0.13455700000000001</c:v>
                      </c:pt>
                      <c:pt idx="816" formatCode="General">
                        <c:v>0.13421</c:v>
                      </c:pt>
                      <c:pt idx="817" formatCode="General">
                        <c:v>0.13428300000000001</c:v>
                      </c:pt>
                      <c:pt idx="818" formatCode="General">
                        <c:v>0.134299</c:v>
                      </c:pt>
                      <c:pt idx="819" formatCode="General">
                        <c:v>0.13433200000000001</c:v>
                      </c:pt>
                      <c:pt idx="820" formatCode="General">
                        <c:v>0.134382</c:v>
                      </c:pt>
                      <c:pt idx="821" formatCode="General">
                        <c:v>0.13444900000000001</c:v>
                      </c:pt>
                      <c:pt idx="822" formatCode="General">
                        <c:v>0.13453300000000001</c:v>
                      </c:pt>
                      <c:pt idx="823" formatCode="General">
                        <c:v>0.134634</c:v>
                      </c:pt>
                      <c:pt idx="824" formatCode="General">
                        <c:v>0.13475200000000001</c:v>
                      </c:pt>
                      <c:pt idx="825" formatCode="General">
                        <c:v>0.13488600000000001</c:v>
                      </c:pt>
                      <c:pt idx="826" formatCode="General">
                        <c:v>0.13503799999999999</c:v>
                      </c:pt>
                      <c:pt idx="827" formatCode="General">
                        <c:v>0.13520699999999999</c:v>
                      </c:pt>
                      <c:pt idx="828" formatCode="General">
                        <c:v>0.13539300000000001</c:v>
                      </c:pt>
                      <c:pt idx="829" formatCode="General">
                        <c:v>0.13559499999999999</c:v>
                      </c:pt>
                      <c:pt idx="830" formatCode="General">
                        <c:v>0.13581499999999999</c:v>
                      </c:pt>
                      <c:pt idx="831" formatCode="General">
                        <c:v>0.13605200000000001</c:v>
                      </c:pt>
                      <c:pt idx="832" formatCode="General">
                        <c:v>0.13630500000000001</c:v>
                      </c:pt>
                      <c:pt idx="833" formatCode="General">
                        <c:v>0.136576</c:v>
                      </c:pt>
                      <c:pt idx="834" formatCode="General">
                        <c:v>0.13672699999999999</c:v>
                      </c:pt>
                      <c:pt idx="835" formatCode="General">
                        <c:v>0.13694999999999999</c:v>
                      </c:pt>
                      <c:pt idx="836" formatCode="General">
                        <c:v>0.13717599999999999</c:v>
                      </c:pt>
                      <c:pt idx="837" formatCode="General">
                        <c:v>0.137405</c:v>
                      </c:pt>
                      <c:pt idx="838" formatCode="General">
                        <c:v>0.13763600000000001</c:v>
                      </c:pt>
                      <c:pt idx="839" formatCode="General">
                        <c:v>0.13786999999999999</c:v>
                      </c:pt>
                      <c:pt idx="840" formatCode="General">
                        <c:v>0.13810600000000001</c:v>
                      </c:pt>
                      <c:pt idx="841" formatCode="General">
                        <c:v>0.138346</c:v>
                      </c:pt>
                      <c:pt idx="842" formatCode="General">
                        <c:v>0.13858799999999999</c:v>
                      </c:pt>
                      <c:pt idx="843" formatCode="General">
                        <c:v>0.13883300000000001</c:v>
                      </c:pt>
                      <c:pt idx="844" formatCode="General">
                        <c:v>0.13908000000000001</c:v>
                      </c:pt>
                      <c:pt idx="845" formatCode="General">
                        <c:v>0.13933000000000001</c:v>
                      </c:pt>
                      <c:pt idx="846" formatCode="General">
                        <c:v>0.13958300000000001</c:v>
                      </c:pt>
                      <c:pt idx="847" formatCode="General">
                        <c:v>0.13983799999999999</c:v>
                      </c:pt>
                      <c:pt idx="848" formatCode="General">
                        <c:v>0.140096</c:v>
                      </c:pt>
                      <c:pt idx="849" formatCode="General">
                        <c:v>0.14035700000000001</c:v>
                      </c:pt>
                      <c:pt idx="850" formatCode="General">
                        <c:v>0.140545</c:v>
                      </c:pt>
                      <c:pt idx="851" formatCode="General">
                        <c:v>0.14077999999999999</c:v>
                      </c:pt>
                      <c:pt idx="852" formatCode="General">
                        <c:v>0.14100299999999999</c:v>
                      </c:pt>
                      <c:pt idx="853" formatCode="General">
                        <c:v>0.14121500000000001</c:v>
                      </c:pt>
                      <c:pt idx="854" formatCode="General">
                        <c:v>0.14141400000000001</c:v>
                      </c:pt>
                      <c:pt idx="855" formatCode="General">
                        <c:v>0.14160200000000001</c:v>
                      </c:pt>
                      <c:pt idx="856" formatCode="General">
                        <c:v>0.14177699999999999</c:v>
                      </c:pt>
                      <c:pt idx="857" formatCode="General">
                        <c:v>0.14194100000000001</c:v>
                      </c:pt>
                      <c:pt idx="858" formatCode="General">
                        <c:v>0.142092</c:v>
                      </c:pt>
                      <c:pt idx="859" formatCode="General">
                        <c:v>0.142232</c:v>
                      </c:pt>
                      <c:pt idx="860" formatCode="General">
                        <c:v>0.14235900000000001</c:v>
                      </c:pt>
                      <c:pt idx="861" formatCode="General">
                        <c:v>0.14247499999999999</c:v>
                      </c:pt>
                      <c:pt idx="862" formatCode="General">
                        <c:v>0.14257900000000001</c:v>
                      </c:pt>
                      <c:pt idx="863" formatCode="General">
                        <c:v>0.14267099999999999</c:v>
                      </c:pt>
                      <c:pt idx="864" formatCode="General">
                        <c:v>0.14274999999999999</c:v>
                      </c:pt>
                      <c:pt idx="865" formatCode="General">
                        <c:v>0.14289399999999999</c:v>
                      </c:pt>
                      <c:pt idx="866" formatCode="General">
                        <c:v>0.14294799999999999</c:v>
                      </c:pt>
                      <c:pt idx="867" formatCode="General">
                        <c:v>0.143009</c:v>
                      </c:pt>
                      <c:pt idx="868" formatCode="General">
                        <c:v>0.14307500000000001</c:v>
                      </c:pt>
                      <c:pt idx="869" formatCode="General">
                        <c:v>0.143147</c:v>
                      </c:pt>
                      <c:pt idx="870" formatCode="General">
                        <c:v>0.14322499999999999</c:v>
                      </c:pt>
                      <c:pt idx="871" formatCode="General">
                        <c:v>0.14330999999999999</c:v>
                      </c:pt>
                      <c:pt idx="872" formatCode="General">
                        <c:v>0.1434</c:v>
                      </c:pt>
                      <c:pt idx="873" formatCode="General">
                        <c:v>0.14349600000000001</c:v>
                      </c:pt>
                      <c:pt idx="874" formatCode="General">
                        <c:v>0.143599</c:v>
                      </c:pt>
                      <c:pt idx="875" formatCode="General">
                        <c:v>0.143707</c:v>
                      </c:pt>
                      <c:pt idx="876" formatCode="General">
                        <c:v>0.14382200000000001</c:v>
                      </c:pt>
                      <c:pt idx="877" formatCode="General">
                        <c:v>0.14394199999999999</c:v>
                      </c:pt>
                      <c:pt idx="878" formatCode="General">
                        <c:v>0.144069</c:v>
                      </c:pt>
                      <c:pt idx="879" formatCode="General">
                        <c:v>0.144201</c:v>
                      </c:pt>
                      <c:pt idx="880" formatCode="General">
                        <c:v>0.144339</c:v>
                      </c:pt>
                      <c:pt idx="881" formatCode="General">
                        <c:v>0.14452799999999999</c:v>
                      </c:pt>
                      <c:pt idx="882" formatCode="General">
                        <c:v>0.14472299999999999</c:v>
                      </c:pt>
                      <c:pt idx="883" formatCode="General">
                        <c:v>0.144925</c:v>
                      </c:pt>
                      <c:pt idx="884" formatCode="General">
                        <c:v>0.14513400000000001</c:v>
                      </c:pt>
                      <c:pt idx="885" formatCode="General">
                        <c:v>0.14534900000000001</c:v>
                      </c:pt>
                      <c:pt idx="886" formatCode="General">
                        <c:v>0.14557200000000001</c:v>
                      </c:pt>
                      <c:pt idx="887" formatCode="General">
                        <c:v>0.14580099999999999</c:v>
                      </c:pt>
                      <c:pt idx="888" formatCode="General">
                        <c:v>0.146037</c:v>
                      </c:pt>
                      <c:pt idx="889" formatCode="General">
                        <c:v>0.14627999999999999</c:v>
                      </c:pt>
                      <c:pt idx="890" formatCode="General">
                        <c:v>0.14652999999999999</c:v>
                      </c:pt>
                      <c:pt idx="891" formatCode="General">
                        <c:v>0.146787</c:v>
                      </c:pt>
                      <c:pt idx="892" formatCode="General">
                        <c:v>0.14704999999999999</c:v>
                      </c:pt>
                      <c:pt idx="893" formatCode="General">
                        <c:v>0.14732000000000001</c:v>
                      </c:pt>
                      <c:pt idx="894" formatCode="General">
                        <c:v>0.14759700000000001</c:v>
                      </c:pt>
                      <c:pt idx="895" formatCode="General">
                        <c:v>0.14786199999999999</c:v>
                      </c:pt>
                      <c:pt idx="896" formatCode="General">
                        <c:v>0.14815400000000001</c:v>
                      </c:pt>
                      <c:pt idx="897" formatCode="General">
                        <c:v>0.14844099999999999</c:v>
                      </c:pt>
                      <c:pt idx="898" formatCode="General">
                        <c:v>0.14872299999999999</c:v>
                      </c:pt>
                      <c:pt idx="899" formatCode="General">
                        <c:v>0.14899999999999999</c:v>
                      </c:pt>
                      <c:pt idx="900" formatCode="General">
                        <c:v>0.14927199999999999</c:v>
                      </c:pt>
                      <c:pt idx="901" formatCode="General">
                        <c:v>0.149538</c:v>
                      </c:pt>
                      <c:pt idx="902" formatCode="General">
                        <c:v>0.14979899999999999</c:v>
                      </c:pt>
                      <c:pt idx="903" formatCode="General">
                        <c:v>0.15005499999999999</c:v>
                      </c:pt>
                      <c:pt idx="904" formatCode="General">
                        <c:v>0.15030499999999999</c:v>
                      </c:pt>
                      <c:pt idx="905" formatCode="General">
                        <c:v>0.15055099999999999</c:v>
                      </c:pt>
                      <c:pt idx="906" formatCode="General">
                        <c:v>0.15079100000000001</c:v>
                      </c:pt>
                      <c:pt idx="907" formatCode="General">
                        <c:v>0.15102499999999999</c:v>
                      </c:pt>
                      <c:pt idx="908" formatCode="General">
                        <c:v>0.15123900000000001</c:v>
                      </c:pt>
                      <c:pt idx="909" formatCode="General">
                        <c:v>0.15145</c:v>
                      </c:pt>
                      <c:pt idx="910" formatCode="General">
                        <c:v>0.15165200000000001</c:v>
                      </c:pt>
                      <c:pt idx="911" formatCode="General">
                        <c:v>0.15184400000000001</c:v>
                      </c:pt>
                      <c:pt idx="912" formatCode="General">
                        <c:v>0.15202599999999999</c:v>
                      </c:pt>
                      <c:pt idx="913" formatCode="General">
                        <c:v>0.152198</c:v>
                      </c:pt>
                      <c:pt idx="914" formatCode="General">
                        <c:v>0.15236</c:v>
                      </c:pt>
                      <c:pt idx="915" formatCode="General">
                        <c:v>0.15251300000000001</c:v>
                      </c:pt>
                      <c:pt idx="916" formatCode="General">
                        <c:v>0.15265599999999999</c:v>
                      </c:pt>
                      <c:pt idx="917" formatCode="General">
                        <c:v>0.15278900000000001</c:v>
                      </c:pt>
                      <c:pt idx="918" formatCode="General">
                        <c:v>0.15291199999999999</c:v>
                      </c:pt>
                      <c:pt idx="919" formatCode="General">
                        <c:v>0.153026</c:v>
                      </c:pt>
                      <c:pt idx="920" formatCode="General">
                        <c:v>0.15312999999999999</c:v>
                      </c:pt>
                      <c:pt idx="921" formatCode="General">
                        <c:v>0.15323600000000001</c:v>
                      </c:pt>
                      <c:pt idx="922" formatCode="General">
                        <c:v>0.15332899999999999</c:v>
                      </c:pt>
                      <c:pt idx="923" formatCode="General">
                        <c:v>0.153418</c:v>
                      </c:pt>
                      <c:pt idx="924" formatCode="General">
                        <c:v>0.153501</c:v>
                      </c:pt>
                      <c:pt idx="925" formatCode="General">
                        <c:v>0.15357999999999999</c:v>
                      </c:pt>
                      <c:pt idx="926" formatCode="General">
                        <c:v>0.15365400000000001</c:v>
                      </c:pt>
                      <c:pt idx="927" formatCode="General">
                        <c:v>0.153724</c:v>
                      </c:pt>
                      <c:pt idx="928" formatCode="General">
                        <c:v>0.15378900000000001</c:v>
                      </c:pt>
                      <c:pt idx="929" formatCode="General">
                        <c:v>0.15384900000000001</c:v>
                      </c:pt>
                      <c:pt idx="930" formatCode="General">
                        <c:v>0.15390400000000001</c:v>
                      </c:pt>
                      <c:pt idx="931" formatCode="General">
                        <c:v>0.15395500000000001</c:v>
                      </c:pt>
                      <c:pt idx="932" formatCode="General">
                        <c:v>0.154001</c:v>
                      </c:pt>
                      <c:pt idx="933" formatCode="General">
                        <c:v>0.15404200000000001</c:v>
                      </c:pt>
                      <c:pt idx="934" formatCode="General">
                        <c:v>0.15414</c:v>
                      </c:pt>
                      <c:pt idx="935" formatCode="General">
                        <c:v>0.154197</c:v>
                      </c:pt>
                      <c:pt idx="936" formatCode="General">
                        <c:v>0.15426400000000001</c:v>
                      </c:pt>
                      <c:pt idx="937" formatCode="General">
                        <c:v>0.15434200000000001</c:v>
                      </c:pt>
                      <c:pt idx="938" formatCode="General">
                        <c:v>0.15443000000000001</c:v>
                      </c:pt>
                      <c:pt idx="939" formatCode="General">
                        <c:v>0.154528</c:v>
                      </c:pt>
                      <c:pt idx="940" formatCode="General">
                        <c:v>0.154637</c:v>
                      </c:pt>
                      <c:pt idx="941" formatCode="General">
                        <c:v>0.154756</c:v>
                      </c:pt>
                      <c:pt idx="942" formatCode="General">
                        <c:v>0.15488499999999999</c:v>
                      </c:pt>
                      <c:pt idx="943" formatCode="General">
                        <c:v>0.155025</c:v>
                      </c:pt>
                      <c:pt idx="944" formatCode="General">
                        <c:v>0.15517500000000001</c:v>
                      </c:pt>
                      <c:pt idx="945" formatCode="General">
                        <c:v>0.155335</c:v>
                      </c:pt>
                      <c:pt idx="946" formatCode="General">
                        <c:v>0.15550800000000001</c:v>
                      </c:pt>
                      <c:pt idx="947" formatCode="General">
                        <c:v>0.15572</c:v>
                      </c:pt>
                      <c:pt idx="948" formatCode="General">
                        <c:v>0.15593299999999999</c:v>
                      </c:pt>
                      <c:pt idx="949" formatCode="General">
                        <c:v>0.15614800000000001</c:v>
                      </c:pt>
                      <c:pt idx="950" formatCode="General">
                        <c:v>0.156364</c:v>
                      </c:pt>
                      <c:pt idx="951" formatCode="General">
                        <c:v>0.156583</c:v>
                      </c:pt>
                      <c:pt idx="952" formatCode="General">
                        <c:v>0.156802</c:v>
                      </c:pt>
                      <c:pt idx="953" formatCode="General">
                        <c:v>0.157024</c:v>
                      </c:pt>
                      <c:pt idx="954" formatCode="General">
                        <c:v>0.157246</c:v>
                      </c:pt>
                      <c:pt idx="955" formatCode="General">
                        <c:v>0.157471</c:v>
                      </c:pt>
                      <c:pt idx="956" formatCode="General">
                        <c:v>0.157697</c:v>
                      </c:pt>
                      <c:pt idx="957" formatCode="General">
                        <c:v>0.15792500000000001</c:v>
                      </c:pt>
                      <c:pt idx="958" formatCode="General">
                        <c:v>0.15811700000000001</c:v>
                      </c:pt>
                      <c:pt idx="959" formatCode="General">
                        <c:v>0.158308</c:v>
                      </c:pt>
                      <c:pt idx="960" formatCode="General">
                        <c:v>0.15848799999999999</c:v>
                      </c:pt>
                      <c:pt idx="961" formatCode="General">
                        <c:v>0.15865899999999999</c:v>
                      </c:pt>
                      <c:pt idx="962" formatCode="General">
                        <c:v>0.15881899999999999</c:v>
                      </c:pt>
                      <c:pt idx="963" formatCode="General">
                        <c:v>0.15897</c:v>
                      </c:pt>
                      <c:pt idx="964" formatCode="General">
                        <c:v>0.15911</c:v>
                      </c:pt>
                      <c:pt idx="965" formatCode="General">
                        <c:v>0.15924099999999999</c:v>
                      </c:pt>
                      <c:pt idx="966" formatCode="General">
                        <c:v>0.159361</c:v>
                      </c:pt>
                      <c:pt idx="967" formatCode="General">
                        <c:v>0.159471</c:v>
                      </c:pt>
                      <c:pt idx="968" formatCode="General">
                        <c:v>0.15957199999999999</c:v>
                      </c:pt>
                      <c:pt idx="969" formatCode="General">
                        <c:v>0.159724</c:v>
                      </c:pt>
                      <c:pt idx="970" formatCode="General">
                        <c:v>0.159774</c:v>
                      </c:pt>
                      <c:pt idx="971" formatCode="General">
                        <c:v>0.15984000000000001</c:v>
                      </c:pt>
                      <c:pt idx="972" formatCode="General">
                        <c:v>0.15992300000000001</c:v>
                      </c:pt>
                      <c:pt idx="973" formatCode="General">
                        <c:v>0.160022</c:v>
                      </c:pt>
                      <c:pt idx="974" formatCode="General">
                        <c:v>0.160137</c:v>
                      </c:pt>
                      <c:pt idx="975" formatCode="General">
                        <c:v>0.16026899999999999</c:v>
                      </c:pt>
                      <c:pt idx="976" formatCode="General">
                        <c:v>0.160416</c:v>
                      </c:pt>
                      <c:pt idx="977" formatCode="General">
                        <c:v>0.16058</c:v>
                      </c:pt>
                      <c:pt idx="978" formatCode="General">
                        <c:v>0.16076099999999999</c:v>
                      </c:pt>
                      <c:pt idx="979" formatCode="General">
                        <c:v>0.16095699999999999</c:v>
                      </c:pt>
                      <c:pt idx="980" formatCode="General">
                        <c:v>0.16112699999999999</c:v>
                      </c:pt>
                      <c:pt idx="981" formatCode="General">
                        <c:v>0.16145200000000001</c:v>
                      </c:pt>
                      <c:pt idx="982" formatCode="General">
                        <c:v>0.16182199999999999</c:v>
                      </c:pt>
                      <c:pt idx="983" formatCode="General">
                        <c:v>0.16223799999999999</c:v>
                      </c:pt>
                      <c:pt idx="984" formatCode="General">
                        <c:v>0.16270000000000001</c:v>
                      </c:pt>
                      <c:pt idx="985" formatCode="General">
                        <c:v>0.16320799999999999</c:v>
                      </c:pt>
                      <c:pt idx="986" formatCode="General">
                        <c:v>0.16376099999999999</c:v>
                      </c:pt>
                      <c:pt idx="987" formatCode="General">
                        <c:v>0.16436000000000001</c:v>
                      </c:pt>
                      <c:pt idx="988" formatCode="General">
                        <c:v>0.16500500000000001</c:v>
                      </c:pt>
                      <c:pt idx="989" formatCode="General">
                        <c:v>0.16569500000000001</c:v>
                      </c:pt>
                      <c:pt idx="990" formatCode="General">
                        <c:v>0.16627500000000001</c:v>
                      </c:pt>
                      <c:pt idx="991" formatCode="General">
                        <c:v>0.166993</c:v>
                      </c:pt>
                      <c:pt idx="992" formatCode="General">
                        <c:v>0.16750100000000001</c:v>
                      </c:pt>
                      <c:pt idx="993" formatCode="General">
                        <c:v>0.1678</c:v>
                      </c:pt>
                      <c:pt idx="994" formatCode="General">
                        <c:v>0.16788900000000001</c:v>
                      </c:pt>
                      <c:pt idx="995" formatCode="General">
                        <c:v>0.167769</c:v>
                      </c:pt>
                      <c:pt idx="996" formatCode="General">
                        <c:v>0.167439</c:v>
                      </c:pt>
                      <c:pt idx="997" formatCode="General">
                        <c:v>0.16689899999999999</c:v>
                      </c:pt>
                      <c:pt idx="998" formatCode="General">
                        <c:v>0.16614999999999999</c:v>
                      </c:pt>
                      <c:pt idx="999" formatCode="General">
                        <c:v>0.165191</c:v>
                      </c:pt>
                      <c:pt idx="1000" formatCode="General">
                        <c:v>0.164053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079-40F8-AAC0-E52EC4645D9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2_9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'2_9'!$C$2:$C$1002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-1.4748300000000001E-13</c:v>
                      </c:pt>
                      <c:pt idx="1">
                        <c:v>-4.6267099999999996E-13</c:v>
                      </c:pt>
                      <c:pt idx="2">
                        <c:v>-4.4303600000000001E-13</c:v>
                      </c:pt>
                      <c:pt idx="3">
                        <c:v>-4.2381399999999998E-13</c:v>
                      </c:pt>
                      <c:pt idx="4">
                        <c:v>-4.0500800000000001E-13</c:v>
                      </c:pt>
                      <c:pt idx="5">
                        <c:v>-3.8661500000000001E-13</c:v>
                      </c:pt>
                      <c:pt idx="6">
                        <c:v>-3.68636E-13</c:v>
                      </c:pt>
                      <c:pt idx="7">
                        <c:v>-3.5106999999999999E-13</c:v>
                      </c:pt>
                      <c:pt idx="8">
                        <c:v>-3.3391899999999998E-13</c:v>
                      </c:pt>
                      <c:pt idx="9">
                        <c:v>-3.1718200000000001E-13</c:v>
                      </c:pt>
                      <c:pt idx="10">
                        <c:v>-3.0085900000000002E-13</c:v>
                      </c:pt>
                      <c:pt idx="11">
                        <c:v>-2.8495000000000001E-13</c:v>
                      </c:pt>
                      <c:pt idx="12">
                        <c:v>-2.6945400000000001E-13</c:v>
                      </c:pt>
                      <c:pt idx="13">
                        <c:v>-2.5437300000000002E-13</c:v>
                      </c:pt>
                      <c:pt idx="14">
                        <c:v>-2.3970499999999999E-13</c:v>
                      </c:pt>
                      <c:pt idx="15">
                        <c:v>-2.2545200000000001E-13</c:v>
                      </c:pt>
                      <c:pt idx="16">
                        <c:v>-2.1161300000000001E-13</c:v>
                      </c:pt>
                      <c:pt idx="17">
                        <c:v>-1.98186E-13</c:v>
                      </c:pt>
                      <c:pt idx="18">
                        <c:v>-1.8517499999999999E-13</c:v>
                      </c:pt>
                      <c:pt idx="19">
                        <c:v>-1.7257699999999999E-13</c:v>
                      </c:pt>
                      <c:pt idx="20">
                        <c:v>-1.60394E-13</c:v>
                      </c:pt>
                      <c:pt idx="21">
                        <c:v>-1.4862299999999999E-13</c:v>
                      </c:pt>
                      <c:pt idx="22">
                        <c:v>-1.3726699999999999E-13</c:v>
                      </c:pt>
                      <c:pt idx="23">
                        <c:v>-1.2632599999999999E-13</c:v>
                      </c:pt>
                      <c:pt idx="24">
                        <c:v>-1.15798E-13</c:v>
                      </c:pt>
                      <c:pt idx="25">
                        <c:v>-1.05684E-13</c:v>
                      </c:pt>
                      <c:pt idx="26">
                        <c:v>-9.5983200000000003E-14</c:v>
                      </c:pt>
                      <c:pt idx="27">
                        <c:v>-8.6697199999999998E-14</c:v>
                      </c:pt>
                      <c:pt idx="28">
                        <c:v>-7.7825099999999994E-14</c:v>
                      </c:pt>
                      <c:pt idx="29">
                        <c:v>-6.9366900000000002E-14</c:v>
                      </c:pt>
                      <c:pt idx="30">
                        <c:v>-6.1322599999999997E-14</c:v>
                      </c:pt>
                      <c:pt idx="31">
                        <c:v>-5.3691900000000001E-14</c:v>
                      </c:pt>
                      <c:pt idx="32">
                        <c:v>-4.6475499999999997E-14</c:v>
                      </c:pt>
                      <c:pt idx="33">
                        <c:v>-3.96731E-14</c:v>
                      </c:pt>
                      <c:pt idx="34">
                        <c:v>-3.3284600000000003E-14</c:v>
                      </c:pt>
                      <c:pt idx="35">
                        <c:v>-2.73097E-14</c:v>
                      </c:pt>
                      <c:pt idx="36">
                        <c:v>-2.17491E-14</c:v>
                      </c:pt>
                      <c:pt idx="37">
                        <c:v>-1.66024E-14</c:v>
                      </c:pt>
                      <c:pt idx="38">
                        <c:v>-1.18697E-14</c:v>
                      </c:pt>
                      <c:pt idx="39">
                        <c:v>-7.5509100000000003E-15</c:v>
                      </c:pt>
                      <c:pt idx="40">
                        <c:v>-3.6458300000000003E-15</c:v>
                      </c:pt>
                      <c:pt idx="41">
                        <c:v>-1.5493300000000001E-16</c:v>
                      </c:pt>
                      <c:pt idx="42">
                        <c:v>2.9220299999999999E-15</c:v>
                      </c:pt>
                      <c:pt idx="43">
                        <c:v>5.5850600000000001E-15</c:v>
                      </c:pt>
                      <c:pt idx="44">
                        <c:v>7.8342699999999994E-15</c:v>
                      </c:pt>
                      <c:pt idx="45">
                        <c:v>9.6694100000000003E-15</c:v>
                      </c:pt>
                      <c:pt idx="46">
                        <c:v>1.1090599999999999E-14</c:v>
                      </c:pt>
                      <c:pt idx="47">
                        <c:v>1.20979E-14</c:v>
                      </c:pt>
                      <c:pt idx="48">
                        <c:v>1.2691199999999999E-14</c:v>
                      </c:pt>
                      <c:pt idx="49">
                        <c:v>-4.4090700000000002E-13</c:v>
                      </c:pt>
                      <c:pt idx="50">
                        <c:v>-4.1360999999999999E-13</c:v>
                      </c:pt>
                      <c:pt idx="51">
                        <c:v>-3.8808599999999998E-13</c:v>
                      </c:pt>
                      <c:pt idx="52">
                        <c:v>-3.64336E-13</c:v>
                      </c:pt>
                      <c:pt idx="53">
                        <c:v>-3.42359E-13</c:v>
                      </c:pt>
                      <c:pt idx="54">
                        <c:v>-3.2215399999999998E-13</c:v>
                      </c:pt>
                      <c:pt idx="55">
                        <c:v>-3.0372300000000001E-13</c:v>
                      </c:pt>
                      <c:pt idx="56">
                        <c:v>-2.8706600000000002E-13</c:v>
                      </c:pt>
                      <c:pt idx="57">
                        <c:v>-2.72182E-13</c:v>
                      </c:pt>
                      <c:pt idx="58">
                        <c:v>-2.59071E-13</c:v>
                      </c:pt>
                      <c:pt idx="59">
                        <c:v>-2.4773399999999998E-13</c:v>
                      </c:pt>
                      <c:pt idx="60">
                        <c:v>-2.3817100000000001E-13</c:v>
                      </c:pt>
                      <c:pt idx="61">
                        <c:v>-2.3038000000000002E-13</c:v>
                      </c:pt>
                      <c:pt idx="62">
                        <c:v>-2.2436300000000001E-13</c:v>
                      </c:pt>
                      <c:pt idx="63">
                        <c:v>-2.20119E-13</c:v>
                      </c:pt>
                      <c:pt idx="64">
                        <c:v>-2.1764899999999999E-13</c:v>
                      </c:pt>
                      <c:pt idx="65">
                        <c:v>-2.1695199999999999E-13</c:v>
                      </c:pt>
                      <c:pt idx="66">
                        <c:v>-2.1802799999999999E-13</c:v>
                      </c:pt>
                      <c:pt idx="67">
                        <c:v>-2.20878E-13</c:v>
                      </c:pt>
                      <c:pt idx="68">
                        <c:v>-2.25501E-13</c:v>
                      </c:pt>
                      <c:pt idx="69">
                        <c:v>-2.3189800000000001E-13</c:v>
                      </c:pt>
                      <c:pt idx="70">
                        <c:v>-2.4006699999999999E-13</c:v>
                      </c:pt>
                      <c:pt idx="71">
                        <c:v>-2.5001000000000001E-13</c:v>
                      </c:pt>
                      <c:pt idx="72">
                        <c:v>-2.6172700000000002E-13</c:v>
                      </c:pt>
                      <c:pt idx="73">
                        <c:v>-2.75217E-13</c:v>
                      </c:pt>
                      <c:pt idx="74">
                        <c:v>-2.9047999999999999E-13</c:v>
                      </c:pt>
                      <c:pt idx="75">
                        <c:v>-3.0751700000000002E-13</c:v>
                      </c:pt>
                      <c:pt idx="76">
                        <c:v>-3.26326E-13</c:v>
                      </c:pt>
                      <c:pt idx="77">
                        <c:v>-3.46911E-13</c:v>
                      </c:pt>
                      <c:pt idx="78">
                        <c:v>-3.6926699999999999E-13</c:v>
                      </c:pt>
                      <c:pt idx="79">
                        <c:v>-3.93397E-13</c:v>
                      </c:pt>
                      <c:pt idx="80">
                        <c:v>-4.1929999999999999E-13</c:v>
                      </c:pt>
                      <c:pt idx="81">
                        <c:v>-4.4697599999999999E-13</c:v>
                      </c:pt>
                      <c:pt idx="82">
                        <c:v>-4.7642799999999998E-13</c:v>
                      </c:pt>
                      <c:pt idx="83">
                        <c:v>-5.0765100000000003E-13</c:v>
                      </c:pt>
                      <c:pt idx="84">
                        <c:v>-5.4064799999999998E-13</c:v>
                      </c:pt>
                      <c:pt idx="85">
                        <c:v>-5.7541699999999997E-13</c:v>
                      </c:pt>
                      <c:pt idx="86">
                        <c:v>-6.1196299999999996E-13</c:v>
                      </c:pt>
                      <c:pt idx="87">
                        <c:v>-6.5027899999999996E-13</c:v>
                      </c:pt>
                      <c:pt idx="88">
                        <c:v>-6.9036900000000004E-13</c:v>
                      </c:pt>
                      <c:pt idx="89">
                        <c:v>-7.3223200000000004E-13</c:v>
                      </c:pt>
                      <c:pt idx="90">
                        <c:v>-7.7586900000000003E-13</c:v>
                      </c:pt>
                      <c:pt idx="91">
                        <c:v>-8.2128099999999998E-13</c:v>
                      </c:pt>
                      <c:pt idx="92">
                        <c:v>-8.68464E-13</c:v>
                      </c:pt>
                      <c:pt idx="93">
                        <c:v>-9.1742099999999991E-13</c:v>
                      </c:pt>
                      <c:pt idx="94">
                        <c:v>-9.6815100000000004E-13</c:v>
                      </c:pt>
                      <c:pt idx="95">
                        <c:v>9.5908999999999996E-14</c:v>
                      </c:pt>
                      <c:pt idx="96">
                        <c:v>-1.4353899999999999E-13</c:v>
                      </c:pt>
                      <c:pt idx="97">
                        <c:v>-3.7599399999999998E-13</c:v>
                      </c:pt>
                      <c:pt idx="98">
                        <c:v>-6.0145400000000001E-13</c:v>
                      </c:pt>
                      <c:pt idx="99">
                        <c:v>-8.1992E-13</c:v>
                      </c:pt>
                      <c:pt idx="100">
                        <c:v>-1.0314099999999999E-12</c:v>
                      </c:pt>
                      <c:pt idx="101">
                        <c:v>-1.23588E-12</c:v>
                      </c:pt>
                      <c:pt idx="102">
                        <c:v>-1.43337E-12</c:v>
                      </c:pt>
                      <c:pt idx="103">
                        <c:v>-1.6238599999999999E-12</c:v>
                      </c:pt>
                      <c:pt idx="104">
                        <c:v>-1.80735E-12</c:v>
                      </c:pt>
                      <c:pt idx="105">
                        <c:v>-1.9838700000000001E-12</c:v>
                      </c:pt>
                      <c:pt idx="106">
                        <c:v>-2.1533799999999999E-12</c:v>
                      </c:pt>
                      <c:pt idx="107">
                        <c:v>-2.3158900000000001E-12</c:v>
                      </c:pt>
                      <c:pt idx="108">
                        <c:v>-2.4714099999999999E-12</c:v>
                      </c:pt>
                      <c:pt idx="109">
                        <c:v>-2.6199399999999998E-12</c:v>
                      </c:pt>
                      <c:pt idx="110">
                        <c:v>-2.7614800000000001E-12</c:v>
                      </c:pt>
                      <c:pt idx="111">
                        <c:v>-2.8960099999999999E-12</c:v>
                      </c:pt>
                      <c:pt idx="112">
                        <c:v>-3.0235600000000001E-12</c:v>
                      </c:pt>
                      <c:pt idx="113">
                        <c:v>-3.14411E-12</c:v>
                      </c:pt>
                      <c:pt idx="114">
                        <c:v>-3.2576700000000002E-12</c:v>
                      </c:pt>
                      <c:pt idx="115">
                        <c:v>-3.3642300000000001E-12</c:v>
                      </c:pt>
                      <c:pt idx="116">
                        <c:v>-3.4637999999999998E-12</c:v>
                      </c:pt>
                      <c:pt idx="117">
                        <c:v>-3.5563799999999998E-12</c:v>
                      </c:pt>
                      <c:pt idx="118">
                        <c:v>-3.6419600000000004E-12</c:v>
                      </c:pt>
                      <c:pt idx="119">
                        <c:v>-3.7205500000000003E-12</c:v>
                      </c:pt>
                      <c:pt idx="120">
                        <c:v>-3.79214E-12</c:v>
                      </c:pt>
                      <c:pt idx="121">
                        <c:v>-3.8567400000000004E-12</c:v>
                      </c:pt>
                      <c:pt idx="122">
                        <c:v>-3.9143399999999997E-12</c:v>
                      </c:pt>
                      <c:pt idx="123">
                        <c:v>-3.9649500000000004E-12</c:v>
                      </c:pt>
                      <c:pt idx="124">
                        <c:v>-4.0085700000000002E-12</c:v>
                      </c:pt>
                      <c:pt idx="125">
                        <c:v>-4.0451899999999996E-12</c:v>
                      </c:pt>
                      <c:pt idx="126">
                        <c:v>-4.0748199999999998E-12</c:v>
                      </c:pt>
                      <c:pt idx="127">
                        <c:v>-4.0974499999999997E-12</c:v>
                      </c:pt>
                      <c:pt idx="128">
                        <c:v>-4.1130900000000002E-12</c:v>
                      </c:pt>
                      <c:pt idx="129">
                        <c:v>-4.1217399999999998E-12</c:v>
                      </c:pt>
                      <c:pt idx="130">
                        <c:v>-4.1233899999999999E-12</c:v>
                      </c:pt>
                      <c:pt idx="131">
                        <c:v>-4.1180499999999998E-12</c:v>
                      </c:pt>
                      <c:pt idx="132">
                        <c:v>-4.1057100000000003E-12</c:v>
                      </c:pt>
                      <c:pt idx="133">
                        <c:v>-4.0863799999999998E-12</c:v>
                      </c:pt>
                      <c:pt idx="134">
                        <c:v>-4.06006E-12</c:v>
                      </c:pt>
                      <c:pt idx="135">
                        <c:v>-4.0267399999999999E-12</c:v>
                      </c:pt>
                      <c:pt idx="136">
                        <c:v>-3.9864299999999996E-12</c:v>
                      </c:pt>
                      <c:pt idx="137">
                        <c:v>-3.9391199999999999E-12</c:v>
                      </c:pt>
                      <c:pt idx="138">
                        <c:v>-3.88482E-12</c:v>
                      </c:pt>
                      <c:pt idx="139">
                        <c:v>-6.66627E-12</c:v>
                      </c:pt>
                      <c:pt idx="140">
                        <c:v>-7.4927699999999994E-12</c:v>
                      </c:pt>
                      <c:pt idx="141">
                        <c:v>-8.3069700000000005E-12</c:v>
                      </c:pt>
                      <c:pt idx="142">
                        <c:v>-9.1089100000000006E-12</c:v>
                      </c:pt>
                      <c:pt idx="143">
                        <c:v>-9.8984999999999995E-12</c:v>
                      </c:pt>
                      <c:pt idx="144">
                        <c:v>-1.0675799999999999E-11</c:v>
                      </c:pt>
                      <c:pt idx="145">
                        <c:v>-1.1440799999999999E-11</c:v>
                      </c:pt>
                      <c:pt idx="146">
                        <c:v>-1.21935E-11</c:v>
                      </c:pt>
                      <c:pt idx="147">
                        <c:v>-1.29339E-11</c:v>
                      </c:pt>
                      <c:pt idx="148">
                        <c:v>-1.3661899999999999E-11</c:v>
                      </c:pt>
                      <c:pt idx="149">
                        <c:v>-1.43777E-11</c:v>
                      </c:pt>
                      <c:pt idx="150">
                        <c:v>-1.50811E-11</c:v>
                      </c:pt>
                      <c:pt idx="151">
                        <c:v>-1.5772300000000001E-11</c:v>
                      </c:pt>
                      <c:pt idx="152">
                        <c:v>-1.64512E-11</c:v>
                      </c:pt>
                      <c:pt idx="153">
                        <c:v>-1.7117699999999998E-11</c:v>
                      </c:pt>
                      <c:pt idx="154">
                        <c:v>-1.7772000000000001E-11</c:v>
                      </c:pt>
                      <c:pt idx="155">
                        <c:v>-1.84139E-11</c:v>
                      </c:pt>
                      <c:pt idx="156">
                        <c:v>-1.90436E-11</c:v>
                      </c:pt>
                      <c:pt idx="157">
                        <c:v>-1.9660899999999999E-11</c:v>
                      </c:pt>
                      <c:pt idx="158">
                        <c:v>-2.02659E-11</c:v>
                      </c:pt>
                      <c:pt idx="159">
                        <c:v>-2.0858699999999999E-11</c:v>
                      </c:pt>
                      <c:pt idx="160">
                        <c:v>-2.14391E-11</c:v>
                      </c:pt>
                      <c:pt idx="161">
                        <c:v>-2.2007199999999999E-11</c:v>
                      </c:pt>
                      <c:pt idx="162">
                        <c:v>-2.2563000000000001E-11</c:v>
                      </c:pt>
                      <c:pt idx="163">
                        <c:v>-2.3106500000000001E-11</c:v>
                      </c:pt>
                      <c:pt idx="164">
                        <c:v>-2.3637799999999998E-11</c:v>
                      </c:pt>
                      <c:pt idx="165">
                        <c:v>-2.4156699999999999E-11</c:v>
                      </c:pt>
                      <c:pt idx="166">
                        <c:v>-2.4663300000000001E-11</c:v>
                      </c:pt>
                      <c:pt idx="167">
                        <c:v>-2.5157600000000001E-11</c:v>
                      </c:pt>
                      <c:pt idx="168">
                        <c:v>-2.56395E-11</c:v>
                      </c:pt>
                      <c:pt idx="169">
                        <c:v>-2.6109300000000001E-11</c:v>
                      </c:pt>
                      <c:pt idx="170">
                        <c:v>-2.65666E-11</c:v>
                      </c:pt>
                      <c:pt idx="171">
                        <c:v>-2.7011700000000001E-11</c:v>
                      </c:pt>
                      <c:pt idx="172">
                        <c:v>-2.7444500000000001E-11</c:v>
                      </c:pt>
                      <c:pt idx="173">
                        <c:v>-2.7864899999999999E-11</c:v>
                      </c:pt>
                      <c:pt idx="174">
                        <c:v>-2.8273099999999999E-11</c:v>
                      </c:pt>
                      <c:pt idx="175">
                        <c:v>-2.8669000000000001E-11</c:v>
                      </c:pt>
                      <c:pt idx="176">
                        <c:v>-2.9052500000000001E-11</c:v>
                      </c:pt>
                      <c:pt idx="177">
                        <c:v>-2.9423800000000003E-11</c:v>
                      </c:pt>
                      <c:pt idx="178">
                        <c:v>-2.9782700000000001E-11</c:v>
                      </c:pt>
                      <c:pt idx="179">
                        <c:v>-3.01294E-11</c:v>
                      </c:pt>
                      <c:pt idx="180">
                        <c:v>-3.0463700000000001E-11</c:v>
                      </c:pt>
                      <c:pt idx="181">
                        <c:v>-3.0785800000000003E-11</c:v>
                      </c:pt>
                      <c:pt idx="182">
                        <c:v>1.20592E-11</c:v>
                      </c:pt>
                      <c:pt idx="183">
                        <c:v>3.7897799999999996E-12</c:v>
                      </c:pt>
                      <c:pt idx="184">
                        <c:v>-4.7199599999999996E-12</c:v>
                      </c:pt>
                      <c:pt idx="185">
                        <c:v>-1.3470499999999999E-11</c:v>
                      </c:pt>
                      <c:pt idx="186">
                        <c:v>-2.2462E-11</c:v>
                      </c:pt>
                      <c:pt idx="187">
                        <c:v>-3.1694199999999997E-11</c:v>
                      </c:pt>
                      <c:pt idx="188">
                        <c:v>-4.1167900000000001E-11</c:v>
                      </c:pt>
                      <c:pt idx="189">
                        <c:v>-5.0881900000000001E-11</c:v>
                      </c:pt>
                      <c:pt idx="190">
                        <c:v>-6.0836700000000001E-11</c:v>
                      </c:pt>
                      <c:pt idx="191">
                        <c:v>-7.1032400000000002E-11</c:v>
                      </c:pt>
                      <c:pt idx="192">
                        <c:v>-8.1468900000000002E-11</c:v>
                      </c:pt>
                      <c:pt idx="193">
                        <c:v>-9.2146899999999994E-11</c:v>
                      </c:pt>
                      <c:pt idx="194">
                        <c:v>-1.03065E-10</c:v>
                      </c:pt>
                      <c:pt idx="195">
                        <c:v>-1.14224E-10</c:v>
                      </c:pt>
                      <c:pt idx="196">
                        <c:v>-1.2562400000000001E-10</c:v>
                      </c:pt>
                      <c:pt idx="197">
                        <c:v>-1.37266E-10</c:v>
                      </c:pt>
                      <c:pt idx="198">
                        <c:v>-1.49147E-10</c:v>
                      </c:pt>
                      <c:pt idx="199">
                        <c:v>-1.6127E-10</c:v>
                      </c:pt>
                      <c:pt idx="200">
                        <c:v>-1.73633E-10</c:v>
                      </c:pt>
                      <c:pt idx="201">
                        <c:v>-1.8623699999999999E-10</c:v>
                      </c:pt>
                      <c:pt idx="202">
                        <c:v>-1.99083E-10</c:v>
                      </c:pt>
                      <c:pt idx="203">
                        <c:v>-2.1216899999999999E-10</c:v>
                      </c:pt>
                      <c:pt idx="204">
                        <c:v>-2.2549500000000001E-10</c:v>
                      </c:pt>
                      <c:pt idx="205">
                        <c:v>-2.3906300000000003E-10</c:v>
                      </c:pt>
                      <c:pt idx="206">
                        <c:v>-2.5287099999999998E-10</c:v>
                      </c:pt>
                      <c:pt idx="207">
                        <c:v>-2.66921E-10</c:v>
                      </c:pt>
                      <c:pt idx="208">
                        <c:v>-2.8121100000000001E-10</c:v>
                      </c:pt>
                      <c:pt idx="209">
                        <c:v>-2.9574200000000002E-10</c:v>
                      </c:pt>
                      <c:pt idx="210">
                        <c:v>-3.1051399999999998E-10</c:v>
                      </c:pt>
                      <c:pt idx="211">
                        <c:v>-3.25528E-10</c:v>
                      </c:pt>
                      <c:pt idx="212">
                        <c:v>-3.4078099999999999E-10</c:v>
                      </c:pt>
                      <c:pt idx="213">
                        <c:v>-3.5627499999999999E-10</c:v>
                      </c:pt>
                      <c:pt idx="214">
                        <c:v>-3.72011E-10</c:v>
                      </c:pt>
                      <c:pt idx="215">
                        <c:v>-3.87987E-10</c:v>
                      </c:pt>
                      <c:pt idx="216">
                        <c:v>-4.0420399999999999E-10</c:v>
                      </c:pt>
                      <c:pt idx="217">
                        <c:v>-4.2066199999999999E-10</c:v>
                      </c:pt>
                      <c:pt idx="218">
                        <c:v>-4.3736099999999999E-10</c:v>
                      </c:pt>
                      <c:pt idx="219">
                        <c:v>-4.5430000000000002E-10</c:v>
                      </c:pt>
                      <c:pt idx="220">
                        <c:v>-4.7148100000000002E-10</c:v>
                      </c:pt>
                      <c:pt idx="221">
                        <c:v>-4.8890199999999995E-10</c:v>
                      </c:pt>
                      <c:pt idx="222">
                        <c:v>-5.0656399999999999E-10</c:v>
                      </c:pt>
                      <c:pt idx="223">
                        <c:v>-1.02256E-9</c:v>
                      </c:pt>
                      <c:pt idx="224">
                        <c:v>-9.1848100000000003E-10</c:v>
                      </c:pt>
                      <c:pt idx="225">
                        <c:v>-8.2490899999999999E-10</c:v>
                      </c:pt>
                      <c:pt idx="226">
                        <c:v>-7.4186099999999997E-10</c:v>
                      </c:pt>
                      <c:pt idx="227">
                        <c:v>-6.6933E-10</c:v>
                      </c:pt>
                      <c:pt idx="228">
                        <c:v>-6.07317E-10</c:v>
                      </c:pt>
                      <c:pt idx="229">
                        <c:v>-5.5582099999999996E-10</c:v>
                      </c:pt>
                      <c:pt idx="230">
                        <c:v>-5.1484099999999996E-10</c:v>
                      </c:pt>
                      <c:pt idx="231">
                        <c:v>-4.8438100000000005E-10</c:v>
                      </c:pt>
                      <c:pt idx="232">
                        <c:v>-4.6443799999999998E-10</c:v>
                      </c:pt>
                      <c:pt idx="233">
                        <c:v>-4.5501199999999998E-10</c:v>
                      </c:pt>
                      <c:pt idx="234">
                        <c:v>-4.56105E-10</c:v>
                      </c:pt>
                      <c:pt idx="235">
                        <c:v>-4.6771499999999997E-10</c:v>
                      </c:pt>
                      <c:pt idx="236">
                        <c:v>-4.8984299999999996E-10</c:v>
                      </c:pt>
                      <c:pt idx="237">
                        <c:v>-5.2248800000000001E-10</c:v>
                      </c:pt>
                      <c:pt idx="238">
                        <c:v>-5.6565000000000001E-10</c:v>
                      </c:pt>
                      <c:pt idx="239">
                        <c:v>-6.19334E-10</c:v>
                      </c:pt>
                      <c:pt idx="240">
                        <c:v>-6.8353200000000003E-10</c:v>
                      </c:pt>
                      <c:pt idx="241">
                        <c:v>-7.5824700000000002E-10</c:v>
                      </c:pt>
                      <c:pt idx="242">
                        <c:v>-8.4347999999999997E-10</c:v>
                      </c:pt>
                      <c:pt idx="243">
                        <c:v>-9.3923099999999998E-10</c:v>
                      </c:pt>
                      <c:pt idx="244">
                        <c:v>-1.04551E-9</c:v>
                      </c:pt>
                      <c:pt idx="245">
                        <c:v>-1.1622899999999999E-9</c:v>
                      </c:pt>
                      <c:pt idx="246">
                        <c:v>-1.2895900000000001E-9</c:v>
                      </c:pt>
                      <c:pt idx="247">
                        <c:v>-1.42742E-9</c:v>
                      </c:pt>
                      <c:pt idx="248">
                        <c:v>-1.5757599999999999E-9</c:v>
                      </c:pt>
                      <c:pt idx="249">
                        <c:v>-1.73462E-9</c:v>
                      </c:pt>
                      <c:pt idx="250">
                        <c:v>-1.9039900000000002E-9</c:v>
                      </c:pt>
                      <c:pt idx="251">
                        <c:v>-2.08388E-9</c:v>
                      </c:pt>
                      <c:pt idx="252">
                        <c:v>-2.27429E-9</c:v>
                      </c:pt>
                      <c:pt idx="253">
                        <c:v>-2.4752299999999999E-9</c:v>
                      </c:pt>
                      <c:pt idx="254">
                        <c:v>-2.6866800000000001E-9</c:v>
                      </c:pt>
                      <c:pt idx="255">
                        <c:v>-2.90864E-9</c:v>
                      </c:pt>
                      <c:pt idx="256">
                        <c:v>-3.14112E-9</c:v>
                      </c:pt>
                      <c:pt idx="257">
                        <c:v>-3.38413E-9</c:v>
                      </c:pt>
                      <c:pt idx="258">
                        <c:v>-3.6376399999999999E-9</c:v>
                      </c:pt>
                      <c:pt idx="259">
                        <c:v>-3.9016799999999997E-9</c:v>
                      </c:pt>
                      <c:pt idx="260">
                        <c:v>-4.1762300000000002E-9</c:v>
                      </c:pt>
                      <c:pt idx="261">
                        <c:v>-4.46129E-9</c:v>
                      </c:pt>
                      <c:pt idx="262">
                        <c:v>-4.7569000000000004E-9</c:v>
                      </c:pt>
                      <c:pt idx="263">
                        <c:v>-1.3218600000000001E-8</c:v>
                      </c:pt>
                      <c:pt idx="264">
                        <c:v>-1.11894E-8</c:v>
                      </c:pt>
                      <c:pt idx="265">
                        <c:v>-9.3115699999999995E-9</c:v>
                      </c:pt>
                      <c:pt idx="266">
                        <c:v>-7.5850500000000008E-9</c:v>
                      </c:pt>
                      <c:pt idx="267">
                        <c:v>-6.0097799999999999E-9</c:v>
                      </c:pt>
                      <c:pt idx="268">
                        <c:v>-4.5859400000000004E-9</c:v>
                      </c:pt>
                      <c:pt idx="269">
                        <c:v>-3.3134400000000001E-9</c:v>
                      </c:pt>
                      <c:pt idx="270">
                        <c:v>-2.1922699999999999E-9</c:v>
                      </c:pt>
                      <c:pt idx="271">
                        <c:v>-1.22239E-9</c:v>
                      </c:pt>
                      <c:pt idx="272">
                        <c:v>-4.03897E-10</c:v>
                      </c:pt>
                      <c:pt idx="273">
                        <c:v>2.63256E-10</c:v>
                      </c:pt>
                      <c:pt idx="274">
                        <c:v>7.7907400000000001E-10</c:v>
                      </c:pt>
                      <c:pt idx="275">
                        <c:v>1.1435599999999999E-9</c:v>
                      </c:pt>
                      <c:pt idx="276">
                        <c:v>1.35671E-9</c:v>
                      </c:pt>
                      <c:pt idx="277">
                        <c:v>1.41852E-9</c:v>
                      </c:pt>
                      <c:pt idx="278">
                        <c:v>1.32899E-9</c:v>
                      </c:pt>
                      <c:pt idx="279">
                        <c:v>1.08812E-9</c:v>
                      </c:pt>
                      <c:pt idx="280">
                        <c:v>6.9592000000000001E-10</c:v>
                      </c:pt>
                      <c:pt idx="281">
                        <c:v>1.52347E-10</c:v>
                      </c:pt>
                      <c:pt idx="282">
                        <c:v>-5.4253300000000001E-10</c:v>
                      </c:pt>
                      <c:pt idx="283">
                        <c:v>-1.38875E-9</c:v>
                      </c:pt>
                      <c:pt idx="284">
                        <c:v>-2.3862999999999999E-9</c:v>
                      </c:pt>
                      <c:pt idx="285">
                        <c:v>-3.5352600000000001E-9</c:v>
                      </c:pt>
                      <c:pt idx="286">
                        <c:v>-4.8354899999999998E-9</c:v>
                      </c:pt>
                      <c:pt idx="287">
                        <c:v>-6.2870499999999997E-9</c:v>
                      </c:pt>
                      <c:pt idx="288">
                        <c:v>-7.8899500000000004E-9</c:v>
                      </c:pt>
                      <c:pt idx="289">
                        <c:v>-9.6441799999999997E-9</c:v>
                      </c:pt>
                      <c:pt idx="290">
                        <c:v>-1.15499E-8</c:v>
                      </c:pt>
                      <c:pt idx="291">
                        <c:v>-1.36068E-8</c:v>
                      </c:pt>
                      <c:pt idx="292">
                        <c:v>-1.5815E-8</c:v>
                      </c:pt>
                      <c:pt idx="293">
                        <c:v>-1.81746E-8</c:v>
                      </c:pt>
                      <c:pt idx="294">
                        <c:v>-2.0685700000000001E-8</c:v>
                      </c:pt>
                      <c:pt idx="295">
                        <c:v>-2.3347999999999998E-8</c:v>
                      </c:pt>
                      <c:pt idx="296">
                        <c:v>-2.6161600000000001E-8</c:v>
                      </c:pt>
                      <c:pt idx="297">
                        <c:v>-2.9126499999999999E-8</c:v>
                      </c:pt>
                      <c:pt idx="298">
                        <c:v>-3.2242800000000002E-8</c:v>
                      </c:pt>
                      <c:pt idx="299">
                        <c:v>-3.5510599999999998E-8</c:v>
                      </c:pt>
                      <c:pt idx="300">
                        <c:v>-3.8929499999999998E-8</c:v>
                      </c:pt>
                      <c:pt idx="301">
                        <c:v>2.4764099999999999E-7</c:v>
                      </c:pt>
                      <c:pt idx="302">
                        <c:v>1.6401800000000001E-7</c:v>
                      </c:pt>
                      <c:pt idx="303">
                        <c:v>8.6556499999999998E-8</c:v>
                      </c:pt>
                      <c:pt idx="304">
                        <c:v>1.5251499999999999E-8</c:v>
                      </c:pt>
                      <c:pt idx="305">
                        <c:v>-4.9888200000000001E-8</c:v>
                      </c:pt>
                      <c:pt idx="306">
                        <c:v>-1.08867E-7</c:v>
                      </c:pt>
                      <c:pt idx="307">
                        <c:v>-1.6168500000000001E-7</c:v>
                      </c:pt>
                      <c:pt idx="308">
                        <c:v>-2.08345E-7</c:v>
                      </c:pt>
                      <c:pt idx="309">
                        <c:v>-2.4884E-7</c:v>
                      </c:pt>
                      <c:pt idx="310">
                        <c:v>-2.8317499999999999E-7</c:v>
                      </c:pt>
                      <c:pt idx="311">
                        <c:v>-3.1134999999999999E-7</c:v>
                      </c:pt>
                      <c:pt idx="312">
                        <c:v>-3.3336299999999999E-7</c:v>
                      </c:pt>
                      <c:pt idx="313">
                        <c:v>-3.49216E-7</c:v>
                      </c:pt>
                      <c:pt idx="314">
                        <c:v>-3.58907E-7</c:v>
                      </c:pt>
                      <c:pt idx="315">
                        <c:v>-3.6243699999999998E-7</c:v>
                      </c:pt>
                      <c:pt idx="316">
                        <c:v>-3.5980599999999999E-7</c:v>
                      </c:pt>
                      <c:pt idx="317">
                        <c:v>-3.51015E-7</c:v>
                      </c:pt>
                      <c:pt idx="318">
                        <c:v>-3.3606099999999998E-7</c:v>
                      </c:pt>
                      <c:pt idx="319">
                        <c:v>-3.14948E-7</c:v>
                      </c:pt>
                      <c:pt idx="320">
                        <c:v>-2.8767300000000001E-7</c:v>
                      </c:pt>
                      <c:pt idx="321">
                        <c:v>-2.5423799999999998E-7</c:v>
                      </c:pt>
                      <c:pt idx="322">
                        <c:v>-2.1463899999999999E-7</c:v>
                      </c:pt>
                      <c:pt idx="323">
                        <c:v>-1.6888199999999999E-7</c:v>
                      </c:pt>
                      <c:pt idx="324">
                        <c:v>-1.16963E-7</c:v>
                      </c:pt>
                      <c:pt idx="325">
                        <c:v>-5.8883900000000001E-8</c:v>
                      </c:pt>
                      <c:pt idx="326">
                        <c:v>5.3562999999999998E-9</c:v>
                      </c:pt>
                      <c:pt idx="327">
                        <c:v>7.5761699999999997E-8</c:v>
                      </c:pt>
                      <c:pt idx="328">
                        <c:v>1.5232400000000001E-7</c:v>
                      </c:pt>
                      <c:pt idx="329">
                        <c:v>2.35047E-7</c:v>
                      </c:pt>
                      <c:pt idx="330">
                        <c:v>3.2393099999999999E-7</c:v>
                      </c:pt>
                      <c:pt idx="331">
                        <c:v>4.1897600000000001E-7</c:v>
                      </c:pt>
                      <c:pt idx="332">
                        <c:v>5.20188E-7</c:v>
                      </c:pt>
                      <c:pt idx="333">
                        <c:v>6.2755499999999996E-7</c:v>
                      </c:pt>
                      <c:pt idx="334">
                        <c:v>7.4108300000000005E-7</c:v>
                      </c:pt>
                      <c:pt idx="335">
                        <c:v>8.6077199999999995E-7</c:v>
                      </c:pt>
                      <c:pt idx="336">
                        <c:v>9.8662899999999996E-7</c:v>
                      </c:pt>
                      <c:pt idx="337">
                        <c:v>2.2777199999999999E-5</c:v>
                      </c:pt>
                      <c:pt idx="338">
                        <c:v>1.9109600000000001E-5</c:v>
                      </c:pt>
                      <c:pt idx="339">
                        <c:v>1.5605999999999999E-5</c:v>
                      </c:pt>
                      <c:pt idx="340">
                        <c:v>1.22664E-5</c:v>
                      </c:pt>
                      <c:pt idx="341">
                        <c:v>9.09059E-6</c:v>
                      </c:pt>
                      <c:pt idx="342">
                        <c:v>6.0789999999999997E-6</c:v>
                      </c:pt>
                      <c:pt idx="343">
                        <c:v>3.2314000000000001E-6</c:v>
                      </c:pt>
                      <c:pt idx="344">
                        <c:v>5.4781099999999995E-7</c:v>
                      </c:pt>
                      <c:pt idx="345">
                        <c:v>-1.9719300000000001E-6</c:v>
                      </c:pt>
                      <c:pt idx="346">
                        <c:v>-4.3275100000000003E-6</c:v>
                      </c:pt>
                      <c:pt idx="347">
                        <c:v>-6.5191E-6</c:v>
                      </c:pt>
                      <c:pt idx="348">
                        <c:v>-8.5466799999999993E-6</c:v>
                      </c:pt>
                      <c:pt idx="349">
                        <c:v>-1.0410299999999999E-5</c:v>
                      </c:pt>
                      <c:pt idx="350">
                        <c:v>-1.2109900000000001E-5</c:v>
                      </c:pt>
                      <c:pt idx="351">
                        <c:v>-1.36455E-5</c:v>
                      </c:pt>
                      <c:pt idx="352">
                        <c:v>-1.5017100000000001E-5</c:v>
                      </c:pt>
                      <c:pt idx="353">
                        <c:v>-1.6224700000000001E-5</c:v>
                      </c:pt>
                      <c:pt idx="354">
                        <c:v>-1.7268299999999999E-5</c:v>
                      </c:pt>
                      <c:pt idx="355">
                        <c:v>-1.8147899999999999E-5</c:v>
                      </c:pt>
                      <c:pt idx="356">
                        <c:v>-1.88635E-5</c:v>
                      </c:pt>
                      <c:pt idx="357">
                        <c:v>-1.9415E-5</c:v>
                      </c:pt>
                      <c:pt idx="358">
                        <c:v>-1.9802599999999999E-5</c:v>
                      </c:pt>
                      <c:pt idx="359">
                        <c:v>-2.0026200000000001E-5</c:v>
                      </c:pt>
                      <c:pt idx="360">
                        <c:v>-2.00857E-5</c:v>
                      </c:pt>
                      <c:pt idx="361">
                        <c:v>-1.9981300000000001E-5</c:v>
                      </c:pt>
                      <c:pt idx="362">
                        <c:v>-1.9712899999999999E-5</c:v>
                      </c:pt>
                      <c:pt idx="363">
                        <c:v>-1.9280399999999999E-5</c:v>
                      </c:pt>
                      <c:pt idx="364">
                        <c:v>-1.8683899999999999E-5</c:v>
                      </c:pt>
                      <c:pt idx="365">
                        <c:v>-1.7923499999999999E-5</c:v>
                      </c:pt>
                      <c:pt idx="366">
                        <c:v>-1.6999000000000001E-5</c:v>
                      </c:pt>
                      <c:pt idx="367">
                        <c:v>-1.59106E-5</c:v>
                      </c:pt>
                      <c:pt idx="368">
                        <c:v>-1.4658099999999999E-5</c:v>
                      </c:pt>
                      <c:pt idx="369">
                        <c:v>-1.32416E-5</c:v>
                      </c:pt>
                      <c:pt idx="370">
                        <c:v>-1.1661199999999999E-5</c:v>
                      </c:pt>
                      <c:pt idx="371">
                        <c:v>-9.9166999999999994E-6</c:v>
                      </c:pt>
                      <c:pt idx="372">
                        <c:v>-8.0082500000000008E-6</c:v>
                      </c:pt>
                      <c:pt idx="373" formatCode="General">
                        <c:v>1.06449E-4</c:v>
                      </c:pt>
                      <c:pt idx="374" formatCode="General">
                        <c:v>1.1885200000000001E-4</c:v>
                      </c:pt>
                      <c:pt idx="375" formatCode="General">
                        <c:v>1.36174E-4</c:v>
                      </c:pt>
                      <c:pt idx="376" formatCode="General">
                        <c:v>1.58414E-4</c:v>
                      </c:pt>
                      <c:pt idx="377" formatCode="General">
                        <c:v>1.8557299999999999E-4</c:v>
                      </c:pt>
                      <c:pt idx="378" formatCode="General">
                        <c:v>2.1765399999999999E-4</c:v>
                      </c:pt>
                      <c:pt idx="379" formatCode="General">
                        <c:v>2.54651E-4</c:v>
                      </c:pt>
                      <c:pt idx="380" formatCode="General">
                        <c:v>2.9656700000000002E-4</c:v>
                      </c:pt>
                      <c:pt idx="381" formatCode="General">
                        <c:v>3.4340199999999998E-4</c:v>
                      </c:pt>
                      <c:pt idx="382" formatCode="General">
                        <c:v>3.9515900000000002E-4</c:v>
                      </c:pt>
                      <c:pt idx="383" formatCode="General">
                        <c:v>4.5183199999999999E-4</c:v>
                      </c:pt>
                      <c:pt idx="384" formatCode="General">
                        <c:v>5.1342300000000005E-4</c:v>
                      </c:pt>
                      <c:pt idx="385" formatCode="General">
                        <c:v>5.7993400000000005E-4</c:v>
                      </c:pt>
                      <c:pt idx="386" formatCode="General">
                        <c:v>6.5136299999999996E-4</c:v>
                      </c:pt>
                      <c:pt idx="387" formatCode="General">
                        <c:v>7.27716E-4</c:v>
                      </c:pt>
                      <c:pt idx="388" formatCode="General">
                        <c:v>8.0898299999999999E-4</c:v>
                      </c:pt>
                      <c:pt idx="389" formatCode="General">
                        <c:v>8.9517000000000004E-4</c:v>
                      </c:pt>
                      <c:pt idx="390" formatCode="General">
                        <c:v>9.86275E-4</c:v>
                      </c:pt>
                      <c:pt idx="391" formatCode="General">
                        <c:v>1.0823E-3</c:v>
                      </c:pt>
                      <c:pt idx="392" formatCode="General">
                        <c:v>1.1832500000000001E-3</c:v>
                      </c:pt>
                      <c:pt idx="393" formatCode="General">
                        <c:v>1.28911E-3</c:v>
                      </c:pt>
                      <c:pt idx="394" formatCode="General">
                        <c:v>1.39989E-3</c:v>
                      </c:pt>
                      <c:pt idx="395" formatCode="General">
                        <c:v>1.51559E-3</c:v>
                      </c:pt>
                      <c:pt idx="396" formatCode="General">
                        <c:v>1.6362099999999999E-3</c:v>
                      </c:pt>
                      <c:pt idx="397" formatCode="General">
                        <c:v>1.7617500000000001E-3</c:v>
                      </c:pt>
                      <c:pt idx="398" formatCode="General">
                        <c:v>1.8922100000000001E-3</c:v>
                      </c:pt>
                      <c:pt idx="399" formatCode="General">
                        <c:v>2.0275800000000002E-3</c:v>
                      </c:pt>
                      <c:pt idx="400" formatCode="General">
                        <c:v>2.1678800000000001E-3</c:v>
                      </c:pt>
                      <c:pt idx="401" formatCode="General">
                        <c:v>2.3130999999999998E-3</c:v>
                      </c:pt>
                      <c:pt idx="402" formatCode="General">
                        <c:v>2.4632299999999998E-3</c:v>
                      </c:pt>
                      <c:pt idx="403" formatCode="General">
                        <c:v>2.6182800000000002E-3</c:v>
                      </c:pt>
                      <c:pt idx="404" formatCode="General">
                        <c:v>2.7782499999999999E-3</c:v>
                      </c:pt>
                      <c:pt idx="405" formatCode="General">
                        <c:v>2.9431399999999999E-3</c:v>
                      </c:pt>
                      <c:pt idx="406" formatCode="General">
                        <c:v>3.0717399999999999E-3</c:v>
                      </c:pt>
                      <c:pt idx="407" formatCode="General">
                        <c:v>3.2325100000000001E-3</c:v>
                      </c:pt>
                      <c:pt idx="408" formatCode="General">
                        <c:v>3.39683E-3</c:v>
                      </c:pt>
                      <c:pt idx="409" formatCode="General">
                        <c:v>3.5646900000000001E-3</c:v>
                      </c:pt>
                      <c:pt idx="410" formatCode="General">
                        <c:v>3.7361199999999999E-3</c:v>
                      </c:pt>
                      <c:pt idx="411" formatCode="General">
                        <c:v>3.9110899999999999E-3</c:v>
                      </c:pt>
                      <c:pt idx="412" formatCode="General">
                        <c:v>4.0896099999999996E-3</c:v>
                      </c:pt>
                      <c:pt idx="413" formatCode="General">
                        <c:v>4.27167E-3</c:v>
                      </c:pt>
                      <c:pt idx="414" formatCode="General">
                        <c:v>4.45729E-3</c:v>
                      </c:pt>
                      <c:pt idx="415" formatCode="General">
                        <c:v>4.6464599999999998E-3</c:v>
                      </c:pt>
                      <c:pt idx="416" formatCode="General">
                        <c:v>4.8391800000000002E-3</c:v>
                      </c:pt>
                      <c:pt idx="417" formatCode="General">
                        <c:v>5.0354400000000004E-3</c:v>
                      </c:pt>
                      <c:pt idx="418" formatCode="General">
                        <c:v>5.2352500000000003E-3</c:v>
                      </c:pt>
                      <c:pt idx="419" formatCode="General">
                        <c:v>5.4386299999999999E-3</c:v>
                      </c:pt>
                      <c:pt idx="420" formatCode="General">
                        <c:v>5.6455400000000001E-3</c:v>
                      </c:pt>
                      <c:pt idx="421" formatCode="General">
                        <c:v>5.8560000000000001E-3</c:v>
                      </c:pt>
                      <c:pt idx="422" formatCode="General">
                        <c:v>6.0700099999999998E-3</c:v>
                      </c:pt>
                      <c:pt idx="423" formatCode="General">
                        <c:v>6.2875700000000001E-3</c:v>
                      </c:pt>
                      <c:pt idx="424" formatCode="General">
                        <c:v>6.5087000000000001E-3</c:v>
                      </c:pt>
                      <c:pt idx="425" formatCode="General">
                        <c:v>6.7333599999999999E-3</c:v>
                      </c:pt>
                      <c:pt idx="426" formatCode="General">
                        <c:v>6.9615600000000003E-3</c:v>
                      </c:pt>
                      <c:pt idx="427" formatCode="General">
                        <c:v>7.1933199999999996E-3</c:v>
                      </c:pt>
                      <c:pt idx="428" formatCode="General">
                        <c:v>7.4286300000000003E-3</c:v>
                      </c:pt>
                      <c:pt idx="429" formatCode="General">
                        <c:v>7.6674999999999998E-3</c:v>
                      </c:pt>
                      <c:pt idx="430" formatCode="General">
                        <c:v>7.9099099999999992E-3</c:v>
                      </c:pt>
                      <c:pt idx="431" formatCode="General">
                        <c:v>8.1558599999999992E-3</c:v>
                      </c:pt>
                      <c:pt idx="432" formatCode="General">
                        <c:v>8.4053700000000005E-3</c:v>
                      </c:pt>
                      <c:pt idx="433" formatCode="General">
                        <c:v>8.6584399999999999E-3</c:v>
                      </c:pt>
                      <c:pt idx="434" formatCode="General">
                        <c:v>8.9150400000000008E-3</c:v>
                      </c:pt>
                      <c:pt idx="435" formatCode="General">
                        <c:v>9.1751999999999997E-3</c:v>
                      </c:pt>
                      <c:pt idx="436" formatCode="General">
                        <c:v>9.4389000000000001E-3</c:v>
                      </c:pt>
                      <c:pt idx="437" formatCode="General">
                        <c:v>9.7061500000000002E-3</c:v>
                      </c:pt>
                      <c:pt idx="438" formatCode="General">
                        <c:v>9.9769699999999999E-3</c:v>
                      </c:pt>
                      <c:pt idx="439" formatCode="General">
                        <c:v>1.03032E-2</c:v>
                      </c:pt>
                      <c:pt idx="440" formatCode="General">
                        <c:v>1.05609E-2</c:v>
                      </c:pt>
                      <c:pt idx="441" formatCode="General">
                        <c:v>1.0820099999999999E-2</c:v>
                      </c:pt>
                      <c:pt idx="442" formatCode="General">
                        <c:v>1.10808E-2</c:v>
                      </c:pt>
                      <c:pt idx="443" formatCode="General">
                        <c:v>1.13429E-2</c:v>
                      </c:pt>
                      <c:pt idx="444" formatCode="General">
                        <c:v>1.16066E-2</c:v>
                      </c:pt>
                      <c:pt idx="445" formatCode="General">
                        <c:v>1.1871700000000001E-2</c:v>
                      </c:pt>
                      <c:pt idx="446" formatCode="General">
                        <c:v>1.2138299999999999E-2</c:v>
                      </c:pt>
                      <c:pt idx="447" formatCode="General">
                        <c:v>1.24064E-2</c:v>
                      </c:pt>
                      <c:pt idx="448" formatCode="General">
                        <c:v>1.2676E-2</c:v>
                      </c:pt>
                      <c:pt idx="449" formatCode="General">
                        <c:v>1.2947E-2</c:v>
                      </c:pt>
                      <c:pt idx="450" formatCode="General">
                        <c:v>1.32196E-2</c:v>
                      </c:pt>
                      <c:pt idx="451" formatCode="General">
                        <c:v>1.34936E-2</c:v>
                      </c:pt>
                      <c:pt idx="452" formatCode="General">
                        <c:v>1.3769099999999999E-2</c:v>
                      </c:pt>
                      <c:pt idx="453" formatCode="General">
                        <c:v>1.4046100000000001E-2</c:v>
                      </c:pt>
                      <c:pt idx="454" formatCode="General">
                        <c:v>1.43246E-2</c:v>
                      </c:pt>
                      <c:pt idx="455" formatCode="General">
                        <c:v>1.4604499999999999E-2</c:v>
                      </c:pt>
                      <c:pt idx="456" formatCode="General">
                        <c:v>1.4885900000000001E-2</c:v>
                      </c:pt>
                      <c:pt idx="457" formatCode="General">
                        <c:v>1.5168900000000001E-2</c:v>
                      </c:pt>
                      <c:pt idx="458" formatCode="General">
                        <c:v>1.54533E-2</c:v>
                      </c:pt>
                      <c:pt idx="459" formatCode="General">
                        <c:v>1.5739199999999998E-2</c:v>
                      </c:pt>
                      <c:pt idx="460" formatCode="General">
                        <c:v>1.6026499999999999E-2</c:v>
                      </c:pt>
                      <c:pt idx="461" formatCode="General">
                        <c:v>1.6315400000000001E-2</c:v>
                      </c:pt>
                      <c:pt idx="462" formatCode="General">
                        <c:v>1.6605700000000001E-2</c:v>
                      </c:pt>
                      <c:pt idx="463" formatCode="General">
                        <c:v>1.6897499999999999E-2</c:v>
                      </c:pt>
                      <c:pt idx="464" formatCode="General">
                        <c:v>1.7190799999999999E-2</c:v>
                      </c:pt>
                      <c:pt idx="465" formatCode="General">
                        <c:v>1.74856E-2</c:v>
                      </c:pt>
                      <c:pt idx="466" formatCode="General">
                        <c:v>1.77819E-2</c:v>
                      </c:pt>
                      <c:pt idx="467" formatCode="General">
                        <c:v>1.8079600000000001E-2</c:v>
                      </c:pt>
                      <c:pt idx="468" formatCode="General">
                        <c:v>1.8378800000000001E-2</c:v>
                      </c:pt>
                      <c:pt idx="469" formatCode="General">
                        <c:v>1.8679600000000001E-2</c:v>
                      </c:pt>
                      <c:pt idx="470" formatCode="General">
                        <c:v>1.8953500000000002E-2</c:v>
                      </c:pt>
                      <c:pt idx="471" formatCode="General">
                        <c:v>1.9348000000000001E-2</c:v>
                      </c:pt>
                      <c:pt idx="472" formatCode="General">
                        <c:v>1.97371E-2</c:v>
                      </c:pt>
                      <c:pt idx="473" formatCode="General">
                        <c:v>2.0120900000000001E-2</c:v>
                      </c:pt>
                      <c:pt idx="474" formatCode="General">
                        <c:v>2.0499300000000002E-2</c:v>
                      </c:pt>
                      <c:pt idx="475" formatCode="General">
                        <c:v>2.0872499999999999E-2</c:v>
                      </c:pt>
                      <c:pt idx="476" formatCode="General">
                        <c:v>2.12403E-2</c:v>
                      </c:pt>
                      <c:pt idx="477" formatCode="General">
                        <c:v>2.1602699999999999E-2</c:v>
                      </c:pt>
                      <c:pt idx="478" formatCode="General">
                        <c:v>2.1959900000000001E-2</c:v>
                      </c:pt>
                      <c:pt idx="479" formatCode="General">
                        <c:v>2.23117E-2</c:v>
                      </c:pt>
                      <c:pt idx="480" formatCode="General">
                        <c:v>2.26582E-2</c:v>
                      </c:pt>
                      <c:pt idx="481" formatCode="General">
                        <c:v>2.29993E-2</c:v>
                      </c:pt>
                      <c:pt idx="482" formatCode="General">
                        <c:v>2.3335100000000001E-2</c:v>
                      </c:pt>
                      <c:pt idx="483" formatCode="General">
                        <c:v>2.3665599999999998E-2</c:v>
                      </c:pt>
                      <c:pt idx="484" formatCode="General">
                        <c:v>2.39907E-2</c:v>
                      </c:pt>
                      <c:pt idx="485" formatCode="General">
                        <c:v>2.4310499999999999E-2</c:v>
                      </c:pt>
                      <c:pt idx="486" formatCode="General">
                        <c:v>2.4625000000000001E-2</c:v>
                      </c:pt>
                      <c:pt idx="487" formatCode="General">
                        <c:v>2.49342E-2</c:v>
                      </c:pt>
                      <c:pt idx="488" formatCode="General">
                        <c:v>2.5238E-2</c:v>
                      </c:pt>
                      <c:pt idx="489" formatCode="General">
                        <c:v>2.55365E-2</c:v>
                      </c:pt>
                      <c:pt idx="490" formatCode="General">
                        <c:v>2.5829700000000001E-2</c:v>
                      </c:pt>
                      <c:pt idx="491" formatCode="General">
                        <c:v>2.6117499999999998E-2</c:v>
                      </c:pt>
                      <c:pt idx="492" formatCode="General">
                        <c:v>2.64E-2</c:v>
                      </c:pt>
                      <c:pt idx="493" formatCode="General">
                        <c:v>2.6677099999999999E-2</c:v>
                      </c:pt>
                      <c:pt idx="494" formatCode="General">
                        <c:v>2.6949000000000001E-2</c:v>
                      </c:pt>
                      <c:pt idx="495" formatCode="General">
                        <c:v>2.72155E-2</c:v>
                      </c:pt>
                      <c:pt idx="496" formatCode="General">
                        <c:v>2.74767E-2</c:v>
                      </c:pt>
                      <c:pt idx="497" formatCode="General">
                        <c:v>2.77325E-2</c:v>
                      </c:pt>
                      <c:pt idx="498" formatCode="General">
                        <c:v>2.7983000000000001E-2</c:v>
                      </c:pt>
                      <c:pt idx="499" formatCode="General">
                        <c:v>2.8228199999999998E-2</c:v>
                      </c:pt>
                      <c:pt idx="500" formatCode="General">
                        <c:v>2.8437799999999999E-2</c:v>
                      </c:pt>
                      <c:pt idx="501" formatCode="General">
                        <c:v>2.8765700000000002E-2</c:v>
                      </c:pt>
                      <c:pt idx="502" formatCode="General">
                        <c:v>2.9095200000000002E-2</c:v>
                      </c:pt>
                      <c:pt idx="503" formatCode="General">
                        <c:v>2.9426299999999999E-2</c:v>
                      </c:pt>
                      <c:pt idx="504" formatCode="General">
                        <c:v>2.9759000000000001E-2</c:v>
                      </c:pt>
                      <c:pt idx="505" formatCode="General">
                        <c:v>3.00933E-2</c:v>
                      </c:pt>
                      <c:pt idx="506" formatCode="General">
                        <c:v>3.0429100000000001E-2</c:v>
                      </c:pt>
                      <c:pt idx="507" formatCode="General">
                        <c:v>3.0766600000000002E-2</c:v>
                      </c:pt>
                      <c:pt idx="508" formatCode="General">
                        <c:v>3.1105600000000001E-2</c:v>
                      </c:pt>
                      <c:pt idx="509" formatCode="General">
                        <c:v>3.1446300000000003E-2</c:v>
                      </c:pt>
                      <c:pt idx="510" formatCode="General">
                        <c:v>3.1788499999999997E-2</c:v>
                      </c:pt>
                      <c:pt idx="511" formatCode="General">
                        <c:v>3.2132300000000003E-2</c:v>
                      </c:pt>
                      <c:pt idx="512" formatCode="General">
                        <c:v>3.2477699999999998E-2</c:v>
                      </c:pt>
                      <c:pt idx="513" formatCode="General">
                        <c:v>3.2824699999999998E-2</c:v>
                      </c:pt>
                      <c:pt idx="514" formatCode="General">
                        <c:v>3.3173300000000003E-2</c:v>
                      </c:pt>
                      <c:pt idx="515" formatCode="General">
                        <c:v>3.3523499999999998E-2</c:v>
                      </c:pt>
                      <c:pt idx="516" formatCode="General">
                        <c:v>3.3875299999999997E-2</c:v>
                      </c:pt>
                      <c:pt idx="517" formatCode="General">
                        <c:v>3.4228700000000001E-2</c:v>
                      </c:pt>
                      <c:pt idx="518" formatCode="General">
                        <c:v>3.4583599999999999E-2</c:v>
                      </c:pt>
                      <c:pt idx="519" formatCode="General">
                        <c:v>3.4940199999999998E-2</c:v>
                      </c:pt>
                      <c:pt idx="520" formatCode="General">
                        <c:v>3.5298299999999998E-2</c:v>
                      </c:pt>
                      <c:pt idx="521" formatCode="General">
                        <c:v>3.5658000000000002E-2</c:v>
                      </c:pt>
                      <c:pt idx="522" formatCode="General">
                        <c:v>3.60194E-2</c:v>
                      </c:pt>
                      <c:pt idx="523" formatCode="General">
                        <c:v>3.6382299999999999E-2</c:v>
                      </c:pt>
                      <c:pt idx="524" formatCode="General">
                        <c:v>3.6746800000000003E-2</c:v>
                      </c:pt>
                      <c:pt idx="525" formatCode="General">
                        <c:v>3.7112800000000001E-2</c:v>
                      </c:pt>
                      <c:pt idx="526" formatCode="General">
                        <c:v>3.74805E-2</c:v>
                      </c:pt>
                      <c:pt idx="527" formatCode="General">
                        <c:v>3.7849800000000003E-2</c:v>
                      </c:pt>
                      <c:pt idx="528" formatCode="General">
                        <c:v>3.8220700000000003E-2</c:v>
                      </c:pt>
                      <c:pt idx="529" formatCode="General">
                        <c:v>3.8399999999999997E-2</c:v>
                      </c:pt>
                      <c:pt idx="530" formatCode="General">
                        <c:v>3.8699400000000002E-2</c:v>
                      </c:pt>
                      <c:pt idx="531" formatCode="General">
                        <c:v>3.90017E-2</c:v>
                      </c:pt>
                      <c:pt idx="532" formatCode="General">
                        <c:v>3.9306800000000003E-2</c:v>
                      </c:pt>
                      <c:pt idx="533" formatCode="General">
                        <c:v>3.9614700000000003E-2</c:v>
                      </c:pt>
                      <c:pt idx="534" formatCode="General">
                        <c:v>3.9925500000000003E-2</c:v>
                      </c:pt>
                      <c:pt idx="535" formatCode="General">
                        <c:v>4.02391E-2</c:v>
                      </c:pt>
                      <c:pt idx="536" formatCode="General">
                        <c:v>4.0555500000000001E-2</c:v>
                      </c:pt>
                      <c:pt idx="537" formatCode="General">
                        <c:v>4.0874800000000003E-2</c:v>
                      </c:pt>
                      <c:pt idx="538" formatCode="General">
                        <c:v>4.1196999999999998E-2</c:v>
                      </c:pt>
                      <c:pt idx="539" formatCode="General">
                        <c:v>4.15219E-2</c:v>
                      </c:pt>
                      <c:pt idx="540" formatCode="General">
                        <c:v>4.18498E-2</c:v>
                      </c:pt>
                      <c:pt idx="541" formatCode="General">
                        <c:v>4.21804E-2</c:v>
                      </c:pt>
                      <c:pt idx="542" formatCode="General">
                        <c:v>4.25139E-2</c:v>
                      </c:pt>
                      <c:pt idx="543" formatCode="General">
                        <c:v>4.2850300000000001E-2</c:v>
                      </c:pt>
                      <c:pt idx="544" formatCode="General">
                        <c:v>4.3189499999999999E-2</c:v>
                      </c:pt>
                      <c:pt idx="545" formatCode="General">
                        <c:v>4.3531500000000001E-2</c:v>
                      </c:pt>
                      <c:pt idx="546" formatCode="General">
                        <c:v>4.3876400000000003E-2</c:v>
                      </c:pt>
                      <c:pt idx="547" formatCode="General">
                        <c:v>4.4224100000000002E-2</c:v>
                      </c:pt>
                      <c:pt idx="548" formatCode="General">
                        <c:v>4.4574700000000002E-2</c:v>
                      </c:pt>
                      <c:pt idx="549" formatCode="General">
                        <c:v>4.4928099999999999E-2</c:v>
                      </c:pt>
                      <c:pt idx="550" formatCode="General">
                        <c:v>4.5284400000000002E-2</c:v>
                      </c:pt>
                      <c:pt idx="551" formatCode="General">
                        <c:v>4.5643400000000001E-2</c:v>
                      </c:pt>
                      <c:pt idx="552" formatCode="General">
                        <c:v>4.6005400000000002E-2</c:v>
                      </c:pt>
                      <c:pt idx="553" formatCode="General">
                        <c:v>4.63702E-2</c:v>
                      </c:pt>
                      <c:pt idx="554" formatCode="General">
                        <c:v>4.6737800000000003E-2</c:v>
                      </c:pt>
                      <c:pt idx="555" formatCode="General">
                        <c:v>4.7108200000000003E-2</c:v>
                      </c:pt>
                      <c:pt idx="556" formatCode="General">
                        <c:v>4.7481500000000003E-2</c:v>
                      </c:pt>
                      <c:pt idx="557" formatCode="General">
                        <c:v>4.7746200000000003E-2</c:v>
                      </c:pt>
                      <c:pt idx="558" formatCode="General">
                        <c:v>4.8098799999999997E-2</c:v>
                      </c:pt>
                      <c:pt idx="559" formatCode="General">
                        <c:v>4.84524E-2</c:v>
                      </c:pt>
                      <c:pt idx="560" formatCode="General">
                        <c:v>4.88069E-2</c:v>
                      </c:pt>
                      <c:pt idx="561" formatCode="General">
                        <c:v>4.9162299999999999E-2</c:v>
                      </c:pt>
                      <c:pt idx="562" formatCode="General">
                        <c:v>4.9518699999999999E-2</c:v>
                      </c:pt>
                      <c:pt idx="563" formatCode="General">
                        <c:v>4.9875900000000001E-2</c:v>
                      </c:pt>
                      <c:pt idx="564" formatCode="General">
                        <c:v>5.0234099999999997E-2</c:v>
                      </c:pt>
                      <c:pt idx="565" formatCode="General">
                        <c:v>5.0593199999999998E-2</c:v>
                      </c:pt>
                      <c:pt idx="566" formatCode="General">
                        <c:v>5.0953199999999997E-2</c:v>
                      </c:pt>
                      <c:pt idx="567" formatCode="General">
                        <c:v>5.1314199999999997E-2</c:v>
                      </c:pt>
                      <c:pt idx="568" formatCode="General">
                        <c:v>5.1676E-2</c:v>
                      </c:pt>
                      <c:pt idx="569" formatCode="General">
                        <c:v>5.2038800000000003E-2</c:v>
                      </c:pt>
                      <c:pt idx="570" formatCode="General">
                        <c:v>5.2402499999999998E-2</c:v>
                      </c:pt>
                      <c:pt idx="571" formatCode="General">
                        <c:v>5.2767099999999997E-2</c:v>
                      </c:pt>
                      <c:pt idx="572" formatCode="General">
                        <c:v>5.3132699999999998E-2</c:v>
                      </c:pt>
                      <c:pt idx="573" formatCode="General">
                        <c:v>5.3499100000000001E-2</c:v>
                      </c:pt>
                      <c:pt idx="574" formatCode="General">
                        <c:v>5.3866499999999998E-2</c:v>
                      </c:pt>
                      <c:pt idx="575" formatCode="General">
                        <c:v>5.42348E-2</c:v>
                      </c:pt>
                      <c:pt idx="576" formatCode="General">
                        <c:v>5.4604100000000003E-2</c:v>
                      </c:pt>
                      <c:pt idx="577" formatCode="General">
                        <c:v>5.4974200000000001E-2</c:v>
                      </c:pt>
                      <c:pt idx="578" formatCode="General">
                        <c:v>5.53453E-2</c:v>
                      </c:pt>
                      <c:pt idx="579" formatCode="General">
                        <c:v>5.5717299999999997E-2</c:v>
                      </c:pt>
                      <c:pt idx="580" formatCode="General">
                        <c:v>5.60902E-2</c:v>
                      </c:pt>
                      <c:pt idx="581" formatCode="General">
                        <c:v>5.6464E-2</c:v>
                      </c:pt>
                      <c:pt idx="582" formatCode="General">
                        <c:v>5.6838800000000002E-2</c:v>
                      </c:pt>
                      <c:pt idx="583" formatCode="General">
                        <c:v>5.7233899999999997E-2</c:v>
                      </c:pt>
                      <c:pt idx="584" formatCode="General">
                        <c:v>5.7547399999999999E-2</c:v>
                      </c:pt>
                      <c:pt idx="585" formatCode="General">
                        <c:v>5.7859800000000003E-2</c:v>
                      </c:pt>
                      <c:pt idx="586" formatCode="General">
                        <c:v>5.8170800000000002E-2</c:v>
                      </c:pt>
                      <c:pt idx="587" formatCode="General">
                        <c:v>5.8480699999999997E-2</c:v>
                      </c:pt>
                      <c:pt idx="588" formatCode="General">
                        <c:v>5.8789399999999999E-2</c:v>
                      </c:pt>
                      <c:pt idx="589" formatCode="General">
                        <c:v>5.9096799999999998E-2</c:v>
                      </c:pt>
                      <c:pt idx="590" formatCode="General">
                        <c:v>5.94031E-2</c:v>
                      </c:pt>
                      <c:pt idx="591" formatCode="General">
                        <c:v>5.97081E-2</c:v>
                      </c:pt>
                      <c:pt idx="592" formatCode="General">
                        <c:v>6.00119E-2</c:v>
                      </c:pt>
                      <c:pt idx="593" formatCode="General">
                        <c:v>6.03145E-2</c:v>
                      </c:pt>
                      <c:pt idx="594" formatCode="General">
                        <c:v>6.06159E-2</c:v>
                      </c:pt>
                      <c:pt idx="595" formatCode="General">
                        <c:v>6.0916100000000001E-2</c:v>
                      </c:pt>
                      <c:pt idx="596" formatCode="General">
                        <c:v>6.1214999999999999E-2</c:v>
                      </c:pt>
                      <c:pt idx="597" formatCode="General">
                        <c:v>6.1512699999999997E-2</c:v>
                      </c:pt>
                      <c:pt idx="598" formatCode="General">
                        <c:v>6.1809299999999998E-2</c:v>
                      </c:pt>
                      <c:pt idx="599" formatCode="General">
                        <c:v>6.2104600000000003E-2</c:v>
                      </c:pt>
                      <c:pt idx="600" formatCode="General">
                        <c:v>6.2398700000000001E-2</c:v>
                      </c:pt>
                      <c:pt idx="601" formatCode="General">
                        <c:v>6.2691499999999997E-2</c:v>
                      </c:pt>
                      <c:pt idx="602" formatCode="General">
                        <c:v>6.2983200000000003E-2</c:v>
                      </c:pt>
                      <c:pt idx="603" formatCode="General">
                        <c:v>6.3273599999999999E-2</c:v>
                      </c:pt>
                      <c:pt idx="604" formatCode="General">
                        <c:v>6.3562900000000006E-2</c:v>
                      </c:pt>
                      <c:pt idx="605" formatCode="General">
                        <c:v>6.3850900000000002E-2</c:v>
                      </c:pt>
                      <c:pt idx="606" formatCode="General">
                        <c:v>6.4137700000000006E-2</c:v>
                      </c:pt>
                      <c:pt idx="607" formatCode="General">
                        <c:v>6.4423300000000003E-2</c:v>
                      </c:pt>
                      <c:pt idx="608" formatCode="General">
                        <c:v>6.4707700000000007E-2</c:v>
                      </c:pt>
                      <c:pt idx="609" formatCode="General">
                        <c:v>6.5126100000000006E-2</c:v>
                      </c:pt>
                      <c:pt idx="610" formatCode="General">
                        <c:v>6.5495499999999998E-2</c:v>
                      </c:pt>
                      <c:pt idx="611" formatCode="General">
                        <c:v>6.5866300000000003E-2</c:v>
                      </c:pt>
                      <c:pt idx="612" formatCode="General">
                        <c:v>6.6238500000000006E-2</c:v>
                      </c:pt>
                      <c:pt idx="613" formatCode="General">
                        <c:v>6.6612099999999994E-2</c:v>
                      </c:pt>
                      <c:pt idx="614" formatCode="General">
                        <c:v>6.6987099999999994E-2</c:v>
                      </c:pt>
                      <c:pt idx="615" formatCode="General">
                        <c:v>6.7363500000000007E-2</c:v>
                      </c:pt>
                      <c:pt idx="616" formatCode="General">
                        <c:v>6.7741300000000004E-2</c:v>
                      </c:pt>
                      <c:pt idx="617" formatCode="General">
                        <c:v>6.8120399999999998E-2</c:v>
                      </c:pt>
                      <c:pt idx="618" formatCode="General">
                        <c:v>6.8500900000000003E-2</c:v>
                      </c:pt>
                      <c:pt idx="619" formatCode="General">
                        <c:v>6.8882799999999994E-2</c:v>
                      </c:pt>
                      <c:pt idx="620" formatCode="General">
                        <c:v>6.9266099999999997E-2</c:v>
                      </c:pt>
                      <c:pt idx="621" formatCode="General">
                        <c:v>6.9650799999999999E-2</c:v>
                      </c:pt>
                      <c:pt idx="622" formatCode="General">
                        <c:v>7.0036899999999999E-2</c:v>
                      </c:pt>
                      <c:pt idx="623" formatCode="General">
                        <c:v>7.0424299999999995E-2</c:v>
                      </c:pt>
                      <c:pt idx="624" formatCode="General">
                        <c:v>7.0813200000000007E-2</c:v>
                      </c:pt>
                      <c:pt idx="625" formatCode="General">
                        <c:v>7.12034E-2</c:v>
                      </c:pt>
                      <c:pt idx="626" formatCode="General">
                        <c:v>7.1595000000000006E-2</c:v>
                      </c:pt>
                      <c:pt idx="627" formatCode="General">
                        <c:v>7.1987999999999996E-2</c:v>
                      </c:pt>
                      <c:pt idx="628" formatCode="General">
                        <c:v>7.23824E-2</c:v>
                      </c:pt>
                      <c:pt idx="629" formatCode="General">
                        <c:v>7.2778200000000001E-2</c:v>
                      </c:pt>
                      <c:pt idx="630" formatCode="General">
                        <c:v>7.3175299999999999E-2</c:v>
                      </c:pt>
                      <c:pt idx="631" formatCode="General">
                        <c:v>7.3573899999999998E-2</c:v>
                      </c:pt>
                      <c:pt idx="632" formatCode="General">
                        <c:v>7.3973800000000006E-2</c:v>
                      </c:pt>
                      <c:pt idx="633" formatCode="General">
                        <c:v>7.43751E-2</c:v>
                      </c:pt>
                      <c:pt idx="634" formatCode="General">
                        <c:v>7.4694499999999997E-2</c:v>
                      </c:pt>
                      <c:pt idx="635" formatCode="General">
                        <c:v>7.5071799999999994E-2</c:v>
                      </c:pt>
                      <c:pt idx="636" formatCode="General">
                        <c:v>7.5448699999999994E-2</c:v>
                      </c:pt>
                      <c:pt idx="637" formatCode="General">
                        <c:v>7.5825000000000004E-2</c:v>
                      </c:pt>
                      <c:pt idx="638" formatCode="General">
                        <c:v>7.6200900000000002E-2</c:v>
                      </c:pt>
                      <c:pt idx="639" formatCode="General">
                        <c:v>7.65763E-2</c:v>
                      </c:pt>
                      <c:pt idx="640" formatCode="General">
                        <c:v>7.6951199999999997E-2</c:v>
                      </c:pt>
                      <c:pt idx="641" formatCode="General">
                        <c:v>7.7325699999999997E-2</c:v>
                      </c:pt>
                      <c:pt idx="642" formatCode="General">
                        <c:v>7.7699599999999994E-2</c:v>
                      </c:pt>
                      <c:pt idx="643" formatCode="General">
                        <c:v>7.8073100000000006E-2</c:v>
                      </c:pt>
                      <c:pt idx="644" formatCode="General">
                        <c:v>7.8446100000000005E-2</c:v>
                      </c:pt>
                      <c:pt idx="645" formatCode="General">
                        <c:v>7.8818600000000003E-2</c:v>
                      </c:pt>
                      <c:pt idx="646" formatCode="General">
                        <c:v>7.9190700000000003E-2</c:v>
                      </c:pt>
                      <c:pt idx="647" formatCode="General">
                        <c:v>7.9562300000000002E-2</c:v>
                      </c:pt>
                      <c:pt idx="648" formatCode="General">
                        <c:v>7.9933400000000002E-2</c:v>
                      </c:pt>
                      <c:pt idx="649" formatCode="General">
                        <c:v>8.0304E-2</c:v>
                      </c:pt>
                      <c:pt idx="650" formatCode="General">
                        <c:v>8.0674099999999999E-2</c:v>
                      </c:pt>
                      <c:pt idx="651" formatCode="General">
                        <c:v>8.1043799999999999E-2</c:v>
                      </c:pt>
                      <c:pt idx="652" formatCode="General">
                        <c:v>8.1412999999999999E-2</c:v>
                      </c:pt>
                      <c:pt idx="653" formatCode="General">
                        <c:v>8.1781699999999999E-2</c:v>
                      </c:pt>
                      <c:pt idx="654" formatCode="General">
                        <c:v>8.2149899999999998E-2</c:v>
                      </c:pt>
                      <c:pt idx="655" formatCode="General">
                        <c:v>8.2517699999999999E-2</c:v>
                      </c:pt>
                      <c:pt idx="656" formatCode="General">
                        <c:v>8.2884899999999997E-2</c:v>
                      </c:pt>
                      <c:pt idx="657" formatCode="General">
                        <c:v>8.3251699999999998E-2</c:v>
                      </c:pt>
                      <c:pt idx="658" formatCode="General">
                        <c:v>8.3591299999999993E-2</c:v>
                      </c:pt>
                      <c:pt idx="659" formatCode="General">
                        <c:v>8.3937200000000003E-2</c:v>
                      </c:pt>
                      <c:pt idx="660" formatCode="General">
                        <c:v>8.4283899999999995E-2</c:v>
                      </c:pt>
                      <c:pt idx="661" formatCode="General">
                        <c:v>8.4631499999999998E-2</c:v>
                      </c:pt>
                      <c:pt idx="662" formatCode="General">
                        <c:v>8.4979899999999997E-2</c:v>
                      </c:pt>
                      <c:pt idx="663" formatCode="General">
                        <c:v>8.5329199999999994E-2</c:v>
                      </c:pt>
                      <c:pt idx="664" formatCode="General">
                        <c:v>8.5679500000000006E-2</c:v>
                      </c:pt>
                      <c:pt idx="665" formatCode="General">
                        <c:v>8.6030499999999996E-2</c:v>
                      </c:pt>
                      <c:pt idx="666" formatCode="General">
                        <c:v>8.6382500000000001E-2</c:v>
                      </c:pt>
                      <c:pt idx="667" formatCode="General">
                        <c:v>8.6735300000000001E-2</c:v>
                      </c:pt>
                      <c:pt idx="668" formatCode="General">
                        <c:v>8.7089100000000003E-2</c:v>
                      </c:pt>
                      <c:pt idx="669" formatCode="General">
                        <c:v>8.7443699999999999E-2</c:v>
                      </c:pt>
                      <c:pt idx="670" formatCode="General">
                        <c:v>8.7799100000000005E-2</c:v>
                      </c:pt>
                      <c:pt idx="671" formatCode="General">
                        <c:v>8.8155499999999998E-2</c:v>
                      </c:pt>
                      <c:pt idx="672" formatCode="General">
                        <c:v>8.85127E-2</c:v>
                      </c:pt>
                      <c:pt idx="673" formatCode="General">
                        <c:v>8.88708E-2</c:v>
                      </c:pt>
                      <c:pt idx="674" formatCode="General">
                        <c:v>8.9229799999999998E-2</c:v>
                      </c:pt>
                      <c:pt idx="675" formatCode="General">
                        <c:v>8.9589600000000005E-2</c:v>
                      </c:pt>
                      <c:pt idx="676" formatCode="General">
                        <c:v>8.9950299999999997E-2</c:v>
                      </c:pt>
                      <c:pt idx="677" formatCode="General">
                        <c:v>9.0311900000000001E-2</c:v>
                      </c:pt>
                      <c:pt idx="678" formatCode="General">
                        <c:v>9.0674400000000002E-2</c:v>
                      </c:pt>
                      <c:pt idx="679" formatCode="General">
                        <c:v>9.1037800000000002E-2</c:v>
                      </c:pt>
                      <c:pt idx="680" formatCode="General">
                        <c:v>9.1399300000000003E-2</c:v>
                      </c:pt>
                      <c:pt idx="681" formatCode="General">
                        <c:v>9.1778799999999994E-2</c:v>
                      </c:pt>
                      <c:pt idx="682" formatCode="General">
                        <c:v>9.2158599999999993E-2</c:v>
                      </c:pt>
                      <c:pt idx="683" formatCode="General">
                        <c:v>9.2538800000000004E-2</c:v>
                      </c:pt>
                      <c:pt idx="684" formatCode="General">
                        <c:v>9.2919199999999993E-2</c:v>
                      </c:pt>
                      <c:pt idx="685" formatCode="General">
                        <c:v>9.3300099999999997E-2</c:v>
                      </c:pt>
                      <c:pt idx="686" formatCode="General">
                        <c:v>9.3681200000000006E-2</c:v>
                      </c:pt>
                      <c:pt idx="687" formatCode="General">
                        <c:v>9.4062699999999999E-2</c:v>
                      </c:pt>
                      <c:pt idx="688" formatCode="General">
                        <c:v>9.4444500000000001E-2</c:v>
                      </c:pt>
                      <c:pt idx="689" formatCode="General">
                        <c:v>9.48267E-2</c:v>
                      </c:pt>
                      <c:pt idx="690" formatCode="General">
                        <c:v>9.5209199999999994E-2</c:v>
                      </c:pt>
                      <c:pt idx="691" formatCode="General">
                        <c:v>9.5592099999999999E-2</c:v>
                      </c:pt>
                      <c:pt idx="692" formatCode="General">
                        <c:v>9.59753E-2</c:v>
                      </c:pt>
                      <c:pt idx="693" formatCode="General">
                        <c:v>9.6358799999999994E-2</c:v>
                      </c:pt>
                      <c:pt idx="694" formatCode="General">
                        <c:v>9.6742599999999998E-2</c:v>
                      </c:pt>
                      <c:pt idx="695" formatCode="General">
                        <c:v>9.7126799999999999E-2</c:v>
                      </c:pt>
                      <c:pt idx="696" formatCode="General">
                        <c:v>9.7511399999999998E-2</c:v>
                      </c:pt>
                      <c:pt idx="697" formatCode="General">
                        <c:v>9.7896200000000003E-2</c:v>
                      </c:pt>
                      <c:pt idx="698" formatCode="General">
                        <c:v>9.8281499999999994E-2</c:v>
                      </c:pt>
                      <c:pt idx="699" formatCode="General">
                        <c:v>9.8667000000000005E-2</c:v>
                      </c:pt>
                      <c:pt idx="700" formatCode="General">
                        <c:v>9.9052899999999999E-2</c:v>
                      </c:pt>
                      <c:pt idx="701" formatCode="General">
                        <c:v>9.9439100000000002E-2</c:v>
                      </c:pt>
                      <c:pt idx="702" formatCode="General">
                        <c:v>9.9807000000000007E-2</c:v>
                      </c:pt>
                      <c:pt idx="703" formatCode="General">
                        <c:v>0.100187</c:v>
                      </c:pt>
                      <c:pt idx="704" formatCode="General">
                        <c:v>0.100567</c:v>
                      </c:pt>
                      <c:pt idx="705" formatCode="General">
                        <c:v>0.10094599999999999</c:v>
                      </c:pt>
                      <c:pt idx="706" formatCode="General">
                        <c:v>0.101325</c:v>
                      </c:pt>
                      <c:pt idx="707" formatCode="General">
                        <c:v>0.101703</c:v>
                      </c:pt>
                      <c:pt idx="708" formatCode="General">
                        <c:v>0.10208</c:v>
                      </c:pt>
                      <c:pt idx="709" formatCode="General">
                        <c:v>0.10245700000000001</c:v>
                      </c:pt>
                      <c:pt idx="710" formatCode="General">
                        <c:v>0.10283399999999999</c:v>
                      </c:pt>
                      <c:pt idx="711" formatCode="General">
                        <c:v>0.103209</c:v>
                      </c:pt>
                      <c:pt idx="712" formatCode="General">
                        <c:v>0.103584</c:v>
                      </c:pt>
                      <c:pt idx="713" formatCode="General">
                        <c:v>0.103959</c:v>
                      </c:pt>
                      <c:pt idx="714" formatCode="General">
                        <c:v>0.104333</c:v>
                      </c:pt>
                      <c:pt idx="715" formatCode="General">
                        <c:v>0.10470599999999999</c:v>
                      </c:pt>
                      <c:pt idx="716" formatCode="General">
                        <c:v>0.10507900000000001</c:v>
                      </c:pt>
                      <c:pt idx="717" formatCode="General">
                        <c:v>0.105451</c:v>
                      </c:pt>
                      <c:pt idx="718" formatCode="General">
                        <c:v>0.105823</c:v>
                      </c:pt>
                      <c:pt idx="719" formatCode="General">
                        <c:v>0.106194</c:v>
                      </c:pt>
                      <c:pt idx="720" formatCode="General">
                        <c:v>0.10656499999999999</c:v>
                      </c:pt>
                      <c:pt idx="721" formatCode="General">
                        <c:v>0.106935</c:v>
                      </c:pt>
                      <c:pt idx="722" formatCode="General">
                        <c:v>0.107304</c:v>
                      </c:pt>
                      <c:pt idx="723" formatCode="General">
                        <c:v>0.107679</c:v>
                      </c:pt>
                      <c:pt idx="724" formatCode="General">
                        <c:v>0.108045</c:v>
                      </c:pt>
                      <c:pt idx="725" formatCode="General">
                        <c:v>0.10841000000000001</c:v>
                      </c:pt>
                      <c:pt idx="726" formatCode="General">
                        <c:v>0.108776</c:v>
                      </c:pt>
                      <c:pt idx="727" formatCode="General">
                        <c:v>0.109143</c:v>
                      </c:pt>
                      <c:pt idx="728" formatCode="General">
                        <c:v>0.10951</c:v>
                      </c:pt>
                      <c:pt idx="729" formatCode="General">
                        <c:v>0.109877</c:v>
                      </c:pt>
                      <c:pt idx="730" formatCode="General">
                        <c:v>0.11024399999999999</c:v>
                      </c:pt>
                      <c:pt idx="731" formatCode="General">
                        <c:v>0.110612</c:v>
                      </c:pt>
                      <c:pt idx="732" formatCode="General">
                        <c:v>0.110981</c:v>
                      </c:pt>
                      <c:pt idx="733" formatCode="General">
                        <c:v>0.111349</c:v>
                      </c:pt>
                      <c:pt idx="734" formatCode="General">
                        <c:v>0.111719</c:v>
                      </c:pt>
                      <c:pt idx="735" formatCode="General">
                        <c:v>0.11208799999999999</c:v>
                      </c:pt>
                      <c:pt idx="736" formatCode="General">
                        <c:v>0.112458</c:v>
                      </c:pt>
                      <c:pt idx="737" formatCode="General">
                        <c:v>0.112828</c:v>
                      </c:pt>
                      <c:pt idx="738" formatCode="General">
                        <c:v>0.11319899999999999</c:v>
                      </c:pt>
                      <c:pt idx="739" formatCode="General">
                        <c:v>0.11357</c:v>
                      </c:pt>
                      <c:pt idx="740" formatCode="General">
                        <c:v>0.113942</c:v>
                      </c:pt>
                      <c:pt idx="741" formatCode="General">
                        <c:v>0.114314</c:v>
                      </c:pt>
                      <c:pt idx="742" formatCode="General">
                        <c:v>0.114686</c:v>
                      </c:pt>
                      <c:pt idx="743" formatCode="General">
                        <c:v>0.11505799999999999</c:v>
                      </c:pt>
                      <c:pt idx="744" formatCode="General">
                        <c:v>0.115422</c:v>
                      </c:pt>
                      <c:pt idx="745" formatCode="General">
                        <c:v>0.11580699999999999</c:v>
                      </c:pt>
                      <c:pt idx="746" formatCode="General">
                        <c:v>0.116188</c:v>
                      </c:pt>
                      <c:pt idx="747" formatCode="General">
                        <c:v>0.116566</c:v>
                      </c:pt>
                      <c:pt idx="748" formatCode="General">
                        <c:v>0.116942</c:v>
                      </c:pt>
                      <c:pt idx="749" formatCode="General">
                        <c:v>0.117314</c:v>
                      </c:pt>
                      <c:pt idx="750" formatCode="General">
                        <c:v>0.11768199999999999</c:v>
                      </c:pt>
                      <c:pt idx="751" formatCode="General">
                        <c:v>0.118048</c:v>
                      </c:pt>
                      <c:pt idx="752" formatCode="General">
                        <c:v>0.118411</c:v>
                      </c:pt>
                      <c:pt idx="753" formatCode="General">
                        <c:v>0.118771</c:v>
                      </c:pt>
                      <c:pt idx="754" formatCode="General">
                        <c:v>0.119127</c:v>
                      </c:pt>
                      <c:pt idx="755" formatCode="General">
                        <c:v>0.11948</c:v>
                      </c:pt>
                      <c:pt idx="756" formatCode="General">
                        <c:v>0.11983099999999999</c:v>
                      </c:pt>
                      <c:pt idx="757" formatCode="General">
                        <c:v>0.12017799999999999</c:v>
                      </c:pt>
                      <c:pt idx="758" formatCode="General">
                        <c:v>0.120522</c:v>
                      </c:pt>
                      <c:pt idx="759" formatCode="General">
                        <c:v>0.120863</c:v>
                      </c:pt>
                      <c:pt idx="760" formatCode="General">
                        <c:v>0.121201</c:v>
                      </c:pt>
                      <c:pt idx="761" formatCode="General">
                        <c:v>0.121535</c:v>
                      </c:pt>
                      <c:pt idx="762" formatCode="General">
                        <c:v>0.121867</c:v>
                      </c:pt>
                      <c:pt idx="763" formatCode="General">
                        <c:v>0.122223</c:v>
                      </c:pt>
                      <c:pt idx="764" formatCode="General">
                        <c:v>0.12253500000000001</c:v>
                      </c:pt>
                      <c:pt idx="765" formatCode="General">
                        <c:v>0.122849</c:v>
                      </c:pt>
                      <c:pt idx="766" formatCode="General">
                        <c:v>0.123164</c:v>
                      </c:pt>
                      <c:pt idx="767" formatCode="General">
                        <c:v>0.12348099999999999</c:v>
                      </c:pt>
                      <c:pt idx="768" formatCode="General">
                        <c:v>0.12379999999999999</c:v>
                      </c:pt>
                      <c:pt idx="769" formatCode="General">
                        <c:v>0.124121</c:v>
                      </c:pt>
                      <c:pt idx="770" formatCode="General">
                        <c:v>0.124443</c:v>
                      </c:pt>
                      <c:pt idx="771" formatCode="General">
                        <c:v>0.124768</c:v>
                      </c:pt>
                      <c:pt idx="772" formatCode="General">
                        <c:v>0.12509400000000001</c:v>
                      </c:pt>
                      <c:pt idx="773" formatCode="General">
                        <c:v>0.12542200000000001</c:v>
                      </c:pt>
                      <c:pt idx="774" formatCode="General">
                        <c:v>0.125751</c:v>
                      </c:pt>
                      <c:pt idx="775" formatCode="General">
                        <c:v>0.126083</c:v>
                      </c:pt>
                      <c:pt idx="776" formatCode="General">
                        <c:v>0.126416</c:v>
                      </c:pt>
                      <c:pt idx="777" formatCode="General">
                        <c:v>0.126751</c:v>
                      </c:pt>
                      <c:pt idx="778" formatCode="General">
                        <c:v>0.12708800000000001</c:v>
                      </c:pt>
                      <c:pt idx="779" formatCode="General">
                        <c:v>0.12742700000000001</c:v>
                      </c:pt>
                      <c:pt idx="780" formatCode="General">
                        <c:v>0.12776699999999999</c:v>
                      </c:pt>
                      <c:pt idx="781" formatCode="General">
                        <c:v>0.128109</c:v>
                      </c:pt>
                      <c:pt idx="782" formatCode="General">
                        <c:v>0.12848699999999999</c:v>
                      </c:pt>
                      <c:pt idx="783" formatCode="General">
                        <c:v>0.12886800000000001</c:v>
                      </c:pt>
                      <c:pt idx="784" formatCode="General">
                        <c:v>0.129251</c:v>
                      </c:pt>
                      <c:pt idx="785" formatCode="General">
                        <c:v>0.129637</c:v>
                      </c:pt>
                      <c:pt idx="786" formatCode="General">
                        <c:v>0.130026</c:v>
                      </c:pt>
                      <c:pt idx="787" formatCode="General">
                        <c:v>0.13041700000000001</c:v>
                      </c:pt>
                      <c:pt idx="788" formatCode="General">
                        <c:v>0.13081000000000001</c:v>
                      </c:pt>
                      <c:pt idx="789" formatCode="General">
                        <c:v>0.13120599999999999</c:v>
                      </c:pt>
                      <c:pt idx="790" formatCode="General">
                        <c:v>0.131605</c:v>
                      </c:pt>
                      <c:pt idx="791" formatCode="General">
                        <c:v>0.13200600000000001</c:v>
                      </c:pt>
                      <c:pt idx="792" formatCode="General">
                        <c:v>0.13241</c:v>
                      </c:pt>
                      <c:pt idx="793" formatCode="General">
                        <c:v>0.13281699999999999</c:v>
                      </c:pt>
                      <c:pt idx="794" formatCode="General">
                        <c:v>0.13322600000000001</c:v>
                      </c:pt>
                      <c:pt idx="795" formatCode="General">
                        <c:v>0.13363700000000001</c:v>
                      </c:pt>
                      <c:pt idx="796" formatCode="General">
                        <c:v>0.134051</c:v>
                      </c:pt>
                      <c:pt idx="797" formatCode="General">
                        <c:v>0.134468</c:v>
                      </c:pt>
                      <c:pt idx="798" formatCode="General">
                        <c:v>0.13488700000000001</c:v>
                      </c:pt>
                      <c:pt idx="799" formatCode="General">
                        <c:v>0.13530900000000001</c:v>
                      </c:pt>
                      <c:pt idx="800" formatCode="General">
                        <c:v>0.13577500000000001</c:v>
                      </c:pt>
                      <c:pt idx="801" formatCode="General">
                        <c:v>0.13633600000000001</c:v>
                      </c:pt>
                      <c:pt idx="802" formatCode="General">
                        <c:v>0.13681599999999999</c:v>
                      </c:pt>
                      <c:pt idx="803" formatCode="General">
                        <c:v>0.137215</c:v>
                      </c:pt>
                      <c:pt idx="804" formatCode="General">
                        <c:v>0.13753299999999999</c:v>
                      </c:pt>
                      <c:pt idx="805" formatCode="General">
                        <c:v>0.13777</c:v>
                      </c:pt>
                      <c:pt idx="806" formatCode="General">
                        <c:v>0.13792599999999999</c:v>
                      </c:pt>
                      <c:pt idx="807" formatCode="General">
                        <c:v>0.13800100000000001</c:v>
                      </c:pt>
                      <c:pt idx="808" formatCode="General">
                        <c:v>0.13799500000000001</c:v>
                      </c:pt>
                      <c:pt idx="809" formatCode="General">
                        <c:v>0.137907</c:v>
                      </c:pt>
                      <c:pt idx="810" formatCode="General">
                        <c:v>0.137739</c:v>
                      </c:pt>
                      <c:pt idx="811" formatCode="General">
                        <c:v>0.13749</c:v>
                      </c:pt>
                      <c:pt idx="812" formatCode="General">
                        <c:v>0.137159</c:v>
                      </c:pt>
                      <c:pt idx="813" formatCode="General">
                        <c:v>0.13674800000000001</c:v>
                      </c:pt>
                      <c:pt idx="814" formatCode="General">
                        <c:v>0.13625499999999999</c:v>
                      </c:pt>
                      <c:pt idx="815" formatCode="General">
                        <c:v>0.135681</c:v>
                      </c:pt>
                      <c:pt idx="816" formatCode="General">
                        <c:v>0.13502600000000001</c:v>
                      </c:pt>
                      <c:pt idx="817" formatCode="General">
                        <c:v>0.13461699999999999</c:v>
                      </c:pt>
                      <c:pt idx="818" formatCode="General">
                        <c:v>0.133773</c:v>
                      </c:pt>
                      <c:pt idx="819" formatCode="General">
                        <c:v>0.132969</c:v>
                      </c:pt>
                      <c:pt idx="820" formatCode="General">
                        <c:v>0.13220599999999999</c:v>
                      </c:pt>
                      <c:pt idx="821" formatCode="General">
                        <c:v>0.13148299999999999</c:v>
                      </c:pt>
                      <c:pt idx="822" formatCode="General">
                        <c:v>0.130801</c:v>
                      </c:pt>
                      <c:pt idx="823" formatCode="General">
                        <c:v>0.130159</c:v>
                      </c:pt>
                      <c:pt idx="824" formatCode="General">
                        <c:v>0.12955700000000001</c:v>
                      </c:pt>
                      <c:pt idx="825" formatCode="General">
                        <c:v>0.128995</c:v>
                      </c:pt>
                      <c:pt idx="826" formatCode="General">
                        <c:v>0.128474</c:v>
                      </c:pt>
                      <c:pt idx="827" formatCode="General">
                        <c:v>0.127994</c:v>
                      </c:pt>
                      <c:pt idx="828" formatCode="General">
                        <c:v>0.127553</c:v>
                      </c:pt>
                      <c:pt idx="829" formatCode="General">
                        <c:v>0.12715299999999999</c:v>
                      </c:pt>
                      <c:pt idx="830" formatCode="General">
                        <c:v>0.12679299999999999</c:v>
                      </c:pt>
                      <c:pt idx="831" formatCode="General">
                        <c:v>0.126474</c:v>
                      </c:pt>
                      <c:pt idx="832" formatCode="General">
                        <c:v>0.126195</c:v>
                      </c:pt>
                      <c:pt idx="833" formatCode="General">
                        <c:v>0.12595600000000001</c:v>
                      </c:pt>
                      <c:pt idx="834" formatCode="General">
                        <c:v>0.125719</c:v>
                      </c:pt>
                      <c:pt idx="835" formatCode="General">
                        <c:v>0.12564700000000001</c:v>
                      </c:pt>
                      <c:pt idx="836" formatCode="General">
                        <c:v>0.12559400000000001</c:v>
                      </c:pt>
                      <c:pt idx="837" formatCode="General">
                        <c:v>0.125558</c:v>
                      </c:pt>
                      <c:pt idx="838" formatCode="General">
                        <c:v>0.12554000000000001</c:v>
                      </c:pt>
                      <c:pt idx="839" formatCode="General">
                        <c:v>0.12554100000000001</c:v>
                      </c:pt>
                      <c:pt idx="840" formatCode="General">
                        <c:v>0.125559</c:v>
                      </c:pt>
                      <c:pt idx="841" formatCode="General">
                        <c:v>0.12559600000000001</c:v>
                      </c:pt>
                      <c:pt idx="842" formatCode="General">
                        <c:v>0.12565000000000001</c:v>
                      </c:pt>
                      <c:pt idx="843" formatCode="General">
                        <c:v>0.125723</c:v>
                      </c:pt>
                      <c:pt idx="844" formatCode="General">
                        <c:v>0.12581300000000001</c:v>
                      </c:pt>
                      <c:pt idx="845" formatCode="General">
                        <c:v>0.12592200000000001</c:v>
                      </c:pt>
                      <c:pt idx="846" formatCode="General">
                        <c:v>0.12604799999999999</c:v>
                      </c:pt>
                      <c:pt idx="847" formatCode="General">
                        <c:v>0.126193</c:v>
                      </c:pt>
                      <c:pt idx="848" formatCode="General">
                        <c:v>0.126355</c:v>
                      </c:pt>
                      <c:pt idx="849" formatCode="General">
                        <c:v>0.12653600000000001</c:v>
                      </c:pt>
                      <c:pt idx="850" formatCode="General">
                        <c:v>0.126581</c:v>
                      </c:pt>
                      <c:pt idx="851" formatCode="General">
                        <c:v>0.126725</c:v>
                      </c:pt>
                      <c:pt idx="852" formatCode="General">
                        <c:v>0.126862</c:v>
                      </c:pt>
                      <c:pt idx="853" formatCode="General">
                        <c:v>0.12699299999999999</c:v>
                      </c:pt>
                      <c:pt idx="854" formatCode="General">
                        <c:v>0.12711700000000001</c:v>
                      </c:pt>
                      <c:pt idx="855" formatCode="General">
                        <c:v>0.12723400000000001</c:v>
                      </c:pt>
                      <c:pt idx="856" formatCode="General">
                        <c:v>0.12734400000000001</c:v>
                      </c:pt>
                      <c:pt idx="857" formatCode="General">
                        <c:v>0.12744800000000001</c:v>
                      </c:pt>
                      <c:pt idx="858" formatCode="General">
                        <c:v>0.12754499999999999</c:v>
                      </c:pt>
                      <c:pt idx="859" formatCode="General">
                        <c:v>0.127636</c:v>
                      </c:pt>
                      <c:pt idx="860" formatCode="General">
                        <c:v>0.127719</c:v>
                      </c:pt>
                      <c:pt idx="861" formatCode="General">
                        <c:v>0.12779599999999999</c:v>
                      </c:pt>
                      <c:pt idx="862" formatCode="General">
                        <c:v>0.12786700000000001</c:v>
                      </c:pt>
                      <c:pt idx="863" formatCode="General">
                        <c:v>0.12792999999999999</c:v>
                      </c:pt>
                      <c:pt idx="864" formatCode="General">
                        <c:v>0.12798699999999999</c:v>
                      </c:pt>
                      <c:pt idx="865" formatCode="General">
                        <c:v>0.12806699999999999</c:v>
                      </c:pt>
                      <c:pt idx="866" formatCode="General">
                        <c:v>0.128108</c:v>
                      </c:pt>
                      <c:pt idx="867" formatCode="General">
                        <c:v>0.12814999999999999</c:v>
                      </c:pt>
                      <c:pt idx="868" formatCode="General">
                        <c:v>0.128194</c:v>
                      </c:pt>
                      <c:pt idx="869" formatCode="General">
                        <c:v>0.12823899999999999</c:v>
                      </c:pt>
                      <c:pt idx="870" formatCode="General">
                        <c:v>0.12828600000000001</c:v>
                      </c:pt>
                      <c:pt idx="871" formatCode="General">
                        <c:v>0.128335</c:v>
                      </c:pt>
                      <c:pt idx="872" formatCode="General">
                        <c:v>0.128385</c:v>
                      </c:pt>
                      <c:pt idx="873" formatCode="General">
                        <c:v>0.12843599999999999</c:v>
                      </c:pt>
                      <c:pt idx="874" formatCode="General">
                        <c:v>0.12848899999999999</c:v>
                      </c:pt>
                      <c:pt idx="875" formatCode="General">
                        <c:v>0.12854399999999999</c:v>
                      </c:pt>
                      <c:pt idx="876" formatCode="General">
                        <c:v>0.12859999999999999</c:v>
                      </c:pt>
                      <c:pt idx="877" formatCode="General">
                        <c:v>0.12865799999999999</c:v>
                      </c:pt>
                      <c:pt idx="878" formatCode="General">
                        <c:v>0.128717</c:v>
                      </c:pt>
                      <c:pt idx="879" formatCode="General">
                        <c:v>0.128778</c:v>
                      </c:pt>
                      <c:pt idx="880" formatCode="General">
                        <c:v>0.12882299999999999</c:v>
                      </c:pt>
                      <c:pt idx="881" formatCode="General">
                        <c:v>0.128916</c:v>
                      </c:pt>
                      <c:pt idx="882" formatCode="General">
                        <c:v>0.12900900000000001</c:v>
                      </c:pt>
                      <c:pt idx="883" formatCode="General">
                        <c:v>0.129103</c:v>
                      </c:pt>
                      <c:pt idx="884" formatCode="General">
                        <c:v>0.12919800000000001</c:v>
                      </c:pt>
                      <c:pt idx="885" formatCode="General">
                        <c:v>0.12929399999999999</c:v>
                      </c:pt>
                      <c:pt idx="886" formatCode="General">
                        <c:v>0.12939000000000001</c:v>
                      </c:pt>
                      <c:pt idx="887" formatCode="General">
                        <c:v>0.12948799999999999</c:v>
                      </c:pt>
                      <c:pt idx="888" formatCode="General">
                        <c:v>0.12958700000000001</c:v>
                      </c:pt>
                      <c:pt idx="889" formatCode="General">
                        <c:v>0.129686</c:v>
                      </c:pt>
                      <c:pt idx="890" formatCode="General">
                        <c:v>0.12978600000000001</c:v>
                      </c:pt>
                      <c:pt idx="891" formatCode="General">
                        <c:v>0.129887</c:v>
                      </c:pt>
                      <c:pt idx="892" formatCode="General">
                        <c:v>0.12998999999999999</c:v>
                      </c:pt>
                      <c:pt idx="893" formatCode="General">
                        <c:v>0.13009200000000001</c:v>
                      </c:pt>
                      <c:pt idx="894" formatCode="General">
                        <c:v>0.13019600000000001</c:v>
                      </c:pt>
                      <c:pt idx="895" formatCode="General">
                        <c:v>0.13029199999999999</c:v>
                      </c:pt>
                      <c:pt idx="896" formatCode="General">
                        <c:v>0.13039100000000001</c:v>
                      </c:pt>
                      <c:pt idx="897" formatCode="General">
                        <c:v>0.13047900000000001</c:v>
                      </c:pt>
                      <c:pt idx="898" formatCode="General">
                        <c:v>0.13055900000000001</c:v>
                      </c:pt>
                      <c:pt idx="899" formatCode="General">
                        <c:v>0.130629</c:v>
                      </c:pt>
                      <c:pt idx="900" formatCode="General">
                        <c:v>0.130689</c:v>
                      </c:pt>
                      <c:pt idx="901" formatCode="General">
                        <c:v>0.13074</c:v>
                      </c:pt>
                      <c:pt idx="902" formatCode="General">
                        <c:v>0.13078100000000001</c:v>
                      </c:pt>
                      <c:pt idx="903" formatCode="General">
                        <c:v>0.13081300000000001</c:v>
                      </c:pt>
                      <c:pt idx="904" formatCode="General">
                        <c:v>0.13083600000000001</c:v>
                      </c:pt>
                      <c:pt idx="905" formatCode="General">
                        <c:v>0.13084899999999999</c:v>
                      </c:pt>
                      <c:pt idx="906" formatCode="General">
                        <c:v>0.130853</c:v>
                      </c:pt>
                      <c:pt idx="907" formatCode="General">
                        <c:v>0.13084699999999999</c:v>
                      </c:pt>
                      <c:pt idx="908" formatCode="General">
                        <c:v>0.130852</c:v>
                      </c:pt>
                      <c:pt idx="909" formatCode="General">
                        <c:v>0.130824</c:v>
                      </c:pt>
                      <c:pt idx="910" formatCode="General">
                        <c:v>0.13079299999999999</c:v>
                      </c:pt>
                      <c:pt idx="911" formatCode="General">
                        <c:v>0.13075899999999999</c:v>
                      </c:pt>
                      <c:pt idx="912" formatCode="General">
                        <c:v>0.13072300000000001</c:v>
                      </c:pt>
                      <c:pt idx="913" formatCode="General">
                        <c:v>0.13068399999999999</c:v>
                      </c:pt>
                      <c:pt idx="914" formatCode="General">
                        <c:v>0.13064200000000001</c:v>
                      </c:pt>
                      <c:pt idx="915" formatCode="General">
                        <c:v>0.13059699999999999</c:v>
                      </c:pt>
                      <c:pt idx="916" formatCode="General">
                        <c:v>0.13055</c:v>
                      </c:pt>
                      <c:pt idx="917" formatCode="General">
                        <c:v>0.1305</c:v>
                      </c:pt>
                      <c:pt idx="918" formatCode="General">
                        <c:v>0.13044700000000001</c:v>
                      </c:pt>
                      <c:pt idx="919" formatCode="General">
                        <c:v>0.13039200000000001</c:v>
                      </c:pt>
                      <c:pt idx="920" formatCode="General">
                        <c:v>0.13033400000000001</c:v>
                      </c:pt>
                      <c:pt idx="921" formatCode="General">
                        <c:v>0.130296</c:v>
                      </c:pt>
                      <c:pt idx="922" formatCode="General">
                        <c:v>0.13025999999999999</c:v>
                      </c:pt>
                      <c:pt idx="923" formatCode="General">
                        <c:v>0.13022900000000001</c:v>
                      </c:pt>
                      <c:pt idx="924" formatCode="General">
                        <c:v>0.13020100000000001</c:v>
                      </c:pt>
                      <c:pt idx="925" formatCode="General">
                        <c:v>0.13017699999999999</c:v>
                      </c:pt>
                      <c:pt idx="926" formatCode="General">
                        <c:v>0.13015699999999999</c:v>
                      </c:pt>
                      <c:pt idx="927" formatCode="General">
                        <c:v>0.13014000000000001</c:v>
                      </c:pt>
                      <c:pt idx="928" formatCode="General">
                        <c:v>0.13012799999999999</c:v>
                      </c:pt>
                      <c:pt idx="929" formatCode="General">
                        <c:v>0.13011900000000001</c:v>
                      </c:pt>
                      <c:pt idx="930" formatCode="General">
                        <c:v>0.13011400000000001</c:v>
                      </c:pt>
                      <c:pt idx="931" formatCode="General">
                        <c:v>0.13011300000000001</c:v>
                      </c:pt>
                      <c:pt idx="932" formatCode="General">
                        <c:v>0.13011500000000001</c:v>
                      </c:pt>
                      <c:pt idx="933" formatCode="General">
                        <c:v>0.13012199999999999</c:v>
                      </c:pt>
                      <c:pt idx="934" formatCode="General">
                        <c:v>0.13014400000000001</c:v>
                      </c:pt>
                      <c:pt idx="935" formatCode="General">
                        <c:v>0.13015399999999999</c:v>
                      </c:pt>
                      <c:pt idx="936" formatCode="General">
                        <c:v>0.13017200000000001</c:v>
                      </c:pt>
                      <c:pt idx="937" formatCode="General">
                        <c:v>0.13019800000000001</c:v>
                      </c:pt>
                      <c:pt idx="938" formatCode="General">
                        <c:v>0.13023000000000001</c:v>
                      </c:pt>
                      <c:pt idx="939" formatCode="General">
                        <c:v>0.13027</c:v>
                      </c:pt>
                      <c:pt idx="940" formatCode="General">
                        <c:v>0.13031699999999999</c:v>
                      </c:pt>
                      <c:pt idx="941" formatCode="General">
                        <c:v>0.13037199999999999</c:v>
                      </c:pt>
                      <c:pt idx="942" formatCode="General">
                        <c:v>0.13043399999999999</c:v>
                      </c:pt>
                      <c:pt idx="943" formatCode="General">
                        <c:v>0.13050300000000001</c:v>
                      </c:pt>
                      <c:pt idx="944" formatCode="General">
                        <c:v>0.130579</c:v>
                      </c:pt>
                      <c:pt idx="945" formatCode="General">
                        <c:v>0.130663</c:v>
                      </c:pt>
                      <c:pt idx="946" formatCode="General">
                        <c:v>0.13073799999999999</c:v>
                      </c:pt>
                      <c:pt idx="947" formatCode="General">
                        <c:v>0.13084000000000001</c:v>
                      </c:pt>
                      <c:pt idx="948" formatCode="General">
                        <c:v>0.130935</c:v>
                      </c:pt>
                      <c:pt idx="949" formatCode="General">
                        <c:v>0.131023</c:v>
                      </c:pt>
                      <c:pt idx="950" formatCode="General">
                        <c:v>0.131104</c:v>
                      </c:pt>
                      <c:pt idx="951" formatCode="General">
                        <c:v>0.13117799999999999</c:v>
                      </c:pt>
                      <c:pt idx="952" formatCode="General">
                        <c:v>0.131244</c:v>
                      </c:pt>
                      <c:pt idx="953" formatCode="General">
                        <c:v>0.131303</c:v>
                      </c:pt>
                      <c:pt idx="954" formatCode="General">
                        <c:v>0.131354</c:v>
                      </c:pt>
                      <c:pt idx="955" formatCode="General">
                        <c:v>0.13139899999999999</c:v>
                      </c:pt>
                      <c:pt idx="956" formatCode="General">
                        <c:v>0.131436</c:v>
                      </c:pt>
                      <c:pt idx="957" formatCode="General">
                        <c:v>0.131466</c:v>
                      </c:pt>
                      <c:pt idx="958" formatCode="General">
                        <c:v>0.13148499999999999</c:v>
                      </c:pt>
                      <c:pt idx="959" formatCode="General">
                        <c:v>0.13147300000000001</c:v>
                      </c:pt>
                      <c:pt idx="960" formatCode="General">
                        <c:v>0.13147800000000001</c:v>
                      </c:pt>
                      <c:pt idx="961" formatCode="General">
                        <c:v>0.131499</c:v>
                      </c:pt>
                      <c:pt idx="962" formatCode="General">
                        <c:v>0.13153599999999999</c:v>
                      </c:pt>
                      <c:pt idx="963" formatCode="General">
                        <c:v>0.13158900000000001</c:v>
                      </c:pt>
                      <c:pt idx="964" formatCode="General">
                        <c:v>0.131659</c:v>
                      </c:pt>
                      <c:pt idx="965" formatCode="General">
                        <c:v>0.131745</c:v>
                      </c:pt>
                      <c:pt idx="966" formatCode="General">
                        <c:v>0.13184799999999999</c:v>
                      </c:pt>
                      <c:pt idx="967" formatCode="General">
                        <c:v>0.131966</c:v>
                      </c:pt>
                      <c:pt idx="968" formatCode="General">
                        <c:v>0.132101</c:v>
                      </c:pt>
                      <c:pt idx="969" formatCode="General">
                        <c:v>0.132271</c:v>
                      </c:pt>
                      <c:pt idx="970" formatCode="General">
                        <c:v>0.132441</c:v>
                      </c:pt>
                      <c:pt idx="971" formatCode="General">
                        <c:v>0.132603</c:v>
                      </c:pt>
                      <c:pt idx="972" formatCode="General">
                        <c:v>0.13275700000000001</c:v>
                      </c:pt>
                      <c:pt idx="973" formatCode="General">
                        <c:v>0.13290299999999999</c:v>
                      </c:pt>
                      <c:pt idx="974" formatCode="General">
                        <c:v>0.13304099999999999</c:v>
                      </c:pt>
                      <c:pt idx="975" formatCode="General">
                        <c:v>0.13317100000000001</c:v>
                      </c:pt>
                      <c:pt idx="976" formatCode="General">
                        <c:v>0.13329299999999999</c:v>
                      </c:pt>
                      <c:pt idx="977" formatCode="General">
                        <c:v>0.133406</c:v>
                      </c:pt>
                      <c:pt idx="978" formatCode="General">
                        <c:v>0.13351099999999999</c:v>
                      </c:pt>
                      <c:pt idx="979" formatCode="General">
                        <c:v>0.13360900000000001</c:v>
                      </c:pt>
                      <c:pt idx="980" formatCode="General">
                        <c:v>0.133629</c:v>
                      </c:pt>
                      <c:pt idx="981" formatCode="General">
                        <c:v>0.13380300000000001</c:v>
                      </c:pt>
                      <c:pt idx="982" formatCode="General">
                        <c:v>0.13409499999999999</c:v>
                      </c:pt>
                      <c:pt idx="983" formatCode="General">
                        <c:v>0.13450200000000001</c:v>
                      </c:pt>
                      <c:pt idx="984" formatCode="General">
                        <c:v>0.13502700000000001</c:v>
                      </c:pt>
                      <c:pt idx="985" formatCode="General">
                        <c:v>0.13566800000000001</c:v>
                      </c:pt>
                      <c:pt idx="986" formatCode="General">
                        <c:v>0.13642499999999999</c:v>
                      </c:pt>
                      <c:pt idx="987" formatCode="General">
                        <c:v>0.137299</c:v>
                      </c:pt>
                      <c:pt idx="988" formatCode="General">
                        <c:v>0.138289</c:v>
                      </c:pt>
                      <c:pt idx="989" formatCode="General">
                        <c:v>0.13939599999999999</c:v>
                      </c:pt>
                      <c:pt idx="990" formatCode="General">
                        <c:v>0.140428</c:v>
                      </c:pt>
                      <c:pt idx="991" formatCode="General">
                        <c:v>0.14174600000000001</c:v>
                      </c:pt>
                      <c:pt idx="992" formatCode="General">
                        <c:v>0.142786</c:v>
                      </c:pt>
                      <c:pt idx="993" formatCode="General">
                        <c:v>0.14354900000000001</c:v>
                      </c:pt>
                      <c:pt idx="994" formatCode="General">
                        <c:v>0.14403299999999999</c:v>
                      </c:pt>
                      <c:pt idx="995" formatCode="General">
                        <c:v>0.14424000000000001</c:v>
                      </c:pt>
                      <c:pt idx="996" formatCode="General">
                        <c:v>0.14416899999999999</c:v>
                      </c:pt>
                      <c:pt idx="997" formatCode="General">
                        <c:v>0.14382</c:v>
                      </c:pt>
                      <c:pt idx="998" formatCode="General">
                        <c:v>0.14319299999999999</c:v>
                      </c:pt>
                      <c:pt idx="999" formatCode="General">
                        <c:v>0.142288</c:v>
                      </c:pt>
                      <c:pt idx="1000" formatCode="General">
                        <c:v>0.14121400000000001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79-40F8-AAC0-E52EC4645D9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4_7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'4_7'!$C$2:$C$1002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-2.0945800000000001E-12</c:v>
                      </c:pt>
                      <c:pt idx="1">
                        <c:v>-6.2323699999999996E-12</c:v>
                      </c:pt>
                      <c:pt idx="2">
                        <c:v>-5.9584499999999999E-12</c:v>
                      </c:pt>
                      <c:pt idx="3">
                        <c:v>-5.69033E-12</c:v>
                      </c:pt>
                      <c:pt idx="4">
                        <c:v>-5.4280599999999998E-12</c:v>
                      </c:pt>
                      <c:pt idx="5">
                        <c:v>-5.1716199999999997E-12</c:v>
                      </c:pt>
                      <c:pt idx="6">
                        <c:v>-4.9209899999999996E-12</c:v>
                      </c:pt>
                      <c:pt idx="7">
                        <c:v>-4.6761800000000004E-12</c:v>
                      </c:pt>
                      <c:pt idx="8">
                        <c:v>-4.4372099999999998E-12</c:v>
                      </c:pt>
                      <c:pt idx="9">
                        <c:v>-4.2040600000000002E-12</c:v>
                      </c:pt>
                      <c:pt idx="10">
                        <c:v>-3.9767299999999998E-12</c:v>
                      </c:pt>
                      <c:pt idx="11">
                        <c:v>-3.7552300000000003E-12</c:v>
                      </c:pt>
                      <c:pt idx="12">
                        <c:v>-3.5395400000000001E-12</c:v>
                      </c:pt>
                      <c:pt idx="13">
                        <c:v>-3.3296900000000001E-12</c:v>
                      </c:pt>
                      <c:pt idx="14">
                        <c:v>-3.1256599999999998E-12</c:v>
                      </c:pt>
                      <c:pt idx="15">
                        <c:v>-2.92745E-12</c:v>
                      </c:pt>
                      <c:pt idx="16">
                        <c:v>-2.73507E-12</c:v>
                      </c:pt>
                      <c:pt idx="17">
                        <c:v>-2.5484999999999999E-12</c:v>
                      </c:pt>
                      <c:pt idx="18">
                        <c:v>-2.3677700000000001E-12</c:v>
                      </c:pt>
                      <c:pt idx="19">
                        <c:v>-2.19286E-12</c:v>
                      </c:pt>
                      <c:pt idx="20">
                        <c:v>-2.0237800000000001E-12</c:v>
                      </c:pt>
                      <c:pt idx="21">
                        <c:v>-1.8605100000000001E-12</c:v>
                      </c:pt>
                      <c:pt idx="22">
                        <c:v>-1.70308E-12</c:v>
                      </c:pt>
                      <c:pt idx="23">
                        <c:v>-1.5514700000000001E-12</c:v>
                      </c:pt>
                      <c:pt idx="24">
                        <c:v>-1.4056799999999999E-12</c:v>
                      </c:pt>
                      <c:pt idx="25">
                        <c:v>-1.26572E-12</c:v>
                      </c:pt>
                      <c:pt idx="26">
                        <c:v>-1.13157E-12</c:v>
                      </c:pt>
                      <c:pt idx="27">
                        <c:v>-1.0032599999999999E-12</c:v>
                      </c:pt>
                      <c:pt idx="28">
                        <c:v>-8.8076800000000005E-13</c:v>
                      </c:pt>
                      <c:pt idx="29">
                        <c:v>-7.6410199999999999E-13</c:v>
                      </c:pt>
                      <c:pt idx="30">
                        <c:v>-6.5326099999999996E-13</c:v>
                      </c:pt>
                      <c:pt idx="31">
                        <c:v>-5.4823799999999995E-13</c:v>
                      </c:pt>
                      <c:pt idx="32">
                        <c:v>-4.4904499999999998E-13</c:v>
                      </c:pt>
                      <c:pt idx="33">
                        <c:v>-3.5567699999999999E-13</c:v>
                      </c:pt>
                      <c:pt idx="34">
                        <c:v>-2.68133E-13</c:v>
                      </c:pt>
                      <c:pt idx="35">
                        <c:v>-1.8640799999999999E-13</c:v>
                      </c:pt>
                      <c:pt idx="36">
                        <c:v>-1.10513E-13</c:v>
                      </c:pt>
                      <c:pt idx="37">
                        <c:v>-4.0441200000000001E-14</c:v>
                      </c:pt>
                      <c:pt idx="38">
                        <c:v>2.3805999999999999E-14</c:v>
                      </c:pt>
                      <c:pt idx="39">
                        <c:v>8.2229100000000005E-14</c:v>
                      </c:pt>
                      <c:pt idx="40">
                        <c:v>1.3483099999999999E-13</c:v>
                      </c:pt>
                      <c:pt idx="41">
                        <c:v>1.8160500000000001E-13</c:v>
                      </c:pt>
                      <c:pt idx="42">
                        <c:v>2.22555E-13</c:v>
                      </c:pt>
                      <c:pt idx="43">
                        <c:v>2.5768099999999999E-13</c:v>
                      </c:pt>
                      <c:pt idx="44">
                        <c:v>2.8698500000000001E-13</c:v>
                      </c:pt>
                      <c:pt idx="45">
                        <c:v>3.1046200000000002E-13</c:v>
                      </c:pt>
                      <c:pt idx="46">
                        <c:v>3.2811500000000001E-13</c:v>
                      </c:pt>
                      <c:pt idx="47">
                        <c:v>3.39944E-13</c:v>
                      </c:pt>
                      <c:pt idx="48">
                        <c:v>3.4594899999999998E-13</c:v>
                      </c:pt>
                      <c:pt idx="49">
                        <c:v>-7.6863199999999999E-12</c:v>
                      </c:pt>
                      <c:pt idx="50">
                        <c:v>-7.0329499999999998E-12</c:v>
                      </c:pt>
                      <c:pt idx="51">
                        <c:v>-6.4184199999999996E-12</c:v>
                      </c:pt>
                      <c:pt idx="52">
                        <c:v>-5.8427400000000002E-12</c:v>
                      </c:pt>
                      <c:pt idx="53">
                        <c:v>-5.3058999999999998E-12</c:v>
                      </c:pt>
                      <c:pt idx="54">
                        <c:v>-4.80789E-12</c:v>
                      </c:pt>
                      <c:pt idx="55">
                        <c:v>-4.3487499999999996E-12</c:v>
                      </c:pt>
                      <c:pt idx="56">
                        <c:v>-3.92846E-12</c:v>
                      </c:pt>
                      <c:pt idx="57">
                        <c:v>-3.5470099999999998E-12</c:v>
                      </c:pt>
                      <c:pt idx="58">
                        <c:v>-3.2044E-12</c:v>
                      </c:pt>
                      <c:pt idx="59">
                        <c:v>-2.9006500000000002E-12</c:v>
                      </c:pt>
                      <c:pt idx="60">
                        <c:v>-2.63575E-12</c:v>
                      </c:pt>
                      <c:pt idx="61">
                        <c:v>-2.40969E-12</c:v>
                      </c:pt>
                      <c:pt idx="62">
                        <c:v>-2.22248E-12</c:v>
                      </c:pt>
                      <c:pt idx="63">
                        <c:v>-2.0741200000000001E-12</c:v>
                      </c:pt>
                      <c:pt idx="64">
                        <c:v>-1.96461E-12</c:v>
                      </c:pt>
                      <c:pt idx="65">
                        <c:v>-1.8939399999999999E-12</c:v>
                      </c:pt>
                      <c:pt idx="66">
                        <c:v>-1.8621200000000001E-12</c:v>
                      </c:pt>
                      <c:pt idx="67">
                        <c:v>-1.86915E-12</c:v>
                      </c:pt>
                      <c:pt idx="68">
                        <c:v>-1.9150300000000002E-12</c:v>
                      </c:pt>
                      <c:pt idx="69">
                        <c:v>-1.99976E-12</c:v>
                      </c:pt>
                      <c:pt idx="70">
                        <c:v>-2.12333E-12</c:v>
                      </c:pt>
                      <c:pt idx="71">
                        <c:v>-2.28575E-12</c:v>
                      </c:pt>
                      <c:pt idx="72">
                        <c:v>-2.4870300000000002E-12</c:v>
                      </c:pt>
                      <c:pt idx="73">
                        <c:v>-2.72714E-12</c:v>
                      </c:pt>
                      <c:pt idx="74">
                        <c:v>-3.00611E-12</c:v>
                      </c:pt>
                      <c:pt idx="75">
                        <c:v>-3.3239199999999998E-12</c:v>
                      </c:pt>
                      <c:pt idx="76">
                        <c:v>-3.6805699999999999E-12</c:v>
                      </c:pt>
                      <c:pt idx="77">
                        <c:v>-4.0761000000000004E-12</c:v>
                      </c:pt>
                      <c:pt idx="78">
                        <c:v>-4.5104499999999996E-12</c:v>
                      </c:pt>
                      <c:pt idx="79">
                        <c:v>-4.9836499999999997E-12</c:v>
                      </c:pt>
                      <c:pt idx="80">
                        <c:v>-5.4956999999999997E-12</c:v>
                      </c:pt>
                      <c:pt idx="81">
                        <c:v>-6.0465900000000004E-12</c:v>
                      </c:pt>
                      <c:pt idx="82">
                        <c:v>-6.6363699999999999E-12</c:v>
                      </c:pt>
                      <c:pt idx="83">
                        <c:v>-7.2649499999999997E-12</c:v>
                      </c:pt>
                      <c:pt idx="84">
                        <c:v>-7.9323900000000003E-12</c:v>
                      </c:pt>
                      <c:pt idx="85">
                        <c:v>-8.63867E-12</c:v>
                      </c:pt>
                      <c:pt idx="86">
                        <c:v>-9.3838500000000002E-12</c:v>
                      </c:pt>
                      <c:pt idx="87">
                        <c:v>-1.01678E-11</c:v>
                      </c:pt>
                      <c:pt idx="88">
                        <c:v>-1.0990699999999999E-11</c:v>
                      </c:pt>
                      <c:pt idx="89">
                        <c:v>-1.1852299999999999E-11</c:v>
                      </c:pt>
                      <c:pt idx="90">
                        <c:v>-1.27528E-11</c:v>
                      </c:pt>
                      <c:pt idx="91">
                        <c:v>-1.36923E-11</c:v>
                      </c:pt>
                      <c:pt idx="92">
                        <c:v>-1.4670500000000001E-11</c:v>
                      </c:pt>
                      <c:pt idx="93">
                        <c:v>-1.5687500000000001E-11</c:v>
                      </c:pt>
                      <c:pt idx="94">
                        <c:v>-1.6743499999999999E-11</c:v>
                      </c:pt>
                      <c:pt idx="95">
                        <c:v>9.2719399999999994E-12</c:v>
                      </c:pt>
                      <c:pt idx="96">
                        <c:v>5.38362E-12</c:v>
                      </c:pt>
                      <c:pt idx="97">
                        <c:v>1.61759E-12</c:v>
                      </c:pt>
                      <c:pt idx="98">
                        <c:v>-2.0261599999999999E-12</c:v>
                      </c:pt>
                      <c:pt idx="99">
                        <c:v>-5.54764E-12</c:v>
                      </c:pt>
                      <c:pt idx="100">
                        <c:v>-8.9470200000000008E-12</c:v>
                      </c:pt>
                      <c:pt idx="101">
                        <c:v>-1.22239E-11</c:v>
                      </c:pt>
                      <c:pt idx="102">
                        <c:v>-1.53785E-11</c:v>
                      </c:pt>
                      <c:pt idx="103">
                        <c:v>-1.84109E-11</c:v>
                      </c:pt>
                      <c:pt idx="104">
                        <c:v>-2.13209E-11</c:v>
                      </c:pt>
                      <c:pt idx="105">
                        <c:v>-2.41089E-11</c:v>
                      </c:pt>
                      <c:pt idx="106">
                        <c:v>-2.6774299999999999E-11</c:v>
                      </c:pt>
                      <c:pt idx="107">
                        <c:v>-2.93175E-11</c:v>
                      </c:pt>
                      <c:pt idx="108">
                        <c:v>-3.1738399999999999E-11</c:v>
                      </c:pt>
                      <c:pt idx="109">
                        <c:v>-3.4037199999999999E-11</c:v>
                      </c:pt>
                      <c:pt idx="110">
                        <c:v>-3.6213500000000001E-11</c:v>
                      </c:pt>
                      <c:pt idx="111">
                        <c:v>-3.8267599999999998E-11</c:v>
                      </c:pt>
                      <c:pt idx="112">
                        <c:v>-4.0199399999999997E-11</c:v>
                      </c:pt>
                      <c:pt idx="113">
                        <c:v>-4.2008899999999997E-11</c:v>
                      </c:pt>
                      <c:pt idx="114">
                        <c:v>-4.3696199999999999E-11</c:v>
                      </c:pt>
                      <c:pt idx="115">
                        <c:v>-4.5261100000000002E-11</c:v>
                      </c:pt>
                      <c:pt idx="116">
                        <c:v>-4.6703700000000001E-11</c:v>
                      </c:pt>
                      <c:pt idx="117">
                        <c:v>-4.8024100000000001E-11</c:v>
                      </c:pt>
                      <c:pt idx="118">
                        <c:v>-4.9222200000000002E-11</c:v>
                      </c:pt>
                      <c:pt idx="119">
                        <c:v>-5.0297999999999999E-11</c:v>
                      </c:pt>
                      <c:pt idx="120">
                        <c:v>-5.1251499999999997E-11</c:v>
                      </c:pt>
                      <c:pt idx="121">
                        <c:v>-5.2082799999999997E-11</c:v>
                      </c:pt>
                      <c:pt idx="122">
                        <c:v>-5.2791699999999998E-11</c:v>
                      </c:pt>
                      <c:pt idx="123">
                        <c:v>-5.3378400000000001E-11</c:v>
                      </c:pt>
                      <c:pt idx="124">
                        <c:v>-5.38427E-11</c:v>
                      </c:pt>
                      <c:pt idx="125">
                        <c:v>-5.4184799999999999E-11</c:v>
                      </c:pt>
                      <c:pt idx="126">
                        <c:v>-5.44046E-11</c:v>
                      </c:pt>
                      <c:pt idx="127">
                        <c:v>-5.4502100000000003E-11</c:v>
                      </c:pt>
                      <c:pt idx="128">
                        <c:v>-5.44774E-11</c:v>
                      </c:pt>
                      <c:pt idx="129">
                        <c:v>-5.43303E-11</c:v>
                      </c:pt>
                      <c:pt idx="130">
                        <c:v>-5.4061000000000001E-11</c:v>
                      </c:pt>
                      <c:pt idx="131">
                        <c:v>-5.3669400000000003E-11</c:v>
                      </c:pt>
                      <c:pt idx="132">
                        <c:v>-5.3155400000000001E-11</c:v>
                      </c:pt>
                      <c:pt idx="133">
                        <c:v>-5.25192E-11</c:v>
                      </c:pt>
                      <c:pt idx="134">
                        <c:v>-5.1760700000000001E-11</c:v>
                      </c:pt>
                      <c:pt idx="135">
                        <c:v>-5.0880000000000003E-11</c:v>
                      </c:pt>
                      <c:pt idx="136">
                        <c:v>-4.98769E-11</c:v>
                      </c:pt>
                      <c:pt idx="137">
                        <c:v>-4.8751599999999999E-11</c:v>
                      </c:pt>
                      <c:pt idx="138">
                        <c:v>-4.75039E-11</c:v>
                      </c:pt>
                      <c:pt idx="139">
                        <c:v>3.0508799999999999E-11</c:v>
                      </c:pt>
                      <c:pt idx="140">
                        <c:v>1.08347E-11</c:v>
                      </c:pt>
                      <c:pt idx="141">
                        <c:v>-8.5820799999999997E-12</c:v>
                      </c:pt>
                      <c:pt idx="142">
                        <c:v>-2.77428E-11</c:v>
                      </c:pt>
                      <c:pt idx="143">
                        <c:v>-4.6645099999999997E-11</c:v>
                      </c:pt>
                      <c:pt idx="144">
                        <c:v>-6.5290200000000001E-11</c:v>
                      </c:pt>
                      <c:pt idx="145">
                        <c:v>-8.3677999999999998E-11</c:v>
                      </c:pt>
                      <c:pt idx="146">
                        <c:v>-1.0181E-10</c:v>
                      </c:pt>
                      <c:pt idx="147">
                        <c:v>-1.1968299999999999E-10</c:v>
                      </c:pt>
                      <c:pt idx="148">
                        <c:v>-1.37299E-10</c:v>
                      </c:pt>
                      <c:pt idx="149">
                        <c:v>-1.5465799999999999E-10</c:v>
                      </c:pt>
                      <c:pt idx="150">
                        <c:v>-1.7176000000000001E-10</c:v>
                      </c:pt>
                      <c:pt idx="151">
                        <c:v>-1.8860499999999999E-10</c:v>
                      </c:pt>
                      <c:pt idx="152">
                        <c:v>-2.0519200000000001E-10</c:v>
                      </c:pt>
                      <c:pt idx="153">
                        <c:v>-2.2152199999999999E-10</c:v>
                      </c:pt>
                      <c:pt idx="154">
                        <c:v>-2.3759499999999999E-10</c:v>
                      </c:pt>
                      <c:pt idx="155">
                        <c:v>-2.5341100000000002E-10</c:v>
                      </c:pt>
                      <c:pt idx="156">
                        <c:v>-2.6897E-10</c:v>
                      </c:pt>
                      <c:pt idx="157">
                        <c:v>-2.84271E-10</c:v>
                      </c:pt>
                      <c:pt idx="158">
                        <c:v>-2.9931500000000002E-10</c:v>
                      </c:pt>
                      <c:pt idx="159">
                        <c:v>-3.1410099999999999E-10</c:v>
                      </c:pt>
                      <c:pt idx="160">
                        <c:v>-3.2863099999999999E-10</c:v>
                      </c:pt>
                      <c:pt idx="161">
                        <c:v>-3.42903E-10</c:v>
                      </c:pt>
                      <c:pt idx="162">
                        <c:v>-3.5691799999999998E-10</c:v>
                      </c:pt>
                      <c:pt idx="163">
                        <c:v>-3.7067600000000002E-10</c:v>
                      </c:pt>
                      <c:pt idx="164">
                        <c:v>-3.8417599999999998E-10</c:v>
                      </c:pt>
                      <c:pt idx="165">
                        <c:v>-3.9742000000000001E-10</c:v>
                      </c:pt>
                      <c:pt idx="166">
                        <c:v>-4.10406E-10</c:v>
                      </c:pt>
                      <c:pt idx="167">
                        <c:v>-4.2313500000000001E-10</c:v>
                      </c:pt>
                      <c:pt idx="168">
                        <c:v>-4.3560600000000003E-10</c:v>
                      </c:pt>
                      <c:pt idx="169">
                        <c:v>-4.4782100000000002E-10</c:v>
                      </c:pt>
                      <c:pt idx="170">
                        <c:v>-4.5977800000000002E-10</c:v>
                      </c:pt>
                      <c:pt idx="171">
                        <c:v>-4.7147699999999998E-10</c:v>
                      </c:pt>
                      <c:pt idx="172">
                        <c:v>-4.8292000000000002E-10</c:v>
                      </c:pt>
                      <c:pt idx="173">
                        <c:v>-4.9410500000000002E-10</c:v>
                      </c:pt>
                      <c:pt idx="174">
                        <c:v>-5.05034E-10</c:v>
                      </c:pt>
                      <c:pt idx="175">
                        <c:v>-5.1570400000000002E-10</c:v>
                      </c:pt>
                      <c:pt idx="176">
                        <c:v>-5.2611800000000002E-10</c:v>
                      </c:pt>
                      <c:pt idx="177">
                        <c:v>-5.3627399999999998E-10</c:v>
                      </c:pt>
                      <c:pt idx="178">
                        <c:v>-5.4617300000000001E-10</c:v>
                      </c:pt>
                      <c:pt idx="179">
                        <c:v>-5.5581600000000002E-10</c:v>
                      </c:pt>
                      <c:pt idx="180">
                        <c:v>-5.6519999999999997E-10</c:v>
                      </c:pt>
                      <c:pt idx="181">
                        <c:v>-5.74328E-10</c:v>
                      </c:pt>
                      <c:pt idx="182">
                        <c:v>1.44482E-9</c:v>
                      </c:pt>
                      <c:pt idx="183">
                        <c:v>1.16283E-9</c:v>
                      </c:pt>
                      <c:pt idx="184">
                        <c:v>8.9066100000000001E-10</c:v>
                      </c:pt>
                      <c:pt idx="185">
                        <c:v>6.2829400000000004E-10</c:v>
                      </c:pt>
                      <c:pt idx="186">
                        <c:v>3.7573E-10</c:v>
                      </c:pt>
                      <c:pt idx="187">
                        <c:v>1.3296799999999999E-10</c:v>
                      </c:pt>
                      <c:pt idx="188">
                        <c:v>-1.00004E-10</c:v>
                      </c:pt>
                      <c:pt idx="189">
                        <c:v>-3.2315799999999998E-10</c:v>
                      </c:pt>
                      <c:pt idx="190">
                        <c:v>-5.3651000000000004E-10</c:v>
                      </c:pt>
                      <c:pt idx="191">
                        <c:v>-7.4005900000000002E-10</c:v>
                      </c:pt>
                      <c:pt idx="192">
                        <c:v>-9.3380499999999996E-10</c:v>
                      </c:pt>
                      <c:pt idx="193">
                        <c:v>-1.1177600000000001E-9</c:v>
                      </c:pt>
                      <c:pt idx="194">
                        <c:v>-1.2919000000000001E-9</c:v>
                      </c:pt>
                      <c:pt idx="195">
                        <c:v>-1.45623E-9</c:v>
                      </c:pt>
                      <c:pt idx="196">
                        <c:v>-1.61077E-9</c:v>
                      </c:pt>
                      <c:pt idx="197">
                        <c:v>-1.7555100000000001E-9</c:v>
                      </c:pt>
                      <c:pt idx="198">
                        <c:v>-1.8904300000000001E-9</c:v>
                      </c:pt>
                      <c:pt idx="199">
                        <c:v>-2.01556E-9</c:v>
                      </c:pt>
                      <c:pt idx="200">
                        <c:v>-2.13088E-9</c:v>
                      </c:pt>
                      <c:pt idx="201">
                        <c:v>-2.2363999999999998E-9</c:v>
                      </c:pt>
                      <c:pt idx="202">
                        <c:v>-2.33212E-9</c:v>
                      </c:pt>
                      <c:pt idx="203">
                        <c:v>-2.4180300000000002E-9</c:v>
                      </c:pt>
                      <c:pt idx="204">
                        <c:v>-2.4941399999999998E-9</c:v>
                      </c:pt>
                      <c:pt idx="205">
                        <c:v>-2.5604399999999999E-9</c:v>
                      </c:pt>
                      <c:pt idx="206">
                        <c:v>-2.6169399999999999E-9</c:v>
                      </c:pt>
                      <c:pt idx="207">
                        <c:v>-2.66365E-9</c:v>
                      </c:pt>
                      <c:pt idx="208">
                        <c:v>-2.7005399999999999E-9</c:v>
                      </c:pt>
                      <c:pt idx="209">
                        <c:v>-2.72763E-9</c:v>
                      </c:pt>
                      <c:pt idx="210">
                        <c:v>-2.7449200000000001E-9</c:v>
                      </c:pt>
                      <c:pt idx="211">
                        <c:v>-2.75241E-9</c:v>
                      </c:pt>
                      <c:pt idx="212">
                        <c:v>-2.75009E-9</c:v>
                      </c:pt>
                      <c:pt idx="213">
                        <c:v>-2.7379699999999998E-9</c:v>
                      </c:pt>
                      <c:pt idx="214">
                        <c:v>-2.7160499999999999E-9</c:v>
                      </c:pt>
                      <c:pt idx="215">
                        <c:v>-2.68433E-9</c:v>
                      </c:pt>
                      <c:pt idx="216">
                        <c:v>-2.6428E-9</c:v>
                      </c:pt>
                      <c:pt idx="217">
                        <c:v>-2.5914600000000001E-9</c:v>
                      </c:pt>
                      <c:pt idx="218">
                        <c:v>-2.5303299999999999E-9</c:v>
                      </c:pt>
                      <c:pt idx="219">
                        <c:v>-2.4593900000000001E-9</c:v>
                      </c:pt>
                      <c:pt idx="220">
                        <c:v>-2.37864E-9</c:v>
                      </c:pt>
                      <c:pt idx="221">
                        <c:v>-2.2881E-9</c:v>
                      </c:pt>
                      <c:pt idx="222">
                        <c:v>-2.18775E-9</c:v>
                      </c:pt>
                      <c:pt idx="223">
                        <c:v>1.0799E-9</c:v>
                      </c:pt>
                      <c:pt idx="224">
                        <c:v>-6.7032800000000001E-11</c:v>
                      </c:pt>
                      <c:pt idx="225">
                        <c:v>-1.1549800000000001E-9</c:v>
                      </c:pt>
                      <c:pt idx="226">
                        <c:v>-2.1838100000000001E-9</c:v>
                      </c:pt>
                      <c:pt idx="227">
                        <c:v>-3.1535999999999999E-9</c:v>
                      </c:pt>
                      <c:pt idx="228">
                        <c:v>-4.0643300000000002E-9</c:v>
                      </c:pt>
                      <c:pt idx="229">
                        <c:v>-4.9160099999999999E-9</c:v>
                      </c:pt>
                      <c:pt idx="230">
                        <c:v>-5.7086799999999998E-9</c:v>
                      </c:pt>
                      <c:pt idx="231">
                        <c:v>-6.44226E-9</c:v>
                      </c:pt>
                      <c:pt idx="232">
                        <c:v>-7.1167900000000002E-9</c:v>
                      </c:pt>
                      <c:pt idx="233">
                        <c:v>-7.7322599999999995E-9</c:v>
                      </c:pt>
                      <c:pt idx="234">
                        <c:v>-8.2887200000000007E-9</c:v>
                      </c:pt>
                      <c:pt idx="235">
                        <c:v>-8.7860900000000006E-9</c:v>
                      </c:pt>
                      <c:pt idx="236">
                        <c:v>-9.2244100000000004E-9</c:v>
                      </c:pt>
                      <c:pt idx="237">
                        <c:v>-9.60369E-9</c:v>
                      </c:pt>
                      <c:pt idx="238">
                        <c:v>-9.9239099999999995E-9</c:v>
                      </c:pt>
                      <c:pt idx="239">
                        <c:v>-1.01851E-8</c:v>
                      </c:pt>
                      <c:pt idx="240">
                        <c:v>-1.03872E-8</c:v>
                      </c:pt>
                      <c:pt idx="241">
                        <c:v>-1.05303E-8</c:v>
                      </c:pt>
                      <c:pt idx="242">
                        <c:v>-1.06143E-8</c:v>
                      </c:pt>
                      <c:pt idx="243">
                        <c:v>-1.06393E-8</c:v>
                      </c:pt>
                      <c:pt idx="244">
                        <c:v>-1.0605200000000001E-8</c:v>
                      </c:pt>
                      <c:pt idx="245">
                        <c:v>-1.0512E-8</c:v>
                      </c:pt>
                      <c:pt idx="246">
                        <c:v>-1.0359800000000001E-8</c:v>
                      </c:pt>
                      <c:pt idx="247">
                        <c:v>-1.01486E-8</c:v>
                      </c:pt>
                      <c:pt idx="248">
                        <c:v>-9.8783000000000005E-9</c:v>
                      </c:pt>
                      <c:pt idx="249">
                        <c:v>-9.5489600000000005E-9</c:v>
                      </c:pt>
                      <c:pt idx="250">
                        <c:v>-9.1605700000000003E-9</c:v>
                      </c:pt>
                      <c:pt idx="251">
                        <c:v>-8.7131200000000002E-9</c:v>
                      </c:pt>
                      <c:pt idx="252">
                        <c:v>-8.2066299999999998E-9</c:v>
                      </c:pt>
                      <c:pt idx="253">
                        <c:v>-7.6410499999999998E-9</c:v>
                      </c:pt>
                      <c:pt idx="254">
                        <c:v>-7.0164500000000001E-9</c:v>
                      </c:pt>
                      <c:pt idx="255">
                        <c:v>-6.3328000000000003E-9</c:v>
                      </c:pt>
                      <c:pt idx="256">
                        <c:v>-5.5901100000000003E-9</c:v>
                      </c:pt>
                      <c:pt idx="257">
                        <c:v>-4.78831E-9</c:v>
                      </c:pt>
                      <c:pt idx="258">
                        <c:v>-3.9275099999999998E-9</c:v>
                      </c:pt>
                      <c:pt idx="259">
                        <c:v>-3.0076500000000001E-9</c:v>
                      </c:pt>
                      <c:pt idx="260">
                        <c:v>-2.0287500000000001E-9</c:v>
                      </c:pt>
                      <c:pt idx="261">
                        <c:v>-9.9079700000000001E-10</c:v>
                      </c:pt>
                      <c:pt idx="262">
                        <c:v>1.0627399999999999E-10</c:v>
                      </c:pt>
                      <c:pt idx="263">
                        <c:v>2.9023800000000001E-9</c:v>
                      </c:pt>
                      <c:pt idx="264">
                        <c:v>-3.6284900000000002E-9</c:v>
                      </c:pt>
                      <c:pt idx="265">
                        <c:v>-1.0022899999999999E-8</c:v>
                      </c:pt>
                      <c:pt idx="266">
                        <c:v>-1.62809E-8</c:v>
                      </c:pt>
                      <c:pt idx="267">
                        <c:v>-2.24029E-8</c:v>
                      </c:pt>
                      <c:pt idx="268">
                        <c:v>-2.8388100000000001E-8</c:v>
                      </c:pt>
                      <c:pt idx="269">
                        <c:v>-3.42368E-8</c:v>
                      </c:pt>
                      <c:pt idx="270">
                        <c:v>-3.9949100000000001E-8</c:v>
                      </c:pt>
                      <c:pt idx="271">
                        <c:v>-4.5525300000000002E-8</c:v>
                      </c:pt>
                      <c:pt idx="272">
                        <c:v>-5.0964699999999997E-8</c:v>
                      </c:pt>
                      <c:pt idx="273">
                        <c:v>-5.6267700000000002E-8</c:v>
                      </c:pt>
                      <c:pt idx="274">
                        <c:v>-6.1434299999999996E-8</c:v>
                      </c:pt>
                      <c:pt idx="275">
                        <c:v>-6.6464500000000006E-8</c:v>
                      </c:pt>
                      <c:pt idx="276">
                        <c:v>-7.1358499999999997E-8</c:v>
                      </c:pt>
                      <c:pt idx="277">
                        <c:v>-7.6115799999999994E-8</c:v>
                      </c:pt>
                      <c:pt idx="278">
                        <c:v>-8.0736700000000001E-8</c:v>
                      </c:pt>
                      <c:pt idx="279">
                        <c:v>-8.5221099999999998E-8</c:v>
                      </c:pt>
                      <c:pt idx="280">
                        <c:v>-8.9569199999999997E-8</c:v>
                      </c:pt>
                      <c:pt idx="281">
                        <c:v>-9.3780999999999998E-8</c:v>
                      </c:pt>
                      <c:pt idx="282">
                        <c:v>-9.7856199999999997E-8</c:v>
                      </c:pt>
                      <c:pt idx="283">
                        <c:v>-1.0179500000000001E-7</c:v>
                      </c:pt>
                      <c:pt idx="284">
                        <c:v>-1.05597E-7</c:v>
                      </c:pt>
                      <c:pt idx="285">
                        <c:v>-1.09263E-7</c:v>
                      </c:pt>
                      <c:pt idx="286">
                        <c:v>-1.12793E-7</c:v>
                      </c:pt>
                      <c:pt idx="287">
                        <c:v>-1.1618600000000001E-7</c:v>
                      </c:pt>
                      <c:pt idx="288">
                        <c:v>-1.1944199999999999E-7</c:v>
                      </c:pt>
                      <c:pt idx="289">
                        <c:v>-1.2256300000000001E-7</c:v>
                      </c:pt>
                      <c:pt idx="290">
                        <c:v>-1.25546E-7</c:v>
                      </c:pt>
                      <c:pt idx="291">
                        <c:v>-1.28394E-7</c:v>
                      </c:pt>
                      <c:pt idx="292">
                        <c:v>-1.3110500000000001E-7</c:v>
                      </c:pt>
                      <c:pt idx="293">
                        <c:v>-1.3367899999999999E-7</c:v>
                      </c:pt>
                      <c:pt idx="294">
                        <c:v>-1.36117E-7</c:v>
                      </c:pt>
                      <c:pt idx="295">
                        <c:v>-1.3841899999999999E-7</c:v>
                      </c:pt>
                      <c:pt idx="296">
                        <c:v>-1.4058400000000001E-7</c:v>
                      </c:pt>
                      <c:pt idx="297">
                        <c:v>-1.4261300000000001E-7</c:v>
                      </c:pt>
                      <c:pt idx="298">
                        <c:v>-1.4450500000000001E-7</c:v>
                      </c:pt>
                      <c:pt idx="299">
                        <c:v>-1.4626099999999999E-7</c:v>
                      </c:pt>
                      <c:pt idx="300">
                        <c:v>-1.4788E-7</c:v>
                      </c:pt>
                      <c:pt idx="301">
                        <c:v>1.4649399999999999E-7</c:v>
                      </c:pt>
                      <c:pt idx="302">
                        <c:v>6.5690699999999999E-8</c:v>
                      </c:pt>
                      <c:pt idx="303">
                        <c:v>-1.1259199999999999E-8</c:v>
                      </c:pt>
                      <c:pt idx="304">
                        <c:v>-8.4359600000000001E-8</c:v>
                      </c:pt>
                      <c:pt idx="305">
                        <c:v>-1.53602E-7</c:v>
                      </c:pt>
                      <c:pt idx="306">
                        <c:v>-2.1899E-7</c:v>
                      </c:pt>
                      <c:pt idx="307">
                        <c:v>-2.8052500000000001E-7</c:v>
                      </c:pt>
                      <c:pt idx="308">
                        <c:v>-3.3820899999999998E-7</c:v>
                      </c:pt>
                      <c:pt idx="309">
                        <c:v>-3.92036E-7</c:v>
                      </c:pt>
                      <c:pt idx="310">
                        <c:v>-4.42009E-7</c:v>
                      </c:pt>
                      <c:pt idx="311">
                        <c:v>-4.8812899999999999E-7</c:v>
                      </c:pt>
                      <c:pt idx="312">
                        <c:v>-5.3039399999999998E-7</c:v>
                      </c:pt>
                      <c:pt idx="313">
                        <c:v>-5.6880899999999999E-7</c:v>
                      </c:pt>
                      <c:pt idx="314">
                        <c:v>-6.0336699999999995E-7</c:v>
                      </c:pt>
                      <c:pt idx="315">
                        <c:v>-6.3407100000000004E-7</c:v>
                      </c:pt>
                      <c:pt idx="316">
                        <c:v>-6.6092100000000005E-7</c:v>
                      </c:pt>
                      <c:pt idx="317">
                        <c:v>-6.83918E-7</c:v>
                      </c:pt>
                      <c:pt idx="318">
                        <c:v>-7.03062E-7</c:v>
                      </c:pt>
                      <c:pt idx="319">
                        <c:v>-7.18351E-7</c:v>
                      </c:pt>
                      <c:pt idx="320">
                        <c:v>-7.2978600000000002E-7</c:v>
                      </c:pt>
                      <c:pt idx="321">
                        <c:v>-7.3736799999999999E-7</c:v>
                      </c:pt>
                      <c:pt idx="322">
                        <c:v>-7.4109599999999998E-7</c:v>
                      </c:pt>
                      <c:pt idx="323">
                        <c:v>-7.4096899999999997E-7</c:v>
                      </c:pt>
                      <c:pt idx="324">
                        <c:v>-7.3698900000000001E-7</c:v>
                      </c:pt>
                      <c:pt idx="325">
                        <c:v>-7.2915599999999999E-7</c:v>
                      </c:pt>
                      <c:pt idx="326">
                        <c:v>-7.1746799999999998E-7</c:v>
                      </c:pt>
                      <c:pt idx="327">
                        <c:v>-7.0192599999999998E-7</c:v>
                      </c:pt>
                      <c:pt idx="328">
                        <c:v>-6.8253100000000004E-7</c:v>
                      </c:pt>
                      <c:pt idx="329">
                        <c:v>-6.5928200000000001E-7</c:v>
                      </c:pt>
                      <c:pt idx="330">
                        <c:v>-6.3217900000000001E-7</c:v>
                      </c:pt>
                      <c:pt idx="331">
                        <c:v>-6.0122299999999996E-7</c:v>
                      </c:pt>
                      <c:pt idx="332">
                        <c:v>-5.6640999999999995E-7</c:v>
                      </c:pt>
                      <c:pt idx="333">
                        <c:v>-5.2774600000000005E-7</c:v>
                      </c:pt>
                      <c:pt idx="334">
                        <c:v>-4.8522799999999996E-7</c:v>
                      </c:pt>
                      <c:pt idx="335">
                        <c:v>-4.3885700000000002E-7</c:v>
                      </c:pt>
                      <c:pt idx="336">
                        <c:v>-3.88628E-7</c:v>
                      </c:pt>
                      <c:pt idx="337">
                        <c:v>3.8440699999999999E-5</c:v>
                      </c:pt>
                      <c:pt idx="338">
                        <c:v>3.37064E-5</c:v>
                      </c:pt>
                      <c:pt idx="339">
                        <c:v>2.9090100000000001E-5</c:v>
                      </c:pt>
                      <c:pt idx="340">
                        <c:v>2.4591800000000001E-5</c:v>
                      </c:pt>
                      <c:pt idx="341">
                        <c:v>2.0211300000000001E-5</c:v>
                      </c:pt>
                      <c:pt idx="342">
                        <c:v>1.5949099999999999E-5</c:v>
                      </c:pt>
                      <c:pt idx="343">
                        <c:v>1.1804799999999999E-5</c:v>
                      </c:pt>
                      <c:pt idx="344">
                        <c:v>7.7786399999999998E-6</c:v>
                      </c:pt>
                      <c:pt idx="345">
                        <c:v>3.8702300000000002E-6</c:v>
                      </c:pt>
                      <c:pt idx="346">
                        <c:v>8.00729E-8</c:v>
                      </c:pt>
                      <c:pt idx="347">
                        <c:v>-3.5920699999999999E-6</c:v>
                      </c:pt>
                      <c:pt idx="348">
                        <c:v>-7.1461899999999996E-6</c:v>
                      </c:pt>
                      <c:pt idx="349">
                        <c:v>-1.05823E-5</c:v>
                      </c:pt>
                      <c:pt idx="350">
                        <c:v>-1.39006E-5</c:v>
                      </c:pt>
                      <c:pt idx="351">
                        <c:v>-1.71006E-5</c:v>
                      </c:pt>
                      <c:pt idx="352">
                        <c:v>-2.0182699999999999E-5</c:v>
                      </c:pt>
                      <c:pt idx="353">
                        <c:v>-2.31467E-5</c:v>
                      </c:pt>
                      <c:pt idx="354">
                        <c:v>-2.5992699999999999E-5</c:v>
                      </c:pt>
                      <c:pt idx="355">
                        <c:v>-2.8720900000000001E-5</c:v>
                      </c:pt>
                      <c:pt idx="356">
                        <c:v>-3.1330800000000002E-5</c:v>
                      </c:pt>
                      <c:pt idx="357">
                        <c:v>-3.3822799999999997E-5</c:v>
                      </c:pt>
                      <c:pt idx="358">
                        <c:v>-3.6196699999999999E-5</c:v>
                      </c:pt>
                      <c:pt idx="359">
                        <c:v>-3.8452799999999999E-5</c:v>
                      </c:pt>
                      <c:pt idx="360">
                        <c:v>-4.0590699999999997E-5</c:v>
                      </c:pt>
                      <c:pt idx="361">
                        <c:v>-4.2610500000000001E-5</c:v>
                      </c:pt>
                      <c:pt idx="362">
                        <c:v>-4.4512399999999998E-5</c:v>
                      </c:pt>
                      <c:pt idx="363">
                        <c:v>-4.6296199999999999E-5</c:v>
                      </c:pt>
                      <c:pt idx="364">
                        <c:v>-4.7962099999999999E-5</c:v>
                      </c:pt>
                      <c:pt idx="365">
                        <c:v>-4.9509899999999998E-5</c:v>
                      </c:pt>
                      <c:pt idx="366">
                        <c:v>-5.0939700000000003E-5</c:v>
                      </c:pt>
                      <c:pt idx="367">
                        <c:v>-5.2251499999999999E-5</c:v>
                      </c:pt>
                      <c:pt idx="368">
                        <c:v>-5.3445200000000001E-5</c:v>
                      </c:pt>
                      <c:pt idx="369">
                        <c:v>-5.4521000000000002E-5</c:v>
                      </c:pt>
                      <c:pt idx="370">
                        <c:v>-5.5478700000000001E-5</c:v>
                      </c:pt>
                      <c:pt idx="371">
                        <c:v>-5.6318399999999999E-5</c:v>
                      </c:pt>
                      <c:pt idx="372">
                        <c:v>-5.7040000000000003E-5</c:v>
                      </c:pt>
                      <c:pt idx="373" formatCode="General">
                        <c:v>1.14628E-4</c:v>
                      </c:pt>
                      <c:pt idx="374" formatCode="General">
                        <c:v>1.3993E-4</c:v>
                      </c:pt>
                      <c:pt idx="375" formatCode="General">
                        <c:v>1.71721E-4</c:v>
                      </c:pt>
                      <c:pt idx="376" formatCode="General">
                        <c:v>2.10001E-4</c:v>
                      </c:pt>
                      <c:pt idx="377" formatCode="General">
                        <c:v>2.5476999999999997E-4</c:v>
                      </c:pt>
                      <c:pt idx="378" formatCode="General">
                        <c:v>3.0603E-4</c:v>
                      </c:pt>
                      <c:pt idx="379" formatCode="General">
                        <c:v>3.6377700000000002E-4</c:v>
                      </c:pt>
                      <c:pt idx="380" formatCode="General">
                        <c:v>4.2801299999999998E-4</c:v>
                      </c:pt>
                      <c:pt idx="381" formatCode="General">
                        <c:v>4.9873799999999998E-4</c:v>
                      </c:pt>
                      <c:pt idx="382" formatCode="General">
                        <c:v>5.7595699999999999E-4</c:v>
                      </c:pt>
                      <c:pt idx="383" formatCode="General">
                        <c:v>6.5965999999999996E-4</c:v>
                      </c:pt>
                      <c:pt idx="384" formatCode="General">
                        <c:v>7.4985199999999996E-4</c:v>
                      </c:pt>
                      <c:pt idx="385" formatCode="General">
                        <c:v>8.4653400000000002E-4</c:v>
                      </c:pt>
                      <c:pt idx="386" formatCode="General">
                        <c:v>9.49704E-4</c:v>
                      </c:pt>
                      <c:pt idx="387" formatCode="General">
                        <c:v>1.05937E-3</c:v>
                      </c:pt>
                      <c:pt idx="388" formatCode="General">
                        <c:v>1.17552E-3</c:v>
                      </c:pt>
                      <c:pt idx="389" formatCode="General">
                        <c:v>1.29816E-3</c:v>
                      </c:pt>
                      <c:pt idx="390" formatCode="General">
                        <c:v>1.42728E-3</c:v>
                      </c:pt>
                      <c:pt idx="391" formatCode="General">
                        <c:v>1.5629000000000001E-3</c:v>
                      </c:pt>
                      <c:pt idx="392" formatCode="General">
                        <c:v>1.7050100000000001E-3</c:v>
                      </c:pt>
                      <c:pt idx="393" formatCode="General">
                        <c:v>1.8536E-3</c:v>
                      </c:pt>
                      <c:pt idx="394" formatCode="General">
                        <c:v>2.00869E-3</c:v>
                      </c:pt>
                      <c:pt idx="395" formatCode="General">
                        <c:v>2.1702599999999998E-3</c:v>
                      </c:pt>
                      <c:pt idx="396" formatCode="General">
                        <c:v>2.33833E-3</c:v>
                      </c:pt>
                      <c:pt idx="397" formatCode="General">
                        <c:v>2.5128799999999999E-3</c:v>
                      </c:pt>
                      <c:pt idx="398" formatCode="General">
                        <c:v>2.6939199999999998E-3</c:v>
                      </c:pt>
                      <c:pt idx="399" formatCode="General">
                        <c:v>2.8814399999999999E-3</c:v>
                      </c:pt>
                      <c:pt idx="400" formatCode="General">
                        <c:v>3.0754599999999999E-3</c:v>
                      </c:pt>
                      <c:pt idx="401" formatCode="General">
                        <c:v>3.27598E-3</c:v>
                      </c:pt>
                      <c:pt idx="402" formatCode="General">
                        <c:v>3.4829700000000002E-3</c:v>
                      </c:pt>
                      <c:pt idx="403" formatCode="General">
                        <c:v>3.6964599999999999E-3</c:v>
                      </c:pt>
                      <c:pt idx="404" formatCode="General">
                        <c:v>3.9164300000000003E-3</c:v>
                      </c:pt>
                      <c:pt idx="405" formatCode="General">
                        <c:v>4.1428899999999998E-3</c:v>
                      </c:pt>
                      <c:pt idx="406" formatCode="General">
                        <c:v>4.2639799999999997E-3</c:v>
                      </c:pt>
                      <c:pt idx="407" formatCode="General">
                        <c:v>4.4580599999999998E-3</c:v>
                      </c:pt>
                      <c:pt idx="408" formatCode="General">
                        <c:v>4.6550699999999999E-3</c:v>
                      </c:pt>
                      <c:pt idx="409" formatCode="General">
                        <c:v>4.8550099999999999E-3</c:v>
                      </c:pt>
                      <c:pt idx="410" formatCode="General">
                        <c:v>5.0578999999999997E-3</c:v>
                      </c:pt>
                      <c:pt idx="411" formatCode="General">
                        <c:v>5.2637099999999996E-3</c:v>
                      </c:pt>
                      <c:pt idx="412" formatCode="General">
                        <c:v>5.4724500000000002E-3</c:v>
                      </c:pt>
                      <c:pt idx="413" formatCode="General">
                        <c:v>5.6841299999999999E-3</c:v>
                      </c:pt>
                      <c:pt idx="414" formatCode="General">
                        <c:v>5.8987299999999996E-3</c:v>
                      </c:pt>
                      <c:pt idx="415" formatCode="General">
                        <c:v>6.1162899999999999E-3</c:v>
                      </c:pt>
                      <c:pt idx="416" formatCode="General">
                        <c:v>6.3367600000000003E-3</c:v>
                      </c:pt>
                      <c:pt idx="417" formatCode="General">
                        <c:v>6.5601699999999997E-3</c:v>
                      </c:pt>
                      <c:pt idx="418" formatCode="General">
                        <c:v>6.7865E-3</c:v>
                      </c:pt>
                      <c:pt idx="419" formatCode="General">
                        <c:v>7.01579E-3</c:v>
                      </c:pt>
                      <c:pt idx="420" formatCode="General">
                        <c:v>7.2479900000000002E-3</c:v>
                      </c:pt>
                      <c:pt idx="421" formatCode="General">
                        <c:v>7.4831300000000002E-3</c:v>
                      </c:pt>
                      <c:pt idx="422" formatCode="General">
                        <c:v>7.7212000000000001E-3</c:v>
                      </c:pt>
                      <c:pt idx="423" formatCode="General">
                        <c:v>7.9621999999999991E-3</c:v>
                      </c:pt>
                      <c:pt idx="424" formatCode="General">
                        <c:v>8.2061500000000006E-3</c:v>
                      </c:pt>
                      <c:pt idx="425" formatCode="General">
                        <c:v>8.4530200000000003E-3</c:v>
                      </c:pt>
                      <c:pt idx="426" formatCode="General">
                        <c:v>8.70282E-3</c:v>
                      </c:pt>
                      <c:pt idx="427" formatCode="General">
                        <c:v>8.9555499999999996E-3</c:v>
                      </c:pt>
                      <c:pt idx="428" formatCode="General">
                        <c:v>9.2112200000000009E-3</c:v>
                      </c:pt>
                      <c:pt idx="429" formatCode="General">
                        <c:v>9.4698400000000002E-3</c:v>
                      </c:pt>
                      <c:pt idx="430" formatCode="General">
                        <c:v>9.7313699999999996E-3</c:v>
                      </c:pt>
                      <c:pt idx="431" formatCode="General">
                        <c:v>9.9958300000000007E-3</c:v>
                      </c:pt>
                      <c:pt idx="432" formatCode="General">
                        <c:v>1.02632E-2</c:v>
                      </c:pt>
                      <c:pt idx="433" formatCode="General">
                        <c:v>1.0533600000000001E-2</c:v>
                      </c:pt>
                      <c:pt idx="434" formatCode="General">
                        <c:v>1.08068E-2</c:v>
                      </c:pt>
                      <c:pt idx="435" formatCode="General">
                        <c:v>1.1083000000000001E-2</c:v>
                      </c:pt>
                      <c:pt idx="436" formatCode="General">
                        <c:v>1.1362199999999999E-2</c:v>
                      </c:pt>
                      <c:pt idx="437" formatCode="General">
                        <c:v>1.16442E-2</c:v>
                      </c:pt>
                      <c:pt idx="438" formatCode="General">
                        <c:v>1.1929199999999999E-2</c:v>
                      </c:pt>
                      <c:pt idx="439" formatCode="General">
                        <c:v>1.21913E-2</c:v>
                      </c:pt>
                      <c:pt idx="440" formatCode="General">
                        <c:v>1.24644E-2</c:v>
                      </c:pt>
                      <c:pt idx="441" formatCode="General">
                        <c:v>1.27381E-2</c:v>
                      </c:pt>
                      <c:pt idx="442" formatCode="General">
                        <c:v>1.30122E-2</c:v>
                      </c:pt>
                      <c:pt idx="443" formatCode="General">
                        <c:v>1.3286900000000001E-2</c:v>
                      </c:pt>
                      <c:pt idx="444" formatCode="General">
                        <c:v>1.3562100000000001E-2</c:v>
                      </c:pt>
                      <c:pt idx="445" formatCode="General">
                        <c:v>1.3837800000000001E-2</c:v>
                      </c:pt>
                      <c:pt idx="446" formatCode="General">
                        <c:v>1.4114E-2</c:v>
                      </c:pt>
                      <c:pt idx="447" formatCode="General">
                        <c:v>1.4390699999999999E-2</c:v>
                      </c:pt>
                      <c:pt idx="448" formatCode="General">
                        <c:v>1.4668E-2</c:v>
                      </c:pt>
                      <c:pt idx="449" formatCode="General">
                        <c:v>1.49458E-2</c:v>
                      </c:pt>
                      <c:pt idx="450" formatCode="General">
                        <c:v>1.5224100000000001E-2</c:v>
                      </c:pt>
                      <c:pt idx="451" formatCode="General">
                        <c:v>1.55029E-2</c:v>
                      </c:pt>
                      <c:pt idx="452" formatCode="General">
                        <c:v>1.57822E-2</c:v>
                      </c:pt>
                      <c:pt idx="453" formatCode="General">
                        <c:v>1.6062E-2</c:v>
                      </c:pt>
                      <c:pt idx="454" formatCode="General">
                        <c:v>1.63424E-2</c:v>
                      </c:pt>
                      <c:pt idx="455" formatCode="General">
                        <c:v>1.6623300000000001E-2</c:v>
                      </c:pt>
                      <c:pt idx="456" formatCode="General">
                        <c:v>1.6904700000000002E-2</c:v>
                      </c:pt>
                      <c:pt idx="457" formatCode="General">
                        <c:v>1.71866E-2</c:v>
                      </c:pt>
                      <c:pt idx="458" formatCode="General">
                        <c:v>1.7468999999999998E-2</c:v>
                      </c:pt>
                      <c:pt idx="459" formatCode="General">
                        <c:v>1.7752E-2</c:v>
                      </c:pt>
                      <c:pt idx="460" formatCode="General">
                        <c:v>1.8035499999999999E-2</c:v>
                      </c:pt>
                      <c:pt idx="461" formatCode="General">
                        <c:v>1.8319499999999999E-2</c:v>
                      </c:pt>
                      <c:pt idx="462" formatCode="General">
                        <c:v>1.8603999999999999E-2</c:v>
                      </c:pt>
                      <c:pt idx="463" formatCode="General">
                        <c:v>1.8889E-2</c:v>
                      </c:pt>
                      <c:pt idx="464" formatCode="General">
                        <c:v>1.9174500000000001E-2</c:v>
                      </c:pt>
                      <c:pt idx="465" formatCode="General">
                        <c:v>1.9460600000000002E-2</c:v>
                      </c:pt>
                      <c:pt idx="466" formatCode="General">
                        <c:v>1.9747199999999999E-2</c:v>
                      </c:pt>
                      <c:pt idx="467" formatCode="General">
                        <c:v>2.0034300000000001E-2</c:v>
                      </c:pt>
                      <c:pt idx="468" formatCode="General">
                        <c:v>2.03219E-2</c:v>
                      </c:pt>
                      <c:pt idx="469" formatCode="General">
                        <c:v>2.061E-2</c:v>
                      </c:pt>
                      <c:pt idx="470" formatCode="General">
                        <c:v>2.1016799999999999E-2</c:v>
                      </c:pt>
                      <c:pt idx="471" formatCode="General">
                        <c:v>2.1248599999999999E-2</c:v>
                      </c:pt>
                      <c:pt idx="472" formatCode="General">
                        <c:v>2.1485799999999999E-2</c:v>
                      </c:pt>
                      <c:pt idx="473" formatCode="General">
                        <c:v>2.1728399999999998E-2</c:v>
                      </c:pt>
                      <c:pt idx="474" formatCode="General">
                        <c:v>2.19764E-2</c:v>
                      </c:pt>
                      <c:pt idx="475" formatCode="General">
                        <c:v>2.2229800000000001E-2</c:v>
                      </c:pt>
                      <c:pt idx="476" formatCode="General">
                        <c:v>2.2488600000000001E-2</c:v>
                      </c:pt>
                      <c:pt idx="477" formatCode="General">
                        <c:v>2.2752700000000001E-2</c:v>
                      </c:pt>
                      <c:pt idx="478" formatCode="General">
                        <c:v>2.3022299999999999E-2</c:v>
                      </c:pt>
                      <c:pt idx="479" formatCode="General">
                        <c:v>2.3297200000000001E-2</c:v>
                      </c:pt>
                      <c:pt idx="480" formatCode="General">
                        <c:v>2.3577600000000001E-2</c:v>
                      </c:pt>
                      <c:pt idx="481" formatCode="General">
                        <c:v>2.38633E-2</c:v>
                      </c:pt>
                      <c:pt idx="482" formatCode="General">
                        <c:v>2.4154399999999999E-2</c:v>
                      </c:pt>
                      <c:pt idx="483" formatCode="General">
                        <c:v>2.4450900000000001E-2</c:v>
                      </c:pt>
                      <c:pt idx="484" formatCode="General">
                        <c:v>2.4752799999999998E-2</c:v>
                      </c:pt>
                      <c:pt idx="485" formatCode="General">
                        <c:v>2.5060099999999998E-2</c:v>
                      </c:pt>
                      <c:pt idx="486" formatCode="General">
                        <c:v>2.5372800000000001E-2</c:v>
                      </c:pt>
                      <c:pt idx="487" formatCode="General">
                        <c:v>2.5690899999999999E-2</c:v>
                      </c:pt>
                      <c:pt idx="488" formatCode="General">
                        <c:v>2.60144E-2</c:v>
                      </c:pt>
                      <c:pt idx="489" formatCode="General">
                        <c:v>2.63433E-2</c:v>
                      </c:pt>
                      <c:pt idx="490" formatCode="General">
                        <c:v>2.66775E-2</c:v>
                      </c:pt>
                      <c:pt idx="491" formatCode="General">
                        <c:v>2.7017200000000002E-2</c:v>
                      </c:pt>
                      <c:pt idx="492" formatCode="General">
                        <c:v>2.73622E-2</c:v>
                      </c:pt>
                      <c:pt idx="493" formatCode="General">
                        <c:v>2.77126E-2</c:v>
                      </c:pt>
                      <c:pt idx="494" formatCode="General">
                        <c:v>2.80685E-2</c:v>
                      </c:pt>
                      <c:pt idx="495" formatCode="General">
                        <c:v>2.8429699999999999E-2</c:v>
                      </c:pt>
                      <c:pt idx="496" formatCode="General">
                        <c:v>2.87963E-2</c:v>
                      </c:pt>
                      <c:pt idx="497" formatCode="General">
                        <c:v>2.9168300000000001E-2</c:v>
                      </c:pt>
                      <c:pt idx="498" formatCode="General">
                        <c:v>2.9545700000000001E-2</c:v>
                      </c:pt>
                      <c:pt idx="499" formatCode="General">
                        <c:v>2.99285E-2</c:v>
                      </c:pt>
                      <c:pt idx="500" formatCode="General">
                        <c:v>3.0324E-2</c:v>
                      </c:pt>
                      <c:pt idx="501" formatCode="General">
                        <c:v>3.0772799999999999E-2</c:v>
                      </c:pt>
                      <c:pt idx="502" formatCode="General">
                        <c:v>3.1212699999999999E-2</c:v>
                      </c:pt>
                      <c:pt idx="503" formatCode="General">
                        <c:v>3.1643600000000001E-2</c:v>
                      </c:pt>
                      <c:pt idx="504" formatCode="General">
                        <c:v>3.2065499999999997E-2</c:v>
                      </c:pt>
                      <c:pt idx="505" formatCode="General">
                        <c:v>3.2478399999999998E-2</c:v>
                      </c:pt>
                      <c:pt idx="506" formatCode="General">
                        <c:v>3.2882300000000003E-2</c:v>
                      </c:pt>
                      <c:pt idx="507" formatCode="General">
                        <c:v>3.32772E-2</c:v>
                      </c:pt>
                      <c:pt idx="508" formatCode="General">
                        <c:v>3.3662999999999998E-2</c:v>
                      </c:pt>
                      <c:pt idx="509" formatCode="General">
                        <c:v>3.4039899999999998E-2</c:v>
                      </c:pt>
                      <c:pt idx="510" formatCode="General">
                        <c:v>3.4407800000000002E-2</c:v>
                      </c:pt>
                      <c:pt idx="511" formatCode="General">
                        <c:v>3.4766699999999998E-2</c:v>
                      </c:pt>
                      <c:pt idx="512" formatCode="General">
                        <c:v>3.5116599999999998E-2</c:v>
                      </c:pt>
                      <c:pt idx="513" formatCode="General">
                        <c:v>3.54574E-2</c:v>
                      </c:pt>
                      <c:pt idx="514" formatCode="General">
                        <c:v>3.5789300000000003E-2</c:v>
                      </c:pt>
                      <c:pt idx="515" formatCode="General">
                        <c:v>3.6112199999999997E-2</c:v>
                      </c:pt>
                      <c:pt idx="516" formatCode="General">
                        <c:v>3.6426100000000003E-2</c:v>
                      </c:pt>
                      <c:pt idx="517" formatCode="General">
                        <c:v>3.6730899999999997E-2</c:v>
                      </c:pt>
                      <c:pt idx="518" formatCode="General">
                        <c:v>3.7026799999999999E-2</c:v>
                      </c:pt>
                      <c:pt idx="519" formatCode="General">
                        <c:v>3.7313699999999998E-2</c:v>
                      </c:pt>
                      <c:pt idx="520" formatCode="General">
                        <c:v>3.75915E-2</c:v>
                      </c:pt>
                      <c:pt idx="521" formatCode="General">
                        <c:v>3.7860400000000002E-2</c:v>
                      </c:pt>
                      <c:pt idx="522" formatCode="General">
                        <c:v>3.8120300000000003E-2</c:v>
                      </c:pt>
                      <c:pt idx="523" formatCode="General">
                        <c:v>3.8371099999999998E-2</c:v>
                      </c:pt>
                      <c:pt idx="524" formatCode="General">
                        <c:v>3.8613000000000001E-2</c:v>
                      </c:pt>
                      <c:pt idx="525" formatCode="General">
                        <c:v>3.8845900000000003E-2</c:v>
                      </c:pt>
                      <c:pt idx="526" formatCode="General">
                        <c:v>3.9069699999999999E-2</c:v>
                      </c:pt>
                      <c:pt idx="527" formatCode="General">
                        <c:v>3.9284600000000003E-2</c:v>
                      </c:pt>
                      <c:pt idx="528" formatCode="General">
                        <c:v>3.9490400000000002E-2</c:v>
                      </c:pt>
                      <c:pt idx="529" formatCode="General">
                        <c:v>3.98045E-2</c:v>
                      </c:pt>
                      <c:pt idx="530" formatCode="General">
                        <c:v>4.0182599999999999E-2</c:v>
                      </c:pt>
                      <c:pt idx="531" formatCode="General">
                        <c:v>4.0560899999999997E-2</c:v>
                      </c:pt>
                      <c:pt idx="532" formatCode="General">
                        <c:v>4.0939400000000001E-2</c:v>
                      </c:pt>
                      <c:pt idx="533" formatCode="General">
                        <c:v>4.1318100000000003E-2</c:v>
                      </c:pt>
                      <c:pt idx="534" formatCode="General">
                        <c:v>4.1696999999999998E-2</c:v>
                      </c:pt>
                      <c:pt idx="535" formatCode="General">
                        <c:v>4.2076099999999998E-2</c:v>
                      </c:pt>
                      <c:pt idx="536" formatCode="General">
                        <c:v>4.2455399999999997E-2</c:v>
                      </c:pt>
                      <c:pt idx="537" formatCode="General">
                        <c:v>4.2834900000000002E-2</c:v>
                      </c:pt>
                      <c:pt idx="538" formatCode="General">
                        <c:v>4.3214599999999999E-2</c:v>
                      </c:pt>
                      <c:pt idx="539" formatCode="General">
                        <c:v>4.3594399999999998E-2</c:v>
                      </c:pt>
                      <c:pt idx="540" formatCode="General">
                        <c:v>4.39745E-2</c:v>
                      </c:pt>
                      <c:pt idx="541" formatCode="General">
                        <c:v>4.43548E-2</c:v>
                      </c:pt>
                      <c:pt idx="542" formatCode="General">
                        <c:v>4.4735200000000003E-2</c:v>
                      </c:pt>
                      <c:pt idx="543" formatCode="General">
                        <c:v>4.51159E-2</c:v>
                      </c:pt>
                      <c:pt idx="544" formatCode="General">
                        <c:v>4.5496700000000001E-2</c:v>
                      </c:pt>
                      <c:pt idx="545" formatCode="General">
                        <c:v>4.58777E-2</c:v>
                      </c:pt>
                      <c:pt idx="546" formatCode="General">
                        <c:v>4.6259000000000002E-2</c:v>
                      </c:pt>
                      <c:pt idx="547" formatCode="General">
                        <c:v>4.6640399999999999E-2</c:v>
                      </c:pt>
                      <c:pt idx="548" formatCode="General">
                        <c:v>4.7022000000000001E-2</c:v>
                      </c:pt>
                      <c:pt idx="549" formatCode="General">
                        <c:v>4.7403800000000003E-2</c:v>
                      </c:pt>
                      <c:pt idx="550" formatCode="General">
                        <c:v>4.7785899999999999E-2</c:v>
                      </c:pt>
                      <c:pt idx="551" formatCode="General">
                        <c:v>4.8168099999999998E-2</c:v>
                      </c:pt>
                      <c:pt idx="552" formatCode="General">
                        <c:v>4.85504E-2</c:v>
                      </c:pt>
                      <c:pt idx="553" formatCode="General">
                        <c:v>4.8932999999999997E-2</c:v>
                      </c:pt>
                      <c:pt idx="554" formatCode="General">
                        <c:v>4.93158E-2</c:v>
                      </c:pt>
                      <c:pt idx="555" formatCode="General">
                        <c:v>4.9698800000000001E-2</c:v>
                      </c:pt>
                      <c:pt idx="556" formatCode="General">
                        <c:v>5.0082000000000002E-2</c:v>
                      </c:pt>
                      <c:pt idx="557" formatCode="General">
                        <c:v>5.0307400000000002E-2</c:v>
                      </c:pt>
                      <c:pt idx="558" formatCode="General">
                        <c:v>5.0610200000000001E-2</c:v>
                      </c:pt>
                      <c:pt idx="559" formatCode="General">
                        <c:v>5.0916099999999999E-2</c:v>
                      </c:pt>
                      <c:pt idx="560" formatCode="General">
                        <c:v>5.1225199999999999E-2</c:v>
                      </c:pt>
                      <c:pt idx="561" formatCode="General">
                        <c:v>5.1537300000000001E-2</c:v>
                      </c:pt>
                      <c:pt idx="562" formatCode="General">
                        <c:v>5.1852500000000003E-2</c:v>
                      </c:pt>
                      <c:pt idx="563" formatCode="General">
                        <c:v>5.2170800000000003E-2</c:v>
                      </c:pt>
                      <c:pt idx="564" formatCode="General">
                        <c:v>5.2492299999999999E-2</c:v>
                      </c:pt>
                      <c:pt idx="565" formatCode="General">
                        <c:v>5.2816799999999997E-2</c:v>
                      </c:pt>
                      <c:pt idx="566" formatCode="General">
                        <c:v>5.3144400000000001E-2</c:v>
                      </c:pt>
                      <c:pt idx="567" formatCode="General">
                        <c:v>5.3475200000000001E-2</c:v>
                      </c:pt>
                      <c:pt idx="568" formatCode="General">
                        <c:v>5.3809000000000003E-2</c:v>
                      </c:pt>
                      <c:pt idx="569" formatCode="General">
                        <c:v>5.4145899999999997E-2</c:v>
                      </c:pt>
                      <c:pt idx="570" formatCode="General">
                        <c:v>5.4485899999999997E-2</c:v>
                      </c:pt>
                      <c:pt idx="571" formatCode="General">
                        <c:v>5.4829099999999999E-2</c:v>
                      </c:pt>
                      <c:pt idx="572" formatCode="General">
                        <c:v>5.5175299999999997E-2</c:v>
                      </c:pt>
                      <c:pt idx="573" formatCode="General">
                        <c:v>5.5524700000000003E-2</c:v>
                      </c:pt>
                      <c:pt idx="574" formatCode="General">
                        <c:v>5.5877099999999999E-2</c:v>
                      </c:pt>
                      <c:pt idx="575" formatCode="General">
                        <c:v>5.6232600000000001E-2</c:v>
                      </c:pt>
                      <c:pt idx="576" formatCode="General">
                        <c:v>5.6591299999999997E-2</c:v>
                      </c:pt>
                      <c:pt idx="577" formatCode="General">
                        <c:v>5.6952999999999997E-2</c:v>
                      </c:pt>
                      <c:pt idx="578" formatCode="General">
                        <c:v>5.7317899999999998E-2</c:v>
                      </c:pt>
                      <c:pt idx="579" formatCode="General">
                        <c:v>5.7685800000000002E-2</c:v>
                      </c:pt>
                      <c:pt idx="580" formatCode="General">
                        <c:v>5.8056799999999999E-2</c:v>
                      </c:pt>
                      <c:pt idx="581" formatCode="General">
                        <c:v>5.8430999999999997E-2</c:v>
                      </c:pt>
                      <c:pt idx="582" formatCode="General">
                        <c:v>5.8808199999999998E-2</c:v>
                      </c:pt>
                      <c:pt idx="583" formatCode="General">
                        <c:v>5.92588E-2</c:v>
                      </c:pt>
                      <c:pt idx="584" formatCode="General">
                        <c:v>5.9620600000000003E-2</c:v>
                      </c:pt>
                      <c:pt idx="585" formatCode="General">
                        <c:v>5.9984200000000001E-2</c:v>
                      </c:pt>
                      <c:pt idx="586" formatCode="General">
                        <c:v>6.0349600000000003E-2</c:v>
                      </c:pt>
                      <c:pt idx="587" formatCode="General">
                        <c:v>6.0716600000000003E-2</c:v>
                      </c:pt>
                      <c:pt idx="588" formatCode="General">
                        <c:v>6.1085500000000001E-2</c:v>
                      </c:pt>
                      <c:pt idx="589" formatCode="General">
                        <c:v>6.14561E-2</c:v>
                      </c:pt>
                      <c:pt idx="590" formatCode="General">
                        <c:v>6.1828399999999999E-2</c:v>
                      </c:pt>
                      <c:pt idx="591" formatCode="General">
                        <c:v>6.2202500000000001E-2</c:v>
                      </c:pt>
                      <c:pt idx="592" formatCode="General">
                        <c:v>6.2578300000000003E-2</c:v>
                      </c:pt>
                      <c:pt idx="593" formatCode="General">
                        <c:v>6.2955899999999995E-2</c:v>
                      </c:pt>
                      <c:pt idx="594" formatCode="General">
                        <c:v>6.3335199999999994E-2</c:v>
                      </c:pt>
                      <c:pt idx="595" formatCode="General">
                        <c:v>6.3716200000000001E-2</c:v>
                      </c:pt>
                      <c:pt idx="596" formatCode="General">
                        <c:v>6.4099000000000003E-2</c:v>
                      </c:pt>
                      <c:pt idx="597" formatCode="General">
                        <c:v>6.4483600000000002E-2</c:v>
                      </c:pt>
                      <c:pt idx="598" formatCode="General">
                        <c:v>6.4869899999999994E-2</c:v>
                      </c:pt>
                      <c:pt idx="599" formatCode="General">
                        <c:v>6.5257999999999997E-2</c:v>
                      </c:pt>
                      <c:pt idx="600" formatCode="General">
                        <c:v>6.5647800000000006E-2</c:v>
                      </c:pt>
                      <c:pt idx="601" formatCode="General">
                        <c:v>6.6039299999999995E-2</c:v>
                      </c:pt>
                      <c:pt idx="602" formatCode="General">
                        <c:v>6.6432599999999994E-2</c:v>
                      </c:pt>
                      <c:pt idx="603" formatCode="General">
                        <c:v>6.6827700000000004E-2</c:v>
                      </c:pt>
                      <c:pt idx="604" formatCode="General">
                        <c:v>6.7224500000000006E-2</c:v>
                      </c:pt>
                      <c:pt idx="605" formatCode="General">
                        <c:v>6.7623000000000003E-2</c:v>
                      </c:pt>
                      <c:pt idx="606" formatCode="General">
                        <c:v>6.8023299999999995E-2</c:v>
                      </c:pt>
                      <c:pt idx="607" formatCode="General">
                        <c:v>6.8425299999999994E-2</c:v>
                      </c:pt>
                      <c:pt idx="608" formatCode="General">
                        <c:v>6.8829100000000004E-2</c:v>
                      </c:pt>
                      <c:pt idx="609" formatCode="General">
                        <c:v>6.9296899999999995E-2</c:v>
                      </c:pt>
                      <c:pt idx="610" formatCode="General">
                        <c:v>6.9709099999999996E-2</c:v>
                      </c:pt>
                      <c:pt idx="611" formatCode="General">
                        <c:v>7.0116200000000004E-2</c:v>
                      </c:pt>
                      <c:pt idx="612" formatCode="General">
                        <c:v>7.05181E-2</c:v>
                      </c:pt>
                      <c:pt idx="613" formatCode="General">
                        <c:v>7.0915099999999995E-2</c:v>
                      </c:pt>
                      <c:pt idx="614" formatCode="General">
                        <c:v>7.1306900000000006E-2</c:v>
                      </c:pt>
                      <c:pt idx="615" formatCode="General">
                        <c:v>7.1693699999999999E-2</c:v>
                      </c:pt>
                      <c:pt idx="616" formatCode="General">
                        <c:v>7.2075299999999995E-2</c:v>
                      </c:pt>
                      <c:pt idx="617" formatCode="General">
                        <c:v>7.24519E-2</c:v>
                      </c:pt>
                      <c:pt idx="618" formatCode="General">
                        <c:v>7.2823399999999996E-2</c:v>
                      </c:pt>
                      <c:pt idx="619" formatCode="General">
                        <c:v>7.3189799999999999E-2</c:v>
                      </c:pt>
                      <c:pt idx="620" formatCode="General">
                        <c:v>7.3551099999999994E-2</c:v>
                      </c:pt>
                      <c:pt idx="621" formatCode="General">
                        <c:v>7.3907399999999998E-2</c:v>
                      </c:pt>
                      <c:pt idx="622" formatCode="General">
                        <c:v>7.4258599999999994E-2</c:v>
                      </c:pt>
                      <c:pt idx="623" formatCode="General">
                        <c:v>7.4604599999999993E-2</c:v>
                      </c:pt>
                      <c:pt idx="624" formatCode="General">
                        <c:v>7.4945600000000001E-2</c:v>
                      </c:pt>
                      <c:pt idx="625" formatCode="General">
                        <c:v>7.5281500000000001E-2</c:v>
                      </c:pt>
                      <c:pt idx="626" formatCode="General">
                        <c:v>7.5612399999999996E-2</c:v>
                      </c:pt>
                      <c:pt idx="627" formatCode="General">
                        <c:v>7.5938099999999994E-2</c:v>
                      </c:pt>
                      <c:pt idx="628" formatCode="General">
                        <c:v>7.6258800000000002E-2</c:v>
                      </c:pt>
                      <c:pt idx="629" formatCode="General">
                        <c:v>7.6574299999999998E-2</c:v>
                      </c:pt>
                      <c:pt idx="630" formatCode="General">
                        <c:v>7.6884800000000003E-2</c:v>
                      </c:pt>
                      <c:pt idx="631" formatCode="General">
                        <c:v>7.71902E-2</c:v>
                      </c:pt>
                      <c:pt idx="632" formatCode="General">
                        <c:v>7.7490600000000007E-2</c:v>
                      </c:pt>
                      <c:pt idx="633" formatCode="General">
                        <c:v>7.7785800000000002E-2</c:v>
                      </c:pt>
                      <c:pt idx="634" formatCode="General">
                        <c:v>7.8087000000000004E-2</c:v>
                      </c:pt>
                      <c:pt idx="635" formatCode="General">
                        <c:v>7.8401100000000001E-2</c:v>
                      </c:pt>
                      <c:pt idx="636" formatCode="General">
                        <c:v>7.8722200000000006E-2</c:v>
                      </c:pt>
                      <c:pt idx="637" formatCode="General">
                        <c:v>7.9050200000000001E-2</c:v>
                      </c:pt>
                      <c:pt idx="638" formatCode="General">
                        <c:v>7.9385200000000003E-2</c:v>
                      </c:pt>
                      <c:pt idx="639" formatCode="General">
                        <c:v>7.9727199999999998E-2</c:v>
                      </c:pt>
                      <c:pt idx="640" formatCode="General">
                        <c:v>8.00762E-2</c:v>
                      </c:pt>
                      <c:pt idx="641" formatCode="General">
                        <c:v>8.0432199999999995E-2</c:v>
                      </c:pt>
                      <c:pt idx="642" formatCode="General">
                        <c:v>8.0795099999999995E-2</c:v>
                      </c:pt>
                      <c:pt idx="643" formatCode="General">
                        <c:v>8.1165100000000004E-2</c:v>
                      </c:pt>
                      <c:pt idx="644" formatCode="General">
                        <c:v>8.1542000000000003E-2</c:v>
                      </c:pt>
                      <c:pt idx="645" formatCode="General">
                        <c:v>8.1925799999999993E-2</c:v>
                      </c:pt>
                      <c:pt idx="646" formatCode="General">
                        <c:v>8.2316700000000007E-2</c:v>
                      </c:pt>
                      <c:pt idx="647" formatCode="General">
                        <c:v>8.2714599999999999E-2</c:v>
                      </c:pt>
                      <c:pt idx="648" formatCode="General">
                        <c:v>8.3119399999999996E-2</c:v>
                      </c:pt>
                      <c:pt idx="649" formatCode="General">
                        <c:v>8.35312E-2</c:v>
                      </c:pt>
                      <c:pt idx="650" formatCode="General">
                        <c:v>8.3949999999999997E-2</c:v>
                      </c:pt>
                      <c:pt idx="651" formatCode="General">
                        <c:v>8.4375699999999998E-2</c:v>
                      </c:pt>
                      <c:pt idx="652" formatCode="General">
                        <c:v>8.4808499999999995E-2</c:v>
                      </c:pt>
                      <c:pt idx="653" formatCode="General">
                        <c:v>8.5248199999999996E-2</c:v>
                      </c:pt>
                      <c:pt idx="654" formatCode="General">
                        <c:v>8.5694900000000004E-2</c:v>
                      </c:pt>
                      <c:pt idx="655" formatCode="General">
                        <c:v>8.6148600000000006E-2</c:v>
                      </c:pt>
                      <c:pt idx="656" formatCode="General">
                        <c:v>8.66093E-2</c:v>
                      </c:pt>
                      <c:pt idx="657" formatCode="General">
                        <c:v>8.7076899999999999E-2</c:v>
                      </c:pt>
                      <c:pt idx="658" formatCode="General">
                        <c:v>8.7455500000000005E-2</c:v>
                      </c:pt>
                      <c:pt idx="659" formatCode="General">
                        <c:v>8.7879899999999997E-2</c:v>
                      </c:pt>
                      <c:pt idx="660" formatCode="General">
                        <c:v>8.8303599999999996E-2</c:v>
                      </c:pt>
                      <c:pt idx="661" formatCode="General">
                        <c:v>8.8726600000000003E-2</c:v>
                      </c:pt>
                      <c:pt idx="662" formatCode="General">
                        <c:v>8.9149000000000006E-2</c:v>
                      </c:pt>
                      <c:pt idx="663" formatCode="General">
                        <c:v>8.9570700000000003E-2</c:v>
                      </c:pt>
                      <c:pt idx="664" formatCode="General">
                        <c:v>8.9991699999999994E-2</c:v>
                      </c:pt>
                      <c:pt idx="665" formatCode="General">
                        <c:v>9.0412000000000006E-2</c:v>
                      </c:pt>
                      <c:pt idx="666" formatCode="General">
                        <c:v>9.0831599999999998E-2</c:v>
                      </c:pt>
                      <c:pt idx="667" formatCode="General">
                        <c:v>9.1250600000000001E-2</c:v>
                      </c:pt>
                      <c:pt idx="668" formatCode="General">
                        <c:v>9.1668899999999998E-2</c:v>
                      </c:pt>
                      <c:pt idx="669" formatCode="General">
                        <c:v>9.2086500000000002E-2</c:v>
                      </c:pt>
                      <c:pt idx="670" formatCode="General">
                        <c:v>9.25034E-2</c:v>
                      </c:pt>
                      <c:pt idx="671" formatCode="General">
                        <c:v>9.2919699999999994E-2</c:v>
                      </c:pt>
                      <c:pt idx="672" formatCode="General">
                        <c:v>9.3335299999999996E-2</c:v>
                      </c:pt>
                      <c:pt idx="673" formatCode="General">
                        <c:v>9.3750200000000006E-2</c:v>
                      </c:pt>
                      <c:pt idx="674" formatCode="General">
                        <c:v>9.4164399999999995E-2</c:v>
                      </c:pt>
                      <c:pt idx="675" formatCode="General">
                        <c:v>9.4577999999999995E-2</c:v>
                      </c:pt>
                      <c:pt idx="676" formatCode="General">
                        <c:v>9.4990900000000003E-2</c:v>
                      </c:pt>
                      <c:pt idx="677" formatCode="General">
                        <c:v>9.5403100000000005E-2</c:v>
                      </c:pt>
                      <c:pt idx="678" formatCode="General">
                        <c:v>9.58146E-2</c:v>
                      </c:pt>
                      <c:pt idx="679" formatCode="General">
                        <c:v>9.6225500000000005E-2</c:v>
                      </c:pt>
                      <c:pt idx="680" formatCode="General">
                        <c:v>9.6627699999999997E-2</c:v>
                      </c:pt>
                      <c:pt idx="681" formatCode="General">
                        <c:v>9.70361E-2</c:v>
                      </c:pt>
                      <c:pt idx="682" formatCode="General">
                        <c:v>9.7442000000000001E-2</c:v>
                      </c:pt>
                      <c:pt idx="683" formatCode="General">
                        <c:v>9.7845299999999996E-2</c:v>
                      </c:pt>
                      <c:pt idx="684" formatCode="General">
                        <c:v>9.8246100000000003E-2</c:v>
                      </c:pt>
                      <c:pt idx="685" formatCode="General">
                        <c:v>9.8644399999999993E-2</c:v>
                      </c:pt>
                      <c:pt idx="686" formatCode="General">
                        <c:v>9.9040100000000006E-2</c:v>
                      </c:pt>
                      <c:pt idx="687" formatCode="General">
                        <c:v>9.9433400000000005E-2</c:v>
                      </c:pt>
                      <c:pt idx="688" formatCode="General">
                        <c:v>9.9824099999999999E-2</c:v>
                      </c:pt>
                      <c:pt idx="689" formatCode="General">
                        <c:v>0.100212</c:v>
                      </c:pt>
                      <c:pt idx="690" formatCode="General">
                        <c:v>0.10059800000000001</c:v>
                      </c:pt>
                      <c:pt idx="691" formatCode="General">
                        <c:v>0.100981</c:v>
                      </c:pt>
                      <c:pt idx="692" formatCode="General">
                        <c:v>0.10136199999999999</c:v>
                      </c:pt>
                      <c:pt idx="693" formatCode="General">
                        <c:v>0.10174</c:v>
                      </c:pt>
                      <c:pt idx="694" formatCode="General">
                        <c:v>0.102115</c:v>
                      </c:pt>
                      <c:pt idx="695" formatCode="General">
                        <c:v>0.102488</c:v>
                      </c:pt>
                      <c:pt idx="696" formatCode="General">
                        <c:v>0.10285900000000001</c:v>
                      </c:pt>
                      <c:pt idx="697" formatCode="General">
                        <c:v>0.103227</c:v>
                      </c:pt>
                      <c:pt idx="698" formatCode="General">
                        <c:v>0.103592</c:v>
                      </c:pt>
                      <c:pt idx="699" formatCode="General">
                        <c:v>0.10395500000000001</c:v>
                      </c:pt>
                      <c:pt idx="700" formatCode="General">
                        <c:v>0.10431600000000001</c:v>
                      </c:pt>
                      <c:pt idx="701" formatCode="General">
                        <c:v>0.104673</c:v>
                      </c:pt>
                      <c:pt idx="702" formatCode="General">
                        <c:v>0.10505200000000001</c:v>
                      </c:pt>
                      <c:pt idx="703" formatCode="General">
                        <c:v>0.10541200000000001</c:v>
                      </c:pt>
                      <c:pt idx="704" formatCode="General">
                        <c:v>0.105772</c:v>
                      </c:pt>
                      <c:pt idx="705" formatCode="General">
                        <c:v>0.10613400000000001</c:v>
                      </c:pt>
                      <c:pt idx="706" formatCode="General">
                        <c:v>0.10649599999999999</c:v>
                      </c:pt>
                      <c:pt idx="707" formatCode="General">
                        <c:v>0.106859</c:v>
                      </c:pt>
                      <c:pt idx="708" formatCode="General">
                        <c:v>0.107223</c:v>
                      </c:pt>
                      <c:pt idx="709" formatCode="General">
                        <c:v>0.107588</c:v>
                      </c:pt>
                      <c:pt idx="710" formatCode="General">
                        <c:v>0.10795399999999999</c:v>
                      </c:pt>
                      <c:pt idx="711" formatCode="General">
                        <c:v>0.108321</c:v>
                      </c:pt>
                      <c:pt idx="712" formatCode="General">
                        <c:v>0.10868899999999999</c:v>
                      </c:pt>
                      <c:pt idx="713" formatCode="General">
                        <c:v>0.109057</c:v>
                      </c:pt>
                      <c:pt idx="714" formatCode="General">
                        <c:v>0.109427</c:v>
                      </c:pt>
                      <c:pt idx="715" formatCode="General">
                        <c:v>0.10979700000000001</c:v>
                      </c:pt>
                      <c:pt idx="716" formatCode="General">
                        <c:v>0.110168</c:v>
                      </c:pt>
                      <c:pt idx="717" formatCode="General">
                        <c:v>0.11054</c:v>
                      </c:pt>
                      <c:pt idx="718" formatCode="General">
                        <c:v>0.110913</c:v>
                      </c:pt>
                      <c:pt idx="719" formatCode="General">
                        <c:v>0.111287</c:v>
                      </c:pt>
                      <c:pt idx="720" formatCode="General">
                        <c:v>0.111662</c:v>
                      </c:pt>
                      <c:pt idx="721" formatCode="General">
                        <c:v>0.112037</c:v>
                      </c:pt>
                      <c:pt idx="722" formatCode="General">
                        <c:v>0.112414</c:v>
                      </c:pt>
                      <c:pt idx="723" formatCode="General">
                        <c:v>0.11279400000000001</c:v>
                      </c:pt>
                      <c:pt idx="724" formatCode="General">
                        <c:v>0.113174</c:v>
                      </c:pt>
                      <c:pt idx="725" formatCode="General">
                        <c:v>0.113553</c:v>
                      </c:pt>
                      <c:pt idx="726" formatCode="General">
                        <c:v>0.11393200000000001</c:v>
                      </c:pt>
                      <c:pt idx="727" formatCode="General">
                        <c:v>0.11430999999999999</c:v>
                      </c:pt>
                      <c:pt idx="728" formatCode="General">
                        <c:v>0.114687</c:v>
                      </c:pt>
                      <c:pt idx="729" formatCode="General">
                        <c:v>0.115064</c:v>
                      </c:pt>
                      <c:pt idx="730" formatCode="General">
                        <c:v>0.11544</c:v>
                      </c:pt>
                      <c:pt idx="731" formatCode="General">
                        <c:v>0.115816</c:v>
                      </c:pt>
                      <c:pt idx="732" formatCode="General">
                        <c:v>0.116191</c:v>
                      </c:pt>
                      <c:pt idx="733" formatCode="General">
                        <c:v>0.116566</c:v>
                      </c:pt>
                      <c:pt idx="734" formatCode="General">
                        <c:v>0.11694</c:v>
                      </c:pt>
                      <c:pt idx="735" formatCode="General">
                        <c:v>0.117313</c:v>
                      </c:pt>
                      <c:pt idx="736" formatCode="General">
                        <c:v>0.117686</c:v>
                      </c:pt>
                      <c:pt idx="737" formatCode="General">
                        <c:v>0.118058</c:v>
                      </c:pt>
                      <c:pt idx="738" formatCode="General">
                        <c:v>0.11842900000000001</c:v>
                      </c:pt>
                      <c:pt idx="739" formatCode="General">
                        <c:v>0.1188</c:v>
                      </c:pt>
                      <c:pt idx="740" formatCode="General">
                        <c:v>0.11917</c:v>
                      </c:pt>
                      <c:pt idx="741" formatCode="General">
                        <c:v>0.11953999999999999</c:v>
                      </c:pt>
                      <c:pt idx="742" formatCode="General">
                        <c:v>0.119909</c:v>
                      </c:pt>
                      <c:pt idx="743" formatCode="General">
                        <c:v>0.120278</c:v>
                      </c:pt>
                      <c:pt idx="744" formatCode="General">
                        <c:v>0.120645</c:v>
                      </c:pt>
                      <c:pt idx="745" formatCode="General">
                        <c:v>0.12101099999999999</c:v>
                      </c:pt>
                      <c:pt idx="746" formatCode="General">
                        <c:v>0.121377</c:v>
                      </c:pt>
                      <c:pt idx="747" formatCode="General">
                        <c:v>0.121743</c:v>
                      </c:pt>
                      <c:pt idx="748" formatCode="General">
                        <c:v>0.12210699999999999</c:v>
                      </c:pt>
                      <c:pt idx="749" formatCode="General">
                        <c:v>0.122471</c:v>
                      </c:pt>
                      <c:pt idx="750" formatCode="General">
                        <c:v>0.122835</c:v>
                      </c:pt>
                      <c:pt idx="751" formatCode="General">
                        <c:v>0.123197</c:v>
                      </c:pt>
                      <c:pt idx="752" formatCode="General">
                        <c:v>0.123559</c:v>
                      </c:pt>
                      <c:pt idx="753" formatCode="General">
                        <c:v>0.12392</c:v>
                      </c:pt>
                      <c:pt idx="754" formatCode="General">
                        <c:v>0.12428</c:v>
                      </c:pt>
                      <c:pt idx="755" formatCode="General">
                        <c:v>0.12464</c:v>
                      </c:pt>
                      <c:pt idx="756" formatCode="General">
                        <c:v>0.124999</c:v>
                      </c:pt>
                      <c:pt idx="757" formatCode="General">
                        <c:v>0.125357</c:v>
                      </c:pt>
                      <c:pt idx="758" formatCode="General">
                        <c:v>0.12571499999999999</c:v>
                      </c:pt>
                      <c:pt idx="759" formatCode="General">
                        <c:v>0.12607199999999999</c:v>
                      </c:pt>
                      <c:pt idx="760" formatCode="General">
                        <c:v>0.12642800000000001</c:v>
                      </c:pt>
                      <c:pt idx="761" formatCode="General">
                        <c:v>0.12678400000000001</c:v>
                      </c:pt>
                      <c:pt idx="762" formatCode="General">
                        <c:v>0.127139</c:v>
                      </c:pt>
                      <c:pt idx="763" formatCode="General">
                        <c:v>0.127494</c:v>
                      </c:pt>
                      <c:pt idx="764" formatCode="General">
                        <c:v>0.12785199999999999</c:v>
                      </c:pt>
                      <c:pt idx="765" formatCode="General">
                        <c:v>0.12820999999999999</c:v>
                      </c:pt>
                      <c:pt idx="766" formatCode="General">
                        <c:v>0.12856899999999999</c:v>
                      </c:pt>
                      <c:pt idx="767" formatCode="General">
                        <c:v>0.12892899999999999</c:v>
                      </c:pt>
                      <c:pt idx="768" formatCode="General">
                        <c:v>0.12928899999999999</c:v>
                      </c:pt>
                      <c:pt idx="769" formatCode="General">
                        <c:v>0.12964899999999999</c:v>
                      </c:pt>
                      <c:pt idx="770" formatCode="General">
                        <c:v>0.13000900000000001</c:v>
                      </c:pt>
                      <c:pt idx="771" formatCode="General">
                        <c:v>0.13037000000000001</c:v>
                      </c:pt>
                      <c:pt idx="772" formatCode="General">
                        <c:v>0.13073199999999999</c:v>
                      </c:pt>
                      <c:pt idx="773" formatCode="General">
                        <c:v>0.13109299999999999</c:v>
                      </c:pt>
                      <c:pt idx="774" formatCode="General">
                        <c:v>0.13145599999999999</c:v>
                      </c:pt>
                      <c:pt idx="775" formatCode="General">
                        <c:v>0.13181799999999999</c:v>
                      </c:pt>
                      <c:pt idx="776" formatCode="General">
                        <c:v>0.13218099999999999</c:v>
                      </c:pt>
                      <c:pt idx="777" formatCode="General">
                        <c:v>0.132545</c:v>
                      </c:pt>
                      <c:pt idx="778" formatCode="General">
                        <c:v>0.132908</c:v>
                      </c:pt>
                      <c:pt idx="779" formatCode="General">
                        <c:v>0.133273</c:v>
                      </c:pt>
                      <c:pt idx="780" formatCode="General">
                        <c:v>0.13363700000000001</c:v>
                      </c:pt>
                      <c:pt idx="781" formatCode="General">
                        <c:v>0.13400200000000001</c:v>
                      </c:pt>
                      <c:pt idx="782" formatCode="General">
                        <c:v>0.13434499999999999</c:v>
                      </c:pt>
                      <c:pt idx="783" formatCode="General">
                        <c:v>0.13470099999999999</c:v>
                      </c:pt>
                      <c:pt idx="784" formatCode="General">
                        <c:v>0.13505300000000001</c:v>
                      </c:pt>
                      <c:pt idx="785" formatCode="General">
                        <c:v>0.13540099999999999</c:v>
                      </c:pt>
                      <c:pt idx="786" formatCode="General">
                        <c:v>0.13574600000000001</c:v>
                      </c:pt>
                      <c:pt idx="787" formatCode="General">
                        <c:v>0.13608799999999999</c:v>
                      </c:pt>
                      <c:pt idx="788" formatCode="General">
                        <c:v>0.13642599999999999</c:v>
                      </c:pt>
                      <c:pt idx="789" formatCode="General">
                        <c:v>0.13675999999999999</c:v>
                      </c:pt>
                      <c:pt idx="790" formatCode="General">
                        <c:v>0.13709199999999999</c:v>
                      </c:pt>
                      <c:pt idx="791" formatCode="General">
                        <c:v>0.13741999999999999</c:v>
                      </c:pt>
                      <c:pt idx="792" formatCode="General">
                        <c:v>0.13774400000000001</c:v>
                      </c:pt>
                      <c:pt idx="793" formatCode="General">
                        <c:v>0.13806499999999999</c:v>
                      </c:pt>
                      <c:pt idx="794" formatCode="General">
                        <c:v>0.13838300000000001</c:v>
                      </c:pt>
                      <c:pt idx="795" formatCode="General">
                        <c:v>0.13869699999999999</c:v>
                      </c:pt>
                      <c:pt idx="796" formatCode="General">
                        <c:v>0.13900699999999999</c:v>
                      </c:pt>
                      <c:pt idx="797" formatCode="General">
                        <c:v>0.13931499999999999</c:v>
                      </c:pt>
                      <c:pt idx="798" formatCode="General">
                        <c:v>0.13961799999999999</c:v>
                      </c:pt>
                      <c:pt idx="799" formatCode="General">
                        <c:v>0.13991899999999999</c:v>
                      </c:pt>
                      <c:pt idx="800" formatCode="General">
                        <c:v>0.14021500000000001</c:v>
                      </c:pt>
                      <c:pt idx="801" formatCode="General">
                        <c:v>0.140518</c:v>
                      </c:pt>
                      <c:pt idx="802" formatCode="General">
                        <c:v>0.14082600000000001</c:v>
                      </c:pt>
                      <c:pt idx="803" formatCode="General">
                        <c:v>0.14113800000000001</c:v>
                      </c:pt>
                      <c:pt idx="804" formatCode="General">
                        <c:v>0.141455</c:v>
                      </c:pt>
                      <c:pt idx="805" formatCode="General">
                        <c:v>0.14177600000000001</c:v>
                      </c:pt>
                      <c:pt idx="806" formatCode="General">
                        <c:v>0.14210100000000001</c:v>
                      </c:pt>
                      <c:pt idx="807" formatCode="General">
                        <c:v>0.142431</c:v>
                      </c:pt>
                      <c:pt idx="808" formatCode="General">
                        <c:v>0.142766</c:v>
                      </c:pt>
                      <c:pt idx="809" formatCode="General">
                        <c:v>0.14310500000000001</c:v>
                      </c:pt>
                      <c:pt idx="810" formatCode="General">
                        <c:v>0.14344799999999999</c:v>
                      </c:pt>
                      <c:pt idx="811" formatCode="General">
                        <c:v>0.14379600000000001</c:v>
                      </c:pt>
                      <c:pt idx="812" formatCode="General">
                        <c:v>0.144149</c:v>
                      </c:pt>
                      <c:pt idx="813" formatCode="General">
                        <c:v>0.14450499999999999</c:v>
                      </c:pt>
                      <c:pt idx="814" formatCode="General">
                        <c:v>0.144867</c:v>
                      </c:pt>
                      <c:pt idx="815" formatCode="General">
                        <c:v>0.145232</c:v>
                      </c:pt>
                      <c:pt idx="816" formatCode="General">
                        <c:v>0.14560200000000001</c:v>
                      </c:pt>
                      <c:pt idx="817" formatCode="General">
                        <c:v>0.145952</c:v>
                      </c:pt>
                      <c:pt idx="818" formatCode="General">
                        <c:v>0.14635000000000001</c:v>
                      </c:pt>
                      <c:pt idx="819" formatCode="General">
                        <c:v>0.14674499999999999</c:v>
                      </c:pt>
                      <c:pt idx="820" formatCode="General">
                        <c:v>0.14713699999999999</c:v>
                      </c:pt>
                      <c:pt idx="821" formatCode="General">
                        <c:v>0.14752699999999999</c:v>
                      </c:pt>
                      <c:pt idx="822" formatCode="General">
                        <c:v>0.14791299999999999</c:v>
                      </c:pt>
                      <c:pt idx="823" formatCode="General">
                        <c:v>0.14829700000000001</c:v>
                      </c:pt>
                      <c:pt idx="824" formatCode="General">
                        <c:v>0.14867900000000001</c:v>
                      </c:pt>
                      <c:pt idx="825" formatCode="General">
                        <c:v>0.149057</c:v>
                      </c:pt>
                      <c:pt idx="826" formatCode="General">
                        <c:v>0.14943300000000001</c:v>
                      </c:pt>
                      <c:pt idx="827" formatCode="General">
                        <c:v>0.14980499999999999</c:v>
                      </c:pt>
                      <c:pt idx="828" formatCode="General">
                        <c:v>0.150175</c:v>
                      </c:pt>
                      <c:pt idx="829" formatCode="General">
                        <c:v>0.15054300000000001</c:v>
                      </c:pt>
                      <c:pt idx="830" formatCode="General">
                        <c:v>0.15090700000000001</c:v>
                      </c:pt>
                      <c:pt idx="831" formatCode="General">
                        <c:v>0.15126899999999999</c:v>
                      </c:pt>
                      <c:pt idx="832" formatCode="General">
                        <c:v>0.15162800000000001</c:v>
                      </c:pt>
                      <c:pt idx="833" formatCode="General">
                        <c:v>0.15198400000000001</c:v>
                      </c:pt>
                      <c:pt idx="834" formatCode="General">
                        <c:v>0.15231900000000001</c:v>
                      </c:pt>
                      <c:pt idx="835" formatCode="General">
                        <c:v>0.15264900000000001</c:v>
                      </c:pt>
                      <c:pt idx="836" formatCode="General">
                        <c:v>0.152974</c:v>
                      </c:pt>
                      <c:pt idx="837" formatCode="General">
                        <c:v>0.15329400000000001</c:v>
                      </c:pt>
                      <c:pt idx="838" formatCode="General">
                        <c:v>0.153611</c:v>
                      </c:pt>
                      <c:pt idx="839" formatCode="General">
                        <c:v>0.153922</c:v>
                      </c:pt>
                      <c:pt idx="840" formatCode="General">
                        <c:v>0.154229</c:v>
                      </c:pt>
                      <c:pt idx="841" formatCode="General">
                        <c:v>0.154532</c:v>
                      </c:pt>
                      <c:pt idx="842" formatCode="General">
                        <c:v>0.15482899999999999</c:v>
                      </c:pt>
                      <c:pt idx="843" formatCode="General">
                        <c:v>0.15512300000000001</c:v>
                      </c:pt>
                      <c:pt idx="844" formatCode="General">
                        <c:v>0.15541199999999999</c:v>
                      </c:pt>
                      <c:pt idx="845" formatCode="General">
                        <c:v>0.155696</c:v>
                      </c:pt>
                      <c:pt idx="846" formatCode="General">
                        <c:v>0.155976</c:v>
                      </c:pt>
                      <c:pt idx="847" formatCode="General">
                        <c:v>0.156251</c:v>
                      </c:pt>
                      <c:pt idx="848" formatCode="General">
                        <c:v>0.15652099999999999</c:v>
                      </c:pt>
                      <c:pt idx="849" formatCode="General">
                        <c:v>0.15678700000000001</c:v>
                      </c:pt>
                      <c:pt idx="850" formatCode="General">
                        <c:v>0.15714600000000001</c:v>
                      </c:pt>
                      <c:pt idx="851" formatCode="General">
                        <c:v>0.157391</c:v>
                      </c:pt>
                      <c:pt idx="852" formatCode="General">
                        <c:v>0.15765100000000001</c:v>
                      </c:pt>
                      <c:pt idx="853" formatCode="General">
                        <c:v>0.15792400000000001</c:v>
                      </c:pt>
                      <c:pt idx="854" formatCode="General">
                        <c:v>0.15820999999999999</c:v>
                      </c:pt>
                      <c:pt idx="855" formatCode="General">
                        <c:v>0.15851100000000001</c:v>
                      </c:pt>
                      <c:pt idx="856" formatCode="General">
                        <c:v>0.15882499999999999</c:v>
                      </c:pt>
                      <c:pt idx="857" formatCode="General">
                        <c:v>0.15915299999999999</c:v>
                      </c:pt>
                      <c:pt idx="858" formatCode="General">
                        <c:v>0.159494</c:v>
                      </c:pt>
                      <c:pt idx="859" formatCode="General">
                        <c:v>0.15984999999999999</c:v>
                      </c:pt>
                      <c:pt idx="860" formatCode="General">
                        <c:v>0.160219</c:v>
                      </c:pt>
                      <c:pt idx="861" formatCode="General">
                        <c:v>0.16060199999999999</c:v>
                      </c:pt>
                      <c:pt idx="862" formatCode="General">
                        <c:v>0.160998</c:v>
                      </c:pt>
                      <c:pt idx="863" formatCode="General">
                        <c:v>0.161408</c:v>
                      </c:pt>
                      <c:pt idx="864" formatCode="General">
                        <c:v>0.161832</c:v>
                      </c:pt>
                      <c:pt idx="865" formatCode="General">
                        <c:v>0.16086900000000001</c:v>
                      </c:pt>
                      <c:pt idx="866" formatCode="General">
                        <c:v>0.16167500000000001</c:v>
                      </c:pt>
                      <c:pt idx="867" formatCode="General">
                        <c:v>0.16242699999999999</c:v>
                      </c:pt>
                      <c:pt idx="868" formatCode="General">
                        <c:v>0.16312599999999999</c:v>
                      </c:pt>
                      <c:pt idx="869" formatCode="General">
                        <c:v>0.163771</c:v>
                      </c:pt>
                      <c:pt idx="870" formatCode="General">
                        <c:v>0.16436400000000001</c:v>
                      </c:pt>
                      <c:pt idx="871" formatCode="General">
                        <c:v>0.164904</c:v>
                      </c:pt>
                      <c:pt idx="872" formatCode="General">
                        <c:v>0.16539100000000001</c:v>
                      </c:pt>
                      <c:pt idx="873" formatCode="General">
                        <c:v>0.165824</c:v>
                      </c:pt>
                      <c:pt idx="874" formatCode="General">
                        <c:v>0.16620499999999999</c:v>
                      </c:pt>
                      <c:pt idx="875" formatCode="General">
                        <c:v>0.16653200000000001</c:v>
                      </c:pt>
                      <c:pt idx="876" formatCode="General">
                        <c:v>0.16680700000000001</c:v>
                      </c:pt>
                      <c:pt idx="877" formatCode="General">
                        <c:v>0.16702800000000001</c:v>
                      </c:pt>
                      <c:pt idx="878" formatCode="General">
                        <c:v>0.16719600000000001</c:v>
                      </c:pt>
                      <c:pt idx="879" formatCode="General">
                        <c:v>0.16731099999999999</c:v>
                      </c:pt>
                      <c:pt idx="880" formatCode="General">
                        <c:v>0.16236400000000001</c:v>
                      </c:pt>
                      <c:pt idx="881" formatCode="General">
                        <c:v>0.15582499999999999</c:v>
                      </c:pt>
                      <c:pt idx="882" formatCode="General">
                        <c:v>0.15004799999999999</c:v>
                      </c:pt>
                      <c:pt idx="883" formatCode="General">
                        <c:v>0.145034</c:v>
                      </c:pt>
                      <c:pt idx="884" formatCode="General">
                        <c:v>0.14078199999999999</c:v>
                      </c:pt>
                      <c:pt idx="885" formatCode="General">
                        <c:v>0.137292</c:v>
                      </c:pt>
                      <c:pt idx="886" formatCode="General">
                        <c:v>0.13456499999999999</c:v>
                      </c:pt>
                      <c:pt idx="887" formatCode="General">
                        <c:v>0.132601</c:v>
                      </c:pt>
                      <c:pt idx="888" formatCode="General">
                        <c:v>0.13139799999999999</c:v>
                      </c:pt>
                      <c:pt idx="889" formatCode="General">
                        <c:v>0.13095899999999999</c:v>
                      </c:pt>
                      <c:pt idx="890" formatCode="General">
                        <c:v>0.13128100000000001</c:v>
                      </c:pt>
                      <c:pt idx="891" formatCode="General">
                        <c:v>0.13236700000000001</c:v>
                      </c:pt>
                      <c:pt idx="892" formatCode="General">
                        <c:v>0.134214</c:v>
                      </c:pt>
                      <c:pt idx="893" formatCode="General">
                        <c:v>0.136824</c:v>
                      </c:pt>
                      <c:pt idx="894" formatCode="General">
                        <c:v>0.14019699999999999</c:v>
                      </c:pt>
                      <c:pt idx="895" formatCode="General">
                        <c:v>0.139433</c:v>
                      </c:pt>
                      <c:pt idx="896" formatCode="General">
                        <c:v>0.14069899999999999</c:v>
                      </c:pt>
                      <c:pt idx="897" formatCode="General">
                        <c:v>0.14202699999999999</c:v>
                      </c:pt>
                      <c:pt idx="898" formatCode="General">
                        <c:v>0.14341799999999999</c:v>
                      </c:pt>
                      <c:pt idx="899" formatCode="General">
                        <c:v>0.144871</c:v>
                      </c:pt>
                      <c:pt idx="900" formatCode="General">
                        <c:v>0.14638699999999999</c:v>
                      </c:pt>
                      <c:pt idx="901" formatCode="General">
                        <c:v>0.14796599999999999</c:v>
                      </c:pt>
                      <c:pt idx="902" formatCode="General">
                        <c:v>0.14960699999999999</c:v>
                      </c:pt>
                      <c:pt idx="903" formatCode="General">
                        <c:v>0.151311</c:v>
                      </c:pt>
                      <c:pt idx="904" formatCode="General">
                        <c:v>0.15307699999999999</c:v>
                      </c:pt>
                      <c:pt idx="905" formatCode="General">
                        <c:v>0.15490599999999999</c:v>
                      </c:pt>
                      <c:pt idx="906" formatCode="General">
                        <c:v>0.15679699999999999</c:v>
                      </c:pt>
                      <c:pt idx="907" formatCode="General">
                        <c:v>0.158751</c:v>
                      </c:pt>
                      <c:pt idx="908" formatCode="General">
                        <c:v>0.16006300000000001</c:v>
                      </c:pt>
                      <c:pt idx="909" formatCode="General">
                        <c:v>0.16122600000000001</c:v>
                      </c:pt>
                      <c:pt idx="910" formatCode="General">
                        <c:v>0.162324</c:v>
                      </c:pt>
                      <c:pt idx="911" formatCode="General">
                        <c:v>0.163356</c:v>
                      </c:pt>
                      <c:pt idx="912" formatCode="General">
                        <c:v>0.164324</c:v>
                      </c:pt>
                      <c:pt idx="913" formatCode="General">
                        <c:v>0.16522600000000001</c:v>
                      </c:pt>
                      <c:pt idx="914" formatCode="General">
                        <c:v>0.16606199999999999</c:v>
                      </c:pt>
                      <c:pt idx="915" formatCode="General">
                        <c:v>0.16683400000000001</c:v>
                      </c:pt>
                      <c:pt idx="916" formatCode="General">
                        <c:v>0.16753999999999999</c:v>
                      </c:pt>
                      <c:pt idx="917" formatCode="General">
                        <c:v>0.16818</c:v>
                      </c:pt>
                      <c:pt idx="918" formatCode="General">
                        <c:v>0.16875599999999999</c:v>
                      </c:pt>
                      <c:pt idx="919" formatCode="General">
                        <c:v>0.169266</c:v>
                      </c:pt>
                      <c:pt idx="920" formatCode="General">
                        <c:v>0.16971</c:v>
                      </c:pt>
                      <c:pt idx="921" formatCode="General">
                        <c:v>0.17014000000000001</c:v>
                      </c:pt>
                      <c:pt idx="922" formatCode="General">
                        <c:v>0.170761</c:v>
                      </c:pt>
                      <c:pt idx="923" formatCode="General">
                        <c:v>0.17130200000000001</c:v>
                      </c:pt>
                      <c:pt idx="924" formatCode="General">
                        <c:v>0.171763</c:v>
                      </c:pt>
                      <c:pt idx="925" formatCode="General">
                        <c:v>0.17214399999999999</c:v>
                      </c:pt>
                      <c:pt idx="926" formatCode="General">
                        <c:v>0.17244399999999999</c:v>
                      </c:pt>
                      <c:pt idx="927" formatCode="General">
                        <c:v>0.17266300000000001</c:v>
                      </c:pt>
                      <c:pt idx="928" formatCode="General">
                        <c:v>0.17280300000000001</c:v>
                      </c:pt>
                      <c:pt idx="929" formatCode="General">
                        <c:v>0.17286199999999999</c:v>
                      </c:pt>
                      <c:pt idx="930" formatCode="General">
                        <c:v>0.17283999999999999</c:v>
                      </c:pt>
                      <c:pt idx="931" formatCode="General">
                        <c:v>0.172739</c:v>
                      </c:pt>
                      <c:pt idx="932" formatCode="General">
                        <c:v>0.17255699999999999</c:v>
                      </c:pt>
                      <c:pt idx="933" formatCode="General">
                        <c:v>0.172294</c:v>
                      </c:pt>
                      <c:pt idx="934" formatCode="General">
                        <c:v>0.17172299999999999</c:v>
                      </c:pt>
                      <c:pt idx="935" formatCode="General">
                        <c:v>0.171012</c:v>
                      </c:pt>
                      <c:pt idx="936" formatCode="General">
                        <c:v>0.17019400000000001</c:v>
                      </c:pt>
                      <c:pt idx="937" formatCode="General">
                        <c:v>0.169269</c:v>
                      </c:pt>
                      <c:pt idx="938" formatCode="General">
                        <c:v>0.168236</c:v>
                      </c:pt>
                      <c:pt idx="939" formatCode="General">
                        <c:v>0.16709599999999999</c:v>
                      </c:pt>
                      <c:pt idx="940" formatCode="General">
                        <c:v>0.165848</c:v>
                      </c:pt>
                      <c:pt idx="941" formatCode="General">
                        <c:v>0.164493</c:v>
                      </c:pt>
                      <c:pt idx="942" formatCode="General">
                        <c:v>0.16303100000000001</c:v>
                      </c:pt>
                      <c:pt idx="943" formatCode="General">
                        <c:v>0.16146199999999999</c:v>
                      </c:pt>
                      <c:pt idx="944" formatCode="General">
                        <c:v>0.15978500000000001</c:v>
                      </c:pt>
                      <c:pt idx="945" formatCode="General">
                        <c:v>0.158001</c:v>
                      </c:pt>
                      <c:pt idx="946" formatCode="General">
                        <c:v>0.15673100000000001</c:v>
                      </c:pt>
                      <c:pt idx="947" formatCode="General">
                        <c:v>0.15540599999999999</c:v>
                      </c:pt>
                      <c:pt idx="948" formatCode="General">
                        <c:v>0.154309</c:v>
                      </c:pt>
                      <c:pt idx="949" formatCode="General">
                        <c:v>0.15344099999999999</c:v>
                      </c:pt>
                      <c:pt idx="950" formatCode="General">
                        <c:v>0.15279999999999999</c:v>
                      </c:pt>
                      <c:pt idx="951" formatCode="General">
                        <c:v>0.152388</c:v>
                      </c:pt>
                      <c:pt idx="952" formatCode="General">
                        <c:v>0.15220400000000001</c:v>
                      </c:pt>
                      <c:pt idx="953" formatCode="General">
                        <c:v>0.15224799999999999</c:v>
                      </c:pt>
                      <c:pt idx="954" formatCode="General">
                        <c:v>0.15251999999999999</c:v>
                      </c:pt>
                      <c:pt idx="955" formatCode="General">
                        <c:v>0.15302099999999999</c:v>
                      </c:pt>
                      <c:pt idx="956" formatCode="General">
                        <c:v>0.15375</c:v>
                      </c:pt>
                      <c:pt idx="957" formatCode="General">
                        <c:v>0.15470600000000001</c:v>
                      </c:pt>
                      <c:pt idx="958" formatCode="General">
                        <c:v>0.15569</c:v>
                      </c:pt>
                      <c:pt idx="959" formatCode="General">
                        <c:v>0.157274</c:v>
                      </c:pt>
                      <c:pt idx="960" formatCode="General">
                        <c:v>0.15882199999999999</c:v>
                      </c:pt>
                      <c:pt idx="961" formatCode="General">
                        <c:v>0.160334</c:v>
                      </c:pt>
                      <c:pt idx="962" formatCode="General">
                        <c:v>0.16180900000000001</c:v>
                      </c:pt>
                      <c:pt idx="963" formatCode="General">
                        <c:v>0.16324900000000001</c:v>
                      </c:pt>
                      <c:pt idx="964" formatCode="General">
                        <c:v>0.16465399999999999</c:v>
                      </c:pt>
                      <c:pt idx="965" formatCode="General">
                        <c:v>0.166022</c:v>
                      </c:pt>
                      <c:pt idx="966" formatCode="General">
                        <c:v>0.167354</c:v>
                      </c:pt>
                      <c:pt idx="967" formatCode="General">
                        <c:v>0.16864999999999999</c:v>
                      </c:pt>
                      <c:pt idx="968" formatCode="General">
                        <c:v>0.16991000000000001</c:v>
                      </c:pt>
                      <c:pt idx="969" formatCode="General">
                        <c:v>0.17077899999999999</c:v>
                      </c:pt>
                      <c:pt idx="970" formatCode="General">
                        <c:v>0.171323</c:v>
                      </c:pt>
                      <c:pt idx="971" formatCode="General">
                        <c:v>0.17174400000000001</c:v>
                      </c:pt>
                      <c:pt idx="972" formatCode="General">
                        <c:v>0.172041</c:v>
                      </c:pt>
                      <c:pt idx="973" formatCode="General">
                        <c:v>0.17221400000000001</c:v>
                      </c:pt>
                      <c:pt idx="974" formatCode="General">
                        <c:v>0.172263</c:v>
                      </c:pt>
                      <c:pt idx="975" formatCode="General">
                        <c:v>0.17218900000000001</c:v>
                      </c:pt>
                      <c:pt idx="976" formatCode="General">
                        <c:v>0.171991</c:v>
                      </c:pt>
                      <c:pt idx="977" formatCode="General">
                        <c:v>0.17166899999999999</c:v>
                      </c:pt>
                      <c:pt idx="978" formatCode="General">
                        <c:v>0.17122399999999999</c:v>
                      </c:pt>
                      <c:pt idx="979" formatCode="General">
                        <c:v>0.170655</c:v>
                      </c:pt>
                      <c:pt idx="980" formatCode="General">
                        <c:v>0.17019100000000001</c:v>
                      </c:pt>
                      <c:pt idx="981" formatCode="General">
                        <c:v>0.16969200000000001</c:v>
                      </c:pt>
                      <c:pt idx="982" formatCode="General">
                        <c:v>0.169351</c:v>
                      </c:pt>
                      <c:pt idx="983" formatCode="General">
                        <c:v>0.16916700000000001</c:v>
                      </c:pt>
                      <c:pt idx="984" formatCode="General">
                        <c:v>0.16914100000000001</c:v>
                      </c:pt>
                      <c:pt idx="985" formatCode="General">
                        <c:v>0.169271</c:v>
                      </c:pt>
                      <c:pt idx="986" formatCode="General">
                        <c:v>0.16955799999999999</c:v>
                      </c:pt>
                      <c:pt idx="987" formatCode="General">
                        <c:v>0.17000199999999999</c:v>
                      </c:pt>
                      <c:pt idx="988" formatCode="General">
                        <c:v>0.170603</c:v>
                      </c:pt>
                      <c:pt idx="989" formatCode="General">
                        <c:v>0.17136199999999999</c:v>
                      </c:pt>
                      <c:pt idx="990" formatCode="General">
                        <c:v>0.172067</c:v>
                      </c:pt>
                      <c:pt idx="991" formatCode="General">
                        <c:v>0.17305599999999999</c:v>
                      </c:pt>
                      <c:pt idx="992" formatCode="General">
                        <c:v>0.17392099999999999</c:v>
                      </c:pt>
                      <c:pt idx="993" formatCode="General">
                        <c:v>0.17466200000000001</c:v>
                      </c:pt>
                      <c:pt idx="994" formatCode="General">
                        <c:v>0.17527999999999999</c:v>
                      </c:pt>
                      <c:pt idx="995" formatCode="General">
                        <c:v>0.17577499999999999</c:v>
                      </c:pt>
                      <c:pt idx="996" formatCode="General">
                        <c:v>0.176146</c:v>
                      </c:pt>
                      <c:pt idx="997" formatCode="General">
                        <c:v>0.17639299999999999</c:v>
                      </c:pt>
                      <c:pt idx="998" formatCode="General">
                        <c:v>0.17651700000000001</c:v>
                      </c:pt>
                      <c:pt idx="999" formatCode="General">
                        <c:v>0.17651700000000001</c:v>
                      </c:pt>
                      <c:pt idx="1000" formatCode="General">
                        <c:v>0.176427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079-40F8-AAC0-E52EC4645D9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4_8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'4_8'!$C$2:$C$1002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-2.8161399999999999E-13</c:v>
                      </c:pt>
                      <c:pt idx="1">
                        <c:v>-1.4022099999999999E-12</c:v>
                      </c:pt>
                      <c:pt idx="2">
                        <c:v>-1.2821999999999999E-12</c:v>
                      </c:pt>
                      <c:pt idx="3">
                        <c:v>-1.16726E-12</c:v>
                      </c:pt>
                      <c:pt idx="4">
                        <c:v>-1.05741E-12</c:v>
                      </c:pt>
                      <c:pt idx="5">
                        <c:v>-9.5264299999999998E-13</c:v>
                      </c:pt>
                      <c:pt idx="6">
                        <c:v>-8.5295499999999997E-13</c:v>
                      </c:pt>
                      <c:pt idx="7">
                        <c:v>-7.5834200000000002E-13</c:v>
                      </c:pt>
                      <c:pt idx="8">
                        <c:v>-6.6881599999999998E-13</c:v>
                      </c:pt>
                      <c:pt idx="9">
                        <c:v>-5.8436999999999996E-13</c:v>
                      </c:pt>
                      <c:pt idx="10">
                        <c:v>-5.0500500000000003E-13</c:v>
                      </c:pt>
                      <c:pt idx="11">
                        <c:v>-4.3072000000000001E-13</c:v>
                      </c:pt>
                      <c:pt idx="12">
                        <c:v>-3.6151199999999998E-13</c:v>
                      </c:pt>
                      <c:pt idx="13">
                        <c:v>-2.9738899999999999E-13</c:v>
                      </c:pt>
                      <c:pt idx="14">
                        <c:v>-2.3834700000000002E-13</c:v>
                      </c:pt>
                      <c:pt idx="15">
                        <c:v>-1.84385E-13</c:v>
                      </c:pt>
                      <c:pt idx="16">
                        <c:v>-1.3550299999999999E-13</c:v>
                      </c:pt>
                      <c:pt idx="17">
                        <c:v>-9.1700099999999998E-14</c:v>
                      </c:pt>
                      <c:pt idx="18">
                        <c:v>-5.2980200000000001E-14</c:v>
                      </c:pt>
                      <c:pt idx="19">
                        <c:v>-1.9340900000000002E-14</c:v>
                      </c:pt>
                      <c:pt idx="20">
                        <c:v>9.2177500000000003E-15</c:v>
                      </c:pt>
                      <c:pt idx="21">
                        <c:v>3.26971E-14</c:v>
                      </c:pt>
                      <c:pt idx="22">
                        <c:v>5.1094300000000002E-14</c:v>
                      </c:pt>
                      <c:pt idx="23">
                        <c:v>6.4410900000000002E-14</c:v>
                      </c:pt>
                      <c:pt idx="24">
                        <c:v>7.2646999999999996E-14</c:v>
                      </c:pt>
                      <c:pt idx="25">
                        <c:v>7.58024E-14</c:v>
                      </c:pt>
                      <c:pt idx="26">
                        <c:v>7.3876999999999994E-14</c:v>
                      </c:pt>
                      <c:pt idx="27">
                        <c:v>6.6871000000000006E-14</c:v>
                      </c:pt>
                      <c:pt idx="28">
                        <c:v>5.4784299999999997E-14</c:v>
                      </c:pt>
                      <c:pt idx="29">
                        <c:v>3.76171E-14</c:v>
                      </c:pt>
                      <c:pt idx="30">
                        <c:v>1.5369300000000001E-14</c:v>
                      </c:pt>
                      <c:pt idx="31">
                        <c:v>-1.19608E-14</c:v>
                      </c:pt>
                      <c:pt idx="32">
                        <c:v>-4.4370099999999999E-14</c:v>
                      </c:pt>
                      <c:pt idx="33">
                        <c:v>-8.1860000000000004E-14</c:v>
                      </c:pt>
                      <c:pt idx="34">
                        <c:v>-1.2443000000000001E-13</c:v>
                      </c:pt>
                      <c:pt idx="35">
                        <c:v>-1.72084E-13</c:v>
                      </c:pt>
                      <c:pt idx="36">
                        <c:v>-2.2481600000000001E-13</c:v>
                      </c:pt>
                      <c:pt idx="37">
                        <c:v>-2.8262900000000001E-13</c:v>
                      </c:pt>
                      <c:pt idx="38">
                        <c:v>-3.4552200000000002E-13</c:v>
                      </c:pt>
                      <c:pt idx="39">
                        <c:v>-4.1349600000000002E-13</c:v>
                      </c:pt>
                      <c:pt idx="40">
                        <c:v>-4.8655500000000004E-13</c:v>
                      </c:pt>
                      <c:pt idx="41">
                        <c:v>-5.6468999999999999E-13</c:v>
                      </c:pt>
                      <c:pt idx="42">
                        <c:v>-6.4790499999999995E-13</c:v>
                      </c:pt>
                      <c:pt idx="43">
                        <c:v>-7.3620199999999998E-13</c:v>
                      </c:pt>
                      <c:pt idx="44">
                        <c:v>-8.2958399999999997E-13</c:v>
                      </c:pt>
                      <c:pt idx="45">
                        <c:v>-9.280420000000001E-13</c:v>
                      </c:pt>
                      <c:pt idx="46">
                        <c:v>-1.0315799999999999E-12</c:v>
                      </c:pt>
                      <c:pt idx="47">
                        <c:v>-1.1401999999999999E-12</c:v>
                      </c:pt>
                      <c:pt idx="48">
                        <c:v>-1.2538999999999999E-12</c:v>
                      </c:pt>
                      <c:pt idx="49">
                        <c:v>-1.28079E-12</c:v>
                      </c:pt>
                      <c:pt idx="50">
                        <c:v>-1.1940100000000001E-12</c:v>
                      </c:pt>
                      <c:pt idx="51">
                        <c:v>-1.1142399999999999E-12</c:v>
                      </c:pt>
                      <c:pt idx="52">
                        <c:v>-1.04147E-12</c:v>
                      </c:pt>
                      <c:pt idx="53">
                        <c:v>-9.7570799999999995E-13</c:v>
                      </c:pt>
                      <c:pt idx="54">
                        <c:v>-9.1695199999999999E-13</c:v>
                      </c:pt>
                      <c:pt idx="55">
                        <c:v>-8.6520600000000002E-13</c:v>
                      </c:pt>
                      <c:pt idx="56">
                        <c:v>-8.2046799999999999E-13</c:v>
                      </c:pt>
                      <c:pt idx="57">
                        <c:v>-7.8273599999999997E-13</c:v>
                      </c:pt>
                      <c:pt idx="58">
                        <c:v>-7.5201000000000004E-13</c:v>
                      </c:pt>
                      <c:pt idx="59">
                        <c:v>-7.2829300000000004E-13</c:v>
                      </c:pt>
                      <c:pt idx="60">
                        <c:v>-7.11583E-13</c:v>
                      </c:pt>
                      <c:pt idx="61">
                        <c:v>-7.0188100000000001E-13</c:v>
                      </c:pt>
                      <c:pt idx="62">
                        <c:v>-6.9918500000000001E-13</c:v>
                      </c:pt>
                      <c:pt idx="63">
                        <c:v>-7.0349699999999997E-13</c:v>
                      </c:pt>
                      <c:pt idx="64">
                        <c:v>-7.1481599999999999E-13</c:v>
                      </c:pt>
                      <c:pt idx="65">
                        <c:v>-7.3314199999999999E-13</c:v>
                      </c:pt>
                      <c:pt idx="66">
                        <c:v>-7.5847600000000003E-13</c:v>
                      </c:pt>
                      <c:pt idx="67">
                        <c:v>-7.9081599999999997E-13</c:v>
                      </c:pt>
                      <c:pt idx="68">
                        <c:v>-8.30166E-13</c:v>
                      </c:pt>
                      <c:pt idx="69">
                        <c:v>-8.7652099999999996E-13</c:v>
                      </c:pt>
                      <c:pt idx="70">
                        <c:v>-9.2988299999999999E-13</c:v>
                      </c:pt>
                      <c:pt idx="71">
                        <c:v>-9.9025200000000009E-13</c:v>
                      </c:pt>
                      <c:pt idx="72">
                        <c:v>-1.05763E-12</c:v>
                      </c:pt>
                      <c:pt idx="73">
                        <c:v>-1.1320200000000001E-12</c:v>
                      </c:pt>
                      <c:pt idx="74">
                        <c:v>-1.21341E-12</c:v>
                      </c:pt>
                      <c:pt idx="75">
                        <c:v>-1.3018E-12</c:v>
                      </c:pt>
                      <c:pt idx="76">
                        <c:v>-1.3972100000000001E-12</c:v>
                      </c:pt>
                      <c:pt idx="77">
                        <c:v>-1.4996299999999999E-12</c:v>
                      </c:pt>
                      <c:pt idx="78">
                        <c:v>-1.6090500000000001E-12</c:v>
                      </c:pt>
                      <c:pt idx="79">
                        <c:v>-1.7254699999999999E-12</c:v>
                      </c:pt>
                      <c:pt idx="80">
                        <c:v>-1.84891E-12</c:v>
                      </c:pt>
                      <c:pt idx="81">
                        <c:v>-1.97935E-12</c:v>
                      </c:pt>
                      <c:pt idx="82">
                        <c:v>-2.1168100000000001E-12</c:v>
                      </c:pt>
                      <c:pt idx="83">
                        <c:v>-2.26126E-12</c:v>
                      </c:pt>
                      <c:pt idx="84">
                        <c:v>-2.4127199999999998E-12</c:v>
                      </c:pt>
                      <c:pt idx="85">
                        <c:v>-2.5711900000000001E-12</c:v>
                      </c:pt>
                      <c:pt idx="86">
                        <c:v>-2.73668E-12</c:v>
                      </c:pt>
                      <c:pt idx="87">
                        <c:v>-2.9091600000000001E-12</c:v>
                      </c:pt>
                      <c:pt idx="88">
                        <c:v>-3.0886500000000002E-12</c:v>
                      </c:pt>
                      <c:pt idx="89">
                        <c:v>-3.2751499999999998E-12</c:v>
                      </c:pt>
                      <c:pt idx="90">
                        <c:v>-3.4686599999999999E-12</c:v>
                      </c:pt>
                      <c:pt idx="91">
                        <c:v>-3.6691800000000003E-12</c:v>
                      </c:pt>
                      <c:pt idx="92">
                        <c:v>-3.8767000000000002E-12</c:v>
                      </c:pt>
                      <c:pt idx="93">
                        <c:v>-4.0912299999999997E-12</c:v>
                      </c:pt>
                      <c:pt idx="94">
                        <c:v>-4.3127699999999996E-12</c:v>
                      </c:pt>
                      <c:pt idx="95">
                        <c:v>1.76501E-12</c:v>
                      </c:pt>
                      <c:pt idx="96">
                        <c:v>6.3122199999999995E-13</c:v>
                      </c:pt>
                      <c:pt idx="97">
                        <c:v>-4.6282400000000003E-13</c:v>
                      </c:pt>
                      <c:pt idx="98">
                        <c:v>-1.51713E-12</c:v>
                      </c:pt>
                      <c:pt idx="99">
                        <c:v>-2.5316900000000001E-12</c:v>
                      </c:pt>
                      <c:pt idx="100">
                        <c:v>-3.5065700000000001E-12</c:v>
                      </c:pt>
                      <c:pt idx="101">
                        <c:v>-4.4416499999999998E-12</c:v>
                      </c:pt>
                      <c:pt idx="102">
                        <c:v>-5.3369900000000003E-12</c:v>
                      </c:pt>
                      <c:pt idx="103">
                        <c:v>-6.19259E-12</c:v>
                      </c:pt>
                      <c:pt idx="104">
                        <c:v>-7.0084499999999997E-12</c:v>
                      </c:pt>
                      <c:pt idx="105">
                        <c:v>-7.7846099999999999E-12</c:v>
                      </c:pt>
                      <c:pt idx="106">
                        <c:v>-8.5209800000000003E-12</c:v>
                      </c:pt>
                      <c:pt idx="107">
                        <c:v>-9.2176099999999999E-12</c:v>
                      </c:pt>
                      <c:pt idx="108">
                        <c:v>-9.8745099999999997E-12</c:v>
                      </c:pt>
                      <c:pt idx="109">
                        <c:v>-1.04917E-11</c:v>
                      </c:pt>
                      <c:pt idx="110">
                        <c:v>-1.1069099999999999E-11</c:v>
                      </c:pt>
                      <c:pt idx="111">
                        <c:v>-1.16068E-11</c:v>
                      </c:pt>
                      <c:pt idx="112">
                        <c:v>-1.21047E-11</c:v>
                      </c:pt>
                      <c:pt idx="113">
                        <c:v>-1.25629E-11</c:v>
                      </c:pt>
                      <c:pt idx="114">
                        <c:v>-1.2981299999999999E-11</c:v>
                      </c:pt>
                      <c:pt idx="115">
                        <c:v>-1.336E-11</c:v>
                      </c:pt>
                      <c:pt idx="116">
                        <c:v>-1.3699E-11</c:v>
                      </c:pt>
                      <c:pt idx="117">
                        <c:v>-1.39982E-11</c:v>
                      </c:pt>
                      <c:pt idx="118">
                        <c:v>-1.42577E-11</c:v>
                      </c:pt>
                      <c:pt idx="119">
                        <c:v>-1.44774E-11</c:v>
                      </c:pt>
                      <c:pt idx="120">
                        <c:v>-1.4657399999999999E-11</c:v>
                      </c:pt>
                      <c:pt idx="121">
                        <c:v>-1.47977E-11</c:v>
                      </c:pt>
                      <c:pt idx="122">
                        <c:v>-1.48982E-11</c:v>
                      </c:pt>
                      <c:pt idx="123">
                        <c:v>-1.4959E-11</c:v>
                      </c:pt>
                      <c:pt idx="124">
                        <c:v>-1.498E-11</c:v>
                      </c:pt>
                      <c:pt idx="125">
                        <c:v>-1.49613E-11</c:v>
                      </c:pt>
                      <c:pt idx="126">
                        <c:v>-1.4902799999999999E-11</c:v>
                      </c:pt>
                      <c:pt idx="127">
                        <c:v>-1.4804599999999999E-11</c:v>
                      </c:pt>
                      <c:pt idx="128">
                        <c:v>-1.4666700000000001E-11</c:v>
                      </c:pt>
                      <c:pt idx="129">
                        <c:v>-1.4488999999999999E-11</c:v>
                      </c:pt>
                      <c:pt idx="130">
                        <c:v>-1.4271600000000001E-11</c:v>
                      </c:pt>
                      <c:pt idx="131">
                        <c:v>-1.4014400000000001E-11</c:v>
                      </c:pt>
                      <c:pt idx="132">
                        <c:v>-1.37175E-11</c:v>
                      </c:pt>
                      <c:pt idx="133">
                        <c:v>-1.3380899999999999E-11</c:v>
                      </c:pt>
                      <c:pt idx="134">
                        <c:v>-1.30045E-11</c:v>
                      </c:pt>
                      <c:pt idx="135">
                        <c:v>-1.25883E-11</c:v>
                      </c:pt>
                      <c:pt idx="136">
                        <c:v>-1.21325E-11</c:v>
                      </c:pt>
                      <c:pt idx="137">
                        <c:v>-1.1636800000000001E-11</c:v>
                      </c:pt>
                      <c:pt idx="138">
                        <c:v>-1.1101500000000001E-11</c:v>
                      </c:pt>
                      <c:pt idx="139">
                        <c:v>-3.0224699999999999E-11</c:v>
                      </c:pt>
                      <c:pt idx="140">
                        <c:v>-3.3751100000000001E-11</c:v>
                      </c:pt>
                      <c:pt idx="141">
                        <c:v>-3.7218600000000001E-11</c:v>
                      </c:pt>
                      <c:pt idx="142">
                        <c:v>-4.0627499999999997E-11</c:v>
                      </c:pt>
                      <c:pt idx="143">
                        <c:v>-4.3977499999999998E-11</c:v>
                      </c:pt>
                      <c:pt idx="144">
                        <c:v>-4.7268600000000002E-11</c:v>
                      </c:pt>
                      <c:pt idx="145">
                        <c:v>-5.0501000000000002E-11</c:v>
                      </c:pt>
                      <c:pt idx="146">
                        <c:v>-5.3674799999999999E-11</c:v>
                      </c:pt>
                      <c:pt idx="147">
                        <c:v>-5.6789500000000001E-11</c:v>
                      </c:pt>
                      <c:pt idx="148">
                        <c:v>-5.9845500000000005E-11</c:v>
                      </c:pt>
                      <c:pt idx="149">
                        <c:v>-6.2842699999999994E-11</c:v>
                      </c:pt>
                      <c:pt idx="150">
                        <c:v>-6.5781100000000006E-11</c:v>
                      </c:pt>
                      <c:pt idx="151">
                        <c:v>-6.8660900000000001E-11</c:v>
                      </c:pt>
                      <c:pt idx="152">
                        <c:v>-7.1481699999999994E-11</c:v>
                      </c:pt>
                      <c:pt idx="153">
                        <c:v>-7.4243699999999997E-11</c:v>
                      </c:pt>
                      <c:pt idx="154">
                        <c:v>-7.6946899999999997E-11</c:v>
                      </c:pt>
                      <c:pt idx="155">
                        <c:v>-7.95914E-11</c:v>
                      </c:pt>
                      <c:pt idx="156">
                        <c:v>-8.21771E-11</c:v>
                      </c:pt>
                      <c:pt idx="157">
                        <c:v>-8.4703999999999998E-11</c:v>
                      </c:pt>
                      <c:pt idx="158">
                        <c:v>-8.7171999999999999E-11</c:v>
                      </c:pt>
                      <c:pt idx="159">
                        <c:v>-8.9581300000000003E-11</c:v>
                      </c:pt>
                      <c:pt idx="160">
                        <c:v>-9.1931899999999998E-11</c:v>
                      </c:pt>
                      <c:pt idx="161">
                        <c:v>-9.4223500000000003E-11</c:v>
                      </c:pt>
                      <c:pt idx="162">
                        <c:v>-9.6456399999999998E-11</c:v>
                      </c:pt>
                      <c:pt idx="163">
                        <c:v>-9.8630500000000004E-11</c:v>
                      </c:pt>
                      <c:pt idx="164">
                        <c:v>-1.0074600000000001E-10</c:v>
                      </c:pt>
                      <c:pt idx="165">
                        <c:v>-1.02802E-10</c:v>
                      </c:pt>
                      <c:pt idx="166">
                        <c:v>-1.048E-10</c:v>
                      </c:pt>
                      <c:pt idx="167">
                        <c:v>-1.06739E-10</c:v>
                      </c:pt>
                      <c:pt idx="168">
                        <c:v>-1.08619E-10</c:v>
                      </c:pt>
                      <c:pt idx="169">
                        <c:v>-1.10441E-10</c:v>
                      </c:pt>
                      <c:pt idx="170">
                        <c:v>-1.12203E-10</c:v>
                      </c:pt>
                      <c:pt idx="171">
                        <c:v>-1.13907E-10</c:v>
                      </c:pt>
                      <c:pt idx="172">
                        <c:v>-1.15552E-10</c:v>
                      </c:pt>
                      <c:pt idx="173">
                        <c:v>-1.17138E-10</c:v>
                      </c:pt>
                      <c:pt idx="174">
                        <c:v>-1.18665E-10</c:v>
                      </c:pt>
                      <c:pt idx="175">
                        <c:v>-1.2013400000000001E-10</c:v>
                      </c:pt>
                      <c:pt idx="176">
                        <c:v>-1.2154400000000001E-10</c:v>
                      </c:pt>
                      <c:pt idx="177">
                        <c:v>-1.2289499999999999E-10</c:v>
                      </c:pt>
                      <c:pt idx="178">
                        <c:v>-1.2418700000000001E-10</c:v>
                      </c:pt>
                      <c:pt idx="179">
                        <c:v>-1.2541999999999999E-10</c:v>
                      </c:pt>
                      <c:pt idx="180">
                        <c:v>-1.2659499999999999E-10</c:v>
                      </c:pt>
                      <c:pt idx="181">
                        <c:v>-1.27711E-10</c:v>
                      </c:pt>
                      <c:pt idx="182">
                        <c:v>2.9574800000000002E-10</c:v>
                      </c:pt>
                      <c:pt idx="183">
                        <c:v>2.0852800000000001E-10</c:v>
                      </c:pt>
                      <c:pt idx="184">
                        <c:v>1.2471100000000001E-10</c:v>
                      </c:pt>
                      <c:pt idx="185">
                        <c:v>4.4292799999999997E-11</c:v>
                      </c:pt>
                      <c:pt idx="186">
                        <c:v>-3.2726800000000001E-11</c:v>
                      </c:pt>
                      <c:pt idx="187">
                        <c:v>-1.06348E-10</c:v>
                      </c:pt>
                      <c:pt idx="188">
                        <c:v>-1.7657500000000001E-10</c:v>
                      </c:pt>
                      <c:pt idx="189">
                        <c:v>-2.43399E-10</c:v>
                      </c:pt>
                      <c:pt idx="190">
                        <c:v>-3.0682400000000001E-10</c:v>
                      </c:pt>
                      <c:pt idx="191">
                        <c:v>-3.6685099999999999E-10</c:v>
                      </c:pt>
                      <c:pt idx="192">
                        <c:v>-4.2347900000000001E-10</c:v>
                      </c:pt>
                      <c:pt idx="193">
                        <c:v>-4.7671200000000002E-10</c:v>
                      </c:pt>
                      <c:pt idx="194">
                        <c:v>-5.2654300000000005E-10</c:v>
                      </c:pt>
                      <c:pt idx="195">
                        <c:v>-5.7297599999999999E-10</c:v>
                      </c:pt>
                      <c:pt idx="196">
                        <c:v>-6.1601000000000003E-10</c:v>
                      </c:pt>
                      <c:pt idx="197">
                        <c:v>-6.5564799999999999E-10</c:v>
                      </c:pt>
                      <c:pt idx="198">
                        <c:v>-6.9188500000000004E-10</c:v>
                      </c:pt>
                      <c:pt idx="199">
                        <c:v>-7.2472299999999998E-10</c:v>
                      </c:pt>
                      <c:pt idx="200">
                        <c:v>-7.5416300000000004E-10</c:v>
                      </c:pt>
                      <c:pt idx="201">
                        <c:v>-7.80205E-10</c:v>
                      </c:pt>
                      <c:pt idx="202">
                        <c:v>-8.0284899999999996E-10</c:v>
                      </c:pt>
                      <c:pt idx="203">
                        <c:v>-8.2209300000000003E-10</c:v>
                      </c:pt>
                      <c:pt idx="204">
                        <c:v>-8.37939E-10</c:v>
                      </c:pt>
                      <c:pt idx="205">
                        <c:v>-8.5038599999999996E-10</c:v>
                      </c:pt>
                      <c:pt idx="206">
                        <c:v>-8.5943500000000004E-10</c:v>
                      </c:pt>
                      <c:pt idx="207">
                        <c:v>-8.6508500000000002E-10</c:v>
                      </c:pt>
                      <c:pt idx="208">
                        <c:v>-8.67337E-10</c:v>
                      </c:pt>
                      <c:pt idx="209">
                        <c:v>-8.6618999999999998E-10</c:v>
                      </c:pt>
                      <c:pt idx="210">
                        <c:v>-8.6164399999999997E-10</c:v>
                      </c:pt>
                      <c:pt idx="211">
                        <c:v>-8.5369899999999995E-10</c:v>
                      </c:pt>
                      <c:pt idx="212">
                        <c:v>-8.4235700000000005E-10</c:v>
                      </c:pt>
                      <c:pt idx="213">
                        <c:v>-8.2761500000000004E-10</c:v>
                      </c:pt>
                      <c:pt idx="214">
                        <c:v>-8.0947500000000004E-10</c:v>
                      </c:pt>
                      <c:pt idx="215">
                        <c:v>-7.8793700000000005E-10</c:v>
                      </c:pt>
                      <c:pt idx="216">
                        <c:v>-7.6299900000000004E-10</c:v>
                      </c:pt>
                      <c:pt idx="217">
                        <c:v>-7.3466300000000005E-10</c:v>
                      </c:pt>
                      <c:pt idx="218">
                        <c:v>-7.0292899999999996E-10</c:v>
                      </c:pt>
                      <c:pt idx="219">
                        <c:v>-6.6779699999999998E-10</c:v>
                      </c:pt>
                      <c:pt idx="220">
                        <c:v>-6.2926299999999998E-10</c:v>
                      </c:pt>
                      <c:pt idx="221">
                        <c:v>-5.8733400000000001E-10</c:v>
                      </c:pt>
                      <c:pt idx="222">
                        <c:v>-5.4200500000000003E-10</c:v>
                      </c:pt>
                      <c:pt idx="223">
                        <c:v>-1.50275E-9</c:v>
                      </c:pt>
                      <c:pt idx="224">
                        <c:v>-1.6363099999999999E-9</c:v>
                      </c:pt>
                      <c:pt idx="225">
                        <c:v>-1.76531E-9</c:v>
                      </c:pt>
                      <c:pt idx="226">
                        <c:v>-1.88975E-9</c:v>
                      </c:pt>
                      <c:pt idx="227">
                        <c:v>-2.0096199999999999E-9</c:v>
                      </c:pt>
                      <c:pt idx="228">
                        <c:v>-2.1249399999999999E-9</c:v>
                      </c:pt>
                      <c:pt idx="229">
                        <c:v>-2.2356900000000002E-9</c:v>
                      </c:pt>
                      <c:pt idx="230">
                        <c:v>-2.3418800000000002E-9</c:v>
                      </c:pt>
                      <c:pt idx="231">
                        <c:v>-2.4435000000000001E-9</c:v>
                      </c:pt>
                      <c:pt idx="232">
                        <c:v>-2.54057E-9</c:v>
                      </c:pt>
                      <c:pt idx="233">
                        <c:v>-2.6330699999999999E-9</c:v>
                      </c:pt>
                      <c:pt idx="234">
                        <c:v>-2.7210099999999999E-9</c:v>
                      </c:pt>
                      <c:pt idx="235">
                        <c:v>-2.8043900000000001E-9</c:v>
                      </c:pt>
                      <c:pt idx="236">
                        <c:v>-2.8832000000000001E-9</c:v>
                      </c:pt>
                      <c:pt idx="237">
                        <c:v>-2.95745E-9</c:v>
                      </c:pt>
                      <c:pt idx="238">
                        <c:v>-3.02714E-9</c:v>
                      </c:pt>
                      <c:pt idx="239">
                        <c:v>-3.0922700000000001E-9</c:v>
                      </c:pt>
                      <c:pt idx="240">
                        <c:v>-3.15284E-9</c:v>
                      </c:pt>
                      <c:pt idx="241">
                        <c:v>-3.2088399999999999E-9</c:v>
                      </c:pt>
                      <c:pt idx="242">
                        <c:v>-3.2602799999999998E-9</c:v>
                      </c:pt>
                      <c:pt idx="243">
                        <c:v>-3.30716E-9</c:v>
                      </c:pt>
                      <c:pt idx="244">
                        <c:v>-3.3494799999999999E-9</c:v>
                      </c:pt>
                      <c:pt idx="245">
                        <c:v>-3.3872300000000001E-9</c:v>
                      </c:pt>
                      <c:pt idx="246">
                        <c:v>-3.4204200000000001E-9</c:v>
                      </c:pt>
                      <c:pt idx="247">
                        <c:v>-3.4490500000000002E-9</c:v>
                      </c:pt>
                      <c:pt idx="248">
                        <c:v>-3.4731200000000001E-9</c:v>
                      </c:pt>
                      <c:pt idx="249">
                        <c:v>-3.4926199999999999E-9</c:v>
                      </c:pt>
                      <c:pt idx="250">
                        <c:v>-3.5075700000000001E-9</c:v>
                      </c:pt>
                      <c:pt idx="251">
                        <c:v>-3.5179499999999998E-9</c:v>
                      </c:pt>
                      <c:pt idx="252">
                        <c:v>-3.5237599999999998E-9</c:v>
                      </c:pt>
                      <c:pt idx="253">
                        <c:v>-3.5250199999999999E-9</c:v>
                      </c:pt>
                      <c:pt idx="254">
                        <c:v>-3.5217099999999998E-9</c:v>
                      </c:pt>
                      <c:pt idx="255">
                        <c:v>-3.5138399999999999E-9</c:v>
                      </c:pt>
                      <c:pt idx="256">
                        <c:v>-3.5014099999999998E-9</c:v>
                      </c:pt>
                      <c:pt idx="257">
                        <c:v>-3.4844199999999998E-9</c:v>
                      </c:pt>
                      <c:pt idx="258">
                        <c:v>-3.4628600000000002E-9</c:v>
                      </c:pt>
                      <c:pt idx="259">
                        <c:v>-3.4367399999999999E-9</c:v>
                      </c:pt>
                      <c:pt idx="260">
                        <c:v>-3.4060600000000001E-9</c:v>
                      </c:pt>
                      <c:pt idx="261">
                        <c:v>-3.3708200000000002E-9</c:v>
                      </c:pt>
                      <c:pt idx="262">
                        <c:v>-3.3310100000000001E-9</c:v>
                      </c:pt>
                      <c:pt idx="263">
                        <c:v>-3.3446400000000002E-8</c:v>
                      </c:pt>
                      <c:pt idx="264">
                        <c:v>-2.88651E-8</c:v>
                      </c:pt>
                      <c:pt idx="265">
                        <c:v>-2.46808E-8</c:v>
                      </c:pt>
                      <c:pt idx="266">
                        <c:v>-2.0893699999999999E-8</c:v>
                      </c:pt>
                      <c:pt idx="267">
                        <c:v>-1.7503499999999999E-8</c:v>
                      </c:pt>
                      <c:pt idx="268">
                        <c:v>-1.45106E-8</c:v>
                      </c:pt>
                      <c:pt idx="269">
                        <c:v>-1.19148E-8</c:v>
                      </c:pt>
                      <c:pt idx="270">
                        <c:v>-9.7160400000000003E-9</c:v>
                      </c:pt>
                      <c:pt idx="271">
                        <c:v>-7.9143100000000001E-9</c:v>
                      </c:pt>
                      <c:pt idx="272">
                        <c:v>-6.5098E-9</c:v>
                      </c:pt>
                      <c:pt idx="273">
                        <c:v>-5.5023799999999998E-9</c:v>
                      </c:pt>
                      <c:pt idx="274">
                        <c:v>-4.8920500000000003E-9</c:v>
                      </c:pt>
                      <c:pt idx="275">
                        <c:v>-4.6788199999999998E-9</c:v>
                      </c:pt>
                      <c:pt idx="276">
                        <c:v>-4.8627099999999996E-9</c:v>
                      </c:pt>
                      <c:pt idx="277">
                        <c:v>-5.4436900000000003E-9</c:v>
                      </c:pt>
                      <c:pt idx="278">
                        <c:v>-6.42176E-9</c:v>
                      </c:pt>
                      <c:pt idx="279">
                        <c:v>-7.7969299999999995E-9</c:v>
                      </c:pt>
                      <c:pt idx="280">
                        <c:v>-9.5691900000000005E-9</c:v>
                      </c:pt>
                      <c:pt idx="281">
                        <c:v>-1.17387E-8</c:v>
                      </c:pt>
                      <c:pt idx="282">
                        <c:v>-1.4305200000000001E-8</c:v>
                      </c:pt>
                      <c:pt idx="283">
                        <c:v>-1.7268700000000001E-8</c:v>
                      </c:pt>
                      <c:pt idx="284">
                        <c:v>-2.0629400000000001E-8</c:v>
                      </c:pt>
                      <c:pt idx="285">
                        <c:v>-2.43874E-8</c:v>
                      </c:pt>
                      <c:pt idx="286">
                        <c:v>-2.8542199999999999E-8</c:v>
                      </c:pt>
                      <c:pt idx="287">
                        <c:v>-3.3094200000000003E-8</c:v>
                      </c:pt>
                      <c:pt idx="288">
                        <c:v>-3.8043300000000002E-8</c:v>
                      </c:pt>
                      <c:pt idx="289">
                        <c:v>-4.3389400000000001E-8</c:v>
                      </c:pt>
                      <c:pt idx="290">
                        <c:v>-4.9133000000000001E-8</c:v>
                      </c:pt>
                      <c:pt idx="291">
                        <c:v>-5.5273400000000003E-8</c:v>
                      </c:pt>
                      <c:pt idx="292">
                        <c:v>-6.1810799999999999E-8</c:v>
                      </c:pt>
                      <c:pt idx="293">
                        <c:v>-6.8745400000000006E-8</c:v>
                      </c:pt>
                      <c:pt idx="294">
                        <c:v>-7.6077500000000001E-8</c:v>
                      </c:pt>
                      <c:pt idx="295">
                        <c:v>-8.38062E-8</c:v>
                      </c:pt>
                      <c:pt idx="296">
                        <c:v>-9.1932099999999998E-8</c:v>
                      </c:pt>
                      <c:pt idx="297">
                        <c:v>-1.00455E-7</c:v>
                      </c:pt>
                      <c:pt idx="298">
                        <c:v>-1.09375E-7</c:v>
                      </c:pt>
                      <c:pt idx="299">
                        <c:v>-1.18693E-7</c:v>
                      </c:pt>
                      <c:pt idx="300">
                        <c:v>-1.2840699999999999E-7</c:v>
                      </c:pt>
                      <c:pt idx="301">
                        <c:v>-3.02396E-7</c:v>
                      </c:pt>
                      <c:pt idx="302">
                        <c:v>-2.5494500000000001E-7</c:v>
                      </c:pt>
                      <c:pt idx="303">
                        <c:v>-2.1225499999999999E-7</c:v>
                      </c:pt>
                      <c:pt idx="304">
                        <c:v>-1.7432399999999999E-7</c:v>
                      </c:pt>
                      <c:pt idx="305">
                        <c:v>-1.41156E-7</c:v>
                      </c:pt>
                      <c:pt idx="306">
                        <c:v>-1.1275E-7</c:v>
                      </c:pt>
                      <c:pt idx="307">
                        <c:v>-8.9104599999999994E-8</c:v>
                      </c:pt>
                      <c:pt idx="308">
                        <c:v>-7.0219500000000002E-8</c:v>
                      </c:pt>
                      <c:pt idx="309">
                        <c:v>-5.6096799999999998E-8</c:v>
                      </c:pt>
                      <c:pt idx="310">
                        <c:v>-4.6735199999999999E-8</c:v>
                      </c:pt>
                      <c:pt idx="311">
                        <c:v>-4.2134800000000002E-8</c:v>
                      </c:pt>
                      <c:pt idx="312">
                        <c:v>-4.2295399999999998E-8</c:v>
                      </c:pt>
                      <c:pt idx="313">
                        <c:v>-4.7217599999999998E-8</c:v>
                      </c:pt>
                      <c:pt idx="314">
                        <c:v>-5.6900799999999997E-8</c:v>
                      </c:pt>
                      <c:pt idx="315">
                        <c:v>-7.13451E-8</c:v>
                      </c:pt>
                      <c:pt idx="316">
                        <c:v>-9.0550500000000001E-8</c:v>
                      </c:pt>
                      <c:pt idx="317">
                        <c:v>-1.1451700000000001E-7</c:v>
                      </c:pt>
                      <c:pt idx="318">
                        <c:v>-1.4324700000000001E-7</c:v>
                      </c:pt>
                      <c:pt idx="319">
                        <c:v>-1.76736E-7</c:v>
                      </c:pt>
                      <c:pt idx="320">
                        <c:v>-2.1498599999999999E-7</c:v>
                      </c:pt>
                      <c:pt idx="321">
                        <c:v>-2.5799699999999998E-7</c:v>
                      </c:pt>
                      <c:pt idx="322">
                        <c:v>-3.0577200000000002E-7</c:v>
                      </c:pt>
                      <c:pt idx="323">
                        <c:v>-3.5830599999999998E-7</c:v>
                      </c:pt>
                      <c:pt idx="324">
                        <c:v>-4.1560100000000002E-7</c:v>
                      </c:pt>
                      <c:pt idx="325">
                        <c:v>-4.7765699999999997E-7</c:v>
                      </c:pt>
                      <c:pt idx="326">
                        <c:v>-5.4447399999999996E-7</c:v>
                      </c:pt>
                      <c:pt idx="327">
                        <c:v>-6.16057E-7</c:v>
                      </c:pt>
                      <c:pt idx="328">
                        <c:v>-6.9239699999999995E-7</c:v>
                      </c:pt>
                      <c:pt idx="329">
                        <c:v>-7.7349700000000001E-7</c:v>
                      </c:pt>
                      <c:pt idx="330">
                        <c:v>-8.5935900000000001E-7</c:v>
                      </c:pt>
                      <c:pt idx="331">
                        <c:v>-9.4998200000000004E-7</c:v>
                      </c:pt>
                      <c:pt idx="332">
                        <c:v>-1.04537E-6</c:v>
                      </c:pt>
                      <c:pt idx="333">
                        <c:v>-1.14552E-6</c:v>
                      </c:pt>
                      <c:pt idx="334">
                        <c:v>-1.25042E-6</c:v>
                      </c:pt>
                      <c:pt idx="335">
                        <c:v>-1.3600900000000001E-6</c:v>
                      </c:pt>
                      <c:pt idx="336">
                        <c:v>-1.47453E-6</c:v>
                      </c:pt>
                      <c:pt idx="337">
                        <c:v>3.24022E-5</c:v>
                      </c:pt>
                      <c:pt idx="338">
                        <c:v>2.8478699999999999E-5</c:v>
                      </c:pt>
                      <c:pt idx="339">
                        <c:v>2.4680300000000002E-5</c:v>
                      </c:pt>
                      <c:pt idx="340">
                        <c:v>2.10069E-5</c:v>
                      </c:pt>
                      <c:pt idx="341">
                        <c:v>1.7458399999999999E-5</c:v>
                      </c:pt>
                      <c:pt idx="342">
                        <c:v>1.4035100000000001E-5</c:v>
                      </c:pt>
                      <c:pt idx="343">
                        <c:v>1.07369E-5</c:v>
                      </c:pt>
                      <c:pt idx="344">
                        <c:v>7.5636400000000001E-6</c:v>
                      </c:pt>
                      <c:pt idx="345">
                        <c:v>4.5152899999999999E-6</c:v>
                      </c:pt>
                      <c:pt idx="346">
                        <c:v>1.5921599999999999E-6</c:v>
                      </c:pt>
                      <c:pt idx="347">
                        <c:v>-1.2059200000000001E-6</c:v>
                      </c:pt>
                      <c:pt idx="348">
                        <c:v>-3.8789700000000001E-6</c:v>
                      </c:pt>
                      <c:pt idx="349">
                        <c:v>-6.4269799999999999E-6</c:v>
                      </c:pt>
                      <c:pt idx="350">
                        <c:v>-8.8500899999999995E-6</c:v>
                      </c:pt>
                      <c:pt idx="351">
                        <c:v>-1.1148000000000001E-5</c:v>
                      </c:pt>
                      <c:pt idx="352">
                        <c:v>-1.33209E-5</c:v>
                      </c:pt>
                      <c:pt idx="353">
                        <c:v>-1.5368700000000001E-5</c:v>
                      </c:pt>
                      <c:pt idx="354">
                        <c:v>-1.7291599999999999E-5</c:v>
                      </c:pt>
                      <c:pt idx="355">
                        <c:v>-1.9089400000000001E-5</c:v>
                      </c:pt>
                      <c:pt idx="356">
                        <c:v>-2.0762099999999999E-5</c:v>
                      </c:pt>
                      <c:pt idx="357">
                        <c:v>-2.2309800000000001E-5</c:v>
                      </c:pt>
                      <c:pt idx="358">
                        <c:v>-2.37325E-5</c:v>
                      </c:pt>
                      <c:pt idx="359">
                        <c:v>-2.5030099999999999E-5</c:v>
                      </c:pt>
                      <c:pt idx="360">
                        <c:v>-2.6202699999999999E-5</c:v>
                      </c:pt>
                      <c:pt idx="361">
                        <c:v>-2.7250199999999999E-5</c:v>
                      </c:pt>
                      <c:pt idx="362">
                        <c:v>-2.8172699999999999E-5</c:v>
                      </c:pt>
                      <c:pt idx="363">
                        <c:v>-2.8970099999999999E-5</c:v>
                      </c:pt>
                      <c:pt idx="364">
                        <c:v>-2.96426E-5</c:v>
                      </c:pt>
                      <c:pt idx="365">
                        <c:v>-3.01899E-5</c:v>
                      </c:pt>
                      <c:pt idx="366">
                        <c:v>-3.0612199999999998E-5</c:v>
                      </c:pt>
                      <c:pt idx="367">
                        <c:v>-3.0909499999999999E-5</c:v>
                      </c:pt>
                      <c:pt idx="368">
                        <c:v>-3.1081799999999998E-5</c:v>
                      </c:pt>
                      <c:pt idx="369">
                        <c:v>-3.1128899999999999E-5</c:v>
                      </c:pt>
                      <c:pt idx="370">
                        <c:v>-3.1051099999999998E-5</c:v>
                      </c:pt>
                      <c:pt idx="371">
                        <c:v>-3.0848200000000001E-5</c:v>
                      </c:pt>
                      <c:pt idx="372">
                        <c:v>-3.05203E-5</c:v>
                      </c:pt>
                      <c:pt idx="373" formatCode="General">
                        <c:v>1.3869899999999999E-4</c:v>
                      </c:pt>
                      <c:pt idx="374" formatCode="General">
                        <c:v>1.6449999999999999E-4</c:v>
                      </c:pt>
                      <c:pt idx="375" formatCode="General">
                        <c:v>1.9674800000000001E-4</c:v>
                      </c:pt>
                      <c:pt idx="376" formatCode="General">
                        <c:v>2.35443E-4</c:v>
                      </c:pt>
                      <c:pt idx="377" formatCode="General">
                        <c:v>2.8058400000000001E-4</c:v>
                      </c:pt>
                      <c:pt idx="378" formatCode="General">
                        <c:v>3.3217499999999998E-4</c:v>
                      </c:pt>
                      <c:pt idx="379" formatCode="General">
                        <c:v>3.9020999999999999E-4</c:v>
                      </c:pt>
                      <c:pt idx="380" formatCode="General">
                        <c:v>4.5469199999999998E-4</c:v>
                      </c:pt>
                      <c:pt idx="381" formatCode="General">
                        <c:v>5.2561999999999997E-4</c:v>
                      </c:pt>
                      <c:pt idx="382" formatCode="General">
                        <c:v>6.0300000000000002E-4</c:v>
                      </c:pt>
                      <c:pt idx="383" formatCode="General">
                        <c:v>6.8682200000000002E-4</c:v>
                      </c:pt>
                      <c:pt idx="384" formatCode="General">
                        <c:v>7.7709100000000004E-4</c:v>
                      </c:pt>
                      <c:pt idx="385" formatCode="General">
                        <c:v>8.7380699999999999E-4</c:v>
                      </c:pt>
                      <c:pt idx="386" formatCode="General">
                        <c:v>9.7696900000000006E-4</c:v>
                      </c:pt>
                      <c:pt idx="387" formatCode="General">
                        <c:v>1.08658E-3</c:v>
                      </c:pt>
                      <c:pt idx="388" formatCode="General">
                        <c:v>1.20264E-3</c:v>
                      </c:pt>
                      <c:pt idx="389" formatCode="General">
                        <c:v>1.32514E-3</c:v>
                      </c:pt>
                      <c:pt idx="390" formatCode="General">
                        <c:v>1.4540899999999999E-3</c:v>
                      </c:pt>
                      <c:pt idx="391" formatCode="General">
                        <c:v>1.58949E-3</c:v>
                      </c:pt>
                      <c:pt idx="392" formatCode="General">
                        <c:v>1.73134E-3</c:v>
                      </c:pt>
                      <c:pt idx="393" formatCode="General">
                        <c:v>1.87963E-3</c:v>
                      </c:pt>
                      <c:pt idx="394" formatCode="General">
                        <c:v>2.0343700000000002E-3</c:v>
                      </c:pt>
                      <c:pt idx="395" formatCode="General">
                        <c:v>2.1955500000000001E-3</c:v>
                      </c:pt>
                      <c:pt idx="396" formatCode="General">
                        <c:v>2.3631899999999998E-3</c:v>
                      </c:pt>
                      <c:pt idx="397" formatCode="General">
                        <c:v>2.5372699999999999E-3</c:v>
                      </c:pt>
                      <c:pt idx="398" formatCode="General">
                        <c:v>2.7177899999999999E-3</c:v>
                      </c:pt>
                      <c:pt idx="399" formatCode="General">
                        <c:v>2.9047600000000002E-3</c:v>
                      </c:pt>
                      <c:pt idx="400" formatCode="General">
                        <c:v>3.0981799999999999E-3</c:v>
                      </c:pt>
                      <c:pt idx="401" formatCode="General">
                        <c:v>3.2980599999999998E-3</c:v>
                      </c:pt>
                      <c:pt idx="402" formatCode="General">
                        <c:v>3.5043700000000001E-3</c:v>
                      </c:pt>
                      <c:pt idx="403" formatCode="General">
                        <c:v>3.71712E-3</c:v>
                      </c:pt>
                      <c:pt idx="404" formatCode="General">
                        <c:v>3.93633E-3</c:v>
                      </c:pt>
                      <c:pt idx="405" formatCode="General">
                        <c:v>4.16198E-3</c:v>
                      </c:pt>
                      <c:pt idx="406" formatCode="General">
                        <c:v>4.2769599999999998E-3</c:v>
                      </c:pt>
                      <c:pt idx="407" formatCode="General">
                        <c:v>4.4714300000000002E-3</c:v>
                      </c:pt>
                      <c:pt idx="408" formatCode="General">
                        <c:v>4.6688900000000002E-3</c:v>
                      </c:pt>
                      <c:pt idx="409" formatCode="General">
                        <c:v>4.8693299999999998E-3</c:v>
                      </c:pt>
                      <c:pt idx="410" formatCode="General">
                        <c:v>5.0727799999999998E-3</c:v>
                      </c:pt>
                      <c:pt idx="411" formatCode="General">
                        <c:v>5.2791899999999996E-3</c:v>
                      </c:pt>
                      <c:pt idx="412" formatCode="General">
                        <c:v>5.4885999999999997E-3</c:v>
                      </c:pt>
                      <c:pt idx="413" formatCode="General">
                        <c:v>5.7009900000000004E-3</c:v>
                      </c:pt>
                      <c:pt idx="414" formatCode="General">
                        <c:v>5.9163699999999998E-3</c:v>
                      </c:pt>
                      <c:pt idx="415" formatCode="General">
                        <c:v>6.1347499999999996E-3</c:v>
                      </c:pt>
                      <c:pt idx="416" formatCode="General">
                        <c:v>6.3561099999999999E-3</c:v>
                      </c:pt>
                      <c:pt idx="417" formatCode="General">
                        <c:v>6.5804499999999998E-3</c:v>
                      </c:pt>
                      <c:pt idx="418" formatCode="General">
                        <c:v>6.8077800000000003E-3</c:v>
                      </c:pt>
                      <c:pt idx="419" formatCode="General">
                        <c:v>7.0381100000000002E-3</c:v>
                      </c:pt>
                      <c:pt idx="420" formatCode="General">
                        <c:v>7.2714099999999999E-3</c:v>
                      </c:pt>
                      <c:pt idx="421" formatCode="General">
                        <c:v>7.5077E-3</c:v>
                      </c:pt>
                      <c:pt idx="422" formatCode="General">
                        <c:v>7.7469799999999997E-3</c:v>
                      </c:pt>
                      <c:pt idx="423" formatCode="General">
                        <c:v>7.9892499999999998E-3</c:v>
                      </c:pt>
                      <c:pt idx="424" formatCode="General">
                        <c:v>8.2345100000000004E-3</c:v>
                      </c:pt>
                      <c:pt idx="425" formatCode="General">
                        <c:v>8.4827500000000007E-3</c:v>
                      </c:pt>
                      <c:pt idx="426" formatCode="General">
                        <c:v>8.7339800000000006E-3</c:v>
                      </c:pt>
                      <c:pt idx="427" formatCode="General">
                        <c:v>8.9882E-3</c:v>
                      </c:pt>
                      <c:pt idx="428" formatCode="General">
                        <c:v>9.2454000000000008E-3</c:v>
                      </c:pt>
                      <c:pt idx="429" formatCode="General">
                        <c:v>9.5055999999999995E-3</c:v>
                      </c:pt>
                      <c:pt idx="430" formatCode="General">
                        <c:v>9.7687799999999995E-3</c:v>
                      </c:pt>
                      <c:pt idx="431" formatCode="General">
                        <c:v>1.0034899999999999E-2</c:v>
                      </c:pt>
                      <c:pt idx="432" formatCode="General">
                        <c:v>1.03041E-2</c:v>
                      </c:pt>
                      <c:pt idx="433" formatCode="General">
                        <c:v>1.05763E-2</c:v>
                      </c:pt>
                      <c:pt idx="434" formatCode="General">
                        <c:v>1.0851400000000001E-2</c:v>
                      </c:pt>
                      <c:pt idx="435" formatCode="General">
                        <c:v>1.1129500000000001E-2</c:v>
                      </c:pt>
                      <c:pt idx="436" formatCode="General">
                        <c:v>1.14106E-2</c:v>
                      </c:pt>
                      <c:pt idx="437" formatCode="General">
                        <c:v>1.1694700000000001E-2</c:v>
                      </c:pt>
                      <c:pt idx="438" formatCode="General">
                        <c:v>1.1981800000000001E-2</c:v>
                      </c:pt>
                      <c:pt idx="439" formatCode="General">
                        <c:v>1.22454E-2</c:v>
                      </c:pt>
                      <c:pt idx="440" formatCode="General">
                        <c:v>1.25167E-2</c:v>
                      </c:pt>
                      <c:pt idx="441" formatCode="General">
                        <c:v>1.27885E-2</c:v>
                      </c:pt>
                      <c:pt idx="442" formatCode="General">
                        <c:v>1.3060799999999999E-2</c:v>
                      </c:pt>
                      <c:pt idx="443" formatCode="General">
                        <c:v>1.33337E-2</c:v>
                      </c:pt>
                      <c:pt idx="444" formatCode="General">
                        <c:v>1.3606999999999999E-2</c:v>
                      </c:pt>
                      <c:pt idx="445" formatCode="General">
                        <c:v>1.38809E-2</c:v>
                      </c:pt>
                      <c:pt idx="446" formatCode="General">
                        <c:v>1.4155299999999999E-2</c:v>
                      </c:pt>
                      <c:pt idx="447" formatCode="General">
                        <c:v>1.44303E-2</c:v>
                      </c:pt>
                      <c:pt idx="448" formatCode="General">
                        <c:v>1.47057E-2</c:v>
                      </c:pt>
                      <c:pt idx="449" formatCode="General">
                        <c:v>1.4981700000000001E-2</c:v>
                      </c:pt>
                      <c:pt idx="450" formatCode="General">
                        <c:v>1.52581E-2</c:v>
                      </c:pt>
                      <c:pt idx="451" formatCode="General">
                        <c:v>1.55351E-2</c:v>
                      </c:pt>
                      <c:pt idx="452" formatCode="General">
                        <c:v>1.5812699999999999E-2</c:v>
                      </c:pt>
                      <c:pt idx="453" formatCode="General">
                        <c:v>1.6090699999999999E-2</c:v>
                      </c:pt>
                      <c:pt idx="454" formatCode="General">
                        <c:v>1.63693E-2</c:v>
                      </c:pt>
                      <c:pt idx="455" formatCode="General">
                        <c:v>1.6648300000000001E-2</c:v>
                      </c:pt>
                      <c:pt idx="456" formatCode="General">
                        <c:v>1.6927899999999999E-2</c:v>
                      </c:pt>
                      <c:pt idx="457" formatCode="General">
                        <c:v>1.72081E-2</c:v>
                      </c:pt>
                      <c:pt idx="458" formatCode="General">
                        <c:v>1.7488699999999999E-2</c:v>
                      </c:pt>
                      <c:pt idx="459" formatCode="General">
                        <c:v>1.7769799999999999E-2</c:v>
                      </c:pt>
                      <c:pt idx="460" formatCode="General">
                        <c:v>1.8051500000000002E-2</c:v>
                      </c:pt>
                      <c:pt idx="461" formatCode="General">
                        <c:v>1.8333700000000001E-2</c:v>
                      </c:pt>
                      <c:pt idx="462" formatCode="General">
                        <c:v>1.8616400000000002E-2</c:v>
                      </c:pt>
                      <c:pt idx="463" formatCode="General">
                        <c:v>1.8899599999999999E-2</c:v>
                      </c:pt>
                      <c:pt idx="464" formatCode="General">
                        <c:v>1.91834E-2</c:v>
                      </c:pt>
                      <c:pt idx="465" formatCode="General">
                        <c:v>1.9467700000000001E-2</c:v>
                      </c:pt>
                      <c:pt idx="466" formatCode="General">
                        <c:v>1.9752499999999999E-2</c:v>
                      </c:pt>
                      <c:pt idx="467" formatCode="General">
                        <c:v>2.0037800000000001E-2</c:v>
                      </c:pt>
                      <c:pt idx="468" formatCode="General">
                        <c:v>2.0323600000000001E-2</c:v>
                      </c:pt>
                      <c:pt idx="469" formatCode="General">
                        <c:v>2.06099E-2</c:v>
                      </c:pt>
                      <c:pt idx="470" formatCode="General">
                        <c:v>2.10212E-2</c:v>
                      </c:pt>
                      <c:pt idx="471" formatCode="General">
                        <c:v>2.12503E-2</c:v>
                      </c:pt>
                      <c:pt idx="472" formatCode="General">
                        <c:v>2.1485000000000001E-2</c:v>
                      </c:pt>
                      <c:pt idx="473" formatCode="General">
                        <c:v>2.1725399999999999E-2</c:v>
                      </c:pt>
                      <c:pt idx="474" formatCode="General">
                        <c:v>2.1971500000000001E-2</c:v>
                      </c:pt>
                      <c:pt idx="475" formatCode="General">
                        <c:v>2.2223300000000001E-2</c:v>
                      </c:pt>
                      <c:pt idx="476" formatCode="General">
                        <c:v>2.2480699999999999E-2</c:v>
                      </c:pt>
                      <c:pt idx="477" formatCode="General">
                        <c:v>2.2743800000000002E-2</c:v>
                      </c:pt>
                      <c:pt idx="478" formatCode="General">
                        <c:v>2.3012600000000001E-2</c:v>
                      </c:pt>
                      <c:pt idx="479" formatCode="General">
                        <c:v>2.3287100000000002E-2</c:v>
                      </c:pt>
                      <c:pt idx="480" formatCode="General">
                        <c:v>2.35672E-2</c:v>
                      </c:pt>
                      <c:pt idx="481" formatCode="General">
                        <c:v>2.3852999999999999E-2</c:v>
                      </c:pt>
                      <c:pt idx="482" formatCode="General">
                        <c:v>2.4144499999999999E-2</c:v>
                      </c:pt>
                      <c:pt idx="483" formatCode="General">
                        <c:v>2.4441600000000001E-2</c:v>
                      </c:pt>
                      <c:pt idx="484" formatCode="General">
                        <c:v>2.47444E-2</c:v>
                      </c:pt>
                      <c:pt idx="485" formatCode="General">
                        <c:v>2.5052899999999999E-2</c:v>
                      </c:pt>
                      <c:pt idx="486" formatCode="General">
                        <c:v>2.53671E-2</c:v>
                      </c:pt>
                      <c:pt idx="487" formatCode="General">
                        <c:v>2.5686899999999999E-2</c:v>
                      </c:pt>
                      <c:pt idx="488" formatCode="General">
                        <c:v>2.6012400000000001E-2</c:v>
                      </c:pt>
                      <c:pt idx="489" formatCode="General">
                        <c:v>2.6343599999999998E-2</c:v>
                      </c:pt>
                      <c:pt idx="490" formatCode="General">
                        <c:v>2.66804E-2</c:v>
                      </c:pt>
                      <c:pt idx="491" formatCode="General">
                        <c:v>2.7022999999999998E-2</c:v>
                      </c:pt>
                      <c:pt idx="492" formatCode="General">
                        <c:v>2.7371199999999998E-2</c:v>
                      </c:pt>
                      <c:pt idx="493" formatCode="General">
                        <c:v>2.7725E-2</c:v>
                      </c:pt>
                      <c:pt idx="494" formatCode="General">
                        <c:v>2.8084600000000001E-2</c:v>
                      </c:pt>
                      <c:pt idx="495" formatCode="General">
                        <c:v>2.8449800000000001E-2</c:v>
                      </c:pt>
                      <c:pt idx="496" formatCode="General">
                        <c:v>2.8820700000000001E-2</c:v>
                      </c:pt>
                      <c:pt idx="497" formatCode="General">
                        <c:v>2.91972E-2</c:v>
                      </c:pt>
                      <c:pt idx="498" formatCode="General">
                        <c:v>2.9579500000000002E-2</c:v>
                      </c:pt>
                      <c:pt idx="499" formatCode="General">
                        <c:v>2.9967400000000002E-2</c:v>
                      </c:pt>
                      <c:pt idx="500" formatCode="General">
                        <c:v>3.0367399999999999E-2</c:v>
                      </c:pt>
                      <c:pt idx="501" formatCode="General">
                        <c:v>3.0819900000000001E-2</c:v>
                      </c:pt>
                      <c:pt idx="502" formatCode="General">
                        <c:v>3.1262999999999999E-2</c:v>
                      </c:pt>
                      <c:pt idx="503" formatCode="General">
                        <c:v>3.1696700000000001E-2</c:v>
                      </c:pt>
                      <c:pt idx="504" formatCode="General">
                        <c:v>3.2120900000000001E-2</c:v>
                      </c:pt>
                      <c:pt idx="505" formatCode="General">
                        <c:v>3.2535799999999997E-2</c:v>
                      </c:pt>
                      <c:pt idx="506" formatCode="General">
                        <c:v>3.29413E-2</c:v>
                      </c:pt>
                      <c:pt idx="507" formatCode="General">
                        <c:v>3.33373E-2</c:v>
                      </c:pt>
                      <c:pt idx="508" formatCode="General">
                        <c:v>3.3723999999999997E-2</c:v>
                      </c:pt>
                      <c:pt idx="509" formatCode="General">
                        <c:v>3.4101199999999998E-2</c:v>
                      </c:pt>
                      <c:pt idx="510" formatCode="General">
                        <c:v>3.4469100000000003E-2</c:v>
                      </c:pt>
                      <c:pt idx="511" formatCode="General">
                        <c:v>3.4827499999999997E-2</c:v>
                      </c:pt>
                      <c:pt idx="512" formatCode="General">
                        <c:v>3.5176600000000002E-2</c:v>
                      </c:pt>
                      <c:pt idx="513" formatCode="General">
                        <c:v>3.5516199999999998E-2</c:v>
                      </c:pt>
                      <c:pt idx="514" formatCode="General">
                        <c:v>3.5846500000000003E-2</c:v>
                      </c:pt>
                      <c:pt idx="515" formatCode="General">
                        <c:v>3.6167299999999999E-2</c:v>
                      </c:pt>
                      <c:pt idx="516" formatCode="General">
                        <c:v>3.6478700000000003E-2</c:v>
                      </c:pt>
                      <c:pt idx="517" formatCode="General">
                        <c:v>3.6780800000000002E-2</c:v>
                      </c:pt>
                      <c:pt idx="518" formatCode="General">
                        <c:v>3.7073399999999999E-2</c:v>
                      </c:pt>
                      <c:pt idx="519" formatCode="General">
                        <c:v>3.7356599999999997E-2</c:v>
                      </c:pt>
                      <c:pt idx="520" formatCode="General">
                        <c:v>3.7630400000000001E-2</c:v>
                      </c:pt>
                      <c:pt idx="521" formatCode="General">
                        <c:v>3.7894799999999999E-2</c:v>
                      </c:pt>
                      <c:pt idx="522" formatCode="General">
                        <c:v>3.81499E-2</c:v>
                      </c:pt>
                      <c:pt idx="523" formatCode="General">
                        <c:v>3.8395499999999999E-2</c:v>
                      </c:pt>
                      <c:pt idx="524" formatCode="General">
                        <c:v>3.8631699999999998E-2</c:v>
                      </c:pt>
                      <c:pt idx="525" formatCode="General">
                        <c:v>3.8858499999999997E-2</c:v>
                      </c:pt>
                      <c:pt idx="526" formatCode="General">
                        <c:v>3.9075899999999997E-2</c:v>
                      </c:pt>
                      <c:pt idx="527" formatCode="General">
                        <c:v>3.9283899999999997E-2</c:v>
                      </c:pt>
                      <c:pt idx="528" formatCode="General">
                        <c:v>3.9482499999999997E-2</c:v>
                      </c:pt>
                      <c:pt idx="529" formatCode="General">
                        <c:v>3.9799800000000003E-2</c:v>
                      </c:pt>
                      <c:pt idx="530" formatCode="General">
                        <c:v>4.0179899999999998E-2</c:v>
                      </c:pt>
                      <c:pt idx="531" formatCode="General">
                        <c:v>4.0559999999999999E-2</c:v>
                      </c:pt>
                      <c:pt idx="532" formatCode="General">
                        <c:v>4.0940200000000003E-2</c:v>
                      </c:pt>
                      <c:pt idx="533" formatCode="General">
                        <c:v>4.1320599999999999E-2</c:v>
                      </c:pt>
                      <c:pt idx="534" formatCode="General">
                        <c:v>4.1701099999999998E-2</c:v>
                      </c:pt>
                      <c:pt idx="535" formatCode="General">
                        <c:v>4.2081599999999997E-2</c:v>
                      </c:pt>
                      <c:pt idx="536" formatCode="General">
                        <c:v>4.2462300000000001E-2</c:v>
                      </c:pt>
                      <c:pt idx="537" formatCode="General">
                        <c:v>4.2843100000000002E-2</c:v>
                      </c:pt>
                      <c:pt idx="538" formatCode="General">
                        <c:v>4.3223999999999999E-2</c:v>
                      </c:pt>
                      <c:pt idx="539" formatCode="General">
                        <c:v>4.3604999999999998E-2</c:v>
                      </c:pt>
                      <c:pt idx="540" formatCode="General">
                        <c:v>4.39861E-2</c:v>
                      </c:pt>
                      <c:pt idx="541" formatCode="General">
                        <c:v>4.4367299999999998E-2</c:v>
                      </c:pt>
                      <c:pt idx="542" formatCode="General">
                        <c:v>4.4748599999999999E-2</c:v>
                      </c:pt>
                      <c:pt idx="543" formatCode="General">
                        <c:v>4.5130000000000003E-2</c:v>
                      </c:pt>
                      <c:pt idx="544" formatCode="General">
                        <c:v>4.5511599999999999E-2</c:v>
                      </c:pt>
                      <c:pt idx="545" formatCode="General">
                        <c:v>4.5893200000000002E-2</c:v>
                      </c:pt>
                      <c:pt idx="546" formatCode="General">
                        <c:v>4.6274999999999997E-2</c:v>
                      </c:pt>
                      <c:pt idx="547" formatCode="General">
                        <c:v>4.6656799999999998E-2</c:v>
                      </c:pt>
                      <c:pt idx="548" formatCode="General">
                        <c:v>4.7038799999999999E-2</c:v>
                      </c:pt>
                      <c:pt idx="549" formatCode="General">
                        <c:v>4.7420900000000002E-2</c:v>
                      </c:pt>
                      <c:pt idx="550" formatCode="General">
                        <c:v>4.7802999999999998E-2</c:v>
                      </c:pt>
                      <c:pt idx="551" formatCode="General">
                        <c:v>4.81853E-2</c:v>
                      </c:pt>
                      <c:pt idx="552" formatCode="General">
                        <c:v>4.8567699999999998E-2</c:v>
                      </c:pt>
                      <c:pt idx="553" formatCode="General">
                        <c:v>4.8950199999999999E-2</c:v>
                      </c:pt>
                      <c:pt idx="554" formatCode="General">
                        <c:v>4.9332800000000003E-2</c:v>
                      </c:pt>
                      <c:pt idx="555" formatCode="General">
                        <c:v>4.9715599999999999E-2</c:v>
                      </c:pt>
                      <c:pt idx="556" formatCode="General">
                        <c:v>5.0098400000000001E-2</c:v>
                      </c:pt>
                      <c:pt idx="557" formatCode="General">
                        <c:v>5.0320700000000003E-2</c:v>
                      </c:pt>
                      <c:pt idx="558" formatCode="General">
                        <c:v>5.0622599999999997E-2</c:v>
                      </c:pt>
                      <c:pt idx="559" formatCode="General">
                        <c:v>5.0927600000000003E-2</c:v>
                      </c:pt>
                      <c:pt idx="560" formatCode="General">
                        <c:v>5.1235799999999998E-2</c:v>
                      </c:pt>
                      <c:pt idx="561" formatCode="General">
                        <c:v>5.1547200000000001E-2</c:v>
                      </c:pt>
                      <c:pt idx="562" formatCode="General">
                        <c:v>5.18618E-2</c:v>
                      </c:pt>
                      <c:pt idx="563" formatCode="General">
                        <c:v>5.2179499999999997E-2</c:v>
                      </c:pt>
                      <c:pt idx="564" formatCode="General">
                        <c:v>5.2500400000000003E-2</c:v>
                      </c:pt>
                      <c:pt idx="565" formatCode="General">
                        <c:v>5.2824500000000003E-2</c:v>
                      </c:pt>
                      <c:pt idx="566" formatCode="General">
                        <c:v>5.3151799999999999E-2</c:v>
                      </c:pt>
                      <c:pt idx="567" formatCode="General">
                        <c:v>5.3482200000000001E-2</c:v>
                      </c:pt>
                      <c:pt idx="568" formatCode="General">
                        <c:v>5.3815700000000001E-2</c:v>
                      </c:pt>
                      <c:pt idx="569" formatCode="General">
                        <c:v>5.4152499999999999E-2</c:v>
                      </c:pt>
                      <c:pt idx="570" formatCode="General">
                        <c:v>5.4492400000000003E-2</c:v>
                      </c:pt>
                      <c:pt idx="571" formatCode="General">
                        <c:v>5.4835500000000002E-2</c:v>
                      </c:pt>
                      <c:pt idx="572" formatCode="General">
                        <c:v>5.51817E-2</c:v>
                      </c:pt>
                      <c:pt idx="573" formatCode="General">
                        <c:v>5.55311E-2</c:v>
                      </c:pt>
                      <c:pt idx="574" formatCode="General">
                        <c:v>5.5883700000000001E-2</c:v>
                      </c:pt>
                      <c:pt idx="575" formatCode="General">
                        <c:v>5.6239499999999998E-2</c:v>
                      </c:pt>
                      <c:pt idx="576" formatCode="General">
                        <c:v>5.65984E-2</c:v>
                      </c:pt>
                      <c:pt idx="577" formatCode="General">
                        <c:v>5.6960499999999997E-2</c:v>
                      </c:pt>
                      <c:pt idx="578" formatCode="General">
                        <c:v>5.73257E-2</c:v>
                      </c:pt>
                      <c:pt idx="579" formatCode="General">
                        <c:v>5.7694200000000001E-2</c:v>
                      </c:pt>
                      <c:pt idx="580" formatCode="General">
                        <c:v>5.8065800000000001E-2</c:v>
                      </c:pt>
                      <c:pt idx="581" formatCode="General">
                        <c:v>5.8440499999999999E-2</c:v>
                      </c:pt>
                      <c:pt idx="582" formatCode="General">
                        <c:v>5.88184E-2</c:v>
                      </c:pt>
                      <c:pt idx="583" formatCode="General">
                        <c:v>5.9269500000000003E-2</c:v>
                      </c:pt>
                      <c:pt idx="584" formatCode="General">
                        <c:v>5.9631499999999997E-2</c:v>
                      </c:pt>
                      <c:pt idx="585" formatCode="General">
                        <c:v>5.9995399999999997E-2</c:v>
                      </c:pt>
                      <c:pt idx="586" formatCode="General">
                        <c:v>6.0360900000000002E-2</c:v>
                      </c:pt>
                      <c:pt idx="587" formatCode="General">
                        <c:v>6.0728299999999999E-2</c:v>
                      </c:pt>
                      <c:pt idx="588" formatCode="General">
                        <c:v>6.1097400000000003E-2</c:v>
                      </c:pt>
                      <c:pt idx="589" formatCode="General">
                        <c:v>6.1468299999999997E-2</c:v>
                      </c:pt>
                      <c:pt idx="590" formatCode="General">
                        <c:v>6.1841E-2</c:v>
                      </c:pt>
                      <c:pt idx="591" formatCode="General">
                        <c:v>6.22155E-2</c:v>
                      </c:pt>
                      <c:pt idx="592" formatCode="General">
                        <c:v>6.25917E-2</c:v>
                      </c:pt>
                      <c:pt idx="593" formatCode="General">
                        <c:v>6.2969700000000003E-2</c:v>
                      </c:pt>
                      <c:pt idx="594" formatCode="General">
                        <c:v>6.33494E-2</c:v>
                      </c:pt>
                      <c:pt idx="595" formatCode="General">
                        <c:v>6.3730999999999996E-2</c:v>
                      </c:pt>
                      <c:pt idx="596" formatCode="General">
                        <c:v>6.4114299999999999E-2</c:v>
                      </c:pt>
                      <c:pt idx="597" formatCode="General">
                        <c:v>6.4499299999999996E-2</c:v>
                      </c:pt>
                      <c:pt idx="598" formatCode="General">
                        <c:v>6.4886200000000005E-2</c:v>
                      </c:pt>
                      <c:pt idx="599" formatCode="General">
                        <c:v>6.5274799999999994E-2</c:v>
                      </c:pt>
                      <c:pt idx="600" formatCode="General">
                        <c:v>6.5665200000000007E-2</c:v>
                      </c:pt>
                      <c:pt idx="601" formatCode="General">
                        <c:v>6.6057400000000002E-2</c:v>
                      </c:pt>
                      <c:pt idx="602" formatCode="General">
                        <c:v>6.6451300000000005E-2</c:v>
                      </c:pt>
                      <c:pt idx="603" formatCode="General">
                        <c:v>6.6847000000000004E-2</c:v>
                      </c:pt>
                      <c:pt idx="604" formatCode="General">
                        <c:v>6.7244499999999999E-2</c:v>
                      </c:pt>
                      <c:pt idx="605" formatCode="General">
                        <c:v>6.7643700000000001E-2</c:v>
                      </c:pt>
                      <c:pt idx="606" formatCode="General">
                        <c:v>6.80447E-2</c:v>
                      </c:pt>
                      <c:pt idx="607" formatCode="General">
                        <c:v>6.8447499999999994E-2</c:v>
                      </c:pt>
                      <c:pt idx="608" formatCode="General">
                        <c:v>6.8852099999999999E-2</c:v>
                      </c:pt>
                      <c:pt idx="609" formatCode="General">
                        <c:v>6.9321300000000002E-2</c:v>
                      </c:pt>
                      <c:pt idx="610" formatCode="General">
                        <c:v>6.9734199999999996E-2</c:v>
                      </c:pt>
                      <c:pt idx="611" formatCode="General">
                        <c:v>7.0142099999999999E-2</c:v>
                      </c:pt>
                      <c:pt idx="612" formatCode="General">
                        <c:v>7.0544800000000005E-2</c:v>
                      </c:pt>
                      <c:pt idx="613" formatCode="General">
                        <c:v>7.0942500000000006E-2</c:v>
                      </c:pt>
                      <c:pt idx="614" formatCode="General">
                        <c:v>7.1335099999999999E-2</c:v>
                      </c:pt>
                      <c:pt idx="615" formatCode="General">
                        <c:v>7.1722599999999997E-2</c:v>
                      </c:pt>
                      <c:pt idx="616" formatCode="General">
                        <c:v>7.2105100000000005E-2</c:v>
                      </c:pt>
                      <c:pt idx="617" formatCode="General">
                        <c:v>7.2482400000000002E-2</c:v>
                      </c:pt>
                      <c:pt idx="618" formatCode="General">
                        <c:v>7.2854699999999994E-2</c:v>
                      </c:pt>
                      <c:pt idx="619" formatCode="General">
                        <c:v>7.3221800000000004E-2</c:v>
                      </c:pt>
                      <c:pt idx="620" formatCode="General">
                        <c:v>7.3583899999999994E-2</c:v>
                      </c:pt>
                      <c:pt idx="621" formatCode="General">
                        <c:v>7.3940900000000004E-2</c:v>
                      </c:pt>
                      <c:pt idx="622" formatCode="General">
                        <c:v>7.4292899999999995E-2</c:v>
                      </c:pt>
                      <c:pt idx="623" formatCode="General">
                        <c:v>7.4639700000000003E-2</c:v>
                      </c:pt>
                      <c:pt idx="624" formatCode="General">
                        <c:v>7.4981500000000006E-2</c:v>
                      </c:pt>
                      <c:pt idx="625" formatCode="General">
                        <c:v>7.5318099999999999E-2</c:v>
                      </c:pt>
                      <c:pt idx="626" formatCode="General">
                        <c:v>7.56497E-2</c:v>
                      </c:pt>
                      <c:pt idx="627" formatCode="General">
                        <c:v>7.5976199999999994E-2</c:v>
                      </c:pt>
                      <c:pt idx="628" formatCode="General">
                        <c:v>7.6297599999999993E-2</c:v>
                      </c:pt>
                      <c:pt idx="629" formatCode="General">
                        <c:v>7.6614000000000002E-2</c:v>
                      </c:pt>
                      <c:pt idx="630" formatCode="General">
                        <c:v>7.6925199999999999E-2</c:v>
                      </c:pt>
                      <c:pt idx="631" formatCode="General">
                        <c:v>7.7231400000000006E-2</c:v>
                      </c:pt>
                      <c:pt idx="632" formatCode="General">
                        <c:v>7.7532500000000004E-2</c:v>
                      </c:pt>
                      <c:pt idx="633" formatCode="General">
                        <c:v>7.7828499999999995E-2</c:v>
                      </c:pt>
                      <c:pt idx="634" formatCode="General">
                        <c:v>7.8130599999999994E-2</c:v>
                      </c:pt>
                      <c:pt idx="635" formatCode="General">
                        <c:v>7.8445799999999996E-2</c:v>
                      </c:pt>
                      <c:pt idx="636" formatCode="General">
                        <c:v>7.8768000000000005E-2</c:v>
                      </c:pt>
                      <c:pt idx="637" formatCode="General">
                        <c:v>7.9097200000000006E-2</c:v>
                      </c:pt>
                      <c:pt idx="638" formatCode="General">
                        <c:v>7.9433400000000001E-2</c:v>
                      </c:pt>
                      <c:pt idx="639" formatCode="General">
                        <c:v>7.9776700000000006E-2</c:v>
                      </c:pt>
                      <c:pt idx="640" formatCode="General">
                        <c:v>8.0126900000000001E-2</c:v>
                      </c:pt>
                      <c:pt idx="641" formatCode="General">
                        <c:v>8.0484200000000006E-2</c:v>
                      </c:pt>
                      <c:pt idx="642" formatCode="General">
                        <c:v>8.0848500000000004E-2</c:v>
                      </c:pt>
                      <c:pt idx="643" formatCode="General">
                        <c:v>8.1219899999999998E-2</c:v>
                      </c:pt>
                      <c:pt idx="644" formatCode="General">
                        <c:v>8.1598199999999996E-2</c:v>
                      </c:pt>
                      <c:pt idx="645" formatCode="General">
                        <c:v>8.1983600000000004E-2</c:v>
                      </c:pt>
                      <c:pt idx="646" formatCode="General">
                        <c:v>8.2376000000000005E-2</c:v>
                      </c:pt>
                      <c:pt idx="647" formatCode="General">
                        <c:v>8.2775399999999999E-2</c:v>
                      </c:pt>
                      <c:pt idx="648" formatCode="General">
                        <c:v>8.31818E-2</c:v>
                      </c:pt>
                      <c:pt idx="649" formatCode="General">
                        <c:v>8.3595299999999997E-2</c:v>
                      </c:pt>
                      <c:pt idx="650" formatCode="General">
                        <c:v>8.4015800000000002E-2</c:v>
                      </c:pt>
                      <c:pt idx="651" formatCode="General">
                        <c:v>8.4443199999999996E-2</c:v>
                      </c:pt>
                      <c:pt idx="652" formatCode="General">
                        <c:v>8.4877800000000003E-2</c:v>
                      </c:pt>
                      <c:pt idx="653" formatCode="General">
                        <c:v>8.5319300000000001E-2</c:v>
                      </c:pt>
                      <c:pt idx="654" formatCode="General">
                        <c:v>8.5767899999999994E-2</c:v>
                      </c:pt>
                      <c:pt idx="655" formatCode="General">
                        <c:v>8.6223400000000006E-2</c:v>
                      </c:pt>
                      <c:pt idx="656" formatCode="General">
                        <c:v>8.6685999999999999E-2</c:v>
                      </c:pt>
                      <c:pt idx="657" formatCode="General">
                        <c:v>8.7155700000000003E-2</c:v>
                      </c:pt>
                      <c:pt idx="658" formatCode="General">
                        <c:v>8.7536799999999998E-2</c:v>
                      </c:pt>
                      <c:pt idx="659" formatCode="General">
                        <c:v>8.7963100000000002E-2</c:v>
                      </c:pt>
                      <c:pt idx="660" formatCode="General">
                        <c:v>8.8388800000000003E-2</c:v>
                      </c:pt>
                      <c:pt idx="661" formatCode="General">
                        <c:v>8.8814000000000004E-2</c:v>
                      </c:pt>
                      <c:pt idx="662" formatCode="General">
                        <c:v>8.9238499999999998E-2</c:v>
                      </c:pt>
                      <c:pt idx="663" formatCode="General">
                        <c:v>8.9662500000000006E-2</c:v>
                      </c:pt>
                      <c:pt idx="664" formatCode="General">
                        <c:v>9.0085899999999997E-2</c:v>
                      </c:pt>
                      <c:pt idx="665" formatCode="General">
                        <c:v>9.05088E-2</c:v>
                      </c:pt>
                      <c:pt idx="666" formatCode="General">
                        <c:v>9.0930999999999998E-2</c:v>
                      </c:pt>
                      <c:pt idx="667" formatCode="General">
                        <c:v>9.1352699999999995E-2</c:v>
                      </c:pt>
                      <c:pt idx="668" formatCode="General">
                        <c:v>9.1773800000000003E-2</c:v>
                      </c:pt>
                      <c:pt idx="669" formatCode="General">
                        <c:v>9.2194300000000007E-2</c:v>
                      </c:pt>
                      <c:pt idx="670" formatCode="General">
                        <c:v>9.2614199999999994E-2</c:v>
                      </c:pt>
                      <c:pt idx="671" formatCode="General">
                        <c:v>9.3033599999999994E-2</c:v>
                      </c:pt>
                      <c:pt idx="672" formatCode="General">
                        <c:v>9.3452400000000005E-2</c:v>
                      </c:pt>
                      <c:pt idx="673" formatCode="General">
                        <c:v>9.3870599999999998E-2</c:v>
                      </c:pt>
                      <c:pt idx="674" formatCode="General">
                        <c:v>9.4288200000000003E-2</c:v>
                      </c:pt>
                      <c:pt idx="675" formatCode="General">
                        <c:v>9.4705300000000006E-2</c:v>
                      </c:pt>
                      <c:pt idx="676" formatCode="General">
                        <c:v>9.5121700000000003E-2</c:v>
                      </c:pt>
                      <c:pt idx="677" formatCode="General">
                        <c:v>9.55376E-2</c:v>
                      </c:pt>
                      <c:pt idx="678" formatCode="General">
                        <c:v>9.5952899999999994E-2</c:v>
                      </c:pt>
                      <c:pt idx="679" formatCode="General">
                        <c:v>9.6367599999999998E-2</c:v>
                      </c:pt>
                      <c:pt idx="680" formatCode="General">
                        <c:v>9.6771399999999994E-2</c:v>
                      </c:pt>
                      <c:pt idx="681" formatCode="General">
                        <c:v>9.7183900000000004E-2</c:v>
                      </c:pt>
                      <c:pt idx="682" formatCode="General">
                        <c:v>9.7593700000000005E-2</c:v>
                      </c:pt>
                      <c:pt idx="683" formatCode="General">
                        <c:v>9.8001000000000005E-2</c:v>
                      </c:pt>
                      <c:pt idx="684" formatCode="General">
                        <c:v>9.8405699999999999E-2</c:v>
                      </c:pt>
                      <c:pt idx="685" formatCode="General">
                        <c:v>9.8807800000000001E-2</c:v>
                      </c:pt>
                      <c:pt idx="686" formatCode="General">
                        <c:v>9.9207400000000001E-2</c:v>
                      </c:pt>
                      <c:pt idx="687" formatCode="General">
                        <c:v>9.9604399999999996E-2</c:v>
                      </c:pt>
                      <c:pt idx="688" formatCode="General">
                        <c:v>9.9998799999999999E-2</c:v>
                      </c:pt>
                      <c:pt idx="689" formatCode="General">
                        <c:v>0.10039099999999999</c:v>
                      </c:pt>
                      <c:pt idx="690" formatCode="General">
                        <c:v>0.10077999999999999</c:v>
                      </c:pt>
                      <c:pt idx="691" formatCode="General">
                        <c:v>0.10116700000000001</c:v>
                      </c:pt>
                      <c:pt idx="692" formatCode="General">
                        <c:v>0.101551</c:v>
                      </c:pt>
                      <c:pt idx="693" formatCode="General">
                        <c:v>0.10193199999999999</c:v>
                      </c:pt>
                      <c:pt idx="694" formatCode="General">
                        <c:v>0.102311</c:v>
                      </c:pt>
                      <c:pt idx="695" formatCode="General">
                        <c:v>0.102688</c:v>
                      </c:pt>
                      <c:pt idx="696" formatCode="General">
                        <c:v>0.103061</c:v>
                      </c:pt>
                      <c:pt idx="697" formatCode="General">
                        <c:v>0.103433</c:v>
                      </c:pt>
                      <c:pt idx="698" formatCode="General">
                        <c:v>0.103801</c:v>
                      </c:pt>
                      <c:pt idx="699" formatCode="General">
                        <c:v>0.104168</c:v>
                      </c:pt>
                      <c:pt idx="700" formatCode="General">
                        <c:v>0.104531</c:v>
                      </c:pt>
                      <c:pt idx="701" formatCode="General">
                        <c:v>0.104892</c:v>
                      </c:pt>
                      <c:pt idx="702" formatCode="General">
                        <c:v>0.105272</c:v>
                      </c:pt>
                      <c:pt idx="703" formatCode="General">
                        <c:v>0.10563500000000001</c:v>
                      </c:pt>
                      <c:pt idx="704" formatCode="General">
                        <c:v>0.105999</c:v>
                      </c:pt>
                      <c:pt idx="705" formatCode="General">
                        <c:v>0.106364</c:v>
                      </c:pt>
                      <c:pt idx="706" formatCode="General">
                        <c:v>0.10673000000000001</c:v>
                      </c:pt>
                      <c:pt idx="707" formatCode="General">
                        <c:v>0.107097</c:v>
                      </c:pt>
                      <c:pt idx="708" formatCode="General">
                        <c:v>0.107465</c:v>
                      </c:pt>
                      <c:pt idx="709" formatCode="General">
                        <c:v>0.107834</c:v>
                      </c:pt>
                      <c:pt idx="710" formatCode="General">
                        <c:v>0.10820299999999999</c:v>
                      </c:pt>
                      <c:pt idx="711" formatCode="General">
                        <c:v>0.108574</c:v>
                      </c:pt>
                      <c:pt idx="712" formatCode="General">
                        <c:v>0.108945</c:v>
                      </c:pt>
                      <c:pt idx="713" formatCode="General">
                        <c:v>0.109318</c:v>
                      </c:pt>
                      <c:pt idx="714" formatCode="General">
                        <c:v>0.109691</c:v>
                      </c:pt>
                      <c:pt idx="715" formatCode="General">
                        <c:v>0.110065</c:v>
                      </c:pt>
                      <c:pt idx="716" formatCode="General">
                        <c:v>0.11044</c:v>
                      </c:pt>
                      <c:pt idx="717" formatCode="General">
                        <c:v>0.110817</c:v>
                      </c:pt>
                      <c:pt idx="718" formatCode="General">
                        <c:v>0.111194</c:v>
                      </c:pt>
                      <c:pt idx="719" formatCode="General">
                        <c:v>0.111572</c:v>
                      </c:pt>
                      <c:pt idx="720" formatCode="General">
                        <c:v>0.11195099999999999</c:v>
                      </c:pt>
                      <c:pt idx="721" formatCode="General">
                        <c:v>0.112331</c:v>
                      </c:pt>
                      <c:pt idx="722" formatCode="General">
                        <c:v>0.11271100000000001</c:v>
                      </c:pt>
                      <c:pt idx="723" formatCode="General">
                        <c:v>0.113095</c:v>
                      </c:pt>
                      <c:pt idx="724" formatCode="General">
                        <c:v>0.113479</c:v>
                      </c:pt>
                      <c:pt idx="725" formatCode="General">
                        <c:v>0.113862</c:v>
                      </c:pt>
                      <c:pt idx="726" formatCode="General">
                        <c:v>0.114245</c:v>
                      </c:pt>
                      <c:pt idx="727" formatCode="General">
                        <c:v>0.11462799999999999</c:v>
                      </c:pt>
                      <c:pt idx="728" formatCode="General">
                        <c:v>0.11501</c:v>
                      </c:pt>
                      <c:pt idx="729" formatCode="General">
                        <c:v>0.11539099999999999</c:v>
                      </c:pt>
                      <c:pt idx="730" formatCode="General">
                        <c:v>0.115771</c:v>
                      </c:pt>
                      <c:pt idx="731" formatCode="General">
                        <c:v>0.11615200000000001</c:v>
                      </c:pt>
                      <c:pt idx="732" formatCode="General">
                        <c:v>0.116531</c:v>
                      </c:pt>
                      <c:pt idx="733" formatCode="General">
                        <c:v>0.11691</c:v>
                      </c:pt>
                      <c:pt idx="734" formatCode="General">
                        <c:v>0.117288</c:v>
                      </c:pt>
                      <c:pt idx="735" formatCode="General">
                        <c:v>0.11766600000000001</c:v>
                      </c:pt>
                      <c:pt idx="736" formatCode="General">
                        <c:v>0.118043</c:v>
                      </c:pt>
                      <c:pt idx="737" formatCode="General">
                        <c:v>0.11842</c:v>
                      </c:pt>
                      <c:pt idx="738" formatCode="General">
                        <c:v>0.118796</c:v>
                      </c:pt>
                      <c:pt idx="739" formatCode="General">
                        <c:v>0.119172</c:v>
                      </c:pt>
                      <c:pt idx="740" formatCode="General">
                        <c:v>0.119547</c:v>
                      </c:pt>
                      <c:pt idx="741" formatCode="General">
                        <c:v>0.119921</c:v>
                      </c:pt>
                      <c:pt idx="742" formatCode="General">
                        <c:v>0.120295</c:v>
                      </c:pt>
                      <c:pt idx="743" formatCode="General">
                        <c:v>0.120668</c:v>
                      </c:pt>
                      <c:pt idx="744" formatCode="General">
                        <c:v>0.12103999999999999</c:v>
                      </c:pt>
                      <c:pt idx="745" formatCode="General">
                        <c:v>0.12141299999999999</c:v>
                      </c:pt>
                      <c:pt idx="746" formatCode="General">
                        <c:v>0.121784</c:v>
                      </c:pt>
                      <c:pt idx="747" formatCode="General">
                        <c:v>0.122155</c:v>
                      </c:pt>
                      <c:pt idx="748" formatCode="General">
                        <c:v>0.122525</c:v>
                      </c:pt>
                      <c:pt idx="749" formatCode="General">
                        <c:v>0.122895</c:v>
                      </c:pt>
                      <c:pt idx="750" formatCode="General">
                        <c:v>0.123264</c:v>
                      </c:pt>
                      <c:pt idx="751" formatCode="General">
                        <c:v>0.12363200000000001</c:v>
                      </c:pt>
                      <c:pt idx="752" formatCode="General">
                        <c:v>0.124</c:v>
                      </c:pt>
                      <c:pt idx="753" formatCode="General">
                        <c:v>0.12436800000000001</c:v>
                      </c:pt>
                      <c:pt idx="754" formatCode="General">
                        <c:v>0.124734</c:v>
                      </c:pt>
                      <c:pt idx="755" formatCode="General">
                        <c:v>0.12509999999999999</c:v>
                      </c:pt>
                      <c:pt idx="756" formatCode="General">
                        <c:v>0.12546599999999999</c:v>
                      </c:pt>
                      <c:pt idx="757" formatCode="General">
                        <c:v>0.125831</c:v>
                      </c:pt>
                      <c:pt idx="758" formatCode="General">
                        <c:v>0.126195</c:v>
                      </c:pt>
                      <c:pt idx="759" formatCode="General">
                        <c:v>0.126559</c:v>
                      </c:pt>
                      <c:pt idx="760" formatCode="General">
                        <c:v>0.12692200000000001</c:v>
                      </c:pt>
                      <c:pt idx="761" formatCode="General">
                        <c:v>0.12728400000000001</c:v>
                      </c:pt>
                      <c:pt idx="762" formatCode="General">
                        <c:v>0.12764600000000001</c:v>
                      </c:pt>
                      <c:pt idx="763" formatCode="General">
                        <c:v>0.12800900000000001</c:v>
                      </c:pt>
                      <c:pt idx="764" formatCode="General">
                        <c:v>0.12837399999999999</c:v>
                      </c:pt>
                      <c:pt idx="765" formatCode="General">
                        <c:v>0.12873899999999999</c:v>
                      </c:pt>
                      <c:pt idx="766" formatCode="General">
                        <c:v>0.129106</c:v>
                      </c:pt>
                      <c:pt idx="767" formatCode="General">
                        <c:v>0.129472</c:v>
                      </c:pt>
                      <c:pt idx="768" formatCode="General">
                        <c:v>0.12984000000000001</c:v>
                      </c:pt>
                      <c:pt idx="769" formatCode="General">
                        <c:v>0.13020799999999999</c:v>
                      </c:pt>
                      <c:pt idx="770" formatCode="General">
                        <c:v>0.130576</c:v>
                      </c:pt>
                      <c:pt idx="771" formatCode="General">
                        <c:v>0.13094500000000001</c:v>
                      </c:pt>
                      <c:pt idx="772" formatCode="General">
                        <c:v>0.13131499999999999</c:v>
                      </c:pt>
                      <c:pt idx="773" formatCode="General">
                        <c:v>0.131685</c:v>
                      </c:pt>
                      <c:pt idx="774" formatCode="General">
                        <c:v>0.13205500000000001</c:v>
                      </c:pt>
                      <c:pt idx="775" formatCode="General">
                        <c:v>0.13242699999999999</c:v>
                      </c:pt>
                      <c:pt idx="776" formatCode="General">
                        <c:v>0.132799</c:v>
                      </c:pt>
                      <c:pt idx="777" formatCode="General">
                        <c:v>0.13317100000000001</c:v>
                      </c:pt>
                      <c:pt idx="778" formatCode="General">
                        <c:v>0.133544</c:v>
                      </c:pt>
                      <c:pt idx="779" formatCode="General">
                        <c:v>0.13391700000000001</c:v>
                      </c:pt>
                      <c:pt idx="780" formatCode="General">
                        <c:v>0.13429099999999999</c:v>
                      </c:pt>
                      <c:pt idx="781" formatCode="General">
                        <c:v>0.13466600000000001</c:v>
                      </c:pt>
                      <c:pt idx="782" formatCode="General">
                        <c:v>0.13502</c:v>
                      </c:pt>
                      <c:pt idx="783" formatCode="General">
                        <c:v>0.13538600000000001</c:v>
                      </c:pt>
                      <c:pt idx="784" formatCode="General">
                        <c:v>0.13574800000000001</c:v>
                      </c:pt>
                      <c:pt idx="785" formatCode="General">
                        <c:v>0.13610800000000001</c:v>
                      </c:pt>
                      <c:pt idx="786" formatCode="General">
                        <c:v>0.136464</c:v>
                      </c:pt>
                      <c:pt idx="787" formatCode="General">
                        <c:v>0.13681699999999999</c:v>
                      </c:pt>
                      <c:pt idx="788" formatCode="General">
                        <c:v>0.13716600000000001</c:v>
                      </c:pt>
                      <c:pt idx="789" formatCode="General">
                        <c:v>0.137512</c:v>
                      </c:pt>
                      <c:pt idx="790" formatCode="General">
                        <c:v>0.13785500000000001</c:v>
                      </c:pt>
                      <c:pt idx="791" formatCode="General">
                        <c:v>0.13819400000000001</c:v>
                      </c:pt>
                      <c:pt idx="792" formatCode="General">
                        <c:v>0.13853099999999999</c:v>
                      </c:pt>
                      <c:pt idx="793" formatCode="General">
                        <c:v>0.13886299999999999</c:v>
                      </c:pt>
                      <c:pt idx="794" formatCode="General">
                        <c:v>0.13919300000000001</c:v>
                      </c:pt>
                      <c:pt idx="795" formatCode="General">
                        <c:v>0.139519</c:v>
                      </c:pt>
                      <c:pt idx="796" formatCode="General">
                        <c:v>0.13984199999999999</c:v>
                      </c:pt>
                      <c:pt idx="797" formatCode="General">
                        <c:v>0.14016100000000001</c:v>
                      </c:pt>
                      <c:pt idx="798" formatCode="General">
                        <c:v>0.14047799999999999</c:v>
                      </c:pt>
                      <c:pt idx="799" formatCode="General">
                        <c:v>0.140791</c:v>
                      </c:pt>
                      <c:pt idx="800" formatCode="General">
                        <c:v>0.141098</c:v>
                      </c:pt>
                      <c:pt idx="801" formatCode="General">
                        <c:v>0.14141500000000001</c:v>
                      </c:pt>
                      <c:pt idx="802" formatCode="General">
                        <c:v>0.141736</c:v>
                      </c:pt>
                      <c:pt idx="803" formatCode="General">
                        <c:v>0.14206199999999999</c:v>
                      </c:pt>
                      <c:pt idx="804" formatCode="General">
                        <c:v>0.14239399999999999</c:v>
                      </c:pt>
                      <c:pt idx="805" formatCode="General">
                        <c:v>0.14273</c:v>
                      </c:pt>
                      <c:pt idx="806" formatCode="General">
                        <c:v>0.14307</c:v>
                      </c:pt>
                      <c:pt idx="807" formatCode="General">
                        <c:v>0.14341599999999999</c:v>
                      </c:pt>
                      <c:pt idx="808" formatCode="General">
                        <c:v>0.14376700000000001</c:v>
                      </c:pt>
                      <c:pt idx="809" formatCode="General">
                        <c:v>0.144122</c:v>
                      </c:pt>
                      <c:pt idx="810" formatCode="General">
                        <c:v>0.144482</c:v>
                      </c:pt>
                      <c:pt idx="811" formatCode="General">
                        <c:v>0.144847</c:v>
                      </c:pt>
                      <c:pt idx="812" formatCode="General">
                        <c:v>0.14521700000000001</c:v>
                      </c:pt>
                      <c:pt idx="813" formatCode="General">
                        <c:v>0.145592</c:v>
                      </c:pt>
                      <c:pt idx="814" formatCode="General">
                        <c:v>0.14597199999999999</c:v>
                      </c:pt>
                      <c:pt idx="815" formatCode="General">
                        <c:v>0.14635699999999999</c:v>
                      </c:pt>
                      <c:pt idx="816" formatCode="General">
                        <c:v>0.14674599999999999</c:v>
                      </c:pt>
                      <c:pt idx="817" formatCode="General">
                        <c:v>0.14711299999999999</c:v>
                      </c:pt>
                      <c:pt idx="818" formatCode="General">
                        <c:v>0.147531</c:v>
                      </c:pt>
                      <c:pt idx="819" formatCode="General">
                        <c:v>0.14794499999999999</c:v>
                      </c:pt>
                      <c:pt idx="820" formatCode="General">
                        <c:v>0.14835699999999999</c:v>
                      </c:pt>
                      <c:pt idx="821" formatCode="General">
                        <c:v>0.14876600000000001</c:v>
                      </c:pt>
                      <c:pt idx="822" formatCode="General">
                        <c:v>0.149172</c:v>
                      </c:pt>
                      <c:pt idx="823" formatCode="General">
                        <c:v>0.14957599999999999</c:v>
                      </c:pt>
                      <c:pt idx="824" formatCode="General">
                        <c:v>0.149976</c:v>
                      </c:pt>
                      <c:pt idx="825" formatCode="General">
                        <c:v>0.15037400000000001</c:v>
                      </c:pt>
                      <c:pt idx="826" formatCode="General">
                        <c:v>0.15076899999999999</c:v>
                      </c:pt>
                      <c:pt idx="827" formatCode="General">
                        <c:v>0.15116099999999999</c:v>
                      </c:pt>
                      <c:pt idx="828" formatCode="General">
                        <c:v>0.15154999999999999</c:v>
                      </c:pt>
                      <c:pt idx="829" formatCode="General">
                        <c:v>0.15193599999999999</c:v>
                      </c:pt>
                      <c:pt idx="830" formatCode="General">
                        <c:v>0.15232000000000001</c:v>
                      </c:pt>
                      <c:pt idx="831" formatCode="General">
                        <c:v>0.152701</c:v>
                      </c:pt>
                      <c:pt idx="832" formatCode="General">
                        <c:v>0.15307899999999999</c:v>
                      </c:pt>
                      <c:pt idx="833" formatCode="General">
                        <c:v>0.15345400000000001</c:v>
                      </c:pt>
                      <c:pt idx="834" formatCode="General">
                        <c:v>0.153808</c:v>
                      </c:pt>
                      <c:pt idx="835" formatCode="General">
                        <c:v>0.15415699999999999</c:v>
                      </c:pt>
                      <c:pt idx="836" formatCode="General">
                        <c:v>0.154501</c:v>
                      </c:pt>
                      <c:pt idx="837" formatCode="General">
                        <c:v>0.15484000000000001</c:v>
                      </c:pt>
                      <c:pt idx="838" formatCode="General">
                        <c:v>0.15517500000000001</c:v>
                      </c:pt>
                      <c:pt idx="839" formatCode="General">
                        <c:v>0.15550600000000001</c:v>
                      </c:pt>
                      <c:pt idx="840" formatCode="General">
                        <c:v>0.155831</c:v>
                      </c:pt>
                      <c:pt idx="841" formatCode="General">
                        <c:v>0.15615299999999999</c:v>
                      </c:pt>
                      <c:pt idx="842" formatCode="General">
                        <c:v>0.15647</c:v>
                      </c:pt>
                      <c:pt idx="843" formatCode="General">
                        <c:v>0.156782</c:v>
                      </c:pt>
                      <c:pt idx="844" formatCode="General">
                        <c:v>0.15709000000000001</c:v>
                      </c:pt>
                      <c:pt idx="845" formatCode="General">
                        <c:v>0.15739300000000001</c:v>
                      </c:pt>
                      <c:pt idx="846" formatCode="General">
                        <c:v>0.157692</c:v>
                      </c:pt>
                      <c:pt idx="847" formatCode="General">
                        <c:v>0.15798599999999999</c:v>
                      </c:pt>
                      <c:pt idx="848" formatCode="General">
                        <c:v>0.158276</c:v>
                      </c:pt>
                      <c:pt idx="849" formatCode="General">
                        <c:v>0.15856100000000001</c:v>
                      </c:pt>
                      <c:pt idx="850" formatCode="General">
                        <c:v>0.158919</c:v>
                      </c:pt>
                      <c:pt idx="851" formatCode="General">
                        <c:v>0.15919900000000001</c:v>
                      </c:pt>
                      <c:pt idx="852" formatCode="General">
                        <c:v>0.15948899999999999</c:v>
                      </c:pt>
                      <c:pt idx="853" formatCode="General">
                        <c:v>0.15978700000000001</c:v>
                      </c:pt>
                      <c:pt idx="854" formatCode="General">
                        <c:v>0.16009399999999999</c:v>
                      </c:pt>
                      <c:pt idx="855" formatCode="General">
                        <c:v>0.16041</c:v>
                      </c:pt>
                      <c:pt idx="856" formatCode="General">
                        <c:v>0.16073399999999999</c:v>
                      </c:pt>
                      <c:pt idx="857" formatCode="General">
                        <c:v>0.16106799999999999</c:v>
                      </c:pt>
                      <c:pt idx="858" formatCode="General">
                        <c:v>0.16141</c:v>
                      </c:pt>
                      <c:pt idx="859" formatCode="General">
                        <c:v>0.16176099999999999</c:v>
                      </c:pt>
                      <c:pt idx="860" formatCode="General">
                        <c:v>0.16212099999999999</c:v>
                      </c:pt>
                      <c:pt idx="861" formatCode="General">
                        <c:v>0.16249</c:v>
                      </c:pt>
                      <c:pt idx="862" formatCode="General">
                        <c:v>0.16286800000000001</c:v>
                      </c:pt>
                      <c:pt idx="863" formatCode="General">
                        <c:v>0.16325500000000001</c:v>
                      </c:pt>
                      <c:pt idx="864" formatCode="General">
                        <c:v>0.16364999999999999</c:v>
                      </c:pt>
                      <c:pt idx="865" formatCode="General">
                        <c:v>0.16437099999999999</c:v>
                      </c:pt>
                      <c:pt idx="866" formatCode="General">
                        <c:v>0.164576</c:v>
                      </c:pt>
                      <c:pt idx="867" formatCode="General">
                        <c:v>0.16480700000000001</c:v>
                      </c:pt>
                      <c:pt idx="868" formatCode="General">
                        <c:v>0.16506199999999999</c:v>
                      </c:pt>
                      <c:pt idx="869" formatCode="General">
                        <c:v>0.16534199999999999</c:v>
                      </c:pt>
                      <c:pt idx="870" formatCode="General">
                        <c:v>0.16564699999999999</c:v>
                      </c:pt>
                      <c:pt idx="871" formatCode="General">
                        <c:v>0.16597700000000001</c:v>
                      </c:pt>
                      <c:pt idx="872" formatCode="General">
                        <c:v>0.16633100000000001</c:v>
                      </c:pt>
                      <c:pt idx="873" formatCode="General">
                        <c:v>0.166711</c:v>
                      </c:pt>
                      <c:pt idx="874" formatCode="General">
                        <c:v>0.16711500000000001</c:v>
                      </c:pt>
                      <c:pt idx="875" formatCode="General">
                        <c:v>0.167545</c:v>
                      </c:pt>
                      <c:pt idx="876" formatCode="General">
                        <c:v>0.16799900000000001</c:v>
                      </c:pt>
                      <c:pt idx="877" formatCode="General">
                        <c:v>0.16847799999999999</c:v>
                      </c:pt>
                      <c:pt idx="878" formatCode="General">
                        <c:v>0.16898199999999999</c:v>
                      </c:pt>
                      <c:pt idx="879" formatCode="General">
                        <c:v>0.169511</c:v>
                      </c:pt>
                      <c:pt idx="880" formatCode="General">
                        <c:v>0.17357</c:v>
                      </c:pt>
                      <c:pt idx="881" formatCode="General">
                        <c:v>0.17070299999999999</c:v>
                      </c:pt>
                      <c:pt idx="882" formatCode="General">
                        <c:v>0.16806599999999999</c:v>
                      </c:pt>
                      <c:pt idx="883" formatCode="General">
                        <c:v>0.165658</c:v>
                      </c:pt>
                      <c:pt idx="884" formatCode="General">
                        <c:v>0.16347900000000001</c:v>
                      </c:pt>
                      <c:pt idx="885" formatCode="General">
                        <c:v>0.16152900000000001</c:v>
                      </c:pt>
                      <c:pt idx="886" formatCode="General">
                        <c:v>0.15980900000000001</c:v>
                      </c:pt>
                      <c:pt idx="887" formatCode="General">
                        <c:v>0.15831799999999999</c:v>
                      </c:pt>
                      <c:pt idx="888" formatCode="General">
                        <c:v>0.157056</c:v>
                      </c:pt>
                      <c:pt idx="889" formatCode="General">
                        <c:v>0.156023</c:v>
                      </c:pt>
                      <c:pt idx="890" formatCode="General">
                        <c:v>0.155219</c:v>
                      </c:pt>
                      <c:pt idx="891" formatCode="General">
                        <c:v>0.154645</c:v>
                      </c:pt>
                      <c:pt idx="892" formatCode="General">
                        <c:v>0.15429999999999999</c:v>
                      </c:pt>
                      <c:pt idx="893" formatCode="General">
                        <c:v>0.15418399999999999</c:v>
                      </c:pt>
                      <c:pt idx="894" formatCode="General">
                        <c:v>0.15429699999999999</c:v>
                      </c:pt>
                      <c:pt idx="895" formatCode="General">
                        <c:v>0.15437600000000001</c:v>
                      </c:pt>
                      <c:pt idx="896" formatCode="General">
                        <c:v>0.154727</c:v>
                      </c:pt>
                      <c:pt idx="897" formatCode="General">
                        <c:v>0.15507699999999999</c:v>
                      </c:pt>
                      <c:pt idx="898" formatCode="General">
                        <c:v>0.15542400000000001</c:v>
                      </c:pt>
                      <c:pt idx="899" formatCode="General">
                        <c:v>0.15576899999999999</c:v>
                      </c:pt>
                      <c:pt idx="900" formatCode="General">
                        <c:v>0.156113</c:v>
                      </c:pt>
                      <c:pt idx="901" formatCode="General">
                        <c:v>0.15645500000000001</c:v>
                      </c:pt>
                      <c:pt idx="902" formatCode="General">
                        <c:v>0.15679499999999999</c:v>
                      </c:pt>
                      <c:pt idx="903" formatCode="General">
                        <c:v>0.15713299999999999</c:v>
                      </c:pt>
                      <c:pt idx="904" formatCode="General">
                        <c:v>0.157469</c:v>
                      </c:pt>
                      <c:pt idx="905" formatCode="General">
                        <c:v>0.157803</c:v>
                      </c:pt>
                      <c:pt idx="906" formatCode="General">
                        <c:v>0.158135</c:v>
                      </c:pt>
                      <c:pt idx="907" formatCode="General">
                        <c:v>0.158466</c:v>
                      </c:pt>
                      <c:pt idx="908" formatCode="General">
                        <c:v>0.15844800000000001</c:v>
                      </c:pt>
                      <c:pt idx="909" formatCode="General">
                        <c:v>0.15854799999999999</c:v>
                      </c:pt>
                      <c:pt idx="910" formatCode="General">
                        <c:v>0.15861900000000001</c:v>
                      </c:pt>
                      <c:pt idx="911" formatCode="General">
                        <c:v>0.15865899999999999</c:v>
                      </c:pt>
                      <c:pt idx="912" formatCode="General">
                        <c:v>0.158668</c:v>
                      </c:pt>
                      <c:pt idx="913" formatCode="General">
                        <c:v>0.15864700000000001</c:v>
                      </c:pt>
                      <c:pt idx="914" formatCode="General">
                        <c:v>0.15859599999999999</c:v>
                      </c:pt>
                      <c:pt idx="915" formatCode="General">
                        <c:v>0.15851399999999999</c:v>
                      </c:pt>
                      <c:pt idx="916" formatCode="General">
                        <c:v>0.15840199999999999</c:v>
                      </c:pt>
                      <c:pt idx="917" formatCode="General">
                        <c:v>0.15825900000000001</c:v>
                      </c:pt>
                      <c:pt idx="918" formatCode="General">
                        <c:v>0.158086</c:v>
                      </c:pt>
                      <c:pt idx="919" formatCode="General">
                        <c:v>0.157883</c:v>
                      </c:pt>
                      <c:pt idx="920" formatCode="General">
                        <c:v>0.15764900000000001</c:v>
                      </c:pt>
                      <c:pt idx="921" formatCode="General">
                        <c:v>0.15732499999999999</c:v>
                      </c:pt>
                      <c:pt idx="922" formatCode="General">
                        <c:v>0.15692</c:v>
                      </c:pt>
                      <c:pt idx="923" formatCode="General">
                        <c:v>0.156477</c:v>
                      </c:pt>
                      <c:pt idx="924" formatCode="General">
                        <c:v>0.155996</c:v>
                      </c:pt>
                      <c:pt idx="925" formatCode="General">
                        <c:v>0.155475</c:v>
                      </c:pt>
                      <c:pt idx="926" formatCode="General">
                        <c:v>0.154915</c:v>
                      </c:pt>
                      <c:pt idx="927" formatCode="General">
                        <c:v>0.15431700000000001</c:v>
                      </c:pt>
                      <c:pt idx="928" formatCode="General">
                        <c:v>0.15368000000000001</c:v>
                      </c:pt>
                      <c:pt idx="929" formatCode="General">
                        <c:v>0.153004</c:v>
                      </c:pt>
                      <c:pt idx="930" formatCode="General">
                        <c:v>0.15228900000000001</c:v>
                      </c:pt>
                      <c:pt idx="931" formatCode="General">
                        <c:v>0.151535</c:v>
                      </c:pt>
                      <c:pt idx="932" formatCode="General">
                        <c:v>0.15074299999999999</c:v>
                      </c:pt>
                      <c:pt idx="933" formatCode="General">
                        <c:v>0.14991099999999999</c:v>
                      </c:pt>
                      <c:pt idx="934" formatCode="General">
                        <c:v>0.14940600000000001</c:v>
                      </c:pt>
                      <c:pt idx="935" formatCode="General">
                        <c:v>0.14868000000000001</c:v>
                      </c:pt>
                      <c:pt idx="936" formatCode="General">
                        <c:v>0.148005</c:v>
                      </c:pt>
                      <c:pt idx="937" formatCode="General">
                        <c:v>0.14738000000000001</c:v>
                      </c:pt>
                      <c:pt idx="938" formatCode="General">
                        <c:v>0.14680699999999999</c:v>
                      </c:pt>
                      <c:pt idx="939" formatCode="General">
                        <c:v>0.146285</c:v>
                      </c:pt>
                      <c:pt idx="940" formatCode="General">
                        <c:v>0.145813</c:v>
                      </c:pt>
                      <c:pt idx="941" formatCode="General">
                        <c:v>0.14539199999999999</c:v>
                      </c:pt>
                      <c:pt idx="942" formatCode="General">
                        <c:v>0.14502200000000001</c:v>
                      </c:pt>
                      <c:pt idx="943" formatCode="General">
                        <c:v>0.144703</c:v>
                      </c:pt>
                      <c:pt idx="944" formatCode="General">
                        <c:v>0.14443500000000001</c:v>
                      </c:pt>
                      <c:pt idx="945" formatCode="General">
                        <c:v>0.14421800000000001</c:v>
                      </c:pt>
                      <c:pt idx="946" formatCode="General">
                        <c:v>0.144096</c:v>
                      </c:pt>
                      <c:pt idx="947" formatCode="General">
                        <c:v>0.144094</c:v>
                      </c:pt>
                      <c:pt idx="948" formatCode="General">
                        <c:v>0.14412700000000001</c:v>
                      </c:pt>
                      <c:pt idx="949" formatCode="General">
                        <c:v>0.14419599999999999</c:v>
                      </c:pt>
                      <c:pt idx="950" formatCode="General">
                        <c:v>0.14430000000000001</c:v>
                      </c:pt>
                      <c:pt idx="951" formatCode="General">
                        <c:v>0.14444000000000001</c:v>
                      </c:pt>
                      <c:pt idx="952" formatCode="General">
                        <c:v>0.14461599999999999</c:v>
                      </c:pt>
                      <c:pt idx="953" formatCode="General">
                        <c:v>0.14482700000000001</c:v>
                      </c:pt>
                      <c:pt idx="954" formatCode="General">
                        <c:v>0.14507300000000001</c:v>
                      </c:pt>
                      <c:pt idx="955" formatCode="General">
                        <c:v>0.14535500000000001</c:v>
                      </c:pt>
                      <c:pt idx="956" formatCode="General">
                        <c:v>0.145673</c:v>
                      </c:pt>
                      <c:pt idx="957" formatCode="General">
                        <c:v>0.14602699999999999</c:v>
                      </c:pt>
                      <c:pt idx="958" formatCode="General">
                        <c:v>0.14624200000000001</c:v>
                      </c:pt>
                      <c:pt idx="959" formatCode="General">
                        <c:v>0.14666999999999999</c:v>
                      </c:pt>
                      <c:pt idx="960" formatCode="General">
                        <c:v>0.147088</c:v>
                      </c:pt>
                      <c:pt idx="961" formatCode="General">
                        <c:v>0.14749599999999999</c:v>
                      </c:pt>
                      <c:pt idx="962" formatCode="General">
                        <c:v>0.147894</c:v>
                      </c:pt>
                      <c:pt idx="963" formatCode="General">
                        <c:v>0.148281</c:v>
                      </c:pt>
                      <c:pt idx="964" formatCode="General">
                        <c:v>0.14865900000000001</c:v>
                      </c:pt>
                      <c:pt idx="965" formatCode="General">
                        <c:v>0.14902699999999999</c:v>
                      </c:pt>
                      <c:pt idx="966" formatCode="General">
                        <c:v>0.14938399999999999</c:v>
                      </c:pt>
                      <c:pt idx="967" formatCode="General">
                        <c:v>0.149732</c:v>
                      </c:pt>
                      <c:pt idx="968" formatCode="General">
                        <c:v>0.15006900000000001</c:v>
                      </c:pt>
                      <c:pt idx="969" formatCode="General">
                        <c:v>0.150363</c:v>
                      </c:pt>
                      <c:pt idx="970" formatCode="General">
                        <c:v>0.15043699999999999</c:v>
                      </c:pt>
                      <c:pt idx="971" formatCode="General">
                        <c:v>0.15049699999999999</c:v>
                      </c:pt>
                      <c:pt idx="972" formatCode="General">
                        <c:v>0.15054300000000001</c:v>
                      </c:pt>
                      <c:pt idx="973" formatCode="General">
                        <c:v>0.15057300000000001</c:v>
                      </c:pt>
                      <c:pt idx="974" formatCode="General">
                        <c:v>0.15059</c:v>
                      </c:pt>
                      <c:pt idx="975" formatCode="General">
                        <c:v>0.150591</c:v>
                      </c:pt>
                      <c:pt idx="976" formatCode="General">
                        <c:v>0.15057899999999999</c:v>
                      </c:pt>
                      <c:pt idx="977" formatCode="General">
                        <c:v>0.15055099999999999</c:v>
                      </c:pt>
                      <c:pt idx="978" formatCode="General">
                        <c:v>0.150509</c:v>
                      </c:pt>
                      <c:pt idx="979" formatCode="General">
                        <c:v>0.150453</c:v>
                      </c:pt>
                      <c:pt idx="980" formatCode="General">
                        <c:v>0.15046399999999999</c:v>
                      </c:pt>
                      <c:pt idx="981" formatCode="General">
                        <c:v>0.15057599999999999</c:v>
                      </c:pt>
                      <c:pt idx="982" formatCode="General">
                        <c:v>0.150781</c:v>
                      </c:pt>
                      <c:pt idx="983" formatCode="General">
                        <c:v>0.15107999999999999</c:v>
                      </c:pt>
                      <c:pt idx="984" formatCode="General">
                        <c:v>0.151474</c:v>
                      </c:pt>
                      <c:pt idx="985" formatCode="General">
                        <c:v>0.15196100000000001</c:v>
                      </c:pt>
                      <c:pt idx="986" formatCode="General">
                        <c:v>0.15254300000000001</c:v>
                      </c:pt>
                      <c:pt idx="987" formatCode="General">
                        <c:v>0.15321799999999999</c:v>
                      </c:pt>
                      <c:pt idx="988" formatCode="General">
                        <c:v>0.15398800000000001</c:v>
                      </c:pt>
                      <c:pt idx="989" formatCode="General">
                        <c:v>0.15485099999999999</c:v>
                      </c:pt>
                      <c:pt idx="990" formatCode="General">
                        <c:v>0.15567900000000001</c:v>
                      </c:pt>
                      <c:pt idx="991" formatCode="General">
                        <c:v>0.15664600000000001</c:v>
                      </c:pt>
                      <c:pt idx="992" formatCode="General">
                        <c:v>0.15753300000000001</c:v>
                      </c:pt>
                      <c:pt idx="993" formatCode="General">
                        <c:v>0.15833900000000001</c:v>
                      </c:pt>
                      <c:pt idx="994" formatCode="General">
                        <c:v>0.15906400000000001</c:v>
                      </c:pt>
                      <c:pt idx="995" formatCode="General">
                        <c:v>0.15970799999999999</c:v>
                      </c:pt>
                      <c:pt idx="996" formatCode="General">
                        <c:v>0.160271</c:v>
                      </c:pt>
                      <c:pt idx="997" formatCode="General">
                        <c:v>0.16075300000000001</c:v>
                      </c:pt>
                      <c:pt idx="998" formatCode="General">
                        <c:v>0.16115499999999999</c:v>
                      </c:pt>
                      <c:pt idx="999" formatCode="General">
                        <c:v>0.16147600000000001</c:v>
                      </c:pt>
                      <c:pt idx="1000" formatCode="General">
                        <c:v>0.161742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079-40F8-AAC0-E52EC4645D9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4_9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'4_9'!$C$2:$C$1002</c15:sqref>
                        </c15:formulaRef>
                      </c:ext>
                    </c:extLst>
                    <c:numCache>
                      <c:formatCode>0.00E+00</c:formatCode>
                      <c:ptCount val="1001"/>
                      <c:pt idx="0">
                        <c:v>2.9311199999999999E-13</c:v>
                      </c:pt>
                      <c:pt idx="1">
                        <c:v>3.4924100000000001E-13</c:v>
                      </c:pt>
                      <c:pt idx="2">
                        <c:v>4.0170399999999998E-13</c:v>
                      </c:pt>
                      <c:pt idx="3">
                        <c:v>4.5011600000000002E-13</c:v>
                      </c:pt>
                      <c:pt idx="4">
                        <c:v>4.9447000000000001E-13</c:v>
                      </c:pt>
                      <c:pt idx="5">
                        <c:v>5.3476999999999995E-13</c:v>
                      </c:pt>
                      <c:pt idx="6">
                        <c:v>5.7101499999999997E-13</c:v>
                      </c:pt>
                      <c:pt idx="7">
                        <c:v>6.0320799999999997E-13</c:v>
                      </c:pt>
                      <c:pt idx="8">
                        <c:v>6.31344E-13</c:v>
                      </c:pt>
                      <c:pt idx="9">
                        <c:v>6.5542599999999998E-13</c:v>
                      </c:pt>
                      <c:pt idx="10">
                        <c:v>6.7545300000000003E-13</c:v>
                      </c:pt>
                      <c:pt idx="11">
                        <c:v>6.9142499999999995E-13</c:v>
                      </c:pt>
                      <c:pt idx="12">
                        <c:v>7.03344E-13</c:v>
                      </c:pt>
                      <c:pt idx="13">
                        <c:v>7.1120800000000001E-13</c:v>
                      </c:pt>
                      <c:pt idx="14">
                        <c:v>7.1501600000000003E-13</c:v>
                      </c:pt>
                      <c:pt idx="15">
                        <c:v>7.1477099999999996E-13</c:v>
                      </c:pt>
                      <c:pt idx="16">
                        <c:v>7.1047099999999997E-13</c:v>
                      </c:pt>
                      <c:pt idx="17">
                        <c:v>7.0211599999999995E-13</c:v>
                      </c:pt>
                      <c:pt idx="18">
                        <c:v>6.8970600000000001E-13</c:v>
                      </c:pt>
                      <c:pt idx="19">
                        <c:v>6.7324299999999998E-13</c:v>
                      </c:pt>
                      <c:pt idx="20">
                        <c:v>6.5272500000000003E-13</c:v>
                      </c:pt>
                      <c:pt idx="21">
                        <c:v>6.2815E-13</c:v>
                      </c:pt>
                      <c:pt idx="22">
                        <c:v>5.9952299999999997E-13</c:v>
                      </c:pt>
                      <c:pt idx="23">
                        <c:v>5.6684100000000001E-13</c:v>
                      </c:pt>
                      <c:pt idx="24">
                        <c:v>5.3010400000000002E-13</c:v>
                      </c:pt>
                      <c:pt idx="25">
                        <c:v>4.8931299999999998E-13</c:v>
                      </c:pt>
                      <c:pt idx="26">
                        <c:v>4.4446500000000002E-13</c:v>
                      </c:pt>
                      <c:pt idx="27">
                        <c:v>3.9556499999999999E-13</c:v>
                      </c:pt>
                      <c:pt idx="28">
                        <c:v>3.4261100000000001E-13</c:v>
                      </c:pt>
                      <c:pt idx="29">
                        <c:v>2.8560099999999999E-13</c:v>
                      </c:pt>
                      <c:pt idx="30">
                        <c:v>2.24538E-13</c:v>
                      </c:pt>
                      <c:pt idx="31">
                        <c:v>1.59416E-13</c:v>
                      </c:pt>
                      <c:pt idx="32">
                        <c:v>9.0243000000000005E-14</c:v>
                      </c:pt>
                      <c:pt idx="33">
                        <c:v>1.7015700000000001E-14</c:v>
                      </c:pt>
                      <c:pt idx="34">
                        <c:v>-6.0266000000000005E-14</c:v>
                      </c:pt>
                      <c:pt idx="35">
                        <c:v>-1.41607E-13</c:v>
                      </c:pt>
                      <c:pt idx="36">
                        <c:v>-2.26998E-13</c:v>
                      </c:pt>
                      <c:pt idx="37">
                        <c:v>-3.16444E-13</c:v>
                      </c:pt>
                      <c:pt idx="38">
                        <c:v>-4.09944E-13</c:v>
                      </c:pt>
                      <c:pt idx="39">
                        <c:v>-5.0749799999999996E-13</c:v>
                      </c:pt>
                      <c:pt idx="40">
                        <c:v>-6.0911300000000003E-13</c:v>
                      </c:pt>
                      <c:pt idx="41">
                        <c:v>-7.1477699999999999E-13</c:v>
                      </c:pt>
                      <c:pt idx="42">
                        <c:v>-8.2449500000000001E-13</c:v>
                      </c:pt>
                      <c:pt idx="43">
                        <c:v>-9.3826800000000006E-13</c:v>
                      </c:pt>
                      <c:pt idx="44">
                        <c:v>-1.0560999999999999E-12</c:v>
                      </c:pt>
                      <c:pt idx="45">
                        <c:v>-1.17798E-12</c:v>
                      </c:pt>
                      <c:pt idx="46">
                        <c:v>-1.30392E-12</c:v>
                      </c:pt>
                      <c:pt idx="47">
                        <c:v>-1.4339100000000001E-12</c:v>
                      </c:pt>
                      <c:pt idx="48">
                        <c:v>-1.5679599999999999E-12</c:v>
                      </c:pt>
                      <c:pt idx="49">
                        <c:v>1.1078799999999999E-12</c:v>
                      </c:pt>
                      <c:pt idx="50">
                        <c:v>9.8528299999999993E-13</c:v>
                      </c:pt>
                      <c:pt idx="51">
                        <c:v>8.6724999999999996E-13</c:v>
                      </c:pt>
                      <c:pt idx="52">
                        <c:v>7.5378100000000002E-13</c:v>
                      </c:pt>
                      <c:pt idx="53">
                        <c:v>6.4487800000000003E-13</c:v>
                      </c:pt>
                      <c:pt idx="54">
                        <c:v>5.4053400000000001E-13</c:v>
                      </c:pt>
                      <c:pt idx="55">
                        <c:v>4.40761E-13</c:v>
                      </c:pt>
                      <c:pt idx="56">
                        <c:v>3.4555299999999999E-13</c:v>
                      </c:pt>
                      <c:pt idx="57">
                        <c:v>2.5491000000000002E-13</c:v>
                      </c:pt>
                      <c:pt idx="58">
                        <c:v>1.6882800000000001E-13</c:v>
                      </c:pt>
                      <c:pt idx="59">
                        <c:v>8.7315399999999996E-14</c:v>
                      </c:pt>
                      <c:pt idx="60">
                        <c:v>1.03682E-14</c:v>
                      </c:pt>
                      <c:pt idx="61">
                        <c:v>-6.2013899999999997E-14</c:v>
                      </c:pt>
                      <c:pt idx="62">
                        <c:v>-1.2983100000000001E-13</c:v>
                      </c:pt>
                      <c:pt idx="63">
                        <c:v>-1.93087E-13</c:v>
                      </c:pt>
                      <c:pt idx="64">
                        <c:v>-2.5177300000000001E-13</c:v>
                      </c:pt>
                      <c:pt idx="65">
                        <c:v>-3.0589499999999998E-13</c:v>
                      </c:pt>
                      <c:pt idx="66">
                        <c:v>-3.5545099999999999E-13</c:v>
                      </c:pt>
                      <c:pt idx="67">
                        <c:v>-4.00442E-13</c:v>
                      </c:pt>
                      <c:pt idx="68">
                        <c:v>-4.4087099999999999E-13</c:v>
                      </c:pt>
                      <c:pt idx="69">
                        <c:v>-4.7673199999999997E-13</c:v>
                      </c:pt>
                      <c:pt idx="70">
                        <c:v>-5.0802799999999996E-13</c:v>
                      </c:pt>
                      <c:pt idx="71">
                        <c:v>-5.3475799999999999E-13</c:v>
                      </c:pt>
                      <c:pt idx="72">
                        <c:v>-5.5692499999999997E-13</c:v>
                      </c:pt>
                      <c:pt idx="73">
                        <c:v>-5.7452599999999999E-13</c:v>
                      </c:pt>
                      <c:pt idx="74">
                        <c:v>-5.8756100000000004E-13</c:v>
                      </c:pt>
                      <c:pt idx="75">
                        <c:v>-5.9603100000000001E-13</c:v>
                      </c:pt>
                      <c:pt idx="76">
                        <c:v>-5.9993599999999998E-13</c:v>
                      </c:pt>
                      <c:pt idx="77">
                        <c:v>-5.9927599999999996E-13</c:v>
                      </c:pt>
                      <c:pt idx="78">
                        <c:v>-5.9404999999999998E-13</c:v>
                      </c:pt>
                      <c:pt idx="79">
                        <c:v>-5.8425999999999998E-13</c:v>
                      </c:pt>
                      <c:pt idx="80">
                        <c:v>-5.6990499999999998E-13</c:v>
                      </c:pt>
                      <c:pt idx="81">
                        <c:v>-5.5098400000000003E-13</c:v>
                      </c:pt>
                      <c:pt idx="82">
                        <c:v>-5.2749700000000001E-13</c:v>
                      </c:pt>
                      <c:pt idx="83">
                        <c:v>-4.9944599999999997E-13</c:v>
                      </c:pt>
                      <c:pt idx="84">
                        <c:v>-4.6683000000000004E-13</c:v>
                      </c:pt>
                      <c:pt idx="85">
                        <c:v>-4.29648E-13</c:v>
                      </c:pt>
                      <c:pt idx="86">
                        <c:v>-3.8789900000000002E-13</c:v>
                      </c:pt>
                      <c:pt idx="87">
                        <c:v>-3.4158800000000002E-13</c:v>
                      </c:pt>
                      <c:pt idx="88">
                        <c:v>-2.90711E-13</c:v>
                      </c:pt>
                      <c:pt idx="89">
                        <c:v>-2.3526899999999999E-13</c:v>
                      </c:pt>
                      <c:pt idx="90">
                        <c:v>-1.75262E-13</c:v>
                      </c:pt>
                      <c:pt idx="91">
                        <c:v>-1.1068599999999999E-13</c:v>
                      </c:pt>
                      <c:pt idx="92">
                        <c:v>-4.1549E-14</c:v>
                      </c:pt>
                      <c:pt idx="93">
                        <c:v>3.2153400000000001E-14</c:v>
                      </c:pt>
                      <c:pt idx="94">
                        <c:v>1.1042099999999999E-13</c:v>
                      </c:pt>
                      <c:pt idx="95">
                        <c:v>-1.83393E-13</c:v>
                      </c:pt>
                      <c:pt idx="96">
                        <c:v>-3.6912800000000002E-13</c:v>
                      </c:pt>
                      <c:pt idx="97">
                        <c:v>-5.4720199999999997E-13</c:v>
                      </c:pt>
                      <c:pt idx="98">
                        <c:v>-7.1761499999999997E-13</c:v>
                      </c:pt>
                      <c:pt idx="99">
                        <c:v>-8.80367E-13</c:v>
                      </c:pt>
                      <c:pt idx="100">
                        <c:v>-1.03547E-12</c:v>
                      </c:pt>
                      <c:pt idx="101">
                        <c:v>-1.1828999999999999E-12</c:v>
                      </c:pt>
                      <c:pt idx="102">
                        <c:v>-1.3226599999999999E-12</c:v>
                      </c:pt>
                      <c:pt idx="103">
                        <c:v>-1.4547700000000001E-12</c:v>
                      </c:pt>
                      <c:pt idx="104">
                        <c:v>-1.5792100000000001E-12</c:v>
                      </c:pt>
                      <c:pt idx="105">
                        <c:v>-1.69601E-12</c:v>
                      </c:pt>
                      <c:pt idx="106">
                        <c:v>-1.80513E-12</c:v>
                      </c:pt>
                      <c:pt idx="107">
                        <c:v>-1.9065899999999999E-12</c:v>
                      </c:pt>
                      <c:pt idx="108">
                        <c:v>-2.0003900000000001E-12</c:v>
                      </c:pt>
                      <c:pt idx="109">
                        <c:v>-2.08653E-12</c:v>
                      </c:pt>
                      <c:pt idx="110">
                        <c:v>-2.1650099999999999E-12</c:v>
                      </c:pt>
                      <c:pt idx="111">
                        <c:v>-2.2358300000000002E-12</c:v>
                      </c:pt>
                      <c:pt idx="112">
                        <c:v>-2.29898E-12</c:v>
                      </c:pt>
                      <c:pt idx="113">
                        <c:v>-2.3544799999999999E-12</c:v>
                      </c:pt>
                      <c:pt idx="114">
                        <c:v>-2.4023100000000001E-12</c:v>
                      </c:pt>
                      <c:pt idx="115">
                        <c:v>-2.4424799999999999E-12</c:v>
                      </c:pt>
                      <c:pt idx="116">
                        <c:v>-2.4749900000000001E-12</c:v>
                      </c:pt>
                      <c:pt idx="117">
                        <c:v>-2.49984E-12</c:v>
                      </c:pt>
                      <c:pt idx="118">
                        <c:v>-2.5170299999999998E-12</c:v>
                      </c:pt>
                      <c:pt idx="119">
                        <c:v>-2.5265600000000001E-12</c:v>
                      </c:pt>
                      <c:pt idx="120">
                        <c:v>-2.5284199999999998E-12</c:v>
                      </c:pt>
                      <c:pt idx="121">
                        <c:v>-2.5226300000000001E-12</c:v>
                      </c:pt>
                      <c:pt idx="122">
                        <c:v>-2.5091699999999999E-12</c:v>
                      </c:pt>
                      <c:pt idx="123">
                        <c:v>-2.4880500000000001E-12</c:v>
                      </c:pt>
                      <c:pt idx="124">
                        <c:v>-2.4592699999999999E-12</c:v>
                      </c:pt>
                      <c:pt idx="125">
                        <c:v>-2.4228300000000001E-12</c:v>
                      </c:pt>
                      <c:pt idx="126">
                        <c:v>-2.3787200000000002E-12</c:v>
                      </c:pt>
                      <c:pt idx="127">
                        <c:v>-2.32696E-12</c:v>
                      </c:pt>
                      <c:pt idx="128">
                        <c:v>-2.2675300000000001E-12</c:v>
                      </c:pt>
                      <c:pt idx="129">
                        <c:v>-2.2004399999999999E-12</c:v>
                      </c:pt>
                      <c:pt idx="130">
                        <c:v>-2.1257000000000001E-12</c:v>
                      </c:pt>
                      <c:pt idx="131">
                        <c:v>-2.0432899999999999E-12</c:v>
                      </c:pt>
                      <c:pt idx="132">
                        <c:v>-1.9532099999999999E-12</c:v>
                      </c:pt>
                      <c:pt idx="133">
                        <c:v>-1.8554800000000001E-12</c:v>
                      </c:pt>
                      <c:pt idx="134">
                        <c:v>-1.7500900000000001E-12</c:v>
                      </c:pt>
                      <c:pt idx="135">
                        <c:v>-1.6370299999999999E-12</c:v>
                      </c:pt>
                      <c:pt idx="136">
                        <c:v>-1.5163199999999999E-12</c:v>
                      </c:pt>
                      <c:pt idx="137">
                        <c:v>-1.3879299999999999E-12</c:v>
                      </c:pt>
                      <c:pt idx="138">
                        <c:v>-1.2518999999999999E-12</c:v>
                      </c:pt>
                      <c:pt idx="139">
                        <c:v>-3.2764000000000001E-11</c:v>
                      </c:pt>
                      <c:pt idx="140">
                        <c:v>-3.4638099999999998E-11</c:v>
                      </c:pt>
                      <c:pt idx="141">
                        <c:v>-3.6270899999999997E-11</c:v>
                      </c:pt>
                      <c:pt idx="142">
                        <c:v>-3.7662299999999999E-11</c:v>
                      </c:pt>
                      <c:pt idx="143">
                        <c:v>-3.8812200000000003E-11</c:v>
                      </c:pt>
                      <c:pt idx="144">
                        <c:v>-3.9720700000000003E-11</c:v>
                      </c:pt>
                      <c:pt idx="145">
                        <c:v>-4.0387799999999999E-11</c:v>
                      </c:pt>
                      <c:pt idx="146">
                        <c:v>-4.0813399999999997E-11</c:v>
                      </c:pt>
                      <c:pt idx="147">
                        <c:v>-4.0997699999999998E-11</c:v>
                      </c:pt>
                      <c:pt idx="148">
                        <c:v>-4.0940500000000001E-11</c:v>
                      </c:pt>
                      <c:pt idx="149">
                        <c:v>-4.06418E-11</c:v>
                      </c:pt>
                      <c:pt idx="150">
                        <c:v>-4.0101800000000001E-11</c:v>
                      </c:pt>
                      <c:pt idx="151">
                        <c:v>-3.9320299999999998E-11</c:v>
                      </c:pt>
                      <c:pt idx="152">
                        <c:v>-3.8297399999999998E-11</c:v>
                      </c:pt>
                      <c:pt idx="153">
                        <c:v>-3.70331E-11</c:v>
                      </c:pt>
                      <c:pt idx="154">
                        <c:v>-3.5527399999999997E-11</c:v>
                      </c:pt>
                      <c:pt idx="155">
                        <c:v>-3.3780299999999997E-11</c:v>
                      </c:pt>
                      <c:pt idx="156">
                        <c:v>-3.17916E-11</c:v>
                      </c:pt>
                      <c:pt idx="157">
                        <c:v>-2.9561599999999999E-11</c:v>
                      </c:pt>
                      <c:pt idx="158">
                        <c:v>-2.7090199999999999E-11</c:v>
                      </c:pt>
                      <c:pt idx="159">
                        <c:v>-2.4377399999999999E-11</c:v>
                      </c:pt>
                      <c:pt idx="160">
                        <c:v>-2.1422999999999999E-11</c:v>
                      </c:pt>
                      <c:pt idx="161">
                        <c:v>-1.82273E-11</c:v>
                      </c:pt>
                      <c:pt idx="162">
                        <c:v>-1.4790200000000001E-11</c:v>
                      </c:pt>
                      <c:pt idx="163">
                        <c:v>-1.11117E-11</c:v>
                      </c:pt>
                      <c:pt idx="164">
                        <c:v>-7.1918100000000002E-12</c:v>
                      </c:pt>
                      <c:pt idx="165">
                        <c:v>-3.03022E-12</c:v>
                      </c:pt>
                      <c:pt idx="166">
                        <c:v>1.37255E-12</c:v>
                      </c:pt>
                      <c:pt idx="167">
                        <c:v>6.0167400000000001E-12</c:v>
                      </c:pt>
                      <c:pt idx="168">
                        <c:v>1.0902300000000001E-11</c:v>
                      </c:pt>
                      <c:pt idx="169">
                        <c:v>1.60297E-11</c:v>
                      </c:pt>
                      <c:pt idx="170">
                        <c:v>2.13981E-11</c:v>
                      </c:pt>
                      <c:pt idx="171">
                        <c:v>2.7008000000000001E-11</c:v>
                      </c:pt>
                      <c:pt idx="172">
                        <c:v>3.28593E-11</c:v>
                      </c:pt>
                      <c:pt idx="173">
                        <c:v>3.8952000000000003E-11</c:v>
                      </c:pt>
                      <c:pt idx="174">
                        <c:v>4.5286500000000002E-11</c:v>
                      </c:pt>
                      <c:pt idx="175">
                        <c:v>5.18621E-11</c:v>
                      </c:pt>
                      <c:pt idx="176">
                        <c:v>5.8679000000000002E-11</c:v>
                      </c:pt>
                      <c:pt idx="177">
                        <c:v>6.5737399999999996E-11</c:v>
                      </c:pt>
                      <c:pt idx="178">
                        <c:v>7.30372E-11</c:v>
                      </c:pt>
                      <c:pt idx="179">
                        <c:v>8.0578900000000006E-11</c:v>
                      </c:pt>
                      <c:pt idx="180">
                        <c:v>8.8361599999999999E-11</c:v>
                      </c:pt>
                      <c:pt idx="181">
                        <c:v>9.6385700000000002E-11</c:v>
                      </c:pt>
                      <c:pt idx="182">
                        <c:v>-5.4796499999999998E-10</c:v>
                      </c:pt>
                      <c:pt idx="183">
                        <c:v>-4.7386900000000003E-10</c:v>
                      </c:pt>
                      <c:pt idx="184">
                        <c:v>-4.0447100000000001E-10</c:v>
                      </c:pt>
                      <c:pt idx="185">
                        <c:v>-3.3976600000000002E-10</c:v>
                      </c:pt>
                      <c:pt idx="186">
                        <c:v>-2.7975300000000002E-10</c:v>
                      </c:pt>
                      <c:pt idx="187">
                        <c:v>-2.24434E-10</c:v>
                      </c:pt>
                      <c:pt idx="188">
                        <c:v>-1.7380600000000001E-10</c:v>
                      </c:pt>
                      <c:pt idx="189">
                        <c:v>-1.2787299999999999E-10</c:v>
                      </c:pt>
                      <c:pt idx="190">
                        <c:v>-8.6633700000000006E-11</c:v>
                      </c:pt>
                      <c:pt idx="191">
                        <c:v>-5.0087399999999997E-11</c:v>
                      </c:pt>
                      <c:pt idx="192">
                        <c:v>-1.8234299999999999E-11</c:v>
                      </c:pt>
                      <c:pt idx="193">
                        <c:v>8.9273099999999999E-12</c:v>
                      </c:pt>
                      <c:pt idx="194">
                        <c:v>3.1394000000000003E-11</c:v>
                      </c:pt>
                      <c:pt idx="195">
                        <c:v>4.9167600000000001E-11</c:v>
                      </c:pt>
                      <c:pt idx="196">
                        <c:v>6.2248099999999994E-11</c:v>
                      </c:pt>
                      <c:pt idx="197">
                        <c:v>7.0635800000000006E-11</c:v>
                      </c:pt>
                      <c:pt idx="198">
                        <c:v>7.4329800000000004E-11</c:v>
                      </c:pt>
                      <c:pt idx="199">
                        <c:v>7.3330699999999997E-11</c:v>
                      </c:pt>
                      <c:pt idx="200">
                        <c:v>6.7638499999999999E-11</c:v>
                      </c:pt>
                      <c:pt idx="201">
                        <c:v>5.7253200000000002E-11</c:v>
                      </c:pt>
                      <c:pt idx="202">
                        <c:v>4.2173699999999998E-11</c:v>
                      </c:pt>
                      <c:pt idx="203">
                        <c:v>2.24019E-11</c:v>
                      </c:pt>
                      <c:pt idx="204">
                        <c:v>-2.0629899999999999E-12</c:v>
                      </c:pt>
                      <c:pt idx="205">
                        <c:v>-3.1220999999999999E-11</c:v>
                      </c:pt>
                      <c:pt idx="206">
                        <c:v>-6.5072099999999999E-11</c:v>
                      </c:pt>
                      <c:pt idx="207">
                        <c:v>-1.03619E-10</c:v>
                      </c:pt>
                      <c:pt idx="208">
                        <c:v>-1.4685599999999999E-10</c:v>
                      </c:pt>
                      <c:pt idx="209">
                        <c:v>-1.9478700000000001E-10</c:v>
                      </c:pt>
                      <c:pt idx="210">
                        <c:v>-2.4741099999999998E-10</c:v>
                      </c:pt>
                      <c:pt idx="211">
                        <c:v>-3.04731E-10</c:v>
                      </c:pt>
                      <c:pt idx="212">
                        <c:v>-3.6674199999999998E-10</c:v>
                      </c:pt>
                      <c:pt idx="213">
                        <c:v>-4.33445E-10</c:v>
                      </c:pt>
                      <c:pt idx="214">
                        <c:v>-5.04842E-10</c:v>
                      </c:pt>
                      <c:pt idx="215">
                        <c:v>-5.8093099999999999E-10</c:v>
                      </c:pt>
                      <c:pt idx="216">
                        <c:v>-6.6171899999999996E-10</c:v>
                      </c:pt>
                      <c:pt idx="217">
                        <c:v>-7.4719500000000002E-10</c:v>
                      </c:pt>
                      <c:pt idx="218">
                        <c:v>-8.3736400000000003E-10</c:v>
                      </c:pt>
                      <c:pt idx="219">
                        <c:v>-9.3222700000000007E-10</c:v>
                      </c:pt>
                      <c:pt idx="220">
                        <c:v>-1.03179E-9</c:v>
                      </c:pt>
                      <c:pt idx="221">
                        <c:v>-1.1360399999999999E-9</c:v>
                      </c:pt>
                      <c:pt idx="222">
                        <c:v>-1.24498E-9</c:v>
                      </c:pt>
                      <c:pt idx="223">
                        <c:v>-6.7919799999999999E-9</c:v>
                      </c:pt>
                      <c:pt idx="224">
                        <c:v>-5.8266499999999999E-9</c:v>
                      </c:pt>
                      <c:pt idx="225">
                        <c:v>-4.9178900000000003E-9</c:v>
                      </c:pt>
                      <c:pt idx="226">
                        <c:v>-4.0657899999999999E-9</c:v>
                      </c:pt>
                      <c:pt idx="227">
                        <c:v>-3.2703000000000002E-9</c:v>
                      </c:pt>
                      <c:pt idx="228">
                        <c:v>-2.5314299999999998E-9</c:v>
                      </c:pt>
                      <c:pt idx="229">
                        <c:v>-1.8491600000000001E-9</c:v>
                      </c:pt>
                      <c:pt idx="230">
                        <c:v>-1.22348E-9</c:v>
                      </c:pt>
                      <c:pt idx="231">
                        <c:v>-6.5443999999999997E-10</c:v>
                      </c:pt>
                      <c:pt idx="232">
                        <c:v>-1.4201600000000001E-10</c:v>
                      </c:pt>
                      <c:pt idx="233">
                        <c:v>3.1379600000000001E-10</c:v>
                      </c:pt>
                      <c:pt idx="234">
                        <c:v>7.1301899999999998E-10</c:v>
                      </c:pt>
                      <c:pt idx="235">
                        <c:v>1.0556E-9</c:v>
                      </c:pt>
                      <c:pt idx="236">
                        <c:v>1.34158E-9</c:v>
                      </c:pt>
                      <c:pt idx="237">
                        <c:v>1.57094E-9</c:v>
                      </c:pt>
                      <c:pt idx="238">
                        <c:v>1.74369E-9</c:v>
                      </c:pt>
                      <c:pt idx="239">
                        <c:v>1.85983E-9</c:v>
                      </c:pt>
                      <c:pt idx="240">
                        <c:v>1.9193599999999999E-9</c:v>
                      </c:pt>
                      <c:pt idx="241">
                        <c:v>1.9222699999999998E-9</c:v>
                      </c:pt>
                      <c:pt idx="242">
                        <c:v>1.8685699999999999E-9</c:v>
                      </c:pt>
                      <c:pt idx="243">
                        <c:v>1.75825E-9</c:v>
                      </c:pt>
                      <c:pt idx="244">
                        <c:v>1.59132E-9</c:v>
                      </c:pt>
                      <c:pt idx="245">
                        <c:v>1.36778E-9</c:v>
                      </c:pt>
                      <c:pt idx="246">
                        <c:v>1.0876300000000001E-9</c:v>
                      </c:pt>
                      <c:pt idx="247">
                        <c:v>7.5086299999999995E-10</c:v>
                      </c:pt>
                      <c:pt idx="248">
                        <c:v>3.57463E-10</c:v>
                      </c:pt>
                      <c:pt idx="249">
                        <c:v>-9.2527000000000003E-11</c:v>
                      </c:pt>
                      <c:pt idx="250">
                        <c:v>-5.9912899999999997E-10</c:v>
                      </c:pt>
                      <c:pt idx="251">
                        <c:v>-1.1623399999999999E-9</c:v>
                      </c:pt>
                      <c:pt idx="252">
                        <c:v>-1.7821700000000001E-9</c:v>
                      </c:pt>
                      <c:pt idx="253">
                        <c:v>-2.45865E-9</c:v>
                      </c:pt>
                      <c:pt idx="254">
                        <c:v>-3.1917000000000001E-9</c:v>
                      </c:pt>
                      <c:pt idx="255">
                        <c:v>-3.98136E-9</c:v>
                      </c:pt>
                      <c:pt idx="256">
                        <c:v>-4.8276399999999997E-9</c:v>
                      </c:pt>
                      <c:pt idx="257">
                        <c:v>-5.7305800000000003E-9</c:v>
                      </c:pt>
                      <c:pt idx="258">
                        <c:v>-6.6900899999999996E-9</c:v>
                      </c:pt>
                      <c:pt idx="259">
                        <c:v>-7.7062000000000005E-9</c:v>
                      </c:pt>
                      <c:pt idx="260">
                        <c:v>-8.7789299999999996E-9</c:v>
                      </c:pt>
                      <c:pt idx="261">
                        <c:v>-9.9082700000000002E-9</c:v>
                      </c:pt>
                      <c:pt idx="262">
                        <c:v>-1.10943E-8</c:v>
                      </c:pt>
                      <c:pt idx="263">
                        <c:v>-4.28869E-8</c:v>
                      </c:pt>
                      <c:pt idx="264">
                        <c:v>-3.62202E-8</c:v>
                      </c:pt>
                      <c:pt idx="265">
                        <c:v>-2.9989200000000002E-8</c:v>
                      </c:pt>
                      <c:pt idx="266">
                        <c:v>-2.4193899999999999E-8</c:v>
                      </c:pt>
                      <c:pt idx="267">
                        <c:v>-1.88339E-8</c:v>
                      </c:pt>
                      <c:pt idx="268">
                        <c:v>-1.3909799999999999E-8</c:v>
                      </c:pt>
                      <c:pt idx="269">
                        <c:v>-9.4215099999999992E-9</c:v>
                      </c:pt>
                      <c:pt idx="270">
                        <c:v>-5.3688300000000004E-9</c:v>
                      </c:pt>
                      <c:pt idx="271">
                        <c:v>-1.7516099999999999E-9</c:v>
                      </c:pt>
                      <c:pt idx="272">
                        <c:v>1.42971E-9</c:v>
                      </c:pt>
                      <c:pt idx="273">
                        <c:v>4.1753699999999998E-9</c:v>
                      </c:pt>
                      <c:pt idx="274">
                        <c:v>6.4853700000000003E-9</c:v>
                      </c:pt>
                      <c:pt idx="275">
                        <c:v>8.3597000000000004E-9</c:v>
                      </c:pt>
                      <c:pt idx="276">
                        <c:v>9.7984400000000008E-9</c:v>
                      </c:pt>
                      <c:pt idx="277">
                        <c:v>1.08014E-8</c:v>
                      </c:pt>
                      <c:pt idx="278">
                        <c:v>1.1368699999999999E-8</c:v>
                      </c:pt>
                      <c:pt idx="279">
                        <c:v>1.1500400000000001E-8</c:v>
                      </c:pt>
                      <c:pt idx="280">
                        <c:v>1.11964E-8</c:v>
                      </c:pt>
                      <c:pt idx="281">
                        <c:v>1.04566E-8</c:v>
                      </c:pt>
                      <c:pt idx="282">
                        <c:v>9.2812800000000004E-9</c:v>
                      </c:pt>
                      <c:pt idx="283">
                        <c:v>7.6702500000000005E-9</c:v>
                      </c:pt>
                      <c:pt idx="284">
                        <c:v>5.62356E-9</c:v>
                      </c:pt>
                      <c:pt idx="285">
                        <c:v>3.1410400000000001E-9</c:v>
                      </c:pt>
                      <c:pt idx="286">
                        <c:v>2.2299499999999999E-10</c:v>
                      </c:pt>
                      <c:pt idx="287">
                        <c:v>-3.1307099999999998E-9</c:v>
                      </c:pt>
                      <c:pt idx="288">
                        <c:v>-6.9200899999999998E-9</c:v>
                      </c:pt>
                      <c:pt idx="289">
                        <c:v>-1.11451E-8</c:v>
                      </c:pt>
                      <c:pt idx="290">
                        <c:v>-1.5806100000000001E-8</c:v>
                      </c:pt>
                      <c:pt idx="291">
                        <c:v>-2.0902500000000001E-8</c:v>
                      </c:pt>
                      <c:pt idx="292">
                        <c:v>-2.64346E-8</c:v>
                      </c:pt>
                      <c:pt idx="293">
                        <c:v>-3.2402299999999998E-8</c:v>
                      </c:pt>
                      <c:pt idx="294">
                        <c:v>-3.8806100000000002E-8</c:v>
                      </c:pt>
                      <c:pt idx="295">
                        <c:v>-4.5645100000000002E-8</c:v>
                      </c:pt>
                      <c:pt idx="296">
                        <c:v>-5.2919900000000001E-8</c:v>
                      </c:pt>
                      <c:pt idx="297">
                        <c:v>-6.0630299999999997E-8</c:v>
                      </c:pt>
                      <c:pt idx="298">
                        <c:v>-6.8776299999999996E-8</c:v>
                      </c:pt>
                      <c:pt idx="299">
                        <c:v>-7.7358600000000003E-8</c:v>
                      </c:pt>
                      <c:pt idx="300">
                        <c:v>-8.6376000000000005E-8</c:v>
                      </c:pt>
                      <c:pt idx="301">
                        <c:v>-1.2753200000000001E-7</c:v>
                      </c:pt>
                      <c:pt idx="302">
                        <c:v>-1.1951099999999999E-7</c:v>
                      </c:pt>
                      <c:pt idx="303">
                        <c:v>-1.12964E-7</c:v>
                      </c:pt>
                      <c:pt idx="304">
                        <c:v>-1.07892E-7</c:v>
                      </c:pt>
                      <c:pt idx="305">
                        <c:v>-1.04295E-7</c:v>
                      </c:pt>
                      <c:pt idx="306">
                        <c:v>-1.02173E-7</c:v>
                      </c:pt>
                      <c:pt idx="307">
                        <c:v>-1.0152600000000001E-7</c:v>
                      </c:pt>
                      <c:pt idx="308">
                        <c:v>-1.02354E-7</c:v>
                      </c:pt>
                      <c:pt idx="309">
                        <c:v>-1.04657E-7</c:v>
                      </c:pt>
                      <c:pt idx="310">
                        <c:v>-1.0843600000000001E-7</c:v>
                      </c:pt>
                      <c:pt idx="311">
                        <c:v>-1.1368900000000001E-7</c:v>
                      </c:pt>
                      <c:pt idx="312">
                        <c:v>-1.2041700000000001E-7</c:v>
                      </c:pt>
                      <c:pt idx="313">
                        <c:v>-1.2862E-7</c:v>
                      </c:pt>
                      <c:pt idx="314">
                        <c:v>-1.3829900000000001E-7</c:v>
                      </c:pt>
                      <c:pt idx="315">
                        <c:v>-1.4945200000000001E-7</c:v>
                      </c:pt>
                      <c:pt idx="316">
                        <c:v>-1.6208000000000001E-7</c:v>
                      </c:pt>
                      <c:pt idx="317">
                        <c:v>-1.7618300000000001E-7</c:v>
                      </c:pt>
                      <c:pt idx="318">
                        <c:v>-1.9176199999999999E-7</c:v>
                      </c:pt>
                      <c:pt idx="319">
                        <c:v>-2.0881500000000001E-7</c:v>
                      </c:pt>
                      <c:pt idx="320">
                        <c:v>-2.27343E-7</c:v>
                      </c:pt>
                      <c:pt idx="321">
                        <c:v>-2.47346E-7</c:v>
                      </c:pt>
                      <c:pt idx="322">
                        <c:v>-2.68826E-7</c:v>
                      </c:pt>
                      <c:pt idx="323">
                        <c:v>-2.9177900000000001E-7</c:v>
                      </c:pt>
                      <c:pt idx="324">
                        <c:v>-3.1620700000000002E-7</c:v>
                      </c:pt>
                      <c:pt idx="325">
                        <c:v>-3.4210999999999998E-7</c:v>
                      </c:pt>
                      <c:pt idx="326">
                        <c:v>-3.6948800000000001E-7</c:v>
                      </c:pt>
                      <c:pt idx="327">
                        <c:v>-3.9834299999999998E-7</c:v>
                      </c:pt>
                      <c:pt idx="328">
                        <c:v>-4.2867199999999999E-7</c:v>
                      </c:pt>
                      <c:pt idx="329">
                        <c:v>-4.6047500000000003E-7</c:v>
                      </c:pt>
                      <c:pt idx="330">
                        <c:v>-4.9375300000000001E-7</c:v>
                      </c:pt>
                      <c:pt idx="331">
                        <c:v>-5.2850599999999995E-7</c:v>
                      </c:pt>
                      <c:pt idx="332">
                        <c:v>-5.6473600000000001E-7</c:v>
                      </c:pt>
                      <c:pt idx="333">
                        <c:v>-6.0243899999999996E-7</c:v>
                      </c:pt>
                      <c:pt idx="334">
                        <c:v>-6.4161699999999997E-7</c:v>
                      </c:pt>
                      <c:pt idx="335">
                        <c:v>-6.8227099999999996E-7</c:v>
                      </c:pt>
                      <c:pt idx="336">
                        <c:v>-7.2440100000000003E-7</c:v>
                      </c:pt>
                      <c:pt idx="337">
                        <c:v>2.86985E-5</c:v>
                      </c:pt>
                      <c:pt idx="338">
                        <c:v>2.41417E-5</c:v>
                      </c:pt>
                      <c:pt idx="339">
                        <c:v>1.9853200000000002E-5</c:v>
                      </c:pt>
                      <c:pt idx="340">
                        <c:v>1.5832999999999999E-5</c:v>
                      </c:pt>
                      <c:pt idx="341">
                        <c:v>1.20808E-5</c:v>
                      </c:pt>
                      <c:pt idx="342">
                        <c:v>8.5971200000000008E-6</c:v>
                      </c:pt>
                      <c:pt idx="343">
                        <c:v>5.3817300000000001E-6</c:v>
                      </c:pt>
                      <c:pt idx="344">
                        <c:v>2.4346200000000001E-6</c:v>
                      </c:pt>
                      <c:pt idx="345">
                        <c:v>-2.44362E-7</c:v>
                      </c:pt>
                      <c:pt idx="346">
                        <c:v>-2.6549000000000002E-6</c:v>
                      </c:pt>
                      <c:pt idx="347">
                        <c:v>-4.7971500000000003E-6</c:v>
                      </c:pt>
                      <c:pt idx="348">
                        <c:v>-6.6711299999999999E-6</c:v>
                      </c:pt>
                      <c:pt idx="349">
                        <c:v>-8.2768300000000005E-6</c:v>
                      </c:pt>
                      <c:pt idx="350">
                        <c:v>-9.6143200000000001E-6</c:v>
                      </c:pt>
                      <c:pt idx="351">
                        <c:v>-1.06834E-5</c:v>
                      </c:pt>
                      <c:pt idx="352">
                        <c:v>-1.1484299999999999E-5</c:v>
                      </c:pt>
                      <c:pt idx="353">
                        <c:v>-1.20169E-5</c:v>
                      </c:pt>
                      <c:pt idx="354">
                        <c:v>-1.22811E-5</c:v>
                      </c:pt>
                      <c:pt idx="355">
                        <c:v>-1.22771E-5</c:v>
                      </c:pt>
                      <c:pt idx="356">
                        <c:v>-1.2004899999999999E-5</c:v>
                      </c:pt>
                      <c:pt idx="357">
                        <c:v>-1.14643E-5</c:v>
                      </c:pt>
                      <c:pt idx="358">
                        <c:v>-1.06554E-5</c:v>
                      </c:pt>
                      <c:pt idx="359">
                        <c:v>-9.5782499999999993E-6</c:v>
                      </c:pt>
                      <c:pt idx="360">
                        <c:v>-8.2328300000000006E-6</c:v>
                      </c:pt>
                      <c:pt idx="361">
                        <c:v>-6.6191300000000003E-6</c:v>
                      </c:pt>
                      <c:pt idx="362">
                        <c:v>-4.73715E-6</c:v>
                      </c:pt>
                      <c:pt idx="363">
                        <c:v>-2.5868899999999999E-6</c:v>
                      </c:pt>
                      <c:pt idx="364">
                        <c:v>-1.6820399999999999E-7</c:v>
                      </c:pt>
                      <c:pt idx="365">
                        <c:v>2.5186299999999999E-6</c:v>
                      </c:pt>
                      <c:pt idx="366">
                        <c:v>5.47374E-6</c:v>
                      </c:pt>
                      <c:pt idx="367">
                        <c:v>8.6971300000000005E-6</c:v>
                      </c:pt>
                      <c:pt idx="368">
                        <c:v>1.2188799999999999E-5</c:v>
                      </c:pt>
                      <c:pt idx="369">
                        <c:v>1.5948999999999999E-5</c:v>
                      </c:pt>
                      <c:pt idx="370">
                        <c:v>1.9977199999999999E-5</c:v>
                      </c:pt>
                      <c:pt idx="371">
                        <c:v>2.4273700000000001E-5</c:v>
                      </c:pt>
                      <c:pt idx="372">
                        <c:v>2.8838499999999998E-5</c:v>
                      </c:pt>
                      <c:pt idx="373" formatCode="General">
                        <c:v>1.8316599999999999E-4</c:v>
                      </c:pt>
                      <c:pt idx="374" formatCode="General">
                        <c:v>2.1021500000000001E-4</c:v>
                      </c:pt>
                      <c:pt idx="375" formatCode="General">
                        <c:v>2.4358499999999999E-4</c:v>
                      </c:pt>
                      <c:pt idx="376" formatCode="General">
                        <c:v>2.83276E-4</c:v>
                      </c:pt>
                      <c:pt idx="377" formatCode="General">
                        <c:v>3.2928699999999999E-4</c:v>
                      </c:pt>
                      <c:pt idx="378" formatCode="General">
                        <c:v>3.8162200000000003E-4</c:v>
                      </c:pt>
                      <c:pt idx="379" formatCode="General">
                        <c:v>4.4027399999999999E-4</c:v>
                      </c:pt>
                      <c:pt idx="380" formatCode="General">
                        <c:v>5.0524599999999999E-4</c:v>
                      </c:pt>
                      <c:pt idx="381" formatCode="General">
                        <c:v>5.7653900000000004E-4</c:v>
                      </c:pt>
                      <c:pt idx="382" formatCode="General">
                        <c:v>6.5415700000000005E-4</c:v>
                      </c:pt>
                      <c:pt idx="383" formatCode="General">
                        <c:v>7.3809199999999998E-4</c:v>
                      </c:pt>
                      <c:pt idx="384" formatCode="General">
                        <c:v>8.2834599999999999E-4</c:v>
                      </c:pt>
                      <c:pt idx="385" formatCode="General">
                        <c:v>9.2492099999999999E-4</c:v>
                      </c:pt>
                      <c:pt idx="386" formatCode="General">
                        <c:v>1.02782E-3</c:v>
                      </c:pt>
                      <c:pt idx="387" formatCode="General">
                        <c:v>1.13704E-3</c:v>
                      </c:pt>
                      <c:pt idx="388" formatCode="General">
                        <c:v>1.2525800000000001E-3</c:v>
                      </c:pt>
                      <c:pt idx="389" formatCode="General">
                        <c:v>1.3744300000000001E-3</c:v>
                      </c:pt>
                      <c:pt idx="390" formatCode="General">
                        <c:v>1.5026099999999999E-3</c:v>
                      </c:pt>
                      <c:pt idx="391" formatCode="General">
                        <c:v>1.63711E-3</c:v>
                      </c:pt>
                      <c:pt idx="392" formatCode="General">
                        <c:v>1.77793E-3</c:v>
                      </c:pt>
                      <c:pt idx="393" formatCode="General">
                        <c:v>1.9250700000000001E-3</c:v>
                      </c:pt>
                      <c:pt idx="394" formatCode="General">
                        <c:v>2.0785299999999999E-3</c:v>
                      </c:pt>
                      <c:pt idx="395" formatCode="General">
                        <c:v>2.2383099999999999E-3</c:v>
                      </c:pt>
                      <c:pt idx="396" formatCode="General">
                        <c:v>2.40442E-3</c:v>
                      </c:pt>
                      <c:pt idx="397" formatCode="General">
                        <c:v>2.5768399999999999E-3</c:v>
                      </c:pt>
                      <c:pt idx="398" formatCode="General">
                        <c:v>2.7555800000000001E-3</c:v>
                      </c:pt>
                      <c:pt idx="399" formatCode="General">
                        <c:v>2.9406499999999999E-3</c:v>
                      </c:pt>
                      <c:pt idx="400" formatCode="General">
                        <c:v>3.1320300000000001E-3</c:v>
                      </c:pt>
                      <c:pt idx="401" formatCode="General">
                        <c:v>3.3297399999999999E-3</c:v>
                      </c:pt>
                      <c:pt idx="402" formatCode="General">
                        <c:v>3.5337699999999999E-3</c:v>
                      </c:pt>
                      <c:pt idx="403" formatCode="General">
                        <c:v>3.7441100000000001E-3</c:v>
                      </c:pt>
                      <c:pt idx="404" formatCode="General">
                        <c:v>3.9607699999999997E-3</c:v>
                      </c:pt>
                      <c:pt idx="405" formatCode="General">
                        <c:v>4.1837599999999999E-3</c:v>
                      </c:pt>
                      <c:pt idx="406" formatCode="General">
                        <c:v>4.2888500000000003E-3</c:v>
                      </c:pt>
                      <c:pt idx="407" formatCode="General">
                        <c:v>4.4858299999999997E-3</c:v>
                      </c:pt>
                      <c:pt idx="408" formatCode="General">
                        <c:v>4.6857599999999998E-3</c:v>
                      </c:pt>
                      <c:pt idx="409" formatCode="General">
                        <c:v>4.8886399999999997E-3</c:v>
                      </c:pt>
                      <c:pt idx="410" formatCode="General">
                        <c:v>5.0945000000000001E-3</c:v>
                      </c:pt>
                      <c:pt idx="411" formatCode="General">
                        <c:v>5.3032899999999996E-3</c:v>
                      </c:pt>
                      <c:pt idx="412" formatCode="General">
                        <c:v>5.5150399999999997E-3</c:v>
                      </c:pt>
                      <c:pt idx="413" formatCode="General">
                        <c:v>5.7297399999999997E-3</c:v>
                      </c:pt>
                      <c:pt idx="414" formatCode="General">
                        <c:v>5.9473900000000003E-3</c:v>
                      </c:pt>
                      <c:pt idx="415" formatCode="General">
                        <c:v>6.1680099999999998E-3</c:v>
                      </c:pt>
                      <c:pt idx="416" formatCode="General">
                        <c:v>6.39158E-3</c:v>
                      </c:pt>
                      <c:pt idx="417" formatCode="General">
                        <c:v>6.6180900000000001E-3</c:v>
                      </c:pt>
                      <c:pt idx="418" formatCode="General">
                        <c:v>6.8475699999999999E-3</c:v>
                      </c:pt>
                      <c:pt idx="419" formatCode="General">
                        <c:v>7.0800000000000004E-3</c:v>
                      </c:pt>
                      <c:pt idx="420" formatCode="General">
                        <c:v>7.3153799999999998E-3</c:v>
                      </c:pt>
                      <c:pt idx="421" formatCode="General">
                        <c:v>7.5537199999999999E-3</c:v>
                      </c:pt>
                      <c:pt idx="422" formatCode="General">
                        <c:v>7.7949999999999998E-3</c:v>
                      </c:pt>
                      <c:pt idx="423" formatCode="General">
                        <c:v>8.0392399999999996E-3</c:v>
                      </c:pt>
                      <c:pt idx="424" formatCode="General">
                        <c:v>8.2864500000000008E-3</c:v>
                      </c:pt>
                      <c:pt idx="425" formatCode="General">
                        <c:v>8.5366000000000001E-3</c:v>
                      </c:pt>
                      <c:pt idx="426" formatCode="General">
                        <c:v>8.7897099999999992E-3</c:v>
                      </c:pt>
                      <c:pt idx="427" formatCode="General">
                        <c:v>9.0457599999999999E-3</c:v>
                      </c:pt>
                      <c:pt idx="428" formatCode="General">
                        <c:v>9.3047700000000004E-3</c:v>
                      </c:pt>
                      <c:pt idx="429" formatCode="General">
                        <c:v>9.5667500000000006E-3</c:v>
                      </c:pt>
                      <c:pt idx="430" formatCode="General">
                        <c:v>9.8316700000000007E-3</c:v>
                      </c:pt>
                      <c:pt idx="431" formatCode="General">
                        <c:v>1.0099500000000001E-2</c:v>
                      </c:pt>
                      <c:pt idx="432" formatCode="General">
                        <c:v>1.03704E-2</c:v>
                      </c:pt>
                      <c:pt idx="433" formatCode="General">
                        <c:v>1.0644199999999999E-2</c:v>
                      </c:pt>
                      <c:pt idx="434" formatCode="General">
                        <c:v>1.0920900000000001E-2</c:v>
                      </c:pt>
                      <c:pt idx="435" formatCode="General">
                        <c:v>1.12006E-2</c:v>
                      </c:pt>
                      <c:pt idx="436" formatCode="General">
                        <c:v>1.1483200000000001E-2</c:v>
                      </c:pt>
                      <c:pt idx="437" formatCode="General">
                        <c:v>1.1768799999999999E-2</c:v>
                      </c:pt>
                      <c:pt idx="438" formatCode="General">
                        <c:v>1.2057399999999999E-2</c:v>
                      </c:pt>
                      <c:pt idx="439" formatCode="General">
                        <c:v>1.23134E-2</c:v>
                      </c:pt>
                      <c:pt idx="440" formatCode="General">
                        <c:v>1.2581200000000001E-2</c:v>
                      </c:pt>
                      <c:pt idx="441" formatCode="General">
                        <c:v>1.2849599999999999E-2</c:v>
                      </c:pt>
                      <c:pt idx="442" formatCode="General">
                        <c:v>1.3118599999999999E-2</c:v>
                      </c:pt>
                      <c:pt idx="443" formatCode="General">
                        <c:v>1.33881E-2</c:v>
                      </c:pt>
                      <c:pt idx="444" formatCode="General">
                        <c:v>1.36583E-2</c:v>
                      </c:pt>
                      <c:pt idx="445" formatCode="General">
                        <c:v>1.3929E-2</c:v>
                      </c:pt>
                      <c:pt idx="446" formatCode="General">
                        <c:v>1.42004E-2</c:v>
                      </c:pt>
                      <c:pt idx="447" formatCode="General">
                        <c:v>1.44723E-2</c:v>
                      </c:pt>
                      <c:pt idx="448" formatCode="General">
                        <c:v>1.4744800000000001E-2</c:v>
                      </c:pt>
                      <c:pt idx="449" formatCode="General">
                        <c:v>1.5017900000000001E-2</c:v>
                      </c:pt>
                      <c:pt idx="450" formatCode="General">
                        <c:v>1.5291600000000001E-2</c:v>
                      </c:pt>
                      <c:pt idx="451" formatCode="General">
                        <c:v>1.5565900000000001E-2</c:v>
                      </c:pt>
                      <c:pt idx="452" formatCode="General">
                        <c:v>1.5840799999999999E-2</c:v>
                      </c:pt>
                      <c:pt idx="453" formatCode="General">
                        <c:v>1.61163E-2</c:v>
                      </c:pt>
                      <c:pt idx="454" formatCode="General">
                        <c:v>1.6392299999999999E-2</c:v>
                      </c:pt>
                      <c:pt idx="455" formatCode="General">
                        <c:v>1.6669E-2</c:v>
                      </c:pt>
                      <c:pt idx="456" formatCode="General">
                        <c:v>1.6946200000000002E-2</c:v>
                      </c:pt>
                      <c:pt idx="457" formatCode="General">
                        <c:v>1.7224E-2</c:v>
                      </c:pt>
                      <c:pt idx="458" formatCode="General">
                        <c:v>1.7502400000000001E-2</c:v>
                      </c:pt>
                      <c:pt idx="459" formatCode="General">
                        <c:v>1.7781399999999999E-2</c:v>
                      </c:pt>
                      <c:pt idx="460" formatCode="General">
                        <c:v>1.8061000000000001E-2</c:v>
                      </c:pt>
                      <c:pt idx="461" formatCode="General">
                        <c:v>1.8341199999999998E-2</c:v>
                      </c:pt>
                      <c:pt idx="462" formatCode="General">
                        <c:v>1.8622E-2</c:v>
                      </c:pt>
                      <c:pt idx="463" formatCode="General">
                        <c:v>1.8903400000000001E-2</c:v>
                      </c:pt>
                      <c:pt idx="464" formatCode="General">
                        <c:v>1.9185299999999999E-2</c:v>
                      </c:pt>
                      <c:pt idx="465" formatCode="General">
                        <c:v>1.94679E-2</c:v>
                      </c:pt>
                      <c:pt idx="466" formatCode="General">
                        <c:v>1.9751000000000001E-2</c:v>
                      </c:pt>
                      <c:pt idx="467" formatCode="General">
                        <c:v>2.0034699999999999E-2</c:v>
                      </c:pt>
                      <c:pt idx="468" formatCode="General">
                        <c:v>2.0319E-2</c:v>
                      </c:pt>
                      <c:pt idx="469" formatCode="General">
                        <c:v>2.0603900000000001E-2</c:v>
                      </c:pt>
                      <c:pt idx="470" formatCode="General">
                        <c:v>2.1018499999999999E-2</c:v>
                      </c:pt>
                      <c:pt idx="471" formatCode="General">
                        <c:v>2.1245099999999999E-2</c:v>
                      </c:pt>
                      <c:pt idx="472" formatCode="General">
                        <c:v>2.1477699999999999E-2</c:v>
                      </c:pt>
                      <c:pt idx="473" formatCode="General">
                        <c:v>2.1716300000000001E-2</c:v>
                      </c:pt>
                      <c:pt idx="474" formatCode="General">
                        <c:v>2.1960799999999999E-2</c:v>
                      </c:pt>
                      <c:pt idx="475" formatCode="General">
                        <c:v>2.2211399999999999E-2</c:v>
                      </c:pt>
                      <c:pt idx="476" formatCode="General">
                        <c:v>2.2467899999999999E-2</c:v>
                      </c:pt>
                      <c:pt idx="477" formatCode="General">
                        <c:v>2.2730299999999998E-2</c:v>
                      </c:pt>
                      <c:pt idx="478" formatCode="General">
                        <c:v>2.29988E-2</c:v>
                      </c:pt>
                      <c:pt idx="479" formatCode="General">
                        <c:v>2.3273200000000001E-2</c:v>
                      </c:pt>
                      <c:pt idx="480" formatCode="General">
                        <c:v>2.35537E-2</c:v>
                      </c:pt>
                      <c:pt idx="481" formatCode="General">
                        <c:v>2.3840099999999999E-2</c:v>
                      </c:pt>
                      <c:pt idx="482" formatCode="General">
                        <c:v>2.4132399999999998E-2</c:v>
                      </c:pt>
                      <c:pt idx="483" formatCode="General">
                        <c:v>2.4430799999999999E-2</c:v>
                      </c:pt>
                      <c:pt idx="484" formatCode="General">
                        <c:v>2.4735099999999999E-2</c:v>
                      </c:pt>
                      <c:pt idx="485" formatCode="General">
                        <c:v>2.5045399999999999E-2</c:v>
                      </c:pt>
                      <c:pt idx="486" formatCode="General">
                        <c:v>2.5361700000000001E-2</c:v>
                      </c:pt>
                      <c:pt idx="487" formatCode="General">
                        <c:v>2.5683899999999999E-2</c:v>
                      </c:pt>
                      <c:pt idx="488" formatCode="General">
                        <c:v>2.6012199999999999E-2</c:v>
                      </c:pt>
                      <c:pt idx="489" formatCode="General">
                        <c:v>2.6346399999999999E-2</c:v>
                      </c:pt>
                      <c:pt idx="490" formatCode="General">
                        <c:v>2.6686600000000001E-2</c:v>
                      </c:pt>
                      <c:pt idx="491" formatCode="General">
                        <c:v>2.70327E-2</c:v>
                      </c:pt>
                      <c:pt idx="492" formatCode="General">
                        <c:v>2.73849E-2</c:v>
                      </c:pt>
                      <c:pt idx="493" formatCode="General">
                        <c:v>2.7743E-2</c:v>
                      </c:pt>
                      <c:pt idx="494" formatCode="General">
                        <c:v>2.8107099999999999E-2</c:v>
                      </c:pt>
                      <c:pt idx="495" formatCode="General">
                        <c:v>2.8477200000000001E-2</c:v>
                      </c:pt>
                      <c:pt idx="496" formatCode="General">
                        <c:v>2.8853199999999999E-2</c:v>
                      </c:pt>
                      <c:pt idx="497" formatCode="General">
                        <c:v>2.9235299999999999E-2</c:v>
                      </c:pt>
                      <c:pt idx="498" formatCode="General">
                        <c:v>2.9623300000000002E-2</c:v>
                      </c:pt>
                      <c:pt idx="499" formatCode="General">
                        <c:v>3.00173E-2</c:v>
                      </c:pt>
                      <c:pt idx="500" formatCode="General">
                        <c:v>3.0422299999999999E-2</c:v>
                      </c:pt>
                      <c:pt idx="501" formatCode="General">
                        <c:v>3.0877000000000002E-2</c:v>
                      </c:pt>
                      <c:pt idx="502" formatCode="General">
                        <c:v>3.1322000000000003E-2</c:v>
                      </c:pt>
                      <c:pt idx="503" formatCode="General">
                        <c:v>3.1757100000000003E-2</c:v>
                      </c:pt>
                      <c:pt idx="504" formatCode="General">
                        <c:v>3.2182500000000003E-2</c:v>
                      </c:pt>
                      <c:pt idx="505" formatCode="General">
                        <c:v>3.2598099999999998E-2</c:v>
                      </c:pt>
                      <c:pt idx="506" formatCode="General">
                        <c:v>3.3003900000000003E-2</c:v>
                      </c:pt>
                      <c:pt idx="507" formatCode="General">
                        <c:v>3.3399900000000003E-2</c:v>
                      </c:pt>
                      <c:pt idx="508" formatCode="General">
                        <c:v>3.3786200000000002E-2</c:v>
                      </c:pt>
                      <c:pt idx="509" formatCode="General">
                        <c:v>3.4162699999999997E-2</c:v>
                      </c:pt>
                      <c:pt idx="510" formatCode="General">
                        <c:v>3.4529400000000002E-2</c:v>
                      </c:pt>
                      <c:pt idx="511" formatCode="General">
                        <c:v>3.4886300000000002E-2</c:v>
                      </c:pt>
                      <c:pt idx="512" formatCode="General">
                        <c:v>3.5233500000000001E-2</c:v>
                      </c:pt>
                      <c:pt idx="513" formatCode="General">
                        <c:v>3.55708E-2</c:v>
                      </c:pt>
                      <c:pt idx="514" formatCode="General">
                        <c:v>3.5898399999999997E-2</c:v>
                      </c:pt>
                      <c:pt idx="515" formatCode="General">
                        <c:v>3.6216199999999997E-2</c:v>
                      </c:pt>
                      <c:pt idx="516" formatCode="General">
                        <c:v>3.6524300000000003E-2</c:v>
                      </c:pt>
                      <c:pt idx="517" formatCode="General">
                        <c:v>3.6822500000000001E-2</c:v>
                      </c:pt>
                      <c:pt idx="518" formatCode="General">
                        <c:v>3.7110999999999998E-2</c:v>
                      </c:pt>
                      <c:pt idx="519" formatCode="General">
                        <c:v>3.7389699999999998E-2</c:v>
                      </c:pt>
                      <c:pt idx="520" formatCode="General">
                        <c:v>3.76586E-2</c:v>
                      </c:pt>
                      <c:pt idx="521" formatCode="General">
                        <c:v>3.7917800000000002E-2</c:v>
                      </c:pt>
                      <c:pt idx="522" formatCode="General">
                        <c:v>3.8167100000000002E-2</c:v>
                      </c:pt>
                      <c:pt idx="523" formatCode="General">
                        <c:v>3.8406700000000002E-2</c:v>
                      </c:pt>
                      <c:pt idx="524" formatCode="General">
                        <c:v>3.8636499999999997E-2</c:v>
                      </c:pt>
                      <c:pt idx="525" formatCode="General">
                        <c:v>3.8856500000000002E-2</c:v>
                      </c:pt>
                      <c:pt idx="526" formatCode="General">
                        <c:v>3.9066799999999999E-2</c:v>
                      </c:pt>
                      <c:pt idx="527" formatCode="General">
                        <c:v>3.9267299999999998E-2</c:v>
                      </c:pt>
                      <c:pt idx="528" formatCode="General">
                        <c:v>3.9458E-2</c:v>
                      </c:pt>
                      <c:pt idx="529" formatCode="General">
                        <c:v>3.9779700000000001E-2</c:v>
                      </c:pt>
                      <c:pt idx="530" formatCode="General">
                        <c:v>4.0161500000000003E-2</c:v>
                      </c:pt>
                      <c:pt idx="531" formatCode="General">
                        <c:v>4.05434E-2</c:v>
                      </c:pt>
                      <c:pt idx="532" formatCode="General">
                        <c:v>4.0925200000000002E-2</c:v>
                      </c:pt>
                      <c:pt idx="533" formatCode="General">
                        <c:v>4.1307099999999999E-2</c:v>
                      </c:pt>
                      <c:pt idx="534" formatCode="General">
                        <c:v>4.1688999999999997E-2</c:v>
                      </c:pt>
                      <c:pt idx="535" formatCode="General">
                        <c:v>4.2070799999999998E-2</c:v>
                      </c:pt>
                      <c:pt idx="536" formatCode="General">
                        <c:v>4.2452700000000003E-2</c:v>
                      </c:pt>
                      <c:pt idx="537" formatCode="General">
                        <c:v>4.28346E-2</c:v>
                      </c:pt>
                      <c:pt idx="538" formatCode="General">
                        <c:v>4.3216499999999998E-2</c:v>
                      </c:pt>
                      <c:pt idx="539" formatCode="General">
                        <c:v>4.3598400000000002E-2</c:v>
                      </c:pt>
                      <c:pt idx="540" formatCode="General">
                        <c:v>4.39803E-2</c:v>
                      </c:pt>
                      <c:pt idx="541" formatCode="General">
                        <c:v>4.4362199999999997E-2</c:v>
                      </c:pt>
                      <c:pt idx="542" formatCode="General">
                        <c:v>4.4744100000000002E-2</c:v>
                      </c:pt>
                      <c:pt idx="543" formatCode="General">
                        <c:v>4.5126100000000002E-2</c:v>
                      </c:pt>
                      <c:pt idx="544" formatCode="General">
                        <c:v>4.5508E-2</c:v>
                      </c:pt>
                      <c:pt idx="545" formatCode="General">
                        <c:v>4.5889899999999997E-2</c:v>
                      </c:pt>
                      <c:pt idx="546" formatCode="General">
                        <c:v>4.6271899999999998E-2</c:v>
                      </c:pt>
                      <c:pt idx="547" formatCode="General">
                        <c:v>4.6653800000000002E-2</c:v>
                      </c:pt>
                      <c:pt idx="548" formatCode="General">
                        <c:v>4.7035800000000003E-2</c:v>
                      </c:pt>
                      <c:pt idx="549" formatCode="General">
                        <c:v>4.7417800000000003E-2</c:v>
                      </c:pt>
                      <c:pt idx="550" formatCode="General">
                        <c:v>4.7799700000000001E-2</c:v>
                      </c:pt>
                      <c:pt idx="551" formatCode="General">
                        <c:v>4.8181700000000001E-2</c:v>
                      </c:pt>
                      <c:pt idx="552" formatCode="General">
                        <c:v>4.8563700000000001E-2</c:v>
                      </c:pt>
                      <c:pt idx="553" formatCode="General">
                        <c:v>4.8945700000000002E-2</c:v>
                      </c:pt>
                      <c:pt idx="554" formatCode="General">
                        <c:v>4.9327700000000002E-2</c:v>
                      </c:pt>
                      <c:pt idx="555" formatCode="General">
                        <c:v>4.9709700000000002E-2</c:v>
                      </c:pt>
                      <c:pt idx="556" formatCode="General">
                        <c:v>5.0091700000000003E-2</c:v>
                      </c:pt>
                      <c:pt idx="557" formatCode="General">
                        <c:v>5.0311300000000003E-2</c:v>
                      </c:pt>
                      <c:pt idx="558" formatCode="General">
                        <c:v>5.06121E-2</c:v>
                      </c:pt>
                      <c:pt idx="559" formatCode="General">
                        <c:v>5.0916099999999999E-2</c:v>
                      </c:pt>
                      <c:pt idx="560" formatCode="General">
                        <c:v>5.1223400000000002E-2</c:v>
                      </c:pt>
                      <c:pt idx="561" formatCode="General">
                        <c:v>5.1533799999999998E-2</c:v>
                      </c:pt>
                      <c:pt idx="562" formatCode="General">
                        <c:v>5.1847499999999998E-2</c:v>
                      </c:pt>
                      <c:pt idx="563" formatCode="General">
                        <c:v>5.21644E-2</c:v>
                      </c:pt>
                      <c:pt idx="564" formatCode="General">
                        <c:v>5.2484599999999999E-2</c:v>
                      </c:pt>
                      <c:pt idx="565" formatCode="General">
                        <c:v>5.2808000000000001E-2</c:v>
                      </c:pt>
                      <c:pt idx="566" formatCode="General">
                        <c:v>5.3134599999999997E-2</c:v>
                      </c:pt>
                      <c:pt idx="567" formatCode="General">
                        <c:v>5.3464400000000002E-2</c:v>
                      </c:pt>
                      <c:pt idx="568" formatCode="General">
                        <c:v>5.3797400000000002E-2</c:v>
                      </c:pt>
                      <c:pt idx="569" formatCode="General">
                        <c:v>5.41337E-2</c:v>
                      </c:pt>
                      <c:pt idx="570" formatCode="General">
                        <c:v>5.4473199999999999E-2</c:v>
                      </c:pt>
                      <c:pt idx="571" formatCode="General">
                        <c:v>5.4815999999999997E-2</c:v>
                      </c:pt>
                      <c:pt idx="572" formatCode="General">
                        <c:v>5.51619E-2</c:v>
                      </c:pt>
                      <c:pt idx="573" formatCode="General">
                        <c:v>5.5511100000000001E-2</c:v>
                      </c:pt>
                      <c:pt idx="574" formatCode="General">
                        <c:v>5.5863599999999999E-2</c:v>
                      </c:pt>
                      <c:pt idx="575" formatCode="General">
                        <c:v>5.6219199999999997E-2</c:v>
                      </c:pt>
                      <c:pt idx="576" formatCode="General">
                        <c:v>5.6578099999999999E-2</c:v>
                      </c:pt>
                      <c:pt idx="577" formatCode="General">
                        <c:v>5.6940200000000003E-2</c:v>
                      </c:pt>
                      <c:pt idx="578" formatCode="General">
                        <c:v>5.7305500000000002E-2</c:v>
                      </c:pt>
                      <c:pt idx="579" formatCode="General">
                        <c:v>5.7674099999999999E-2</c:v>
                      </c:pt>
                      <c:pt idx="580" formatCode="General">
                        <c:v>5.8045800000000002E-2</c:v>
                      </c:pt>
                      <c:pt idx="581" formatCode="General">
                        <c:v>5.8420800000000002E-2</c:v>
                      </c:pt>
                      <c:pt idx="582" formatCode="General">
                        <c:v>5.87991E-2</c:v>
                      </c:pt>
                      <c:pt idx="583" formatCode="General">
                        <c:v>5.9250299999999999E-2</c:v>
                      </c:pt>
                      <c:pt idx="584" formatCode="General">
                        <c:v>5.9612100000000001E-2</c:v>
                      </c:pt>
                      <c:pt idx="585" formatCode="General">
                        <c:v>5.99757E-2</c:v>
                      </c:pt>
                      <c:pt idx="586" formatCode="General">
                        <c:v>6.0340999999999999E-2</c:v>
                      </c:pt>
                      <c:pt idx="587" formatCode="General">
                        <c:v>6.0708199999999997E-2</c:v>
                      </c:pt>
                      <c:pt idx="588" formatCode="General">
                        <c:v>6.1077100000000002E-2</c:v>
                      </c:pt>
                      <c:pt idx="589" formatCode="General">
                        <c:v>6.1447799999999997E-2</c:v>
                      </c:pt>
                      <c:pt idx="590" formatCode="General">
                        <c:v>6.1820399999999998E-2</c:v>
                      </c:pt>
                      <c:pt idx="591" formatCode="General">
                        <c:v>6.2194699999999999E-2</c:v>
                      </c:pt>
                      <c:pt idx="592" formatCode="General">
                        <c:v>6.2570799999999996E-2</c:v>
                      </c:pt>
                      <c:pt idx="593" formatCode="General">
                        <c:v>6.2948699999999996E-2</c:v>
                      </c:pt>
                      <c:pt idx="594" formatCode="General">
                        <c:v>6.3328300000000004E-2</c:v>
                      </c:pt>
                      <c:pt idx="595" formatCode="General">
                        <c:v>6.3709799999999997E-2</c:v>
                      </c:pt>
                      <c:pt idx="596" formatCode="General">
                        <c:v>6.40931E-2</c:v>
                      </c:pt>
                      <c:pt idx="597" formatCode="General">
                        <c:v>6.4478099999999997E-2</c:v>
                      </c:pt>
                      <c:pt idx="598" formatCode="General">
                        <c:v>6.4864900000000003E-2</c:v>
                      </c:pt>
                      <c:pt idx="599" formatCode="General">
                        <c:v>6.5253599999999995E-2</c:v>
                      </c:pt>
                      <c:pt idx="600" formatCode="General">
                        <c:v>6.5643999999999994E-2</c:v>
                      </c:pt>
                      <c:pt idx="601" formatCode="General">
                        <c:v>6.6036200000000003E-2</c:v>
                      </c:pt>
                      <c:pt idx="602" formatCode="General">
                        <c:v>6.6430199999999995E-2</c:v>
                      </c:pt>
                      <c:pt idx="603" formatCode="General">
                        <c:v>6.6825999999999997E-2</c:v>
                      </c:pt>
                      <c:pt idx="604" formatCode="General">
                        <c:v>6.7223599999999994E-2</c:v>
                      </c:pt>
                      <c:pt idx="605" formatCode="General">
                        <c:v>6.76229E-2</c:v>
                      </c:pt>
                      <c:pt idx="606" formatCode="General">
                        <c:v>6.8024100000000004E-2</c:v>
                      </c:pt>
                      <c:pt idx="607" formatCode="General">
                        <c:v>6.8427000000000002E-2</c:v>
                      </c:pt>
                      <c:pt idx="608" formatCode="General">
                        <c:v>6.8831799999999999E-2</c:v>
                      </c:pt>
                      <c:pt idx="609" formatCode="General">
                        <c:v>6.9301799999999997E-2</c:v>
                      </c:pt>
                      <c:pt idx="610" formatCode="General">
                        <c:v>6.9714899999999996E-2</c:v>
                      </c:pt>
                      <c:pt idx="611" formatCode="General">
                        <c:v>7.0122900000000002E-2</c:v>
                      </c:pt>
                      <c:pt idx="612" formatCode="General">
                        <c:v>7.0525699999999997E-2</c:v>
                      </c:pt>
                      <c:pt idx="613" formatCode="General">
                        <c:v>7.09235E-2</c:v>
                      </c:pt>
                      <c:pt idx="614" formatCode="General">
                        <c:v>7.1316099999999993E-2</c:v>
                      </c:pt>
                      <c:pt idx="615" formatCode="General">
                        <c:v>7.1703699999999995E-2</c:v>
                      </c:pt>
                      <c:pt idx="616" formatCode="General">
                        <c:v>7.20861E-2</c:v>
                      </c:pt>
                      <c:pt idx="617" formatCode="General">
                        <c:v>7.2463399999999997E-2</c:v>
                      </c:pt>
                      <c:pt idx="618" formatCode="General">
                        <c:v>7.28356E-2</c:v>
                      </c:pt>
                      <c:pt idx="619" formatCode="General">
                        <c:v>7.3202699999999996E-2</c:v>
                      </c:pt>
                      <c:pt idx="620" formatCode="General">
                        <c:v>7.3564699999999997E-2</c:v>
                      </c:pt>
                      <c:pt idx="621" formatCode="General">
                        <c:v>7.3921600000000004E-2</c:v>
                      </c:pt>
                      <c:pt idx="622" formatCode="General">
                        <c:v>7.42733E-2</c:v>
                      </c:pt>
                      <c:pt idx="623" formatCode="General">
                        <c:v>7.4620000000000006E-2</c:v>
                      </c:pt>
                      <c:pt idx="624" formatCode="General">
                        <c:v>7.49615E-2</c:v>
                      </c:pt>
                      <c:pt idx="625" formatCode="General">
                        <c:v>7.5297900000000001E-2</c:v>
                      </c:pt>
                      <c:pt idx="626" formatCode="General">
                        <c:v>7.5629299999999997E-2</c:v>
                      </c:pt>
                      <c:pt idx="627" formatCode="General">
                        <c:v>7.5955499999999995E-2</c:v>
                      </c:pt>
                      <c:pt idx="628" formatCode="General">
                        <c:v>7.62766E-2</c:v>
                      </c:pt>
                      <c:pt idx="629" formatCode="General">
                        <c:v>7.6592599999999997E-2</c:v>
                      </c:pt>
                      <c:pt idx="630" formatCode="General">
                        <c:v>7.6903399999999997E-2</c:v>
                      </c:pt>
                      <c:pt idx="631" formatCode="General">
                        <c:v>7.7209200000000006E-2</c:v>
                      </c:pt>
                      <c:pt idx="632" formatCode="General">
                        <c:v>7.7509900000000007E-2</c:v>
                      </c:pt>
                      <c:pt idx="633" formatCode="General">
                        <c:v>7.7805399999999997E-2</c:v>
                      </c:pt>
                      <c:pt idx="634" formatCode="General">
                        <c:v>7.8107499999999996E-2</c:v>
                      </c:pt>
                      <c:pt idx="635" formatCode="General">
                        <c:v>7.8422500000000006E-2</c:v>
                      </c:pt>
                      <c:pt idx="636" formatCode="General">
                        <c:v>7.8744499999999995E-2</c:v>
                      </c:pt>
                      <c:pt idx="637" formatCode="General">
                        <c:v>7.9073599999999994E-2</c:v>
                      </c:pt>
                      <c:pt idx="638" formatCode="General">
                        <c:v>7.9409800000000003E-2</c:v>
                      </c:pt>
                      <c:pt idx="639" formatCode="General">
                        <c:v>7.9753099999999993E-2</c:v>
                      </c:pt>
                      <c:pt idx="640" formatCode="General">
                        <c:v>8.0103400000000005E-2</c:v>
                      </c:pt>
                      <c:pt idx="641" formatCode="General">
                        <c:v>8.0460699999999996E-2</c:v>
                      </c:pt>
                      <c:pt idx="642" formatCode="General">
                        <c:v>8.0825099999999997E-2</c:v>
                      </c:pt>
                      <c:pt idx="643" formatCode="General">
                        <c:v>8.1196599999999994E-2</c:v>
                      </c:pt>
                      <c:pt idx="644" formatCode="General">
                        <c:v>8.1575099999999998E-2</c:v>
                      </c:pt>
                      <c:pt idx="645" formatCode="General">
                        <c:v>8.1960699999999997E-2</c:v>
                      </c:pt>
                      <c:pt idx="646" formatCode="General">
                        <c:v>8.2353399999999993E-2</c:v>
                      </c:pt>
                      <c:pt idx="647" formatCode="General">
                        <c:v>8.2753099999999996E-2</c:v>
                      </c:pt>
                      <c:pt idx="648" formatCode="General">
                        <c:v>8.3159800000000006E-2</c:v>
                      </c:pt>
                      <c:pt idx="649" formatCode="General">
                        <c:v>8.3573700000000001E-2</c:v>
                      </c:pt>
                      <c:pt idx="650" formatCode="General">
                        <c:v>8.39945E-2</c:v>
                      </c:pt>
                      <c:pt idx="651" formatCode="General">
                        <c:v>8.4422499999999998E-2</c:v>
                      </c:pt>
                      <c:pt idx="652" formatCode="General">
                        <c:v>8.4857500000000002E-2</c:v>
                      </c:pt>
                      <c:pt idx="653" formatCode="General">
                        <c:v>8.52995E-2</c:v>
                      </c:pt>
                      <c:pt idx="654" formatCode="General">
                        <c:v>8.5748699999999997E-2</c:v>
                      </c:pt>
                      <c:pt idx="655" formatCode="General">
                        <c:v>8.6204799999999998E-2</c:v>
                      </c:pt>
                      <c:pt idx="656" formatCode="General">
                        <c:v>8.6668099999999998E-2</c:v>
                      </c:pt>
                      <c:pt idx="657" formatCode="General">
                        <c:v>8.7138400000000005E-2</c:v>
                      </c:pt>
                      <c:pt idx="658" formatCode="General">
                        <c:v>8.7519799999999995E-2</c:v>
                      </c:pt>
                      <c:pt idx="659" formatCode="General">
                        <c:v>8.79466E-2</c:v>
                      </c:pt>
                      <c:pt idx="660" formatCode="General">
                        <c:v>8.8372699999999998E-2</c:v>
                      </c:pt>
                      <c:pt idx="661" formatCode="General">
                        <c:v>8.87984E-2</c:v>
                      </c:pt>
                      <c:pt idx="662" formatCode="General">
                        <c:v>8.92236E-2</c:v>
                      </c:pt>
                      <c:pt idx="663" formatCode="General">
                        <c:v>8.96483E-2</c:v>
                      </c:pt>
                      <c:pt idx="664" formatCode="General">
                        <c:v>9.0072399999999997E-2</c:v>
                      </c:pt>
                      <c:pt idx="665" formatCode="General">
                        <c:v>9.0495999999999993E-2</c:v>
                      </c:pt>
                      <c:pt idx="666" formatCode="General">
                        <c:v>9.0919200000000006E-2</c:v>
                      </c:pt>
                      <c:pt idx="667" formatCode="General">
                        <c:v>9.1341800000000001E-2</c:v>
                      </c:pt>
                      <c:pt idx="668" formatCode="General">
                        <c:v>9.1763899999999995E-2</c:v>
                      </c:pt>
                      <c:pt idx="669" formatCode="General">
                        <c:v>9.2185400000000001E-2</c:v>
                      </c:pt>
                      <c:pt idx="670" formatCode="General">
                        <c:v>9.2606499999999994E-2</c:v>
                      </c:pt>
                      <c:pt idx="671" formatCode="General">
                        <c:v>9.3027100000000001E-2</c:v>
                      </c:pt>
                      <c:pt idx="672" formatCode="General">
                        <c:v>9.3447100000000005E-2</c:v>
                      </c:pt>
                      <c:pt idx="673" formatCode="General">
                        <c:v>9.3866599999999994E-2</c:v>
                      </c:pt>
                      <c:pt idx="674" formatCode="General">
                        <c:v>9.4285599999999997E-2</c:v>
                      </c:pt>
                      <c:pt idx="675" formatCode="General">
                        <c:v>9.4704200000000002E-2</c:v>
                      </c:pt>
                      <c:pt idx="676" formatCode="General">
                        <c:v>9.5122100000000001E-2</c:v>
                      </c:pt>
                      <c:pt idx="677" formatCode="General">
                        <c:v>9.5539600000000002E-2</c:v>
                      </c:pt>
                      <c:pt idx="678" formatCode="General">
                        <c:v>9.5956600000000003E-2</c:v>
                      </c:pt>
                      <c:pt idx="679" formatCode="General">
                        <c:v>9.6373E-2</c:v>
                      </c:pt>
                      <c:pt idx="680" formatCode="General">
                        <c:v>9.6776899999999999E-2</c:v>
                      </c:pt>
                      <c:pt idx="681" formatCode="General">
                        <c:v>9.7190499999999999E-2</c:v>
                      </c:pt>
                      <c:pt idx="682" formatCode="General">
                        <c:v>9.7601499999999994E-2</c:v>
                      </c:pt>
                      <c:pt idx="683" formatCode="General">
                        <c:v>9.8009899999999997E-2</c:v>
                      </c:pt>
                      <c:pt idx="684" formatCode="General">
                        <c:v>9.8415699999999995E-2</c:v>
                      </c:pt>
                      <c:pt idx="685" formatCode="General">
                        <c:v>9.8818900000000001E-2</c:v>
                      </c:pt>
                      <c:pt idx="686" formatCode="General">
                        <c:v>9.9219600000000005E-2</c:v>
                      </c:pt>
                      <c:pt idx="687" formatCode="General">
                        <c:v>9.9617600000000001E-2</c:v>
                      </c:pt>
                      <c:pt idx="688" formatCode="General">
                        <c:v>0.100013</c:v>
                      </c:pt>
                      <c:pt idx="689" formatCode="General">
                        <c:v>0.100406</c:v>
                      </c:pt>
                      <c:pt idx="690" formatCode="General">
                        <c:v>0.100796</c:v>
                      </c:pt>
                      <c:pt idx="691" formatCode="General">
                        <c:v>0.101184</c:v>
                      </c:pt>
                      <c:pt idx="692" formatCode="General">
                        <c:v>0.10156900000000001</c:v>
                      </c:pt>
                      <c:pt idx="693" formatCode="General">
                        <c:v>0.101951</c:v>
                      </c:pt>
                      <c:pt idx="694" formatCode="General">
                        <c:v>0.10233100000000001</c:v>
                      </c:pt>
                      <c:pt idx="695" formatCode="General">
                        <c:v>0.10270799999999999</c:v>
                      </c:pt>
                      <c:pt idx="696" formatCode="General">
                        <c:v>0.10308299999999999</c:v>
                      </c:pt>
                      <c:pt idx="697" formatCode="General">
                        <c:v>0.10345500000000001</c:v>
                      </c:pt>
                      <c:pt idx="698" formatCode="General">
                        <c:v>0.103824</c:v>
                      </c:pt>
                      <c:pt idx="699" formatCode="General">
                        <c:v>0.10419100000000001</c:v>
                      </c:pt>
                      <c:pt idx="700" formatCode="General">
                        <c:v>0.104556</c:v>
                      </c:pt>
                      <c:pt idx="701" formatCode="General">
                        <c:v>0.104917</c:v>
                      </c:pt>
                      <c:pt idx="702" formatCode="General">
                        <c:v>0.105298</c:v>
                      </c:pt>
                      <c:pt idx="703" formatCode="General">
                        <c:v>0.10566200000000001</c:v>
                      </c:pt>
                      <c:pt idx="704" formatCode="General">
                        <c:v>0.106026</c:v>
                      </c:pt>
                      <c:pt idx="705" formatCode="General">
                        <c:v>0.106392</c:v>
                      </c:pt>
                      <c:pt idx="706" formatCode="General">
                        <c:v>0.10675800000000001</c:v>
                      </c:pt>
                      <c:pt idx="707" formatCode="General">
                        <c:v>0.107126</c:v>
                      </c:pt>
                      <c:pt idx="708" formatCode="General">
                        <c:v>0.10749400000000001</c:v>
                      </c:pt>
                      <c:pt idx="709" formatCode="General">
                        <c:v>0.107863</c:v>
                      </c:pt>
                      <c:pt idx="710" formatCode="General">
                        <c:v>0.108233</c:v>
                      </c:pt>
                      <c:pt idx="711" formatCode="General">
                        <c:v>0.10860499999999999</c:v>
                      </c:pt>
                      <c:pt idx="712" formatCode="General">
                        <c:v>0.108977</c:v>
                      </c:pt>
                      <c:pt idx="713" formatCode="General">
                        <c:v>0.10935</c:v>
                      </c:pt>
                      <c:pt idx="714" formatCode="General">
                        <c:v>0.109724</c:v>
                      </c:pt>
                      <c:pt idx="715" formatCode="General">
                        <c:v>0.110099</c:v>
                      </c:pt>
                      <c:pt idx="716" formatCode="General">
                        <c:v>0.110475</c:v>
                      </c:pt>
                      <c:pt idx="717" formatCode="General">
                        <c:v>0.11085200000000001</c:v>
                      </c:pt>
                      <c:pt idx="718" formatCode="General">
                        <c:v>0.11123</c:v>
                      </c:pt>
                      <c:pt idx="719" formatCode="General">
                        <c:v>0.111609</c:v>
                      </c:pt>
                      <c:pt idx="720" formatCode="General">
                        <c:v>0.11198900000000001</c:v>
                      </c:pt>
                      <c:pt idx="721" formatCode="General">
                        <c:v>0.112369</c:v>
                      </c:pt>
                      <c:pt idx="722" formatCode="General">
                        <c:v>0.112751</c:v>
                      </c:pt>
                      <c:pt idx="723" formatCode="General">
                        <c:v>0.113136</c:v>
                      </c:pt>
                      <c:pt idx="724" formatCode="General">
                        <c:v>0.113521</c:v>
                      </c:pt>
                      <c:pt idx="725" formatCode="General">
                        <c:v>0.11390599999999999</c:v>
                      </c:pt>
                      <c:pt idx="726" formatCode="General">
                        <c:v>0.11429</c:v>
                      </c:pt>
                      <c:pt idx="727" formatCode="General">
                        <c:v>0.114674</c:v>
                      </c:pt>
                      <c:pt idx="728" formatCode="General">
                        <c:v>0.11505700000000001</c:v>
                      </c:pt>
                      <c:pt idx="729" formatCode="General">
                        <c:v>0.11544</c:v>
                      </c:pt>
                      <c:pt idx="730" formatCode="General">
                        <c:v>0.11582199999999999</c:v>
                      </c:pt>
                      <c:pt idx="731" formatCode="General">
                        <c:v>0.116203</c:v>
                      </c:pt>
                      <c:pt idx="732" formatCode="General">
                        <c:v>0.11658399999999999</c:v>
                      </c:pt>
                      <c:pt idx="733" formatCode="General">
                        <c:v>0.116964</c:v>
                      </c:pt>
                      <c:pt idx="734" formatCode="General">
                        <c:v>0.117343</c:v>
                      </c:pt>
                      <c:pt idx="735" formatCode="General">
                        <c:v>0.11772199999999999</c:v>
                      </c:pt>
                      <c:pt idx="736" formatCode="General">
                        <c:v>0.118101</c:v>
                      </c:pt>
                      <c:pt idx="737" formatCode="General">
                        <c:v>0.118479</c:v>
                      </c:pt>
                      <c:pt idx="738" formatCode="General">
                        <c:v>0.118856</c:v>
                      </c:pt>
                      <c:pt idx="739" formatCode="General">
                        <c:v>0.11923300000000001</c:v>
                      </c:pt>
                      <c:pt idx="740" formatCode="General">
                        <c:v>0.11960899999999999</c:v>
                      </c:pt>
                      <c:pt idx="741" formatCode="General">
                        <c:v>0.11998399999999999</c:v>
                      </c:pt>
                      <c:pt idx="742" formatCode="General">
                        <c:v>0.12035899999999999</c:v>
                      </c:pt>
                      <c:pt idx="743" formatCode="General">
                        <c:v>0.12073299999999999</c:v>
                      </c:pt>
                      <c:pt idx="744" formatCode="General">
                        <c:v>0.12110700000000001</c:v>
                      </c:pt>
                      <c:pt idx="745" formatCode="General">
                        <c:v>0.12148100000000001</c:v>
                      </c:pt>
                      <c:pt idx="746" formatCode="General">
                        <c:v>0.121853</c:v>
                      </c:pt>
                      <c:pt idx="747" formatCode="General">
                        <c:v>0.122225</c:v>
                      </c:pt>
                      <c:pt idx="748" formatCode="General">
                        <c:v>0.122597</c:v>
                      </c:pt>
                      <c:pt idx="749" formatCode="General">
                        <c:v>0.12296799999999999</c:v>
                      </c:pt>
                      <c:pt idx="750" formatCode="General">
                        <c:v>0.123339</c:v>
                      </c:pt>
                      <c:pt idx="751" formatCode="General">
                        <c:v>0.123709</c:v>
                      </c:pt>
                      <c:pt idx="752" formatCode="General">
                        <c:v>0.12407799999999999</c:v>
                      </c:pt>
                      <c:pt idx="753" formatCode="General">
                        <c:v>0.124447</c:v>
                      </c:pt>
                      <c:pt idx="754" formatCode="General">
                        <c:v>0.124816</c:v>
                      </c:pt>
                      <c:pt idx="755" formatCode="General">
                        <c:v>0.12518399999999999</c:v>
                      </c:pt>
                      <c:pt idx="756" formatCode="General">
                        <c:v>0.125551</c:v>
                      </c:pt>
                      <c:pt idx="757" formatCode="General">
                        <c:v>0.125918</c:v>
                      </c:pt>
                      <c:pt idx="758" formatCode="General">
                        <c:v>0.12628400000000001</c:v>
                      </c:pt>
                      <c:pt idx="759" formatCode="General">
                        <c:v>0.12665000000000001</c:v>
                      </c:pt>
                      <c:pt idx="760" formatCode="General">
                        <c:v>0.12701499999999999</c:v>
                      </c:pt>
                      <c:pt idx="761" formatCode="General">
                        <c:v>0.12737999999999999</c:v>
                      </c:pt>
                      <c:pt idx="762" formatCode="General">
                        <c:v>0.127744</c:v>
                      </c:pt>
                      <c:pt idx="763" formatCode="General">
                        <c:v>0.128109</c:v>
                      </c:pt>
                      <c:pt idx="764" formatCode="General">
                        <c:v>0.12847700000000001</c:v>
                      </c:pt>
                      <c:pt idx="765" formatCode="General">
                        <c:v>0.12884499999999999</c:v>
                      </c:pt>
                      <c:pt idx="766" formatCode="General">
                        <c:v>0.12921299999999999</c:v>
                      </c:pt>
                      <c:pt idx="767" formatCode="General">
                        <c:v>0.129583</c:v>
                      </c:pt>
                      <c:pt idx="768" formatCode="General">
                        <c:v>0.12995300000000001</c:v>
                      </c:pt>
                      <c:pt idx="769" formatCode="General">
                        <c:v>0.13032299999999999</c:v>
                      </c:pt>
                      <c:pt idx="770" formatCode="General">
                        <c:v>0.130694</c:v>
                      </c:pt>
                      <c:pt idx="771" formatCode="General">
                        <c:v>0.13106599999999999</c:v>
                      </c:pt>
                      <c:pt idx="772" formatCode="General">
                        <c:v>0.131438</c:v>
                      </c:pt>
                      <c:pt idx="773" formatCode="General">
                        <c:v>0.13181100000000001</c:v>
                      </c:pt>
                      <c:pt idx="774" formatCode="General">
                        <c:v>0.132185</c:v>
                      </c:pt>
                      <c:pt idx="775" formatCode="General">
                        <c:v>0.13255900000000001</c:v>
                      </c:pt>
                      <c:pt idx="776" formatCode="General">
                        <c:v>0.132934</c:v>
                      </c:pt>
                      <c:pt idx="777" formatCode="General">
                        <c:v>0.13330900000000001</c:v>
                      </c:pt>
                      <c:pt idx="778" formatCode="General">
                        <c:v>0.133685</c:v>
                      </c:pt>
                      <c:pt idx="779" formatCode="General">
                        <c:v>0.13406199999999999</c:v>
                      </c:pt>
                      <c:pt idx="780" formatCode="General">
                        <c:v>0.134439</c:v>
                      </c:pt>
                      <c:pt idx="781" formatCode="General">
                        <c:v>0.13481699999999999</c:v>
                      </c:pt>
                      <c:pt idx="782" formatCode="General">
                        <c:v>0.13517399999999999</c:v>
                      </c:pt>
                      <c:pt idx="783" formatCode="General">
                        <c:v>0.135544</c:v>
                      </c:pt>
                      <c:pt idx="784" formatCode="General">
                        <c:v>0.13591</c:v>
                      </c:pt>
                      <c:pt idx="785" formatCode="General">
                        <c:v>0.13627300000000001</c:v>
                      </c:pt>
                      <c:pt idx="786" formatCode="General">
                        <c:v>0.136633</c:v>
                      </c:pt>
                      <c:pt idx="787" formatCode="General">
                        <c:v>0.13699</c:v>
                      </c:pt>
                      <c:pt idx="788" formatCode="General">
                        <c:v>0.13734299999999999</c:v>
                      </c:pt>
                      <c:pt idx="789" formatCode="General">
                        <c:v>0.13769300000000001</c:v>
                      </c:pt>
                      <c:pt idx="790" formatCode="General">
                        <c:v>0.13804</c:v>
                      </c:pt>
                      <c:pt idx="791" formatCode="General">
                        <c:v>0.13838400000000001</c:v>
                      </c:pt>
                      <c:pt idx="792" formatCode="General">
                        <c:v>0.13872399999999999</c:v>
                      </c:pt>
                      <c:pt idx="793" formatCode="General">
                        <c:v>0.13906099999999999</c:v>
                      </c:pt>
                      <c:pt idx="794" formatCode="General">
                        <c:v>0.13939499999999999</c:v>
                      </c:pt>
                      <c:pt idx="795" formatCode="General">
                        <c:v>0.13972499999999999</c:v>
                      </c:pt>
                      <c:pt idx="796" formatCode="General">
                        <c:v>0.14005200000000001</c:v>
                      </c:pt>
                      <c:pt idx="797" formatCode="General">
                        <c:v>0.140376</c:v>
                      </c:pt>
                      <c:pt idx="798" formatCode="General">
                        <c:v>0.14069699999999999</c:v>
                      </c:pt>
                      <c:pt idx="799" formatCode="General">
                        <c:v>0.141014</c:v>
                      </c:pt>
                      <c:pt idx="800" formatCode="General">
                        <c:v>0.14132600000000001</c:v>
                      </c:pt>
                      <c:pt idx="801" formatCode="General">
                        <c:v>0.141647</c:v>
                      </c:pt>
                      <c:pt idx="802" formatCode="General">
                        <c:v>0.14197299999999999</c:v>
                      </c:pt>
                      <c:pt idx="803" formatCode="General">
                        <c:v>0.14230499999999999</c:v>
                      </c:pt>
                      <c:pt idx="804" formatCode="General">
                        <c:v>0.14264099999999999</c:v>
                      </c:pt>
                      <c:pt idx="805" formatCode="General">
                        <c:v>0.142982</c:v>
                      </c:pt>
                      <c:pt idx="806" formatCode="General">
                        <c:v>0.14332900000000001</c:v>
                      </c:pt>
                      <c:pt idx="807" formatCode="General">
                        <c:v>0.143681</c:v>
                      </c:pt>
                      <c:pt idx="808" formatCode="General">
                        <c:v>0.144037</c:v>
                      </c:pt>
                      <c:pt idx="809" formatCode="General">
                        <c:v>0.144399</c:v>
                      </c:pt>
                      <c:pt idx="810" formatCode="General">
                        <c:v>0.14476600000000001</c:v>
                      </c:pt>
                      <c:pt idx="811" formatCode="General">
                        <c:v>0.14513799999999999</c:v>
                      </c:pt>
                      <c:pt idx="812" formatCode="General">
                        <c:v>0.14551500000000001</c:v>
                      </c:pt>
                      <c:pt idx="813" formatCode="General">
                        <c:v>0.145897</c:v>
                      </c:pt>
                      <c:pt idx="814" formatCode="General">
                        <c:v>0.146284</c:v>
                      </c:pt>
                      <c:pt idx="815" formatCode="General">
                        <c:v>0.146677</c:v>
                      </c:pt>
                      <c:pt idx="816" formatCode="General">
                        <c:v>0.14707400000000001</c:v>
                      </c:pt>
                      <c:pt idx="817" formatCode="General">
                        <c:v>0.147449</c:v>
                      </c:pt>
                      <c:pt idx="818" formatCode="General">
                        <c:v>0.14787500000000001</c:v>
                      </c:pt>
                      <c:pt idx="819" formatCode="General">
                        <c:v>0.14829800000000001</c:v>
                      </c:pt>
                      <c:pt idx="820" formatCode="General">
                        <c:v>0.14871799999999999</c:v>
                      </c:pt>
                      <c:pt idx="821" formatCode="General">
                        <c:v>0.14913599999999999</c:v>
                      </c:pt>
                      <c:pt idx="822" formatCode="General">
                        <c:v>0.14955099999999999</c:v>
                      </c:pt>
                      <c:pt idx="823" formatCode="General">
                        <c:v>0.14996300000000001</c:v>
                      </c:pt>
                      <c:pt idx="824" formatCode="General">
                        <c:v>0.15037300000000001</c:v>
                      </c:pt>
                      <c:pt idx="825" formatCode="General">
                        <c:v>0.15078</c:v>
                      </c:pt>
                      <c:pt idx="826" formatCode="General">
                        <c:v>0.15118400000000001</c:v>
                      </c:pt>
                      <c:pt idx="827" formatCode="General">
                        <c:v>0.151586</c:v>
                      </c:pt>
                      <c:pt idx="828" formatCode="General">
                        <c:v>0.15198400000000001</c:v>
                      </c:pt>
                      <c:pt idx="829" formatCode="General">
                        <c:v>0.15237999999999999</c:v>
                      </c:pt>
                      <c:pt idx="830" formatCode="General">
                        <c:v>0.15277399999999999</c:v>
                      </c:pt>
                      <c:pt idx="831" formatCode="General">
                        <c:v>0.15316399999999999</c:v>
                      </c:pt>
                      <c:pt idx="832" formatCode="General">
                        <c:v>0.15355199999999999</c:v>
                      </c:pt>
                      <c:pt idx="833" formatCode="General">
                        <c:v>0.15393799999999999</c:v>
                      </c:pt>
                      <c:pt idx="834" formatCode="General">
                        <c:v>0.154303</c:v>
                      </c:pt>
                      <c:pt idx="835" formatCode="General">
                        <c:v>0.15466199999999999</c:v>
                      </c:pt>
                      <c:pt idx="836" formatCode="General">
                        <c:v>0.15501599999999999</c:v>
                      </c:pt>
                      <c:pt idx="837" formatCode="General">
                        <c:v>0.15536700000000001</c:v>
                      </c:pt>
                      <c:pt idx="838" formatCode="General">
                        <c:v>0.15571299999999999</c:v>
                      </c:pt>
                      <c:pt idx="839" formatCode="General">
                        <c:v>0.156054</c:v>
                      </c:pt>
                      <c:pt idx="840" formatCode="General">
                        <c:v>0.156391</c:v>
                      </c:pt>
                      <c:pt idx="841" formatCode="General">
                        <c:v>0.156724</c:v>
                      </c:pt>
                      <c:pt idx="842" formatCode="General">
                        <c:v>0.157052</c:v>
                      </c:pt>
                      <c:pt idx="843" formatCode="General">
                        <c:v>0.15737599999999999</c:v>
                      </c:pt>
                      <c:pt idx="844" formatCode="General">
                        <c:v>0.157696</c:v>
                      </c:pt>
                      <c:pt idx="845" formatCode="General">
                        <c:v>0.15801100000000001</c:v>
                      </c:pt>
                      <c:pt idx="846" formatCode="General">
                        <c:v>0.15832199999999999</c:v>
                      </c:pt>
                      <c:pt idx="847" formatCode="General">
                        <c:v>0.15862799999999999</c:v>
                      </c:pt>
                      <c:pt idx="848" formatCode="General">
                        <c:v>0.15892999999999999</c:v>
                      </c:pt>
                      <c:pt idx="849" formatCode="General">
                        <c:v>0.15922700000000001</c:v>
                      </c:pt>
                      <c:pt idx="850" formatCode="General">
                        <c:v>0.15959200000000001</c:v>
                      </c:pt>
                      <c:pt idx="851" formatCode="General">
                        <c:v>0.15989</c:v>
                      </c:pt>
                      <c:pt idx="852" formatCode="General">
                        <c:v>0.160195</c:v>
                      </c:pt>
                      <c:pt idx="853" formatCode="General">
                        <c:v>0.16050800000000001</c:v>
                      </c:pt>
                      <c:pt idx="854" formatCode="General">
                        <c:v>0.160828</c:v>
                      </c:pt>
                      <c:pt idx="855" formatCode="General">
                        <c:v>0.16115699999999999</c:v>
                      </c:pt>
                      <c:pt idx="856" formatCode="General">
                        <c:v>0.161493</c:v>
                      </c:pt>
                      <c:pt idx="857" formatCode="General">
                        <c:v>0.16183700000000001</c:v>
                      </c:pt>
                      <c:pt idx="858" formatCode="General">
                        <c:v>0.162189</c:v>
                      </c:pt>
                      <c:pt idx="859" formatCode="General">
                        <c:v>0.162549</c:v>
                      </c:pt>
                      <c:pt idx="860" formatCode="General">
                        <c:v>0.16291600000000001</c:v>
                      </c:pt>
                      <c:pt idx="861" formatCode="General">
                        <c:v>0.16329099999999999</c:v>
                      </c:pt>
                      <c:pt idx="862" formatCode="General">
                        <c:v>0.16367399999999999</c:v>
                      </c:pt>
                      <c:pt idx="863" formatCode="General">
                        <c:v>0.16406499999999999</c:v>
                      </c:pt>
                      <c:pt idx="864" formatCode="General">
                        <c:v>0.164464</c:v>
                      </c:pt>
                      <c:pt idx="865" formatCode="General">
                        <c:v>0.16544300000000001</c:v>
                      </c:pt>
                      <c:pt idx="866" formatCode="General">
                        <c:v>0.16558500000000001</c:v>
                      </c:pt>
                      <c:pt idx="867" formatCode="General">
                        <c:v>0.16575599999999999</c:v>
                      </c:pt>
                      <c:pt idx="868" formatCode="General">
                        <c:v>0.16595799999999999</c:v>
                      </c:pt>
                      <c:pt idx="869" formatCode="General">
                        <c:v>0.16619100000000001</c:v>
                      </c:pt>
                      <c:pt idx="870" formatCode="General">
                        <c:v>0.16645399999999999</c:v>
                      </c:pt>
                      <c:pt idx="871" formatCode="General">
                        <c:v>0.16674700000000001</c:v>
                      </c:pt>
                      <c:pt idx="872" formatCode="General">
                        <c:v>0.16707</c:v>
                      </c:pt>
                      <c:pt idx="873" formatCode="General">
                        <c:v>0.16742399999999999</c:v>
                      </c:pt>
                      <c:pt idx="874" formatCode="General">
                        <c:v>0.16780800000000001</c:v>
                      </c:pt>
                      <c:pt idx="875" formatCode="General">
                        <c:v>0.16822200000000001</c:v>
                      </c:pt>
                      <c:pt idx="876" formatCode="General">
                        <c:v>0.16866700000000001</c:v>
                      </c:pt>
                      <c:pt idx="877" formatCode="General">
                        <c:v>0.16914199999999999</c:v>
                      </c:pt>
                      <c:pt idx="878" formatCode="General">
                        <c:v>0.16964699999999999</c:v>
                      </c:pt>
                      <c:pt idx="879" formatCode="General">
                        <c:v>0.170183</c:v>
                      </c:pt>
                      <c:pt idx="880" formatCode="General">
                        <c:v>0.17672199999999999</c:v>
                      </c:pt>
                      <c:pt idx="881" formatCode="General">
                        <c:v>0.17473900000000001</c:v>
                      </c:pt>
                      <c:pt idx="882" formatCode="General">
                        <c:v>0.17256299999999999</c:v>
                      </c:pt>
                      <c:pt idx="883" formatCode="General">
                        <c:v>0.17019300000000001</c:v>
                      </c:pt>
                      <c:pt idx="884" formatCode="General">
                        <c:v>0.167629</c:v>
                      </c:pt>
                      <c:pt idx="885" formatCode="General">
                        <c:v>0.16487199999999999</c:v>
                      </c:pt>
                      <c:pt idx="886" formatCode="General">
                        <c:v>0.16192100000000001</c:v>
                      </c:pt>
                      <c:pt idx="887" formatCode="General">
                        <c:v>0.158776</c:v>
                      </c:pt>
                      <c:pt idx="888" formatCode="General">
                        <c:v>0.15543699999999999</c:v>
                      </c:pt>
                      <c:pt idx="889" formatCode="General">
                        <c:v>0.15190400000000001</c:v>
                      </c:pt>
                      <c:pt idx="890" formatCode="General">
                        <c:v>0.148178</c:v>
                      </c:pt>
                      <c:pt idx="891" formatCode="General">
                        <c:v>0.144258</c:v>
                      </c:pt>
                      <c:pt idx="892" formatCode="General">
                        <c:v>0.14014399999999999</c:v>
                      </c:pt>
                      <c:pt idx="893" formatCode="General">
                        <c:v>0.13583700000000001</c:v>
                      </c:pt>
                      <c:pt idx="894" formatCode="General">
                        <c:v>0.13133500000000001</c:v>
                      </c:pt>
                      <c:pt idx="895" formatCode="General">
                        <c:v>0.12792400000000001</c:v>
                      </c:pt>
                      <c:pt idx="896" formatCode="General">
                        <c:v>0.127558</c:v>
                      </c:pt>
                      <c:pt idx="897" formatCode="General">
                        <c:v>0.12736900000000001</c:v>
                      </c:pt>
                      <c:pt idx="898" formatCode="General">
                        <c:v>0.127357</c:v>
                      </c:pt>
                      <c:pt idx="899" formatCode="General">
                        <c:v>0.127521</c:v>
                      </c:pt>
                      <c:pt idx="900" formatCode="General">
                        <c:v>0.127862</c:v>
                      </c:pt>
                      <c:pt idx="901" formatCode="General">
                        <c:v>0.12837999999999999</c:v>
                      </c:pt>
                      <c:pt idx="902" formatCode="General">
                        <c:v>0.129075</c:v>
                      </c:pt>
                      <c:pt idx="903" formatCode="General">
                        <c:v>0.12994600000000001</c:v>
                      </c:pt>
                      <c:pt idx="904" formatCode="General">
                        <c:v>0.130994</c:v>
                      </c:pt>
                      <c:pt idx="905" formatCode="General">
                        <c:v>0.132219</c:v>
                      </c:pt>
                      <c:pt idx="906" formatCode="General">
                        <c:v>0.13362099999999999</c:v>
                      </c:pt>
                      <c:pt idx="907" formatCode="General">
                        <c:v>0.13519999999999999</c:v>
                      </c:pt>
                      <c:pt idx="908" formatCode="General">
                        <c:v>0.13450899999999999</c:v>
                      </c:pt>
                      <c:pt idx="909" formatCode="General">
                        <c:v>0.13533400000000001</c:v>
                      </c:pt>
                      <c:pt idx="910" formatCode="General">
                        <c:v>0.136099</c:v>
                      </c:pt>
                      <c:pt idx="911" formatCode="General">
                        <c:v>0.13680300000000001</c:v>
                      </c:pt>
                      <c:pt idx="912" formatCode="General">
                        <c:v>0.13744600000000001</c:v>
                      </c:pt>
                      <c:pt idx="913" formatCode="General">
                        <c:v>0.13802900000000001</c:v>
                      </c:pt>
                      <c:pt idx="914" formatCode="General">
                        <c:v>0.13855100000000001</c:v>
                      </c:pt>
                      <c:pt idx="915" formatCode="General">
                        <c:v>0.139013</c:v>
                      </c:pt>
                      <c:pt idx="916" formatCode="General">
                        <c:v>0.13941400000000001</c:v>
                      </c:pt>
                      <c:pt idx="917" formatCode="General">
                        <c:v>0.13975399999999999</c:v>
                      </c:pt>
                      <c:pt idx="918" formatCode="General">
                        <c:v>0.14003399999999999</c:v>
                      </c:pt>
                      <c:pt idx="919" formatCode="General">
                        <c:v>0.14025299999999999</c:v>
                      </c:pt>
                      <c:pt idx="920" formatCode="General">
                        <c:v>0.14041200000000001</c:v>
                      </c:pt>
                      <c:pt idx="921" formatCode="General">
                        <c:v>0.140291</c:v>
                      </c:pt>
                      <c:pt idx="922" formatCode="General">
                        <c:v>0.14033499999999999</c:v>
                      </c:pt>
                      <c:pt idx="923" formatCode="General">
                        <c:v>0.14027700000000001</c:v>
                      </c:pt>
                      <c:pt idx="924" formatCode="General">
                        <c:v>0.14011799999999999</c:v>
                      </c:pt>
                      <c:pt idx="925" formatCode="General">
                        <c:v>0.13985600000000001</c:v>
                      </c:pt>
                      <c:pt idx="926" formatCode="General">
                        <c:v>0.139492</c:v>
                      </c:pt>
                      <c:pt idx="927" formatCode="General">
                        <c:v>0.13902600000000001</c:v>
                      </c:pt>
                      <c:pt idx="928" formatCode="General">
                        <c:v>0.138458</c:v>
                      </c:pt>
                      <c:pt idx="929" formatCode="General">
                        <c:v>0.13778799999999999</c:v>
                      </c:pt>
                      <c:pt idx="930" formatCode="General">
                        <c:v>0.137016</c:v>
                      </c:pt>
                      <c:pt idx="931" formatCode="General">
                        <c:v>0.13614200000000001</c:v>
                      </c:pt>
                      <c:pt idx="932" formatCode="General">
                        <c:v>0.13516600000000001</c:v>
                      </c:pt>
                      <c:pt idx="933" formatCode="General">
                        <c:v>0.13408800000000001</c:v>
                      </c:pt>
                      <c:pt idx="934" formatCode="General">
                        <c:v>0.13287599999999999</c:v>
                      </c:pt>
                      <c:pt idx="935" formatCode="General">
                        <c:v>0.131467</c:v>
                      </c:pt>
                      <c:pt idx="936" formatCode="General">
                        <c:v>0.12997500000000001</c:v>
                      </c:pt>
                      <c:pt idx="937" formatCode="General">
                        <c:v>0.12839999999999999</c:v>
                      </c:pt>
                      <c:pt idx="938" formatCode="General">
                        <c:v>0.12674099999999999</c:v>
                      </c:pt>
                      <c:pt idx="939" formatCode="General">
                        <c:v>0.124998</c:v>
                      </c:pt>
                      <c:pt idx="940" formatCode="General">
                        <c:v>0.123171</c:v>
                      </c:pt>
                      <c:pt idx="941" formatCode="General">
                        <c:v>0.12126099999999999</c:v>
                      </c:pt>
                      <c:pt idx="942" formatCode="General">
                        <c:v>0.119267</c:v>
                      </c:pt>
                      <c:pt idx="943" formatCode="General">
                        <c:v>0.11719</c:v>
                      </c:pt>
                      <c:pt idx="944" formatCode="General">
                        <c:v>0.11502900000000001</c:v>
                      </c:pt>
                      <c:pt idx="945" formatCode="General">
                        <c:v>0.112784</c:v>
                      </c:pt>
                      <c:pt idx="946" formatCode="General">
                        <c:v>0.11093699999999999</c:v>
                      </c:pt>
                      <c:pt idx="947" formatCode="General">
                        <c:v>0.108734</c:v>
                      </c:pt>
                      <c:pt idx="948" formatCode="General">
                        <c:v>0.10670200000000001</c:v>
                      </c:pt>
                      <c:pt idx="949" formatCode="General">
                        <c:v>0.104842</c:v>
                      </c:pt>
                      <c:pt idx="950" formatCode="General">
                        <c:v>0.103154</c:v>
                      </c:pt>
                      <c:pt idx="951" formatCode="General">
                        <c:v>0.10163700000000001</c:v>
                      </c:pt>
                      <c:pt idx="952" formatCode="General">
                        <c:v>0.10029100000000001</c:v>
                      </c:pt>
                      <c:pt idx="953" formatCode="General">
                        <c:v>9.9116999999999997E-2</c:v>
                      </c:pt>
                      <c:pt idx="954" formatCode="General">
                        <c:v>9.8114300000000002E-2</c:v>
                      </c:pt>
                      <c:pt idx="955" formatCode="General">
                        <c:v>9.7282999999999994E-2</c:v>
                      </c:pt>
                      <c:pt idx="956" formatCode="General">
                        <c:v>9.6623200000000006E-2</c:v>
                      </c:pt>
                      <c:pt idx="957" formatCode="General">
                        <c:v>9.6134800000000006E-2</c:v>
                      </c:pt>
                      <c:pt idx="958" formatCode="General">
                        <c:v>9.5854700000000001E-2</c:v>
                      </c:pt>
                      <c:pt idx="959" formatCode="General">
                        <c:v>9.6479999999999996E-2</c:v>
                      </c:pt>
                      <c:pt idx="960" formatCode="General">
                        <c:v>9.7283700000000001E-2</c:v>
                      </c:pt>
                      <c:pt idx="961" formatCode="General">
                        <c:v>9.82658E-2</c:v>
                      </c:pt>
                      <c:pt idx="962" formatCode="General">
                        <c:v>9.9426299999999995E-2</c:v>
                      </c:pt>
                      <c:pt idx="963" formatCode="General">
                        <c:v>0.10076499999999999</c:v>
                      </c:pt>
                      <c:pt idx="964" formatCode="General">
                        <c:v>0.102282</c:v>
                      </c:pt>
                      <c:pt idx="965" formatCode="General">
                        <c:v>0.103978</c:v>
                      </c:pt>
                      <c:pt idx="966" formatCode="General">
                        <c:v>0.105852</c:v>
                      </c:pt>
                      <c:pt idx="967" formatCode="General">
                        <c:v>0.107904</c:v>
                      </c:pt>
                      <c:pt idx="968" formatCode="General">
                        <c:v>0.110135</c:v>
                      </c:pt>
                      <c:pt idx="969" formatCode="General">
                        <c:v>0.111529</c:v>
                      </c:pt>
                      <c:pt idx="970" formatCode="General">
                        <c:v>0.11321100000000001</c:v>
                      </c:pt>
                      <c:pt idx="971" formatCode="General">
                        <c:v>0.114582</c:v>
                      </c:pt>
                      <c:pt idx="972" formatCode="General">
                        <c:v>0.11563900000000001</c:v>
                      </c:pt>
                      <c:pt idx="973" formatCode="General">
                        <c:v>0.116384</c:v>
                      </c:pt>
                      <c:pt idx="974" formatCode="General">
                        <c:v>0.116817</c:v>
                      </c:pt>
                      <c:pt idx="975" formatCode="General">
                        <c:v>0.116937</c:v>
                      </c:pt>
                      <c:pt idx="976" formatCode="General">
                        <c:v>0.116744</c:v>
                      </c:pt>
                      <c:pt idx="977" formatCode="General">
                        <c:v>0.116239</c:v>
                      </c:pt>
                      <c:pt idx="978" formatCode="General">
                        <c:v>0.115421</c:v>
                      </c:pt>
                      <c:pt idx="979" formatCode="General">
                        <c:v>0.11429</c:v>
                      </c:pt>
                      <c:pt idx="980" formatCode="General">
                        <c:v>0.11336</c:v>
                      </c:pt>
                      <c:pt idx="981" formatCode="General">
                        <c:v>0.111822</c:v>
                      </c:pt>
                      <c:pt idx="982" formatCode="General">
                        <c:v>0.11061699999999999</c:v>
                      </c:pt>
                      <c:pt idx="983" formatCode="General">
                        <c:v>0.10974399999999999</c:v>
                      </c:pt>
                      <c:pt idx="984" formatCode="General">
                        <c:v>0.109204</c:v>
                      </c:pt>
                      <c:pt idx="985" formatCode="General">
                        <c:v>0.108996</c:v>
                      </c:pt>
                      <c:pt idx="986" formatCode="General">
                        <c:v>0.10911999999999999</c:v>
                      </c:pt>
                      <c:pt idx="987" formatCode="General">
                        <c:v>0.10957699999999999</c:v>
                      </c:pt>
                      <c:pt idx="988" formatCode="General">
                        <c:v>0.11036700000000001</c:v>
                      </c:pt>
                      <c:pt idx="989" formatCode="General">
                        <c:v>0.111489</c:v>
                      </c:pt>
                      <c:pt idx="990" formatCode="General">
                        <c:v>0.112734</c:v>
                      </c:pt>
                      <c:pt idx="991" formatCode="General">
                        <c:v>0.114685</c:v>
                      </c:pt>
                      <c:pt idx="992" formatCode="General">
                        <c:v>0.11676400000000001</c:v>
                      </c:pt>
                      <c:pt idx="993" formatCode="General">
                        <c:v>0.11897199999999999</c:v>
                      </c:pt>
                      <c:pt idx="994" formatCode="General">
                        <c:v>0.121308</c:v>
                      </c:pt>
                      <c:pt idx="995" formatCode="General">
                        <c:v>0.12377199999999999</c:v>
                      </c:pt>
                      <c:pt idx="996" formatCode="General">
                        <c:v>0.126364</c:v>
                      </c:pt>
                      <c:pt idx="997" formatCode="General">
                        <c:v>0.129084</c:v>
                      </c:pt>
                      <c:pt idx="998" formatCode="General">
                        <c:v>0.13193299999999999</c:v>
                      </c:pt>
                      <c:pt idx="999" formatCode="General">
                        <c:v>0.134909</c:v>
                      </c:pt>
                      <c:pt idx="1000" formatCode="General">
                        <c:v>0.137957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'2_7'!$B$2:$B$1002</c15:sqref>
                        </c15:formulaRef>
                      </c:ext>
                    </c:extLst>
                    <c:numCache>
                      <c:formatCode>0.00</c:formatCode>
                      <c:ptCount val="1001"/>
                      <c:pt idx="0">
                        <c:v>0</c:v>
                      </c:pt>
                      <c:pt idx="1">
                        <c:v>9.9998699999999992E-4</c:v>
                      </c:pt>
                      <c:pt idx="2">
                        <c:v>1.9999699999999998E-3</c:v>
                      </c:pt>
                      <c:pt idx="3">
                        <c:v>3.0000199999999999E-3</c:v>
                      </c:pt>
                      <c:pt idx="4">
                        <c:v>4.00001E-3</c:v>
                      </c:pt>
                      <c:pt idx="5">
                        <c:v>5.0000000000000001E-3</c:v>
                      </c:pt>
                      <c:pt idx="6">
                        <c:v>5.9999800000000002E-3</c:v>
                      </c:pt>
                      <c:pt idx="7">
                        <c:v>7.00003E-3</c:v>
                      </c:pt>
                      <c:pt idx="8">
                        <c:v>8.00002E-3</c:v>
                      </c:pt>
                      <c:pt idx="9">
                        <c:v>8.9999999999999993E-3</c:v>
                      </c:pt>
                      <c:pt idx="10">
                        <c:v>9.9999900000000003E-3</c:v>
                      </c:pt>
                      <c:pt idx="11">
                        <c:v>1.0999999999999999E-2</c:v>
                      </c:pt>
                      <c:pt idx="12">
                        <c:v>1.2E-2</c:v>
                      </c:pt>
                      <c:pt idx="13">
                        <c:v>1.2999999999999999E-2</c:v>
                      </c:pt>
                      <c:pt idx="14">
                        <c:v>1.4E-2</c:v>
                      </c:pt>
                      <c:pt idx="15">
                        <c:v>1.4999999999999999E-2</c:v>
                      </c:pt>
                      <c:pt idx="16">
                        <c:v>1.6E-2</c:v>
                      </c:pt>
                      <c:pt idx="17">
                        <c:v>1.7000000000000001E-2</c:v>
                      </c:pt>
                      <c:pt idx="18">
                        <c:v>1.7999999999999999E-2</c:v>
                      </c:pt>
                      <c:pt idx="19">
                        <c:v>1.9E-2</c:v>
                      </c:pt>
                      <c:pt idx="20">
                        <c:v>0.02</c:v>
                      </c:pt>
                      <c:pt idx="21">
                        <c:v>2.1000000000000001E-2</c:v>
                      </c:pt>
                      <c:pt idx="22">
                        <c:v>2.1999999999999999E-2</c:v>
                      </c:pt>
                      <c:pt idx="23">
                        <c:v>2.3E-2</c:v>
                      </c:pt>
                      <c:pt idx="24">
                        <c:v>2.4E-2</c:v>
                      </c:pt>
                      <c:pt idx="25">
                        <c:v>2.5000000000000001E-2</c:v>
                      </c:pt>
                      <c:pt idx="26">
                        <c:v>2.5999999999999999E-2</c:v>
                      </c:pt>
                      <c:pt idx="27">
                        <c:v>2.7E-2</c:v>
                      </c:pt>
                      <c:pt idx="28">
                        <c:v>2.8000000000000001E-2</c:v>
                      </c:pt>
                      <c:pt idx="29">
                        <c:v>2.9000000000000001E-2</c:v>
                      </c:pt>
                      <c:pt idx="30">
                        <c:v>0.03</c:v>
                      </c:pt>
                      <c:pt idx="31">
                        <c:v>3.1E-2</c:v>
                      </c:pt>
                      <c:pt idx="32">
                        <c:v>3.2000000000000001E-2</c:v>
                      </c:pt>
                      <c:pt idx="33">
                        <c:v>3.3000000000000002E-2</c:v>
                      </c:pt>
                      <c:pt idx="34">
                        <c:v>3.4000000000000002E-2</c:v>
                      </c:pt>
                      <c:pt idx="35">
                        <c:v>3.5000000000000003E-2</c:v>
                      </c:pt>
                      <c:pt idx="36">
                        <c:v>3.5999999999999997E-2</c:v>
                      </c:pt>
                      <c:pt idx="37">
                        <c:v>3.6999999999999998E-2</c:v>
                      </c:pt>
                      <c:pt idx="38">
                        <c:v>3.7999999999999999E-2</c:v>
                      </c:pt>
                      <c:pt idx="39">
                        <c:v>3.9E-2</c:v>
                      </c:pt>
                      <c:pt idx="40">
                        <c:v>0.04</c:v>
                      </c:pt>
                      <c:pt idx="41">
                        <c:v>4.1000000000000002E-2</c:v>
                      </c:pt>
                      <c:pt idx="42">
                        <c:v>4.2000000000000003E-2</c:v>
                      </c:pt>
                      <c:pt idx="43">
                        <c:v>4.2999999999999997E-2</c:v>
                      </c:pt>
                      <c:pt idx="44">
                        <c:v>4.3999999999999997E-2</c:v>
                      </c:pt>
                      <c:pt idx="45">
                        <c:v>4.4999999999999998E-2</c:v>
                      </c:pt>
                      <c:pt idx="46">
                        <c:v>4.5999999999999999E-2</c:v>
                      </c:pt>
                      <c:pt idx="47">
                        <c:v>4.7E-2</c:v>
                      </c:pt>
                      <c:pt idx="48">
                        <c:v>4.8000000000000001E-2</c:v>
                      </c:pt>
                      <c:pt idx="49">
                        <c:v>4.9000000000000002E-2</c:v>
                      </c:pt>
                      <c:pt idx="50">
                        <c:v>0.05</c:v>
                      </c:pt>
                      <c:pt idx="51">
                        <c:v>5.0999999999999997E-2</c:v>
                      </c:pt>
                      <c:pt idx="52">
                        <c:v>5.1999999999999998E-2</c:v>
                      </c:pt>
                      <c:pt idx="53">
                        <c:v>5.2999999999999999E-2</c:v>
                      </c:pt>
                      <c:pt idx="54">
                        <c:v>5.3999999999999999E-2</c:v>
                      </c:pt>
                      <c:pt idx="55">
                        <c:v>5.5E-2</c:v>
                      </c:pt>
                      <c:pt idx="56">
                        <c:v>5.6000000000000001E-2</c:v>
                      </c:pt>
                      <c:pt idx="57">
                        <c:v>5.7000000000000002E-2</c:v>
                      </c:pt>
                      <c:pt idx="58">
                        <c:v>5.8000000000000003E-2</c:v>
                      </c:pt>
                      <c:pt idx="59">
                        <c:v>5.8999999999999997E-2</c:v>
                      </c:pt>
                      <c:pt idx="60">
                        <c:v>0.06</c:v>
                      </c:pt>
                      <c:pt idx="61">
                        <c:v>6.0999999999999999E-2</c:v>
                      </c:pt>
                      <c:pt idx="62">
                        <c:v>6.2E-2</c:v>
                      </c:pt>
                      <c:pt idx="63">
                        <c:v>6.3E-2</c:v>
                      </c:pt>
                      <c:pt idx="64">
                        <c:v>6.4000000000000001E-2</c:v>
                      </c:pt>
                      <c:pt idx="65">
                        <c:v>6.5000000000000002E-2</c:v>
                      </c:pt>
                      <c:pt idx="66">
                        <c:v>6.6000000000000003E-2</c:v>
                      </c:pt>
                      <c:pt idx="67">
                        <c:v>6.7000000000000004E-2</c:v>
                      </c:pt>
                      <c:pt idx="68">
                        <c:v>6.8000000000000005E-2</c:v>
                      </c:pt>
                      <c:pt idx="69">
                        <c:v>6.9000000000000006E-2</c:v>
                      </c:pt>
                      <c:pt idx="70">
                        <c:v>7.0000000000000007E-2</c:v>
                      </c:pt>
                      <c:pt idx="71">
                        <c:v>7.0999999999999994E-2</c:v>
                      </c:pt>
                      <c:pt idx="72">
                        <c:v>7.1999999999999995E-2</c:v>
                      </c:pt>
                      <c:pt idx="73">
                        <c:v>7.2999999999999995E-2</c:v>
                      </c:pt>
                      <c:pt idx="74">
                        <c:v>7.3999999999999996E-2</c:v>
                      </c:pt>
                      <c:pt idx="75">
                        <c:v>7.4999999999999997E-2</c:v>
                      </c:pt>
                      <c:pt idx="76">
                        <c:v>7.5999999999999998E-2</c:v>
                      </c:pt>
                      <c:pt idx="77">
                        <c:v>7.6999999999999999E-2</c:v>
                      </c:pt>
                      <c:pt idx="78">
                        <c:v>7.8E-2</c:v>
                      </c:pt>
                      <c:pt idx="79">
                        <c:v>7.9000000000000001E-2</c:v>
                      </c:pt>
                      <c:pt idx="80">
                        <c:v>0.08</c:v>
                      </c:pt>
                      <c:pt idx="81">
                        <c:v>8.1000000000000003E-2</c:v>
                      </c:pt>
                      <c:pt idx="82">
                        <c:v>8.2000000000000003E-2</c:v>
                      </c:pt>
                      <c:pt idx="83">
                        <c:v>8.3000000000000004E-2</c:v>
                      </c:pt>
                      <c:pt idx="84">
                        <c:v>8.4000000000000005E-2</c:v>
                      </c:pt>
                      <c:pt idx="85">
                        <c:v>8.5000000000000006E-2</c:v>
                      </c:pt>
                      <c:pt idx="86">
                        <c:v>8.5999999999999993E-2</c:v>
                      </c:pt>
                      <c:pt idx="87">
                        <c:v>8.6999999999999994E-2</c:v>
                      </c:pt>
                      <c:pt idx="88">
                        <c:v>8.7999999999999995E-2</c:v>
                      </c:pt>
                      <c:pt idx="89">
                        <c:v>8.8999999999999996E-2</c:v>
                      </c:pt>
                      <c:pt idx="90">
                        <c:v>0.09</c:v>
                      </c:pt>
                      <c:pt idx="91">
                        <c:v>9.0999999999999998E-2</c:v>
                      </c:pt>
                      <c:pt idx="92">
                        <c:v>9.1999999999999998E-2</c:v>
                      </c:pt>
                      <c:pt idx="93">
                        <c:v>9.2999999999999999E-2</c:v>
                      </c:pt>
                      <c:pt idx="94">
                        <c:v>9.4E-2</c:v>
                      </c:pt>
                      <c:pt idx="95">
                        <c:v>9.5000000000000001E-2</c:v>
                      </c:pt>
                      <c:pt idx="96">
                        <c:v>9.6000000000000002E-2</c:v>
                      </c:pt>
                      <c:pt idx="97">
                        <c:v>9.7000000000000003E-2</c:v>
                      </c:pt>
                      <c:pt idx="98">
                        <c:v>9.8000000000000004E-2</c:v>
                      </c:pt>
                      <c:pt idx="99">
                        <c:v>9.9000000000000005E-2</c:v>
                      </c:pt>
                      <c:pt idx="100">
                        <c:v>0.1</c:v>
                      </c:pt>
                      <c:pt idx="101">
                        <c:v>0.10100000000000001</c:v>
                      </c:pt>
                      <c:pt idx="102">
                        <c:v>0.10199999999999999</c:v>
                      </c:pt>
                      <c:pt idx="103">
                        <c:v>0.10299999999999999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0.11600000000000001</c:v>
                      </c:pt>
                      <c:pt idx="117">
                        <c:v>0.11700000000000001</c:v>
                      </c:pt>
                      <c:pt idx="118">
                        <c:v>0.11799999999999999</c:v>
                      </c:pt>
                      <c:pt idx="119">
                        <c:v>0.11899999999999999</c:v>
                      </c:pt>
                      <c:pt idx="120">
                        <c:v>0.12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</c:v>
                      </c:pt>
                      <c:pt idx="131">
                        <c:v>0.13100000000000001</c:v>
                      </c:pt>
                      <c:pt idx="132">
                        <c:v>0.13200000000000001</c:v>
                      </c:pt>
                      <c:pt idx="133">
                        <c:v>0.13300000000000001</c:v>
                      </c:pt>
                      <c:pt idx="134">
                        <c:v>0.13400000000000001</c:v>
                      </c:pt>
                      <c:pt idx="135">
                        <c:v>0.13500000000000001</c:v>
                      </c:pt>
                      <c:pt idx="136">
                        <c:v>0.13600000000000001</c:v>
                      </c:pt>
                      <c:pt idx="137">
                        <c:v>0.13700000000000001</c:v>
                      </c:pt>
                      <c:pt idx="138">
                        <c:v>0.13800000000000001</c:v>
                      </c:pt>
                      <c:pt idx="139">
                        <c:v>0.13900000000000001</c:v>
                      </c:pt>
                      <c:pt idx="140">
                        <c:v>0.14000000000000001</c:v>
                      </c:pt>
                      <c:pt idx="141">
                        <c:v>0.14099999999999999</c:v>
                      </c:pt>
                      <c:pt idx="142">
                        <c:v>0.14199999999999999</c:v>
                      </c:pt>
                      <c:pt idx="143">
                        <c:v>0.14299999999999999</c:v>
                      </c:pt>
                      <c:pt idx="144">
                        <c:v>0.14399999999999999</c:v>
                      </c:pt>
                      <c:pt idx="145">
                        <c:v>0.14499999999999999</c:v>
                      </c:pt>
                      <c:pt idx="146">
                        <c:v>0.14599999999999999</c:v>
                      </c:pt>
                      <c:pt idx="147">
                        <c:v>0.14699999999999999</c:v>
                      </c:pt>
                      <c:pt idx="148">
                        <c:v>0.14799999999999999</c:v>
                      </c:pt>
                      <c:pt idx="149">
                        <c:v>0.14899999999999999</c:v>
                      </c:pt>
                      <c:pt idx="150">
                        <c:v>0.15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</c:v>
                      </c:pt>
                      <c:pt idx="161">
                        <c:v>0.161</c:v>
                      </c:pt>
                      <c:pt idx="162">
                        <c:v>0.16200000000000001</c:v>
                      </c:pt>
                      <c:pt idx="163">
                        <c:v>0.16300000000000001</c:v>
                      </c:pt>
                      <c:pt idx="164">
                        <c:v>0.16400000000000001</c:v>
                      </c:pt>
                      <c:pt idx="165">
                        <c:v>0.16500000000000001</c:v>
                      </c:pt>
                      <c:pt idx="166">
                        <c:v>0.16600000000000001</c:v>
                      </c:pt>
                      <c:pt idx="167">
                        <c:v>0.16700000000000001</c:v>
                      </c:pt>
                      <c:pt idx="168">
                        <c:v>0.16800000000000001</c:v>
                      </c:pt>
                      <c:pt idx="169">
                        <c:v>0.16900000000000001</c:v>
                      </c:pt>
                      <c:pt idx="170">
                        <c:v>0.17</c:v>
                      </c:pt>
                      <c:pt idx="171">
                        <c:v>0.17100000000000001</c:v>
                      </c:pt>
                      <c:pt idx="172">
                        <c:v>0.17199999999999999</c:v>
                      </c:pt>
                      <c:pt idx="173">
                        <c:v>0.17299999999999999</c:v>
                      </c:pt>
                      <c:pt idx="174">
                        <c:v>0.17399999999999999</c:v>
                      </c:pt>
                      <c:pt idx="175">
                        <c:v>0.17499999999999999</c:v>
                      </c:pt>
                      <c:pt idx="176">
                        <c:v>0.17599999999999999</c:v>
                      </c:pt>
                      <c:pt idx="177">
                        <c:v>0.17699999999999999</c:v>
                      </c:pt>
                      <c:pt idx="178">
                        <c:v>0.17799999999999999</c:v>
                      </c:pt>
                      <c:pt idx="179">
                        <c:v>0.17899999999999999</c:v>
                      </c:pt>
                      <c:pt idx="180">
                        <c:v>0.18</c:v>
                      </c:pt>
                      <c:pt idx="181">
                        <c:v>0.18099999999999999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0.19400000000000001</c:v>
                      </c:pt>
                      <c:pt idx="195">
                        <c:v>0.19500000000000001</c:v>
                      </c:pt>
                      <c:pt idx="196">
                        <c:v>0.19600000000000001</c:v>
                      </c:pt>
                      <c:pt idx="197">
                        <c:v>0.19700000000000001</c:v>
                      </c:pt>
                      <c:pt idx="198">
                        <c:v>0.19800000000000001</c:v>
                      </c:pt>
                      <c:pt idx="199">
                        <c:v>0.19900000000000001</c:v>
                      </c:pt>
                      <c:pt idx="200">
                        <c:v>0.2</c:v>
                      </c:pt>
                      <c:pt idx="201">
                        <c:v>0.20100000000000001</c:v>
                      </c:pt>
                      <c:pt idx="202">
                        <c:v>0.20200000000000001</c:v>
                      </c:pt>
                      <c:pt idx="203">
                        <c:v>0.20300000000000001</c:v>
                      </c:pt>
                      <c:pt idx="204">
                        <c:v>0.20399999999999999</c:v>
                      </c:pt>
                      <c:pt idx="205">
                        <c:v>0.20499999999999999</c:v>
                      </c:pt>
                      <c:pt idx="206">
                        <c:v>0.20599999999999999</c:v>
                      </c:pt>
                      <c:pt idx="207">
                        <c:v>0.20699999999999999</c:v>
                      </c:pt>
                      <c:pt idx="208">
                        <c:v>0.20799999999999999</c:v>
                      </c:pt>
                      <c:pt idx="209">
                        <c:v>0.20899999999999999</c:v>
                      </c:pt>
                      <c:pt idx="210">
                        <c:v>0.21</c:v>
                      </c:pt>
                      <c:pt idx="211">
                        <c:v>0.21099999999999999</c:v>
                      </c:pt>
                      <c:pt idx="212">
                        <c:v>0.21199999999999999</c:v>
                      </c:pt>
                      <c:pt idx="213">
                        <c:v>0.21299999999999999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0.22500000000000001</c:v>
                      </c:pt>
                      <c:pt idx="226">
                        <c:v>0.22600000000000001</c:v>
                      </c:pt>
                      <c:pt idx="227">
                        <c:v>0.22700000000000001</c:v>
                      </c:pt>
                      <c:pt idx="228">
                        <c:v>0.22800000000000001</c:v>
                      </c:pt>
                      <c:pt idx="229">
                        <c:v>0.22900000000000001</c:v>
                      </c:pt>
                      <c:pt idx="230">
                        <c:v>0.23</c:v>
                      </c:pt>
                      <c:pt idx="231">
                        <c:v>0.23100000000000001</c:v>
                      </c:pt>
                      <c:pt idx="232">
                        <c:v>0.23200000000000001</c:v>
                      </c:pt>
                      <c:pt idx="233">
                        <c:v>0.23300000000000001</c:v>
                      </c:pt>
                      <c:pt idx="234">
                        <c:v>0.23400000000000001</c:v>
                      </c:pt>
                      <c:pt idx="235">
                        <c:v>0.23499999999999999</c:v>
                      </c:pt>
                      <c:pt idx="236">
                        <c:v>0.23599999999999999</c:v>
                      </c:pt>
                      <c:pt idx="237">
                        <c:v>0.23699999999999999</c:v>
                      </c:pt>
                      <c:pt idx="238">
                        <c:v>0.23799999999999999</c:v>
                      </c:pt>
                      <c:pt idx="239">
                        <c:v>0.23899999999999999</c:v>
                      </c:pt>
                      <c:pt idx="240">
                        <c:v>0.24</c:v>
                      </c:pt>
                      <c:pt idx="241">
                        <c:v>0.24099999999999999</c:v>
                      </c:pt>
                      <c:pt idx="242">
                        <c:v>0.24199999999999999</c:v>
                      </c:pt>
                      <c:pt idx="243">
                        <c:v>0.24299999999999999</c:v>
                      </c:pt>
                      <c:pt idx="244">
                        <c:v>0.24399999999999999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0.25600000000000001</c:v>
                      </c:pt>
                      <c:pt idx="257">
                        <c:v>0.25700000000000001</c:v>
                      </c:pt>
                      <c:pt idx="258">
                        <c:v>0.25800000000000001</c:v>
                      </c:pt>
                      <c:pt idx="259">
                        <c:v>0.25900000000000001</c:v>
                      </c:pt>
                      <c:pt idx="260">
                        <c:v>0.26</c:v>
                      </c:pt>
                      <c:pt idx="261">
                        <c:v>0.26100000000000001</c:v>
                      </c:pt>
                      <c:pt idx="262">
                        <c:v>0.26200000000000001</c:v>
                      </c:pt>
                      <c:pt idx="263">
                        <c:v>0.26300000000000001</c:v>
                      </c:pt>
                      <c:pt idx="264">
                        <c:v>0.26400000000000001</c:v>
                      </c:pt>
                      <c:pt idx="265">
                        <c:v>0.26500000000000001</c:v>
                      </c:pt>
                      <c:pt idx="266">
                        <c:v>0.26600000000000001</c:v>
                      </c:pt>
                      <c:pt idx="267">
                        <c:v>0.26700000000000002</c:v>
                      </c:pt>
                      <c:pt idx="268">
                        <c:v>0.26800000000000002</c:v>
                      </c:pt>
                      <c:pt idx="269">
                        <c:v>0.26900000000000002</c:v>
                      </c:pt>
                      <c:pt idx="270">
                        <c:v>0.27</c:v>
                      </c:pt>
                      <c:pt idx="271">
                        <c:v>0.27100000000000002</c:v>
                      </c:pt>
                      <c:pt idx="272">
                        <c:v>0.27200000000000002</c:v>
                      </c:pt>
                      <c:pt idx="273">
                        <c:v>0.27300000000000002</c:v>
                      </c:pt>
                      <c:pt idx="274">
                        <c:v>0.27400000000000002</c:v>
                      </c:pt>
                      <c:pt idx="275">
                        <c:v>0.27500000000000002</c:v>
                      </c:pt>
                      <c:pt idx="276">
                        <c:v>0.27600000000000002</c:v>
                      </c:pt>
                      <c:pt idx="277">
                        <c:v>0.27700000000000002</c:v>
                      </c:pt>
                      <c:pt idx="278">
                        <c:v>0.27800000000000002</c:v>
                      </c:pt>
                      <c:pt idx="279">
                        <c:v>0.27900000000000003</c:v>
                      </c:pt>
                      <c:pt idx="280">
                        <c:v>0.28000000000000003</c:v>
                      </c:pt>
                      <c:pt idx="281">
                        <c:v>0.28100000000000003</c:v>
                      </c:pt>
                      <c:pt idx="282">
                        <c:v>0.28199999999999997</c:v>
                      </c:pt>
                      <c:pt idx="283">
                        <c:v>0.28299999999999997</c:v>
                      </c:pt>
                      <c:pt idx="284">
                        <c:v>0.28399999999999997</c:v>
                      </c:pt>
                      <c:pt idx="285">
                        <c:v>0.28499999999999998</c:v>
                      </c:pt>
                      <c:pt idx="286">
                        <c:v>0.28599999999999998</c:v>
                      </c:pt>
                      <c:pt idx="287">
                        <c:v>0.28699999999999998</c:v>
                      </c:pt>
                      <c:pt idx="288">
                        <c:v>0.28799999999999998</c:v>
                      </c:pt>
                      <c:pt idx="289">
                        <c:v>0.28899999999999998</c:v>
                      </c:pt>
                      <c:pt idx="290">
                        <c:v>0.28999999999999998</c:v>
                      </c:pt>
                      <c:pt idx="291">
                        <c:v>0.29099999999999998</c:v>
                      </c:pt>
                      <c:pt idx="292">
                        <c:v>0.29199999999999998</c:v>
                      </c:pt>
                      <c:pt idx="293">
                        <c:v>0.29299999999999998</c:v>
                      </c:pt>
                      <c:pt idx="294">
                        <c:v>0.29399999999999998</c:v>
                      </c:pt>
                      <c:pt idx="295">
                        <c:v>0.29499999999999998</c:v>
                      </c:pt>
                      <c:pt idx="296">
                        <c:v>0.29599999999999999</c:v>
                      </c:pt>
                      <c:pt idx="297">
                        <c:v>0.29699999999999999</c:v>
                      </c:pt>
                      <c:pt idx="298">
                        <c:v>0.29799999999999999</c:v>
                      </c:pt>
                      <c:pt idx="299">
                        <c:v>0.29899999999999999</c:v>
                      </c:pt>
                      <c:pt idx="300">
                        <c:v>0.3</c:v>
                      </c:pt>
                      <c:pt idx="301">
                        <c:v>0.30099999999999999</c:v>
                      </c:pt>
                      <c:pt idx="302">
                        <c:v>0.30199999999999999</c:v>
                      </c:pt>
                      <c:pt idx="303">
                        <c:v>0.30299999999999999</c:v>
                      </c:pt>
                      <c:pt idx="304">
                        <c:v>0.30399999999999999</c:v>
                      </c:pt>
                      <c:pt idx="305">
                        <c:v>0.30499999999999999</c:v>
                      </c:pt>
                      <c:pt idx="306">
                        <c:v>0.30599999999999999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0.31900000000000001</c:v>
                      </c:pt>
                      <c:pt idx="320">
                        <c:v>0.32</c:v>
                      </c:pt>
                      <c:pt idx="321">
                        <c:v>0.32100000000000001</c:v>
                      </c:pt>
                      <c:pt idx="322">
                        <c:v>0.32200000000000001</c:v>
                      </c:pt>
                      <c:pt idx="323">
                        <c:v>0.32300000000000001</c:v>
                      </c:pt>
                      <c:pt idx="324">
                        <c:v>0.32400000000000001</c:v>
                      </c:pt>
                      <c:pt idx="325">
                        <c:v>0.32500000000000001</c:v>
                      </c:pt>
                      <c:pt idx="326">
                        <c:v>0.32600000000000001</c:v>
                      </c:pt>
                      <c:pt idx="327">
                        <c:v>0.32700000000000001</c:v>
                      </c:pt>
                      <c:pt idx="328">
                        <c:v>0.32800000000000001</c:v>
                      </c:pt>
                      <c:pt idx="329">
                        <c:v>0.32900000000000001</c:v>
                      </c:pt>
                      <c:pt idx="330">
                        <c:v>0.33</c:v>
                      </c:pt>
                      <c:pt idx="331">
                        <c:v>0.33100000000000002</c:v>
                      </c:pt>
                      <c:pt idx="332">
                        <c:v>0.33200000000000002</c:v>
                      </c:pt>
                      <c:pt idx="333">
                        <c:v>0.33300000000000002</c:v>
                      </c:pt>
                      <c:pt idx="334">
                        <c:v>0.33400000000000002</c:v>
                      </c:pt>
                      <c:pt idx="335">
                        <c:v>0.33500000000000002</c:v>
                      </c:pt>
                      <c:pt idx="336">
                        <c:v>0.33600000000000002</c:v>
                      </c:pt>
                      <c:pt idx="337">
                        <c:v>0.33700000000000002</c:v>
                      </c:pt>
                      <c:pt idx="338">
                        <c:v>0.33800000000000002</c:v>
                      </c:pt>
                      <c:pt idx="339">
                        <c:v>0.33900000000000002</c:v>
                      </c:pt>
                      <c:pt idx="340">
                        <c:v>0.34</c:v>
                      </c:pt>
                      <c:pt idx="341">
                        <c:v>0.34100000000000003</c:v>
                      </c:pt>
                      <c:pt idx="342">
                        <c:v>0.34200000000000003</c:v>
                      </c:pt>
                      <c:pt idx="343">
                        <c:v>0.34300000000000003</c:v>
                      </c:pt>
                      <c:pt idx="344">
                        <c:v>0.34399999999999997</c:v>
                      </c:pt>
                      <c:pt idx="345">
                        <c:v>0.34499999999999997</c:v>
                      </c:pt>
                      <c:pt idx="346">
                        <c:v>0.34599999999999997</c:v>
                      </c:pt>
                      <c:pt idx="347">
                        <c:v>0.34699999999999998</c:v>
                      </c:pt>
                      <c:pt idx="348">
                        <c:v>0.34799999999999998</c:v>
                      </c:pt>
                      <c:pt idx="349">
                        <c:v>0.34899999999999998</c:v>
                      </c:pt>
                      <c:pt idx="350">
                        <c:v>0.35</c:v>
                      </c:pt>
                      <c:pt idx="351">
                        <c:v>0.35099999999999998</c:v>
                      </c:pt>
                      <c:pt idx="352">
                        <c:v>0.35199999999999998</c:v>
                      </c:pt>
                      <c:pt idx="353">
                        <c:v>0.35299999999999998</c:v>
                      </c:pt>
                      <c:pt idx="354">
                        <c:v>0.35399999999999998</c:v>
                      </c:pt>
                      <c:pt idx="355">
                        <c:v>0.35499999999999998</c:v>
                      </c:pt>
                      <c:pt idx="356">
                        <c:v>0.35599999999999998</c:v>
                      </c:pt>
                      <c:pt idx="357">
                        <c:v>0.35699999999999998</c:v>
                      </c:pt>
                      <c:pt idx="358">
                        <c:v>0.35799999999999998</c:v>
                      </c:pt>
                      <c:pt idx="359">
                        <c:v>0.35899999999999999</c:v>
                      </c:pt>
                      <c:pt idx="360">
                        <c:v>0.36</c:v>
                      </c:pt>
                      <c:pt idx="361">
                        <c:v>0.36099999999999999</c:v>
                      </c:pt>
                      <c:pt idx="362">
                        <c:v>0.36199999999999999</c:v>
                      </c:pt>
                      <c:pt idx="363">
                        <c:v>0.36299999999999999</c:v>
                      </c:pt>
                      <c:pt idx="364">
                        <c:v>0.36399999999999999</c:v>
                      </c:pt>
                      <c:pt idx="365">
                        <c:v>0.36499999999999999</c:v>
                      </c:pt>
                      <c:pt idx="366">
                        <c:v>0.36599999999999999</c:v>
                      </c:pt>
                      <c:pt idx="367">
                        <c:v>0.36699999999999999</c:v>
                      </c:pt>
                      <c:pt idx="368">
                        <c:v>0.36799999999999999</c:v>
                      </c:pt>
                      <c:pt idx="369">
                        <c:v>0.36899999999999999</c:v>
                      </c:pt>
                      <c:pt idx="370">
                        <c:v>0.37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</c:v>
                      </c:pt>
                      <c:pt idx="381">
                        <c:v>0.38100000000000001</c:v>
                      </c:pt>
                      <c:pt idx="382">
                        <c:v>0.38200000000000001</c:v>
                      </c:pt>
                      <c:pt idx="383">
                        <c:v>0.38300000000000001</c:v>
                      </c:pt>
                      <c:pt idx="384">
                        <c:v>0.38400000000000001</c:v>
                      </c:pt>
                      <c:pt idx="385">
                        <c:v>0.38500000000000001</c:v>
                      </c:pt>
                      <c:pt idx="386">
                        <c:v>0.38600000000000001</c:v>
                      </c:pt>
                      <c:pt idx="387">
                        <c:v>0.38700000000000001</c:v>
                      </c:pt>
                      <c:pt idx="388">
                        <c:v>0.38800000000000001</c:v>
                      </c:pt>
                      <c:pt idx="389">
                        <c:v>0.38900000000000001</c:v>
                      </c:pt>
                      <c:pt idx="390">
                        <c:v>0.39</c:v>
                      </c:pt>
                      <c:pt idx="391">
                        <c:v>0.39100000000000001</c:v>
                      </c:pt>
                      <c:pt idx="392">
                        <c:v>0.39200000000000002</c:v>
                      </c:pt>
                      <c:pt idx="393">
                        <c:v>0.39300000000000002</c:v>
                      </c:pt>
                      <c:pt idx="394">
                        <c:v>0.39400000000000002</c:v>
                      </c:pt>
                      <c:pt idx="395">
                        <c:v>0.39500000000000002</c:v>
                      </c:pt>
                      <c:pt idx="396">
                        <c:v>0.39600000000000002</c:v>
                      </c:pt>
                      <c:pt idx="397">
                        <c:v>0.39700000000000002</c:v>
                      </c:pt>
                      <c:pt idx="398">
                        <c:v>0.39800000000000002</c:v>
                      </c:pt>
                      <c:pt idx="399">
                        <c:v>0.39900000000000002</c:v>
                      </c:pt>
                      <c:pt idx="400">
                        <c:v>0.4</c:v>
                      </c:pt>
                      <c:pt idx="401">
                        <c:v>0.40100000000000002</c:v>
                      </c:pt>
                      <c:pt idx="402">
                        <c:v>0.40200000000000002</c:v>
                      </c:pt>
                      <c:pt idx="403">
                        <c:v>0.40300000000000002</c:v>
                      </c:pt>
                      <c:pt idx="404">
                        <c:v>0.40400000000000003</c:v>
                      </c:pt>
                      <c:pt idx="405">
                        <c:v>0.40500000000000003</c:v>
                      </c:pt>
                      <c:pt idx="406">
                        <c:v>0.40600000000000003</c:v>
                      </c:pt>
                      <c:pt idx="407">
                        <c:v>0.40699999999999997</c:v>
                      </c:pt>
                      <c:pt idx="408">
                        <c:v>0.40799999999999997</c:v>
                      </c:pt>
                      <c:pt idx="409">
                        <c:v>0.40899999999999997</c:v>
                      </c:pt>
                      <c:pt idx="410">
                        <c:v>0.41</c:v>
                      </c:pt>
                      <c:pt idx="411">
                        <c:v>0.41099999999999998</c:v>
                      </c:pt>
                      <c:pt idx="412">
                        <c:v>0.41199999999999998</c:v>
                      </c:pt>
                      <c:pt idx="413">
                        <c:v>0.41299999999999998</c:v>
                      </c:pt>
                      <c:pt idx="414">
                        <c:v>0.41399999999999998</c:v>
                      </c:pt>
                      <c:pt idx="415">
                        <c:v>0.41499999999999998</c:v>
                      </c:pt>
                      <c:pt idx="416">
                        <c:v>0.41599999999999998</c:v>
                      </c:pt>
                      <c:pt idx="417">
                        <c:v>0.41699999999999998</c:v>
                      </c:pt>
                      <c:pt idx="418">
                        <c:v>0.41799999999999998</c:v>
                      </c:pt>
                      <c:pt idx="419">
                        <c:v>0.41899999999999998</c:v>
                      </c:pt>
                      <c:pt idx="420">
                        <c:v>0.42</c:v>
                      </c:pt>
                      <c:pt idx="421">
                        <c:v>0.42099999999999999</c:v>
                      </c:pt>
                      <c:pt idx="422">
                        <c:v>0.42199999999999999</c:v>
                      </c:pt>
                      <c:pt idx="423">
                        <c:v>0.42299999999999999</c:v>
                      </c:pt>
                      <c:pt idx="424">
                        <c:v>0.42399999999999999</c:v>
                      </c:pt>
                      <c:pt idx="425">
                        <c:v>0.42499999999999999</c:v>
                      </c:pt>
                      <c:pt idx="426">
                        <c:v>0.42599999999999999</c:v>
                      </c:pt>
                      <c:pt idx="427">
                        <c:v>0.42699999999999999</c:v>
                      </c:pt>
                      <c:pt idx="428">
                        <c:v>0.42799999999999999</c:v>
                      </c:pt>
                      <c:pt idx="429">
                        <c:v>0.42899999999999999</c:v>
                      </c:pt>
                      <c:pt idx="430">
                        <c:v>0.43</c:v>
                      </c:pt>
                      <c:pt idx="431">
                        <c:v>0.43099999999999999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0.44400000000000001</c:v>
                      </c:pt>
                      <c:pt idx="445">
                        <c:v>0.44500000000000001</c:v>
                      </c:pt>
                      <c:pt idx="446">
                        <c:v>0.44600000000000001</c:v>
                      </c:pt>
                      <c:pt idx="447">
                        <c:v>0.44700000000000001</c:v>
                      </c:pt>
                      <c:pt idx="448">
                        <c:v>0.44800000000000001</c:v>
                      </c:pt>
                      <c:pt idx="449">
                        <c:v>0.44900000000000001</c:v>
                      </c:pt>
                      <c:pt idx="450">
                        <c:v>0.45</c:v>
                      </c:pt>
                      <c:pt idx="451">
                        <c:v>0.45100000000000001</c:v>
                      </c:pt>
                      <c:pt idx="452">
                        <c:v>0.45200000000000001</c:v>
                      </c:pt>
                      <c:pt idx="453">
                        <c:v>0.45300000000000001</c:v>
                      </c:pt>
                      <c:pt idx="454">
                        <c:v>0.45400000000000001</c:v>
                      </c:pt>
                      <c:pt idx="455">
                        <c:v>0.45500000000000002</c:v>
                      </c:pt>
                      <c:pt idx="456">
                        <c:v>0.45600000000000002</c:v>
                      </c:pt>
                      <c:pt idx="457">
                        <c:v>0.45700000000000002</c:v>
                      </c:pt>
                      <c:pt idx="458">
                        <c:v>0.45800000000000002</c:v>
                      </c:pt>
                      <c:pt idx="459">
                        <c:v>0.45900000000000002</c:v>
                      </c:pt>
                      <c:pt idx="460">
                        <c:v>0.46</c:v>
                      </c:pt>
                      <c:pt idx="461">
                        <c:v>0.46100000000000002</c:v>
                      </c:pt>
                      <c:pt idx="462">
                        <c:v>0.46200000000000002</c:v>
                      </c:pt>
                      <c:pt idx="463">
                        <c:v>0.46300000000000002</c:v>
                      </c:pt>
                      <c:pt idx="464">
                        <c:v>0.46400000000000002</c:v>
                      </c:pt>
                      <c:pt idx="465">
                        <c:v>0.46500000000000002</c:v>
                      </c:pt>
                      <c:pt idx="466">
                        <c:v>0.46600000000000003</c:v>
                      </c:pt>
                      <c:pt idx="467">
                        <c:v>0.46700000000000003</c:v>
                      </c:pt>
                      <c:pt idx="468">
                        <c:v>0.46800000000000003</c:v>
                      </c:pt>
                      <c:pt idx="469">
                        <c:v>0.46899999999999997</c:v>
                      </c:pt>
                      <c:pt idx="470">
                        <c:v>0.47</c:v>
                      </c:pt>
                      <c:pt idx="471">
                        <c:v>0.47099999999999997</c:v>
                      </c:pt>
                      <c:pt idx="472">
                        <c:v>0.47199999999999998</c:v>
                      </c:pt>
                      <c:pt idx="473">
                        <c:v>0.47299999999999998</c:v>
                      </c:pt>
                      <c:pt idx="474">
                        <c:v>0.47399999999999998</c:v>
                      </c:pt>
                      <c:pt idx="475">
                        <c:v>0.47499999999999998</c:v>
                      </c:pt>
                      <c:pt idx="476">
                        <c:v>0.47599999999999998</c:v>
                      </c:pt>
                      <c:pt idx="477">
                        <c:v>0.47699999999999998</c:v>
                      </c:pt>
                      <c:pt idx="478">
                        <c:v>0.47799999999999998</c:v>
                      </c:pt>
                      <c:pt idx="479">
                        <c:v>0.47899999999999998</c:v>
                      </c:pt>
                      <c:pt idx="480">
                        <c:v>0.48</c:v>
                      </c:pt>
                      <c:pt idx="481">
                        <c:v>0.48099999999999998</c:v>
                      </c:pt>
                      <c:pt idx="482">
                        <c:v>0.48199999999999998</c:v>
                      </c:pt>
                      <c:pt idx="483">
                        <c:v>0.48299999999999998</c:v>
                      </c:pt>
                      <c:pt idx="484">
                        <c:v>0.48399999999999999</c:v>
                      </c:pt>
                      <c:pt idx="485">
                        <c:v>0.48499999999999999</c:v>
                      </c:pt>
                      <c:pt idx="486">
                        <c:v>0.48599999999999999</c:v>
                      </c:pt>
                      <c:pt idx="487">
                        <c:v>0.48699999999999999</c:v>
                      </c:pt>
                      <c:pt idx="488">
                        <c:v>0.48799999999999999</c:v>
                      </c:pt>
                      <c:pt idx="489">
                        <c:v>0.48899999999999999</c:v>
                      </c:pt>
                      <c:pt idx="490">
                        <c:v>0.49</c:v>
                      </c:pt>
                      <c:pt idx="491">
                        <c:v>0.49099999999999999</c:v>
                      </c:pt>
                      <c:pt idx="492">
                        <c:v>0.49199999999999999</c:v>
                      </c:pt>
                      <c:pt idx="493">
                        <c:v>0.49299999999999999</c:v>
                      </c:pt>
                      <c:pt idx="494">
                        <c:v>0.49399999999999999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0.50600000000000001</c:v>
                      </c:pt>
                      <c:pt idx="507">
                        <c:v>0.50700000000000001</c:v>
                      </c:pt>
                      <c:pt idx="508">
                        <c:v>0.50800000000000001</c:v>
                      </c:pt>
                      <c:pt idx="509">
                        <c:v>0.50900000000000001</c:v>
                      </c:pt>
                      <c:pt idx="510">
                        <c:v>0.51</c:v>
                      </c:pt>
                      <c:pt idx="511">
                        <c:v>0.51100000000000001</c:v>
                      </c:pt>
                      <c:pt idx="512">
                        <c:v>0.51200000000000001</c:v>
                      </c:pt>
                      <c:pt idx="513">
                        <c:v>0.51300000000000001</c:v>
                      </c:pt>
                      <c:pt idx="514">
                        <c:v>0.51400000000000001</c:v>
                      </c:pt>
                      <c:pt idx="515">
                        <c:v>0.51500000000000001</c:v>
                      </c:pt>
                      <c:pt idx="516">
                        <c:v>0.51600000000000001</c:v>
                      </c:pt>
                      <c:pt idx="517">
                        <c:v>0.51700000000000002</c:v>
                      </c:pt>
                      <c:pt idx="518">
                        <c:v>0.51800000000000002</c:v>
                      </c:pt>
                      <c:pt idx="519">
                        <c:v>0.51900000000000002</c:v>
                      </c:pt>
                      <c:pt idx="520">
                        <c:v>0.52</c:v>
                      </c:pt>
                      <c:pt idx="521">
                        <c:v>0.52100000000000002</c:v>
                      </c:pt>
                      <c:pt idx="522">
                        <c:v>0.52200000000000002</c:v>
                      </c:pt>
                      <c:pt idx="523">
                        <c:v>0.52300000000000002</c:v>
                      </c:pt>
                      <c:pt idx="524">
                        <c:v>0.52400000000000002</c:v>
                      </c:pt>
                      <c:pt idx="525">
                        <c:v>0.52500000000000002</c:v>
                      </c:pt>
                      <c:pt idx="526">
                        <c:v>0.52600000000000002</c:v>
                      </c:pt>
                      <c:pt idx="527">
                        <c:v>0.52700000000000002</c:v>
                      </c:pt>
                      <c:pt idx="528">
                        <c:v>0.52800000000000002</c:v>
                      </c:pt>
                      <c:pt idx="529">
                        <c:v>0.52900000000000003</c:v>
                      </c:pt>
                      <c:pt idx="530">
                        <c:v>0.53</c:v>
                      </c:pt>
                      <c:pt idx="531">
                        <c:v>0.53100000000000003</c:v>
                      </c:pt>
                      <c:pt idx="532">
                        <c:v>0.53200000000000003</c:v>
                      </c:pt>
                      <c:pt idx="533">
                        <c:v>0.53300000000000003</c:v>
                      </c:pt>
                      <c:pt idx="534">
                        <c:v>0.53400000000000003</c:v>
                      </c:pt>
                      <c:pt idx="535">
                        <c:v>0.53500000000000003</c:v>
                      </c:pt>
                      <c:pt idx="536">
                        <c:v>0.53600000000000003</c:v>
                      </c:pt>
                      <c:pt idx="537">
                        <c:v>0.53700000000000003</c:v>
                      </c:pt>
                      <c:pt idx="538">
                        <c:v>0.53800000000000003</c:v>
                      </c:pt>
                      <c:pt idx="539">
                        <c:v>0.53900000000000003</c:v>
                      </c:pt>
                      <c:pt idx="540">
                        <c:v>0.54</c:v>
                      </c:pt>
                      <c:pt idx="541">
                        <c:v>0.54100000000000004</c:v>
                      </c:pt>
                      <c:pt idx="542">
                        <c:v>0.54200000000000004</c:v>
                      </c:pt>
                      <c:pt idx="543">
                        <c:v>0.54300000000000004</c:v>
                      </c:pt>
                      <c:pt idx="544">
                        <c:v>0.54400000000000004</c:v>
                      </c:pt>
                      <c:pt idx="545">
                        <c:v>0.54500000000000004</c:v>
                      </c:pt>
                      <c:pt idx="546">
                        <c:v>0.54600000000000004</c:v>
                      </c:pt>
                      <c:pt idx="547">
                        <c:v>0.54700000000000004</c:v>
                      </c:pt>
                      <c:pt idx="548">
                        <c:v>0.54800000000000004</c:v>
                      </c:pt>
                      <c:pt idx="549">
                        <c:v>0.54900000000000004</c:v>
                      </c:pt>
                      <c:pt idx="550">
                        <c:v>0.55000000000000004</c:v>
                      </c:pt>
                      <c:pt idx="551">
                        <c:v>0.55100000000000005</c:v>
                      </c:pt>
                      <c:pt idx="552">
                        <c:v>0.55200000000000005</c:v>
                      </c:pt>
                      <c:pt idx="553">
                        <c:v>0.55300000000000005</c:v>
                      </c:pt>
                      <c:pt idx="554">
                        <c:v>0.55400000000000005</c:v>
                      </c:pt>
                      <c:pt idx="555">
                        <c:v>0.55500000000000005</c:v>
                      </c:pt>
                      <c:pt idx="556">
                        <c:v>0.55600000000000005</c:v>
                      </c:pt>
                      <c:pt idx="557">
                        <c:v>0.55700000000000005</c:v>
                      </c:pt>
                      <c:pt idx="558">
                        <c:v>0.55800000000000005</c:v>
                      </c:pt>
                      <c:pt idx="559">
                        <c:v>0.55900000000000005</c:v>
                      </c:pt>
                      <c:pt idx="560">
                        <c:v>0.56000000000000005</c:v>
                      </c:pt>
                      <c:pt idx="561">
                        <c:v>0.56100000000000005</c:v>
                      </c:pt>
                      <c:pt idx="562">
                        <c:v>0.56200000000000006</c:v>
                      </c:pt>
                      <c:pt idx="563">
                        <c:v>0.56299999999999994</c:v>
                      </c:pt>
                      <c:pt idx="564">
                        <c:v>0.56399999999999995</c:v>
                      </c:pt>
                      <c:pt idx="565">
                        <c:v>0.56499999999999995</c:v>
                      </c:pt>
                      <c:pt idx="566">
                        <c:v>0.56599999999999995</c:v>
                      </c:pt>
                      <c:pt idx="567">
                        <c:v>0.56699999999999995</c:v>
                      </c:pt>
                      <c:pt idx="568">
                        <c:v>0.56799999999999995</c:v>
                      </c:pt>
                      <c:pt idx="569">
                        <c:v>0.56899999999999995</c:v>
                      </c:pt>
                      <c:pt idx="570">
                        <c:v>0.56999999999999995</c:v>
                      </c:pt>
                      <c:pt idx="571">
                        <c:v>0.57099999999999995</c:v>
                      </c:pt>
                      <c:pt idx="572">
                        <c:v>0.57199999999999995</c:v>
                      </c:pt>
                      <c:pt idx="573">
                        <c:v>0.57299999999999995</c:v>
                      </c:pt>
                      <c:pt idx="574">
                        <c:v>0.57399999999999995</c:v>
                      </c:pt>
                      <c:pt idx="575">
                        <c:v>0.57499999999999996</c:v>
                      </c:pt>
                      <c:pt idx="576">
                        <c:v>0.57599999999999996</c:v>
                      </c:pt>
                      <c:pt idx="577">
                        <c:v>0.57699999999999996</c:v>
                      </c:pt>
                      <c:pt idx="578">
                        <c:v>0.57799999999999996</c:v>
                      </c:pt>
                      <c:pt idx="579">
                        <c:v>0.57899999999999996</c:v>
                      </c:pt>
                      <c:pt idx="580">
                        <c:v>0.57999999999999996</c:v>
                      </c:pt>
                      <c:pt idx="581">
                        <c:v>0.58099999999999996</c:v>
                      </c:pt>
                      <c:pt idx="582">
                        <c:v>0.58199999999999996</c:v>
                      </c:pt>
                      <c:pt idx="583">
                        <c:v>0.58299999999999996</c:v>
                      </c:pt>
                      <c:pt idx="584">
                        <c:v>0.58399999999999996</c:v>
                      </c:pt>
                      <c:pt idx="585">
                        <c:v>0.58499999999999996</c:v>
                      </c:pt>
                      <c:pt idx="586">
                        <c:v>0.58599999999999997</c:v>
                      </c:pt>
                      <c:pt idx="587">
                        <c:v>0.58699999999999997</c:v>
                      </c:pt>
                      <c:pt idx="588">
                        <c:v>0.58799999999999997</c:v>
                      </c:pt>
                      <c:pt idx="589">
                        <c:v>0.58899999999999997</c:v>
                      </c:pt>
                      <c:pt idx="590">
                        <c:v>0.59</c:v>
                      </c:pt>
                      <c:pt idx="591">
                        <c:v>0.59099999999999997</c:v>
                      </c:pt>
                      <c:pt idx="592">
                        <c:v>0.59199999999999997</c:v>
                      </c:pt>
                      <c:pt idx="593">
                        <c:v>0.59299999999999997</c:v>
                      </c:pt>
                      <c:pt idx="594">
                        <c:v>0.59399999999999997</c:v>
                      </c:pt>
                      <c:pt idx="595">
                        <c:v>0.59499999999999997</c:v>
                      </c:pt>
                      <c:pt idx="596">
                        <c:v>0.59599999999999997</c:v>
                      </c:pt>
                      <c:pt idx="597">
                        <c:v>0.59699999999999998</c:v>
                      </c:pt>
                      <c:pt idx="598">
                        <c:v>0.59799999999999998</c:v>
                      </c:pt>
                      <c:pt idx="599">
                        <c:v>0.59899999999999998</c:v>
                      </c:pt>
                      <c:pt idx="600">
                        <c:v>0.6</c:v>
                      </c:pt>
                      <c:pt idx="601">
                        <c:v>0.60099999999999998</c:v>
                      </c:pt>
                      <c:pt idx="602">
                        <c:v>0.60199999999999998</c:v>
                      </c:pt>
                      <c:pt idx="603">
                        <c:v>0.60299999999999998</c:v>
                      </c:pt>
                      <c:pt idx="604">
                        <c:v>0.60399999999999998</c:v>
                      </c:pt>
                      <c:pt idx="605">
                        <c:v>0.60499999999999998</c:v>
                      </c:pt>
                      <c:pt idx="606">
                        <c:v>0.60599999999999998</c:v>
                      </c:pt>
                      <c:pt idx="607">
                        <c:v>0.60699999999999998</c:v>
                      </c:pt>
                      <c:pt idx="608">
                        <c:v>0.60799999999999998</c:v>
                      </c:pt>
                      <c:pt idx="609">
                        <c:v>0.60899999999999999</c:v>
                      </c:pt>
                      <c:pt idx="610">
                        <c:v>0.61</c:v>
                      </c:pt>
                      <c:pt idx="611">
                        <c:v>0.61099999999999999</c:v>
                      </c:pt>
                      <c:pt idx="612">
                        <c:v>0.61199999999999999</c:v>
                      </c:pt>
                      <c:pt idx="613">
                        <c:v>0.61299999999999999</c:v>
                      </c:pt>
                      <c:pt idx="614">
                        <c:v>0.61399999999999999</c:v>
                      </c:pt>
                      <c:pt idx="615">
                        <c:v>0.61499999999999999</c:v>
                      </c:pt>
                      <c:pt idx="616">
                        <c:v>0.61599999999999999</c:v>
                      </c:pt>
                      <c:pt idx="617">
                        <c:v>0.61699999999999999</c:v>
                      </c:pt>
                      <c:pt idx="618">
                        <c:v>0.61799999999999999</c:v>
                      </c:pt>
                      <c:pt idx="619">
                        <c:v>0.61899999999999999</c:v>
                      </c:pt>
                      <c:pt idx="620">
                        <c:v>0.62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</c:v>
                      </c:pt>
                      <c:pt idx="631">
                        <c:v>0.63100000000000001</c:v>
                      </c:pt>
                      <c:pt idx="632">
                        <c:v>0.63200000000000001</c:v>
                      </c:pt>
                      <c:pt idx="633">
                        <c:v>0.63300000000000001</c:v>
                      </c:pt>
                      <c:pt idx="634">
                        <c:v>0.63400000000000001</c:v>
                      </c:pt>
                      <c:pt idx="635">
                        <c:v>0.63500000000000001</c:v>
                      </c:pt>
                      <c:pt idx="636">
                        <c:v>0.63600000000000001</c:v>
                      </c:pt>
                      <c:pt idx="637">
                        <c:v>0.63700000000000001</c:v>
                      </c:pt>
                      <c:pt idx="638">
                        <c:v>0.63800000000000001</c:v>
                      </c:pt>
                      <c:pt idx="639">
                        <c:v>0.63900000000000001</c:v>
                      </c:pt>
                      <c:pt idx="640">
                        <c:v>0.64</c:v>
                      </c:pt>
                      <c:pt idx="641">
                        <c:v>0.64100000000000001</c:v>
                      </c:pt>
                      <c:pt idx="642">
                        <c:v>0.64200000000000002</c:v>
                      </c:pt>
                      <c:pt idx="643">
                        <c:v>0.64300000000000002</c:v>
                      </c:pt>
                      <c:pt idx="644">
                        <c:v>0.64400000000000002</c:v>
                      </c:pt>
                      <c:pt idx="645">
                        <c:v>0.64500000000000002</c:v>
                      </c:pt>
                      <c:pt idx="646">
                        <c:v>0.64600000000000002</c:v>
                      </c:pt>
                      <c:pt idx="647">
                        <c:v>0.64700000000000002</c:v>
                      </c:pt>
                      <c:pt idx="648">
                        <c:v>0.64800000000000002</c:v>
                      </c:pt>
                      <c:pt idx="649">
                        <c:v>0.64900000000000002</c:v>
                      </c:pt>
                      <c:pt idx="650">
                        <c:v>0.65</c:v>
                      </c:pt>
                      <c:pt idx="651">
                        <c:v>0.65100000000000002</c:v>
                      </c:pt>
                      <c:pt idx="652">
                        <c:v>0.65200000000000002</c:v>
                      </c:pt>
                      <c:pt idx="653">
                        <c:v>0.65300000000000002</c:v>
                      </c:pt>
                      <c:pt idx="654">
                        <c:v>0.65400000000000003</c:v>
                      </c:pt>
                      <c:pt idx="655">
                        <c:v>0.65500000000000003</c:v>
                      </c:pt>
                      <c:pt idx="656">
                        <c:v>0.65600000000000003</c:v>
                      </c:pt>
                      <c:pt idx="657">
                        <c:v>0.65700000000000003</c:v>
                      </c:pt>
                      <c:pt idx="658">
                        <c:v>0.65800000000000003</c:v>
                      </c:pt>
                      <c:pt idx="659">
                        <c:v>0.65900000000000003</c:v>
                      </c:pt>
                      <c:pt idx="660">
                        <c:v>0.66</c:v>
                      </c:pt>
                      <c:pt idx="661">
                        <c:v>0.66100000000000003</c:v>
                      </c:pt>
                      <c:pt idx="662">
                        <c:v>0.66200000000000003</c:v>
                      </c:pt>
                      <c:pt idx="663">
                        <c:v>0.66300000000000003</c:v>
                      </c:pt>
                      <c:pt idx="664">
                        <c:v>0.66400000000000003</c:v>
                      </c:pt>
                      <c:pt idx="665">
                        <c:v>0.66500000000000004</c:v>
                      </c:pt>
                      <c:pt idx="666">
                        <c:v>0.66600000000000004</c:v>
                      </c:pt>
                      <c:pt idx="667">
                        <c:v>0.66700000000000004</c:v>
                      </c:pt>
                      <c:pt idx="668">
                        <c:v>0.66800000000000004</c:v>
                      </c:pt>
                      <c:pt idx="669">
                        <c:v>0.66900000000000004</c:v>
                      </c:pt>
                      <c:pt idx="670">
                        <c:v>0.67</c:v>
                      </c:pt>
                      <c:pt idx="671">
                        <c:v>0.67100000000000004</c:v>
                      </c:pt>
                      <c:pt idx="672">
                        <c:v>0.67200000000000004</c:v>
                      </c:pt>
                      <c:pt idx="673">
                        <c:v>0.67300000000000004</c:v>
                      </c:pt>
                      <c:pt idx="674">
                        <c:v>0.67400000000000004</c:v>
                      </c:pt>
                      <c:pt idx="675">
                        <c:v>0.67500000000000004</c:v>
                      </c:pt>
                      <c:pt idx="676">
                        <c:v>0.67600000000000005</c:v>
                      </c:pt>
                      <c:pt idx="677">
                        <c:v>0.67700000000000005</c:v>
                      </c:pt>
                      <c:pt idx="678">
                        <c:v>0.67800000000000005</c:v>
                      </c:pt>
                      <c:pt idx="679">
                        <c:v>0.67900000000000005</c:v>
                      </c:pt>
                      <c:pt idx="680">
                        <c:v>0.68</c:v>
                      </c:pt>
                      <c:pt idx="681">
                        <c:v>0.68100000000000005</c:v>
                      </c:pt>
                      <c:pt idx="682">
                        <c:v>0.68200000000000005</c:v>
                      </c:pt>
                      <c:pt idx="683">
                        <c:v>0.68300000000000005</c:v>
                      </c:pt>
                      <c:pt idx="684">
                        <c:v>0.68400000000000005</c:v>
                      </c:pt>
                      <c:pt idx="685">
                        <c:v>0.68500000000000005</c:v>
                      </c:pt>
                      <c:pt idx="686">
                        <c:v>0.68600000000000005</c:v>
                      </c:pt>
                      <c:pt idx="687">
                        <c:v>0.68700000000000006</c:v>
                      </c:pt>
                      <c:pt idx="688">
                        <c:v>0.68799999999999994</c:v>
                      </c:pt>
                      <c:pt idx="689">
                        <c:v>0.68899999999999995</c:v>
                      </c:pt>
                      <c:pt idx="690">
                        <c:v>0.69</c:v>
                      </c:pt>
                      <c:pt idx="691">
                        <c:v>0.69099999999999995</c:v>
                      </c:pt>
                      <c:pt idx="692">
                        <c:v>0.69199999999999995</c:v>
                      </c:pt>
                      <c:pt idx="693">
                        <c:v>0.69299999999999995</c:v>
                      </c:pt>
                      <c:pt idx="694">
                        <c:v>0.69399999999999995</c:v>
                      </c:pt>
                      <c:pt idx="695">
                        <c:v>0.69499999999999995</c:v>
                      </c:pt>
                      <c:pt idx="696">
                        <c:v>0.69599999999999995</c:v>
                      </c:pt>
                      <c:pt idx="697">
                        <c:v>0.69699999999999995</c:v>
                      </c:pt>
                      <c:pt idx="698">
                        <c:v>0.69799999999999995</c:v>
                      </c:pt>
                      <c:pt idx="699">
                        <c:v>0.69899999999999995</c:v>
                      </c:pt>
                      <c:pt idx="700">
                        <c:v>0.7</c:v>
                      </c:pt>
                      <c:pt idx="701">
                        <c:v>0.70099999999999996</c:v>
                      </c:pt>
                      <c:pt idx="702">
                        <c:v>0.70199999999999996</c:v>
                      </c:pt>
                      <c:pt idx="703">
                        <c:v>0.70299999999999996</c:v>
                      </c:pt>
                      <c:pt idx="704">
                        <c:v>0.70399999999999996</c:v>
                      </c:pt>
                      <c:pt idx="705">
                        <c:v>0.70499999999999996</c:v>
                      </c:pt>
                      <c:pt idx="706">
                        <c:v>0.70599999999999996</c:v>
                      </c:pt>
                      <c:pt idx="707">
                        <c:v>0.70699999999999996</c:v>
                      </c:pt>
                      <c:pt idx="708">
                        <c:v>0.70799999999999996</c:v>
                      </c:pt>
                      <c:pt idx="709">
                        <c:v>0.70899999999999996</c:v>
                      </c:pt>
                      <c:pt idx="710">
                        <c:v>0.71</c:v>
                      </c:pt>
                      <c:pt idx="711">
                        <c:v>0.71099999999999997</c:v>
                      </c:pt>
                      <c:pt idx="712">
                        <c:v>0.71199999999999997</c:v>
                      </c:pt>
                      <c:pt idx="713">
                        <c:v>0.71299999999999997</c:v>
                      </c:pt>
                      <c:pt idx="714">
                        <c:v>0.71399999999999997</c:v>
                      </c:pt>
                      <c:pt idx="715">
                        <c:v>0.71499999999999997</c:v>
                      </c:pt>
                      <c:pt idx="716">
                        <c:v>0.71599999999999997</c:v>
                      </c:pt>
                      <c:pt idx="717">
                        <c:v>0.71699999999999997</c:v>
                      </c:pt>
                      <c:pt idx="718">
                        <c:v>0.71799999999999997</c:v>
                      </c:pt>
                      <c:pt idx="719">
                        <c:v>0.71899999999999997</c:v>
                      </c:pt>
                      <c:pt idx="720">
                        <c:v>0.72</c:v>
                      </c:pt>
                      <c:pt idx="721">
                        <c:v>0.72099999999999997</c:v>
                      </c:pt>
                      <c:pt idx="722">
                        <c:v>0.72199999999999998</c:v>
                      </c:pt>
                      <c:pt idx="723">
                        <c:v>0.72299999999999998</c:v>
                      </c:pt>
                      <c:pt idx="724">
                        <c:v>0.72399999999999998</c:v>
                      </c:pt>
                      <c:pt idx="725">
                        <c:v>0.72499999999999998</c:v>
                      </c:pt>
                      <c:pt idx="726">
                        <c:v>0.72599999999999998</c:v>
                      </c:pt>
                      <c:pt idx="727">
                        <c:v>0.72699999999999998</c:v>
                      </c:pt>
                      <c:pt idx="728">
                        <c:v>0.72799999999999998</c:v>
                      </c:pt>
                      <c:pt idx="729">
                        <c:v>0.72899999999999998</c:v>
                      </c:pt>
                      <c:pt idx="730">
                        <c:v>0.73</c:v>
                      </c:pt>
                      <c:pt idx="731">
                        <c:v>0.73099999999999998</c:v>
                      </c:pt>
                      <c:pt idx="732">
                        <c:v>0.73199999999999998</c:v>
                      </c:pt>
                      <c:pt idx="733">
                        <c:v>0.73299999999999998</c:v>
                      </c:pt>
                      <c:pt idx="734">
                        <c:v>0.73399999999999999</c:v>
                      </c:pt>
                      <c:pt idx="735">
                        <c:v>0.73499999999999999</c:v>
                      </c:pt>
                      <c:pt idx="736">
                        <c:v>0.73599999999999999</c:v>
                      </c:pt>
                      <c:pt idx="737">
                        <c:v>0.73699999999999999</c:v>
                      </c:pt>
                      <c:pt idx="738">
                        <c:v>0.73799999999999999</c:v>
                      </c:pt>
                      <c:pt idx="739">
                        <c:v>0.73899999999999999</c:v>
                      </c:pt>
                      <c:pt idx="740">
                        <c:v>0.74</c:v>
                      </c:pt>
                      <c:pt idx="741">
                        <c:v>0.74099999999999999</c:v>
                      </c:pt>
                      <c:pt idx="742">
                        <c:v>0.74199999999999999</c:v>
                      </c:pt>
                      <c:pt idx="743">
                        <c:v>0.74299999999999999</c:v>
                      </c:pt>
                      <c:pt idx="744">
                        <c:v>0.74399999999999999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0.75600000000000001</c:v>
                      </c:pt>
                      <c:pt idx="757">
                        <c:v>0.75700000000000001</c:v>
                      </c:pt>
                      <c:pt idx="758">
                        <c:v>0.75800000000000001</c:v>
                      </c:pt>
                      <c:pt idx="759">
                        <c:v>0.75900000000000001</c:v>
                      </c:pt>
                      <c:pt idx="760">
                        <c:v>0.76</c:v>
                      </c:pt>
                      <c:pt idx="761">
                        <c:v>0.76100000000000001</c:v>
                      </c:pt>
                      <c:pt idx="762">
                        <c:v>0.76200000000000001</c:v>
                      </c:pt>
                      <c:pt idx="763">
                        <c:v>0.76300000000000001</c:v>
                      </c:pt>
                      <c:pt idx="764">
                        <c:v>0.76400000000000001</c:v>
                      </c:pt>
                      <c:pt idx="765">
                        <c:v>0.76500000000000001</c:v>
                      </c:pt>
                      <c:pt idx="766">
                        <c:v>0.76600000000000001</c:v>
                      </c:pt>
                      <c:pt idx="767">
                        <c:v>0.76700000000000002</c:v>
                      </c:pt>
                      <c:pt idx="768">
                        <c:v>0.76800000000000002</c:v>
                      </c:pt>
                      <c:pt idx="769">
                        <c:v>0.76900000000000002</c:v>
                      </c:pt>
                      <c:pt idx="770">
                        <c:v>0.77</c:v>
                      </c:pt>
                      <c:pt idx="771">
                        <c:v>0.77100000000000002</c:v>
                      </c:pt>
                      <c:pt idx="772">
                        <c:v>0.77200000000000002</c:v>
                      </c:pt>
                      <c:pt idx="773">
                        <c:v>0.77300000000000002</c:v>
                      </c:pt>
                      <c:pt idx="774">
                        <c:v>0.77400000000000002</c:v>
                      </c:pt>
                      <c:pt idx="775">
                        <c:v>0.77500000000000002</c:v>
                      </c:pt>
                      <c:pt idx="776">
                        <c:v>0.77600000000000002</c:v>
                      </c:pt>
                      <c:pt idx="777">
                        <c:v>0.77700000000000002</c:v>
                      </c:pt>
                      <c:pt idx="778">
                        <c:v>0.77800000000000002</c:v>
                      </c:pt>
                      <c:pt idx="779">
                        <c:v>0.77900000000000003</c:v>
                      </c:pt>
                      <c:pt idx="780">
                        <c:v>0.78</c:v>
                      </c:pt>
                      <c:pt idx="781">
                        <c:v>0.78100000000000003</c:v>
                      </c:pt>
                      <c:pt idx="782">
                        <c:v>0.78200000000000003</c:v>
                      </c:pt>
                      <c:pt idx="783">
                        <c:v>0.78300000000000003</c:v>
                      </c:pt>
                      <c:pt idx="784">
                        <c:v>0.78400000000000003</c:v>
                      </c:pt>
                      <c:pt idx="785">
                        <c:v>0.78500000000000003</c:v>
                      </c:pt>
                      <c:pt idx="786">
                        <c:v>0.78600000000000003</c:v>
                      </c:pt>
                      <c:pt idx="787">
                        <c:v>0.78700000000000003</c:v>
                      </c:pt>
                      <c:pt idx="788">
                        <c:v>0.78800000000000003</c:v>
                      </c:pt>
                      <c:pt idx="789">
                        <c:v>0.78900000000000003</c:v>
                      </c:pt>
                      <c:pt idx="790">
                        <c:v>0.79</c:v>
                      </c:pt>
                      <c:pt idx="791">
                        <c:v>0.79100000000000004</c:v>
                      </c:pt>
                      <c:pt idx="792">
                        <c:v>0.79200000000000004</c:v>
                      </c:pt>
                      <c:pt idx="793">
                        <c:v>0.79300000000000004</c:v>
                      </c:pt>
                      <c:pt idx="794">
                        <c:v>0.79400000000000004</c:v>
                      </c:pt>
                      <c:pt idx="795">
                        <c:v>0.79500000000000004</c:v>
                      </c:pt>
                      <c:pt idx="796">
                        <c:v>0.79600000000000004</c:v>
                      </c:pt>
                      <c:pt idx="797">
                        <c:v>0.79700000000000004</c:v>
                      </c:pt>
                      <c:pt idx="798">
                        <c:v>0.79800000000000004</c:v>
                      </c:pt>
                      <c:pt idx="799">
                        <c:v>0.79900000000000004</c:v>
                      </c:pt>
                      <c:pt idx="800">
                        <c:v>0.8</c:v>
                      </c:pt>
                      <c:pt idx="801">
                        <c:v>0.80100000000000005</c:v>
                      </c:pt>
                      <c:pt idx="802">
                        <c:v>0.80200000000000005</c:v>
                      </c:pt>
                      <c:pt idx="803">
                        <c:v>0.80300000000000005</c:v>
                      </c:pt>
                      <c:pt idx="804">
                        <c:v>0.80400000000000005</c:v>
                      </c:pt>
                      <c:pt idx="805">
                        <c:v>0.80500000000000005</c:v>
                      </c:pt>
                      <c:pt idx="806">
                        <c:v>0.80600000000000005</c:v>
                      </c:pt>
                      <c:pt idx="807">
                        <c:v>0.80700000000000005</c:v>
                      </c:pt>
                      <c:pt idx="808">
                        <c:v>0.80800000000000005</c:v>
                      </c:pt>
                      <c:pt idx="809">
                        <c:v>0.80900000000000005</c:v>
                      </c:pt>
                      <c:pt idx="810">
                        <c:v>0.81</c:v>
                      </c:pt>
                      <c:pt idx="811">
                        <c:v>0.81100000000000005</c:v>
                      </c:pt>
                      <c:pt idx="812">
                        <c:v>0.81200000000000006</c:v>
                      </c:pt>
                      <c:pt idx="813">
                        <c:v>0.81299999999999994</c:v>
                      </c:pt>
                      <c:pt idx="814">
                        <c:v>0.81399999999999995</c:v>
                      </c:pt>
                      <c:pt idx="815">
                        <c:v>0.81499999999999995</c:v>
                      </c:pt>
                      <c:pt idx="816">
                        <c:v>0.81599999999999995</c:v>
                      </c:pt>
                      <c:pt idx="817">
                        <c:v>0.81699999999999995</c:v>
                      </c:pt>
                      <c:pt idx="818">
                        <c:v>0.81799999999999995</c:v>
                      </c:pt>
                      <c:pt idx="819">
                        <c:v>0.81899999999999995</c:v>
                      </c:pt>
                      <c:pt idx="820">
                        <c:v>0.82</c:v>
                      </c:pt>
                      <c:pt idx="821">
                        <c:v>0.82099999999999995</c:v>
                      </c:pt>
                      <c:pt idx="822">
                        <c:v>0.82199999999999995</c:v>
                      </c:pt>
                      <c:pt idx="823">
                        <c:v>0.82299999999999995</c:v>
                      </c:pt>
                      <c:pt idx="824">
                        <c:v>0.82399999999999995</c:v>
                      </c:pt>
                      <c:pt idx="825">
                        <c:v>0.82499999999999996</c:v>
                      </c:pt>
                      <c:pt idx="826">
                        <c:v>0.82599999999999996</c:v>
                      </c:pt>
                      <c:pt idx="827">
                        <c:v>0.82699999999999996</c:v>
                      </c:pt>
                      <c:pt idx="828">
                        <c:v>0.82799999999999996</c:v>
                      </c:pt>
                      <c:pt idx="829">
                        <c:v>0.82899999999999996</c:v>
                      </c:pt>
                      <c:pt idx="830">
                        <c:v>0.83</c:v>
                      </c:pt>
                      <c:pt idx="831">
                        <c:v>0.83099999999999996</c:v>
                      </c:pt>
                      <c:pt idx="832">
                        <c:v>0.83199999999999996</c:v>
                      </c:pt>
                      <c:pt idx="833">
                        <c:v>0.83299999999999996</c:v>
                      </c:pt>
                      <c:pt idx="834">
                        <c:v>0.83399999999999996</c:v>
                      </c:pt>
                      <c:pt idx="835">
                        <c:v>0.83499999999999996</c:v>
                      </c:pt>
                      <c:pt idx="836">
                        <c:v>0.83599999999999997</c:v>
                      </c:pt>
                      <c:pt idx="837">
                        <c:v>0.83699999999999997</c:v>
                      </c:pt>
                      <c:pt idx="838">
                        <c:v>0.83799999999999997</c:v>
                      </c:pt>
                      <c:pt idx="839">
                        <c:v>0.83899999999999997</c:v>
                      </c:pt>
                      <c:pt idx="840">
                        <c:v>0.84</c:v>
                      </c:pt>
                      <c:pt idx="841">
                        <c:v>0.84099999999999997</c:v>
                      </c:pt>
                      <c:pt idx="842">
                        <c:v>0.84199999999999997</c:v>
                      </c:pt>
                      <c:pt idx="843">
                        <c:v>0.84299999999999997</c:v>
                      </c:pt>
                      <c:pt idx="844">
                        <c:v>0.84399999999999997</c:v>
                      </c:pt>
                      <c:pt idx="845">
                        <c:v>0.84499999999999997</c:v>
                      </c:pt>
                      <c:pt idx="846">
                        <c:v>0.84599999999999997</c:v>
                      </c:pt>
                      <c:pt idx="847">
                        <c:v>0.84699999999999998</c:v>
                      </c:pt>
                      <c:pt idx="848">
                        <c:v>0.84799999999999998</c:v>
                      </c:pt>
                      <c:pt idx="849">
                        <c:v>0.84899999999999998</c:v>
                      </c:pt>
                      <c:pt idx="850">
                        <c:v>0.85</c:v>
                      </c:pt>
                      <c:pt idx="851">
                        <c:v>0.85099999999999998</c:v>
                      </c:pt>
                      <c:pt idx="852">
                        <c:v>0.85199999999999998</c:v>
                      </c:pt>
                      <c:pt idx="853">
                        <c:v>0.85299999999999998</c:v>
                      </c:pt>
                      <c:pt idx="854">
                        <c:v>0.85399999999999998</c:v>
                      </c:pt>
                      <c:pt idx="855">
                        <c:v>0.85499999999999998</c:v>
                      </c:pt>
                      <c:pt idx="856">
                        <c:v>0.85599999999999998</c:v>
                      </c:pt>
                      <c:pt idx="857">
                        <c:v>0.85699999999999998</c:v>
                      </c:pt>
                      <c:pt idx="858">
                        <c:v>0.85799999999999998</c:v>
                      </c:pt>
                      <c:pt idx="859">
                        <c:v>0.85899999999999999</c:v>
                      </c:pt>
                      <c:pt idx="860">
                        <c:v>0.86</c:v>
                      </c:pt>
                      <c:pt idx="861">
                        <c:v>0.86099999999999999</c:v>
                      </c:pt>
                      <c:pt idx="862">
                        <c:v>0.86199999999999999</c:v>
                      </c:pt>
                      <c:pt idx="863">
                        <c:v>0.86299999999999999</c:v>
                      </c:pt>
                      <c:pt idx="864">
                        <c:v>0.86399999999999999</c:v>
                      </c:pt>
                      <c:pt idx="865">
                        <c:v>0.86499999999999999</c:v>
                      </c:pt>
                      <c:pt idx="866">
                        <c:v>0.86599999999999999</c:v>
                      </c:pt>
                      <c:pt idx="867">
                        <c:v>0.86699999999999999</c:v>
                      </c:pt>
                      <c:pt idx="868">
                        <c:v>0.86799999999999999</c:v>
                      </c:pt>
                      <c:pt idx="869">
                        <c:v>0.86899999999999999</c:v>
                      </c:pt>
                      <c:pt idx="870">
                        <c:v>0.87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</c:v>
                      </c:pt>
                      <c:pt idx="881">
                        <c:v>0.88100000000000001</c:v>
                      </c:pt>
                      <c:pt idx="882">
                        <c:v>0.88200000000000001</c:v>
                      </c:pt>
                      <c:pt idx="883">
                        <c:v>0.88300000000000001</c:v>
                      </c:pt>
                      <c:pt idx="884">
                        <c:v>0.88400000000000001</c:v>
                      </c:pt>
                      <c:pt idx="885">
                        <c:v>0.88500000000000001</c:v>
                      </c:pt>
                      <c:pt idx="886">
                        <c:v>0.88600000000000001</c:v>
                      </c:pt>
                      <c:pt idx="887">
                        <c:v>0.88700000000000001</c:v>
                      </c:pt>
                      <c:pt idx="888">
                        <c:v>0.88800000000000001</c:v>
                      </c:pt>
                      <c:pt idx="889">
                        <c:v>0.88900000000000001</c:v>
                      </c:pt>
                      <c:pt idx="890">
                        <c:v>0.89</c:v>
                      </c:pt>
                      <c:pt idx="891">
                        <c:v>0.89100000000000001</c:v>
                      </c:pt>
                      <c:pt idx="892">
                        <c:v>0.89200000000000002</c:v>
                      </c:pt>
                      <c:pt idx="893">
                        <c:v>0.89300000000000002</c:v>
                      </c:pt>
                      <c:pt idx="894">
                        <c:v>0.89400000000000002</c:v>
                      </c:pt>
                      <c:pt idx="895">
                        <c:v>0.89500000000000002</c:v>
                      </c:pt>
                      <c:pt idx="896">
                        <c:v>0.89600000000000002</c:v>
                      </c:pt>
                      <c:pt idx="897">
                        <c:v>0.89700000000000002</c:v>
                      </c:pt>
                      <c:pt idx="898">
                        <c:v>0.89800000000000002</c:v>
                      </c:pt>
                      <c:pt idx="899">
                        <c:v>0.89900000000000002</c:v>
                      </c:pt>
                      <c:pt idx="900">
                        <c:v>0.9</c:v>
                      </c:pt>
                      <c:pt idx="901">
                        <c:v>0.90100000000000002</c:v>
                      </c:pt>
                      <c:pt idx="902">
                        <c:v>0.90200000000000002</c:v>
                      </c:pt>
                      <c:pt idx="903">
                        <c:v>0.90300000000000002</c:v>
                      </c:pt>
                      <c:pt idx="904">
                        <c:v>0.90400000000000003</c:v>
                      </c:pt>
                      <c:pt idx="905">
                        <c:v>0.90500000000000003</c:v>
                      </c:pt>
                      <c:pt idx="906">
                        <c:v>0.90600000000000003</c:v>
                      </c:pt>
                      <c:pt idx="907">
                        <c:v>0.90700000000000003</c:v>
                      </c:pt>
                      <c:pt idx="908">
                        <c:v>0.90800000000000003</c:v>
                      </c:pt>
                      <c:pt idx="909">
                        <c:v>0.90900000000000003</c:v>
                      </c:pt>
                      <c:pt idx="910">
                        <c:v>0.91</c:v>
                      </c:pt>
                      <c:pt idx="911">
                        <c:v>0.91100000000000003</c:v>
                      </c:pt>
                      <c:pt idx="912">
                        <c:v>0.91200000000000003</c:v>
                      </c:pt>
                      <c:pt idx="913">
                        <c:v>0.91300000000000003</c:v>
                      </c:pt>
                      <c:pt idx="914">
                        <c:v>0.91400000000000003</c:v>
                      </c:pt>
                      <c:pt idx="915">
                        <c:v>0.91500000000000004</c:v>
                      </c:pt>
                      <c:pt idx="916">
                        <c:v>0.91600000000000004</c:v>
                      </c:pt>
                      <c:pt idx="917">
                        <c:v>0.91700000000000004</c:v>
                      </c:pt>
                      <c:pt idx="918">
                        <c:v>0.91800000000000004</c:v>
                      </c:pt>
                      <c:pt idx="919">
                        <c:v>0.91900000000000004</c:v>
                      </c:pt>
                      <c:pt idx="920">
                        <c:v>0.92</c:v>
                      </c:pt>
                      <c:pt idx="921">
                        <c:v>0.92100000000000004</c:v>
                      </c:pt>
                      <c:pt idx="922">
                        <c:v>0.92200000000000004</c:v>
                      </c:pt>
                      <c:pt idx="923">
                        <c:v>0.92300000000000004</c:v>
                      </c:pt>
                      <c:pt idx="924">
                        <c:v>0.92400000000000004</c:v>
                      </c:pt>
                      <c:pt idx="925">
                        <c:v>0.92500000000000004</c:v>
                      </c:pt>
                      <c:pt idx="926">
                        <c:v>0.92600000000000005</c:v>
                      </c:pt>
                      <c:pt idx="927">
                        <c:v>0.92700000000000005</c:v>
                      </c:pt>
                      <c:pt idx="928">
                        <c:v>0.92800000000000005</c:v>
                      </c:pt>
                      <c:pt idx="929">
                        <c:v>0.92900000000000005</c:v>
                      </c:pt>
                      <c:pt idx="930">
                        <c:v>0.93</c:v>
                      </c:pt>
                      <c:pt idx="931">
                        <c:v>0.93100000000000005</c:v>
                      </c:pt>
                      <c:pt idx="932">
                        <c:v>0.93200000000000005</c:v>
                      </c:pt>
                      <c:pt idx="933">
                        <c:v>0.93300000000000005</c:v>
                      </c:pt>
                      <c:pt idx="934">
                        <c:v>0.93400000000000005</c:v>
                      </c:pt>
                      <c:pt idx="935">
                        <c:v>0.93500000000000005</c:v>
                      </c:pt>
                      <c:pt idx="936">
                        <c:v>0.93600000000000005</c:v>
                      </c:pt>
                      <c:pt idx="937">
                        <c:v>0.93700000000000006</c:v>
                      </c:pt>
                      <c:pt idx="938">
                        <c:v>0.93799999999999994</c:v>
                      </c:pt>
                      <c:pt idx="939">
                        <c:v>0.93899999999999995</c:v>
                      </c:pt>
                      <c:pt idx="940">
                        <c:v>0.94</c:v>
                      </c:pt>
                      <c:pt idx="941">
                        <c:v>0.94099999999999995</c:v>
                      </c:pt>
                      <c:pt idx="942">
                        <c:v>0.94199999999999995</c:v>
                      </c:pt>
                      <c:pt idx="943">
                        <c:v>0.94299999999999995</c:v>
                      </c:pt>
                      <c:pt idx="944">
                        <c:v>0.94399999999999995</c:v>
                      </c:pt>
                      <c:pt idx="945">
                        <c:v>0.94499999999999995</c:v>
                      </c:pt>
                      <c:pt idx="946">
                        <c:v>0.94599999999999995</c:v>
                      </c:pt>
                      <c:pt idx="947">
                        <c:v>0.94699999999999995</c:v>
                      </c:pt>
                      <c:pt idx="948">
                        <c:v>0.94799999999999995</c:v>
                      </c:pt>
                      <c:pt idx="949">
                        <c:v>0.94899999999999995</c:v>
                      </c:pt>
                      <c:pt idx="950">
                        <c:v>0.95</c:v>
                      </c:pt>
                      <c:pt idx="951">
                        <c:v>0.95099999999999996</c:v>
                      </c:pt>
                      <c:pt idx="952">
                        <c:v>0.95199999999999996</c:v>
                      </c:pt>
                      <c:pt idx="953">
                        <c:v>0.95299999999999996</c:v>
                      </c:pt>
                      <c:pt idx="954">
                        <c:v>0.95399999999999996</c:v>
                      </c:pt>
                      <c:pt idx="955">
                        <c:v>0.95499999999999996</c:v>
                      </c:pt>
                      <c:pt idx="956">
                        <c:v>0.95599999999999996</c:v>
                      </c:pt>
                      <c:pt idx="957">
                        <c:v>0.95699999999999996</c:v>
                      </c:pt>
                      <c:pt idx="958">
                        <c:v>0.95799999999999996</c:v>
                      </c:pt>
                      <c:pt idx="959">
                        <c:v>0.95899999999999996</c:v>
                      </c:pt>
                      <c:pt idx="960">
                        <c:v>0.96</c:v>
                      </c:pt>
                      <c:pt idx="961">
                        <c:v>0.96099999999999997</c:v>
                      </c:pt>
                      <c:pt idx="962">
                        <c:v>0.96199999999999997</c:v>
                      </c:pt>
                      <c:pt idx="963">
                        <c:v>0.96299999999999997</c:v>
                      </c:pt>
                      <c:pt idx="964">
                        <c:v>0.96399999999999997</c:v>
                      </c:pt>
                      <c:pt idx="965">
                        <c:v>0.96499999999999997</c:v>
                      </c:pt>
                      <c:pt idx="966">
                        <c:v>0.96599999999999997</c:v>
                      </c:pt>
                      <c:pt idx="967">
                        <c:v>0.96699999999999997</c:v>
                      </c:pt>
                      <c:pt idx="968">
                        <c:v>0.96799999999999997</c:v>
                      </c:pt>
                      <c:pt idx="969">
                        <c:v>0.96899999999999997</c:v>
                      </c:pt>
                      <c:pt idx="970">
                        <c:v>0.97</c:v>
                      </c:pt>
                      <c:pt idx="971">
                        <c:v>0.97099999999999997</c:v>
                      </c:pt>
                      <c:pt idx="972">
                        <c:v>0.97199999999999998</c:v>
                      </c:pt>
                      <c:pt idx="973">
                        <c:v>0.97299999999999998</c:v>
                      </c:pt>
                      <c:pt idx="974">
                        <c:v>0.97399999999999998</c:v>
                      </c:pt>
                      <c:pt idx="975">
                        <c:v>0.97499999999999998</c:v>
                      </c:pt>
                      <c:pt idx="976">
                        <c:v>0.97599999999999998</c:v>
                      </c:pt>
                      <c:pt idx="977">
                        <c:v>0.97699999999999998</c:v>
                      </c:pt>
                      <c:pt idx="978">
                        <c:v>0.97799999999999998</c:v>
                      </c:pt>
                      <c:pt idx="979">
                        <c:v>0.97899999999999998</c:v>
                      </c:pt>
                      <c:pt idx="980">
                        <c:v>0.98</c:v>
                      </c:pt>
                      <c:pt idx="981">
                        <c:v>0.98099999999999998</c:v>
                      </c:pt>
                      <c:pt idx="982">
                        <c:v>0.98199999999999998</c:v>
                      </c:pt>
                      <c:pt idx="983">
                        <c:v>0.98299999999999998</c:v>
                      </c:pt>
                      <c:pt idx="984">
                        <c:v>0.98399999999999999</c:v>
                      </c:pt>
                      <c:pt idx="985">
                        <c:v>0.98499999999999999</c:v>
                      </c:pt>
                      <c:pt idx="986">
                        <c:v>0.98599999999999999</c:v>
                      </c:pt>
                      <c:pt idx="987">
                        <c:v>0.98699999999999999</c:v>
                      </c:pt>
                      <c:pt idx="988">
                        <c:v>0.98799999999999999</c:v>
                      </c:pt>
                      <c:pt idx="989">
                        <c:v>0.98899999999999999</c:v>
                      </c:pt>
                      <c:pt idx="990">
                        <c:v>0.99</c:v>
                      </c:pt>
                      <c:pt idx="991">
                        <c:v>0.99099999999999999</c:v>
                      </c:pt>
                      <c:pt idx="992">
                        <c:v>0.99199999999999999</c:v>
                      </c:pt>
                      <c:pt idx="993">
                        <c:v>0.99299999999999999</c:v>
                      </c:pt>
                      <c:pt idx="994">
                        <c:v>0.99399999999999999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79-40F8-AAC0-E52EC4645D98}"/>
                  </c:ext>
                </c:extLst>
              </c15:ser>
            </c15:filteredScatterSeries>
          </c:ext>
        </c:extLst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  <c:max val="1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2_7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'2_7'!$F$2:$F$1002</c:f>
              <c:numCache>
                <c:formatCode>0.00</c:formatCode>
                <c:ptCount val="1001"/>
                <c:pt idx="0">
                  <c:v>-5.4113300000000005E-13</c:v>
                </c:pt>
                <c:pt idx="1">
                  <c:v>-1.3897910000000001E-12</c:v>
                </c:pt>
                <c:pt idx="2">
                  <c:v>-1.3870420000000001E-12</c:v>
                </c:pt>
                <c:pt idx="3">
                  <c:v>-1.3815770000000001E-12</c:v>
                </c:pt>
                <c:pt idx="4">
                  <c:v>-1.3733879999999999E-12</c:v>
                </c:pt>
                <c:pt idx="5">
                  <c:v>-1.3624800000000001E-12</c:v>
                </c:pt>
                <c:pt idx="6">
                  <c:v>-1.3488549999999999E-12</c:v>
                </c:pt>
                <c:pt idx="7">
                  <c:v>-1.3325029999999999E-12</c:v>
                </c:pt>
                <c:pt idx="8">
                  <c:v>-1.3134319999999999E-12</c:v>
                </c:pt>
                <c:pt idx="9">
                  <c:v>-1.291639E-12</c:v>
                </c:pt>
                <c:pt idx="10">
                  <c:v>-1.2671239999999998E-12</c:v>
                </c:pt>
                <c:pt idx="11">
                  <c:v>-1.2398890000000001E-12</c:v>
                </c:pt>
                <c:pt idx="12">
                  <c:v>-1.2099299999999999E-12</c:v>
                </c:pt>
                <c:pt idx="13">
                  <c:v>-1.177251E-12</c:v>
                </c:pt>
                <c:pt idx="14">
                  <c:v>-1.141851E-12</c:v>
                </c:pt>
                <c:pt idx="15">
                  <c:v>-1.103729E-12</c:v>
                </c:pt>
                <c:pt idx="16">
                  <c:v>-1.062887E-12</c:v>
                </c:pt>
                <c:pt idx="17">
                  <c:v>-1.0193209999999999E-12</c:v>
                </c:pt>
                <c:pt idx="18">
                  <c:v>-9.73035E-13</c:v>
                </c:pt>
                <c:pt idx="19">
                  <c:v>-9.2402900000000008E-13</c:v>
                </c:pt>
                <c:pt idx="20">
                  <c:v>-8.7230000000000003E-13</c:v>
                </c:pt>
                <c:pt idx="21">
                  <c:v>-8.1784800000000005E-13</c:v>
                </c:pt>
                <c:pt idx="22">
                  <c:v>-7.6067700000000003E-13</c:v>
                </c:pt>
                <c:pt idx="23">
                  <c:v>-7.0078500000000003E-13</c:v>
                </c:pt>
                <c:pt idx="24">
                  <c:v>-6.3817100000000007E-13</c:v>
                </c:pt>
                <c:pt idx="25">
                  <c:v>-5.7283600000000002E-13</c:v>
                </c:pt>
                <c:pt idx="26">
                  <c:v>-5.0477600000000001E-13</c:v>
                </c:pt>
                <c:pt idx="27">
                  <c:v>-4.3399800000000003E-13</c:v>
                </c:pt>
                <c:pt idx="28">
                  <c:v>-3.6049900000000001E-13</c:v>
                </c:pt>
                <c:pt idx="29">
                  <c:v>-2.84279E-13</c:v>
                </c:pt>
                <c:pt idx="30">
                  <c:v>-2.0533739999999997E-13</c:v>
                </c:pt>
                <c:pt idx="31">
                  <c:v>-1.2366959999999999E-13</c:v>
                </c:pt>
                <c:pt idx="32">
                  <c:v>-3.9285299999999996E-14</c:v>
                </c:pt>
                <c:pt idx="33">
                  <c:v>4.7820999999999995E-14</c:v>
                </c:pt>
                <c:pt idx="34">
                  <c:v>1.3764800000000001E-13</c:v>
                </c:pt>
                <c:pt idx="35">
                  <c:v>2.302012E-13</c:v>
                </c:pt>
                <c:pt idx="36">
                  <c:v>3.2547182000000003E-13</c:v>
                </c:pt>
                <c:pt idx="37">
                  <c:v>4.234628E-13</c:v>
                </c:pt>
                <c:pt idx="38">
                  <c:v>5.2417509999999999E-13</c:v>
                </c:pt>
                <c:pt idx="39">
                  <c:v>6.276088E-13</c:v>
                </c:pt>
                <c:pt idx="40">
                  <c:v>7.3377039999999994E-13</c:v>
                </c:pt>
                <c:pt idx="41">
                  <c:v>8.4264680000000002E-13</c:v>
                </c:pt>
                <c:pt idx="42">
                  <c:v>9.5424550000000013E-13</c:v>
                </c:pt>
                <c:pt idx="43">
                  <c:v>1.0685685000000001E-12</c:v>
                </c:pt>
                <c:pt idx="44">
                  <c:v>1.1856100999999999E-12</c:v>
                </c:pt>
                <c:pt idx="45">
                  <c:v>1.3053727999999999E-12</c:v>
                </c:pt>
                <c:pt idx="46">
                  <c:v>1.4278569E-12</c:v>
                </c:pt>
                <c:pt idx="47">
                  <c:v>1.5530623E-12</c:v>
                </c:pt>
                <c:pt idx="48">
                  <c:v>1.6809891E-12</c:v>
                </c:pt>
                <c:pt idx="49">
                  <c:v>-2.7406599999999998E-12</c:v>
                </c:pt>
                <c:pt idx="50">
                  <c:v>-2.5164329999999997E-12</c:v>
                </c:pt>
                <c:pt idx="51">
                  <c:v>-2.3004239999999999E-12</c:v>
                </c:pt>
                <c:pt idx="52">
                  <c:v>-2.0926350000000002E-12</c:v>
                </c:pt>
                <c:pt idx="53">
                  <c:v>-1.8930560000000001E-12</c:v>
                </c:pt>
                <c:pt idx="54">
                  <c:v>-1.701682E-12</c:v>
                </c:pt>
                <c:pt idx="55">
                  <c:v>-1.5185350000000001E-12</c:v>
                </c:pt>
                <c:pt idx="56">
                  <c:v>-1.343608E-12</c:v>
                </c:pt>
                <c:pt idx="57">
                  <c:v>-1.1768949999999999E-12</c:v>
                </c:pt>
                <c:pt idx="58">
                  <c:v>-1.0183909999999998E-12</c:v>
                </c:pt>
                <c:pt idx="59">
                  <c:v>-8.6811199999999997E-13</c:v>
                </c:pt>
                <c:pt idx="60">
                  <c:v>-7.2605099999999999E-13</c:v>
                </c:pt>
                <c:pt idx="61">
                  <c:v>-5.922043E-13</c:v>
                </c:pt>
                <c:pt idx="62">
                  <c:v>-4.6657509999999991E-13</c:v>
                </c:pt>
                <c:pt idx="63">
                  <c:v>-3.4915630000000003E-13</c:v>
                </c:pt>
                <c:pt idx="64">
                  <c:v>-2.3996000000000002E-13</c:v>
                </c:pt>
                <c:pt idx="65">
                  <c:v>-1.3898E-13</c:v>
                </c:pt>
                <c:pt idx="66">
                  <c:v>-4.6217000000000014E-14</c:v>
                </c:pt>
                <c:pt idx="67">
                  <c:v>3.8329000000000028E-14</c:v>
                </c:pt>
                <c:pt idx="68">
                  <c:v>1.1466399999999997E-13</c:v>
                </c:pt>
                <c:pt idx="69">
                  <c:v>1.8277699999999999E-13</c:v>
                </c:pt>
                <c:pt idx="70">
                  <c:v>2.4267499999999997E-13</c:v>
                </c:pt>
                <c:pt idx="71">
                  <c:v>2.9435500000000001E-13</c:v>
                </c:pt>
                <c:pt idx="72">
                  <c:v>3.3782200000000006E-13</c:v>
                </c:pt>
                <c:pt idx="73">
                  <c:v>3.7306900000000007E-13</c:v>
                </c:pt>
                <c:pt idx="74">
                  <c:v>4.0010100000000005E-13</c:v>
                </c:pt>
                <c:pt idx="75">
                  <c:v>4.1891499999999994E-13</c:v>
                </c:pt>
                <c:pt idx="76">
                  <c:v>4.29512E-13</c:v>
                </c:pt>
                <c:pt idx="77">
                  <c:v>4.3189300000000001E-13</c:v>
                </c:pt>
                <c:pt idx="78">
                  <c:v>4.2606099999999998E-13</c:v>
                </c:pt>
                <c:pt idx="79">
                  <c:v>4.1201299999999999E-13</c:v>
                </c:pt>
                <c:pt idx="80">
                  <c:v>3.8973799999999997E-13</c:v>
                </c:pt>
                <c:pt idx="81">
                  <c:v>3.5926000000000003E-13</c:v>
                </c:pt>
                <c:pt idx="82">
                  <c:v>3.2055000000000008E-13</c:v>
                </c:pt>
                <c:pt idx="83">
                  <c:v>2.7364000000000003E-13</c:v>
                </c:pt>
                <c:pt idx="84">
                  <c:v>2.1849999999999993E-13</c:v>
                </c:pt>
                <c:pt idx="85">
                  <c:v>1.5515E-13</c:v>
                </c:pt>
                <c:pt idx="86">
                  <c:v>8.3580000000000135E-14</c:v>
                </c:pt>
                <c:pt idx="87">
                  <c:v>3.7899999999999263E-15</c:v>
                </c:pt>
                <c:pt idx="88">
                  <c:v>-8.4199999999999985E-14</c:v>
                </c:pt>
                <c:pt idx="89">
                  <c:v>-1.8042000000000015E-13</c:v>
                </c:pt>
                <c:pt idx="90">
                  <c:v>-2.8486000000000006E-13</c:v>
                </c:pt>
                <c:pt idx="91">
                  <c:v>-3.9750999999999999E-13</c:v>
                </c:pt>
                <c:pt idx="92">
                  <c:v>-5.1836999999999994E-13</c:v>
                </c:pt>
                <c:pt idx="93">
                  <c:v>-6.4746000000000015E-13</c:v>
                </c:pt>
                <c:pt idx="94">
                  <c:v>-7.8475999999999998E-13</c:v>
                </c:pt>
                <c:pt idx="95">
                  <c:v>-4.463574E-12</c:v>
                </c:pt>
                <c:pt idx="96">
                  <c:v>-4.4885740000000004E-12</c:v>
                </c:pt>
                <c:pt idx="97">
                  <c:v>-4.5141200000000002E-12</c:v>
                </c:pt>
                <c:pt idx="98">
                  <c:v>-4.54024E-12</c:v>
                </c:pt>
                <c:pt idx="99">
                  <c:v>-4.56691E-12</c:v>
                </c:pt>
                <c:pt idx="100">
                  <c:v>-4.5941400000000001E-12</c:v>
                </c:pt>
                <c:pt idx="101">
                  <c:v>-4.6219200000000002E-12</c:v>
                </c:pt>
                <c:pt idx="102">
                  <c:v>-4.6502640000000003E-12</c:v>
                </c:pt>
                <c:pt idx="103">
                  <c:v>-4.6791539999999998E-12</c:v>
                </c:pt>
                <c:pt idx="104">
                  <c:v>-4.7086150000000001E-12</c:v>
                </c:pt>
                <c:pt idx="105">
                  <c:v>-4.7386299999999996E-12</c:v>
                </c:pt>
                <c:pt idx="106">
                  <c:v>-4.7691999999999995E-12</c:v>
                </c:pt>
                <c:pt idx="107">
                  <c:v>-4.8003199999999995E-12</c:v>
                </c:pt>
                <c:pt idx="108">
                  <c:v>-4.8320099999999997E-12</c:v>
                </c:pt>
                <c:pt idx="109">
                  <c:v>-4.8642500000000008E-12</c:v>
                </c:pt>
                <c:pt idx="110">
                  <c:v>-4.8970500000000004E-12</c:v>
                </c:pt>
                <c:pt idx="111">
                  <c:v>-4.9304100000000002E-12</c:v>
                </c:pt>
                <c:pt idx="112">
                  <c:v>-4.9643099999999999E-12</c:v>
                </c:pt>
                <c:pt idx="113">
                  <c:v>-4.9987800000000006E-12</c:v>
                </c:pt>
                <c:pt idx="114">
                  <c:v>-5.0338100000000007E-12</c:v>
                </c:pt>
                <c:pt idx="115">
                  <c:v>-5.0693999999999994E-12</c:v>
                </c:pt>
                <c:pt idx="116">
                  <c:v>-5.1055400000000005E-12</c:v>
                </c:pt>
                <c:pt idx="117">
                  <c:v>-5.1421899999999995E-12</c:v>
                </c:pt>
                <c:pt idx="118">
                  <c:v>-5.1795000000000007E-12</c:v>
                </c:pt>
                <c:pt idx="119">
                  <c:v>-5.2173400000000009E-12</c:v>
                </c:pt>
                <c:pt idx="120">
                  <c:v>-5.2556300000000007E-12</c:v>
                </c:pt>
                <c:pt idx="121">
                  <c:v>-5.2945600000000008E-12</c:v>
                </c:pt>
                <c:pt idx="122">
                  <c:v>-5.3341399999999997E-12</c:v>
                </c:pt>
                <c:pt idx="123">
                  <c:v>-5.3741500000000005E-12</c:v>
                </c:pt>
                <c:pt idx="124">
                  <c:v>-5.4147100000000005E-12</c:v>
                </c:pt>
                <c:pt idx="125">
                  <c:v>-5.4559100000000007E-12</c:v>
                </c:pt>
                <c:pt idx="126">
                  <c:v>-5.4975500000000005E-12</c:v>
                </c:pt>
                <c:pt idx="127">
                  <c:v>-5.5398299999999998E-12</c:v>
                </c:pt>
                <c:pt idx="128">
                  <c:v>-5.5826599999999992E-12</c:v>
                </c:pt>
                <c:pt idx="129">
                  <c:v>-5.6261199999999995E-12</c:v>
                </c:pt>
                <c:pt idx="130">
                  <c:v>-5.6700299999999994E-12</c:v>
                </c:pt>
                <c:pt idx="131">
                  <c:v>-5.7144800000000009E-12</c:v>
                </c:pt>
                <c:pt idx="132">
                  <c:v>-5.7595800000000004E-12</c:v>
                </c:pt>
                <c:pt idx="133">
                  <c:v>-5.8052099999999997E-12</c:v>
                </c:pt>
                <c:pt idx="134">
                  <c:v>-5.8513899999999998E-12</c:v>
                </c:pt>
                <c:pt idx="135">
                  <c:v>-5.8981100000000006E-12</c:v>
                </c:pt>
                <c:pt idx="136">
                  <c:v>-5.9453699999999989E-12</c:v>
                </c:pt>
                <c:pt idx="137">
                  <c:v>-5.9931800000000005E-12</c:v>
                </c:pt>
                <c:pt idx="138">
                  <c:v>-6.0416200000000007E-12</c:v>
                </c:pt>
                <c:pt idx="139">
                  <c:v>-3.8967010000000002E-11</c:v>
                </c:pt>
                <c:pt idx="140">
                  <c:v>-3.6258450000000003E-11</c:v>
                </c:pt>
                <c:pt idx="141">
                  <c:v>-3.382439E-11</c:v>
                </c:pt>
                <c:pt idx="142">
                  <c:v>-3.1664599999999997E-11</c:v>
                </c:pt>
                <c:pt idx="143">
                  <c:v>-2.9779500000000002E-11</c:v>
                </c:pt>
                <c:pt idx="144">
                  <c:v>-2.8168949999999999E-11</c:v>
                </c:pt>
                <c:pt idx="145">
                  <c:v>-2.6832790000000001E-11</c:v>
                </c:pt>
                <c:pt idx="146">
                  <c:v>-2.5771090000000001E-11</c:v>
                </c:pt>
                <c:pt idx="147">
                  <c:v>-2.4983900000000003E-11</c:v>
                </c:pt>
                <c:pt idx="148">
                  <c:v>-2.4471199999999999E-11</c:v>
                </c:pt>
                <c:pt idx="149">
                  <c:v>-2.4232999999999997E-11</c:v>
                </c:pt>
                <c:pt idx="150">
                  <c:v>-2.4269299999999997E-11</c:v>
                </c:pt>
                <c:pt idx="151">
                  <c:v>-2.4580000000000001E-11</c:v>
                </c:pt>
                <c:pt idx="152">
                  <c:v>-2.5165199999999997E-11</c:v>
                </c:pt>
                <c:pt idx="153">
                  <c:v>-2.6024999999999995E-11</c:v>
                </c:pt>
                <c:pt idx="154">
                  <c:v>-2.7159199999999997E-11</c:v>
                </c:pt>
                <c:pt idx="155">
                  <c:v>-2.8567899999999994E-11</c:v>
                </c:pt>
                <c:pt idx="156">
                  <c:v>-3.0250999999999995E-11</c:v>
                </c:pt>
                <c:pt idx="157">
                  <c:v>-3.2208699999999997E-11</c:v>
                </c:pt>
                <c:pt idx="158">
                  <c:v>-3.4440799999999996E-11</c:v>
                </c:pt>
                <c:pt idx="159">
                  <c:v>-3.6947399999999997E-11</c:v>
                </c:pt>
                <c:pt idx="160">
                  <c:v>-3.9728599999999995E-11</c:v>
                </c:pt>
                <c:pt idx="161">
                  <c:v>-4.2784200000000007E-11</c:v>
                </c:pt>
                <c:pt idx="162">
                  <c:v>-4.6114200000000004E-11</c:v>
                </c:pt>
                <c:pt idx="163">
                  <c:v>-4.9718700000000003E-11</c:v>
                </c:pt>
                <c:pt idx="164">
                  <c:v>-5.3597800000000004E-11</c:v>
                </c:pt>
                <c:pt idx="165">
                  <c:v>-5.7751400000000001E-11</c:v>
                </c:pt>
                <c:pt idx="166">
                  <c:v>-6.2179500000000007E-11</c:v>
                </c:pt>
                <c:pt idx="167">
                  <c:v>-6.6881899999999991E-11</c:v>
                </c:pt>
                <c:pt idx="168">
                  <c:v>-7.1858800000000003E-11</c:v>
                </c:pt>
                <c:pt idx="169">
                  <c:v>-7.7110299999999998E-11</c:v>
                </c:pt>
                <c:pt idx="170">
                  <c:v>-8.2636500000000007E-11</c:v>
                </c:pt>
                <c:pt idx="171">
                  <c:v>-8.8436399999999997E-11</c:v>
                </c:pt>
                <c:pt idx="172">
                  <c:v>-9.4511900000000003E-11</c:v>
                </c:pt>
                <c:pt idx="173">
                  <c:v>-1.0086112999999999E-10</c:v>
                </c:pt>
                <c:pt idx="174">
                  <c:v>-1.0748537999999999E-10</c:v>
                </c:pt>
                <c:pt idx="175">
                  <c:v>-1.1438298999999999E-10</c:v>
                </c:pt>
                <c:pt idx="176">
                  <c:v>-1.215563E-10</c:v>
                </c:pt>
                <c:pt idx="177">
                  <c:v>-1.2900329999999999E-10</c:v>
                </c:pt>
                <c:pt idx="178">
                  <c:v>-1.3672490000000001E-10</c:v>
                </c:pt>
                <c:pt idx="179">
                  <c:v>-1.4472169999999999E-10</c:v>
                </c:pt>
                <c:pt idx="180">
                  <c:v>-1.5299269999999999E-10</c:v>
                </c:pt>
                <c:pt idx="181">
                  <c:v>-1.6153739999999999E-10</c:v>
                </c:pt>
                <c:pt idx="182">
                  <c:v>4.7783356326700001E-10</c:v>
                </c:pt>
                <c:pt idx="183">
                  <c:v>3.7150543632000001E-10</c:v>
                </c:pt>
                <c:pt idx="184">
                  <c:v>2.6955443392000003E-10</c:v>
                </c:pt>
                <c:pt idx="185">
                  <c:v>1.7197355600000001E-10</c:v>
                </c:pt>
                <c:pt idx="186">
                  <c:v>7.8763202549999997E-11</c:v>
                </c:pt>
                <c:pt idx="187">
                  <c:v>-1.0076626420000001E-11</c:v>
                </c:pt>
                <c:pt idx="188">
                  <c:v>-9.4550830939999996E-11</c:v>
                </c:pt>
                <c:pt idx="189">
                  <c:v>-1.7464971096000001E-10</c:v>
                </c:pt>
                <c:pt idx="190">
                  <c:v>-2.5037796649000002E-10</c:v>
                </c:pt>
                <c:pt idx="191">
                  <c:v>-3.2173509755999996E-10</c:v>
                </c:pt>
                <c:pt idx="192">
                  <c:v>-3.8872210414000001E-10</c:v>
                </c:pt>
                <c:pt idx="193">
                  <c:v>-4.5134298625000001E-10</c:v>
                </c:pt>
                <c:pt idx="194">
                  <c:v>-5.0958874387000003E-10</c:v>
                </c:pt>
                <c:pt idx="195">
                  <c:v>-5.6346437703000006E-10</c:v>
                </c:pt>
                <c:pt idx="196">
                  <c:v>-6.1296888570999993E-10</c:v>
                </c:pt>
                <c:pt idx="197">
                  <c:v>-6.5810626987000003E-10</c:v>
                </c:pt>
                <c:pt idx="198">
                  <c:v>-6.9886952958999993E-10</c:v>
                </c:pt>
                <c:pt idx="199">
                  <c:v>-7.3526266483E-10</c:v>
                </c:pt>
                <c:pt idx="200">
                  <c:v>-7.6728567560000002E-10</c:v>
                </c:pt>
                <c:pt idx="201">
                  <c:v>-7.9493756189200001E-10</c:v>
                </c:pt>
                <c:pt idx="202">
                  <c:v>-8.1822132363200002E-10</c:v>
                </c:pt>
                <c:pt idx="203">
                  <c:v>-8.3713196096999999E-10</c:v>
                </c:pt>
                <c:pt idx="204">
                  <c:v>-8.5167247382999995E-10</c:v>
                </c:pt>
                <c:pt idx="205">
                  <c:v>-8.6184286220999997E-10</c:v>
                </c:pt>
                <c:pt idx="206">
                  <c:v>-8.6764212612000004E-10</c:v>
                </c:pt>
                <c:pt idx="207">
                  <c:v>-8.6907126543999994E-10</c:v>
                </c:pt>
                <c:pt idx="208">
                  <c:v>-8.6612928039999992E-10</c:v>
                </c:pt>
                <c:pt idx="209">
                  <c:v>-8.5881717090000006E-10</c:v>
                </c:pt>
                <c:pt idx="210">
                  <c:v>-8.4713493690000007E-10</c:v>
                </c:pt>
                <c:pt idx="211">
                  <c:v>-8.3108057820000007E-10</c:v>
                </c:pt>
                <c:pt idx="212">
                  <c:v>-8.1065709530000006E-10</c:v>
                </c:pt>
                <c:pt idx="213">
                  <c:v>-7.8586248779999998E-10</c:v>
                </c:pt>
                <c:pt idx="214">
                  <c:v>-7.5669775590000002E-10</c:v>
                </c:pt>
                <c:pt idx="215">
                  <c:v>-7.2316289949999993E-10</c:v>
                </c:pt>
                <c:pt idx="216">
                  <c:v>-6.8525491849999997E-10</c:v>
                </c:pt>
                <c:pt idx="217">
                  <c:v>-6.4297781319999995E-10</c:v>
                </c:pt>
                <c:pt idx="218">
                  <c:v>-5.9633158329999999E-10</c:v>
                </c:pt>
                <c:pt idx="219">
                  <c:v>-5.4531322900000002E-10</c:v>
                </c:pt>
                <c:pt idx="220">
                  <c:v>-4.8992275009999998E-10</c:v>
                </c:pt>
                <c:pt idx="221">
                  <c:v>-4.3016314680000001E-10</c:v>
                </c:pt>
                <c:pt idx="222">
                  <c:v>-3.6603441910000001E-10</c:v>
                </c:pt>
                <c:pt idx="223">
                  <c:v>-9.27767486E-10</c:v>
                </c:pt>
                <c:pt idx="224">
                  <c:v>-1.0833220980000001E-9</c:v>
                </c:pt>
                <c:pt idx="225">
                  <c:v>-1.2344470831E-9</c:v>
                </c:pt>
                <c:pt idx="226">
                  <c:v>-1.3811404630000001E-9</c:v>
                </c:pt>
                <c:pt idx="227">
                  <c:v>-1.523392227E-9</c:v>
                </c:pt>
                <c:pt idx="228">
                  <c:v>-1.6612123740000001E-9</c:v>
                </c:pt>
                <c:pt idx="229">
                  <c:v>-1.794600904E-9</c:v>
                </c:pt>
                <c:pt idx="230">
                  <c:v>-1.9235678129999998E-9</c:v>
                </c:pt>
                <c:pt idx="231">
                  <c:v>-2.048093112E-9</c:v>
                </c:pt>
                <c:pt idx="232">
                  <c:v>-2.168176794E-9</c:v>
                </c:pt>
                <c:pt idx="233">
                  <c:v>-2.283838859E-9</c:v>
                </c:pt>
                <c:pt idx="234">
                  <c:v>-2.3950693070000001E-9</c:v>
                </c:pt>
                <c:pt idx="235">
                  <c:v>-2.501858141E-9</c:v>
                </c:pt>
                <c:pt idx="236">
                  <c:v>-2.6042153580000001E-9</c:v>
                </c:pt>
                <c:pt idx="237">
                  <c:v>-2.7021409580000002E-9</c:v>
                </c:pt>
                <c:pt idx="238">
                  <c:v>-2.7956349420000002E-9</c:v>
                </c:pt>
                <c:pt idx="239">
                  <c:v>-2.8846973139999998E-9</c:v>
                </c:pt>
                <c:pt idx="240">
                  <c:v>-2.9693280659999998E-9</c:v>
                </c:pt>
                <c:pt idx="241">
                  <c:v>-3.0495172019999999E-9</c:v>
                </c:pt>
                <c:pt idx="242">
                  <c:v>-3.1252847200000001E-9</c:v>
                </c:pt>
                <c:pt idx="243">
                  <c:v>-3.1966106230000001E-9</c:v>
                </c:pt>
                <c:pt idx="244">
                  <c:v>-3.2635049188000001E-9</c:v>
                </c:pt>
                <c:pt idx="245">
                  <c:v>-3.3259675889999999E-9</c:v>
                </c:pt>
                <c:pt idx="246">
                  <c:v>-3.3839986430000001E-9</c:v>
                </c:pt>
                <c:pt idx="247">
                  <c:v>-3.4375980799999999E-9</c:v>
                </c:pt>
                <c:pt idx="248">
                  <c:v>-3.4867559159999999E-9</c:v>
                </c:pt>
                <c:pt idx="249">
                  <c:v>-3.5314921200000001E-9</c:v>
                </c:pt>
                <c:pt idx="250">
                  <c:v>-3.5717867100000002E-9</c:v>
                </c:pt>
                <c:pt idx="251">
                  <c:v>-3.6076496799999999E-9</c:v>
                </c:pt>
                <c:pt idx="252">
                  <c:v>-3.6390810399999999E-9</c:v>
                </c:pt>
                <c:pt idx="253">
                  <c:v>-3.6660808000000001E-9</c:v>
                </c:pt>
                <c:pt idx="254">
                  <c:v>-3.6886489199999998E-9</c:v>
                </c:pt>
                <c:pt idx="255">
                  <c:v>-3.7067854299999999E-9</c:v>
                </c:pt>
                <c:pt idx="256">
                  <c:v>-3.7204803200000001E-9</c:v>
                </c:pt>
                <c:pt idx="257">
                  <c:v>-3.7297536199999999E-9</c:v>
                </c:pt>
                <c:pt idx="258">
                  <c:v>-3.7345852800000005E-9</c:v>
                </c:pt>
                <c:pt idx="259">
                  <c:v>-3.73498532E-9</c:v>
                </c:pt>
                <c:pt idx="260">
                  <c:v>-3.7309537399999999E-9</c:v>
                </c:pt>
                <c:pt idx="261">
                  <c:v>-3.7224905499999998E-9</c:v>
                </c:pt>
                <c:pt idx="262">
                  <c:v>-3.70958578E-9</c:v>
                </c:pt>
                <c:pt idx="263">
                  <c:v>-1.9088930099999999E-8</c:v>
                </c:pt>
                <c:pt idx="264">
                  <c:v>-1.7563084E-8</c:v>
                </c:pt>
                <c:pt idx="265">
                  <c:v>-1.6226158E-8</c:v>
                </c:pt>
                <c:pt idx="266">
                  <c:v>-1.5078353000000001E-8</c:v>
                </c:pt>
                <c:pt idx="267">
                  <c:v>-1.4119565E-8</c:v>
                </c:pt>
                <c:pt idx="268">
                  <c:v>-1.3349802E-8</c:v>
                </c:pt>
                <c:pt idx="269">
                  <c:v>-1.2769060000000001E-8</c:v>
                </c:pt>
                <c:pt idx="270">
                  <c:v>-1.2377438E-8</c:v>
                </c:pt>
                <c:pt idx="271">
                  <c:v>-1.2174737E-8</c:v>
                </c:pt>
                <c:pt idx="272">
                  <c:v>-1.2161158E-8</c:v>
                </c:pt>
                <c:pt idx="273">
                  <c:v>-1.2336598000000001E-8</c:v>
                </c:pt>
                <c:pt idx="274">
                  <c:v>-1.270106E-8</c:v>
                </c:pt>
                <c:pt idx="275">
                  <c:v>-1.3254642E-8</c:v>
                </c:pt>
                <c:pt idx="276">
                  <c:v>-1.3997149000000001E-8</c:v>
                </c:pt>
                <c:pt idx="277">
                  <c:v>-1.4928773000000001E-8</c:v>
                </c:pt>
                <c:pt idx="278">
                  <c:v>-1.6049417999999998E-8</c:v>
                </c:pt>
                <c:pt idx="279">
                  <c:v>-1.7359083610000002E-8</c:v>
                </c:pt>
                <c:pt idx="280">
                  <c:v>-1.8857770000000002E-8</c:v>
                </c:pt>
                <c:pt idx="281">
                  <c:v>-2.0545585000000001E-8</c:v>
                </c:pt>
                <c:pt idx="282">
                  <c:v>-2.2422413E-8</c:v>
                </c:pt>
                <c:pt idx="283">
                  <c:v>-2.4488162000000003E-8</c:v>
                </c:pt>
                <c:pt idx="284">
                  <c:v>-2.6743031E-8</c:v>
                </c:pt>
                <c:pt idx="285">
                  <c:v>-2.9187032999999999E-8</c:v>
                </c:pt>
                <c:pt idx="286">
                  <c:v>-3.1819940000000004E-8</c:v>
                </c:pt>
                <c:pt idx="287">
                  <c:v>-3.464198E-8</c:v>
                </c:pt>
                <c:pt idx="288">
                  <c:v>-3.7652929999999997E-8</c:v>
                </c:pt>
                <c:pt idx="289">
                  <c:v>-4.0852900000000003E-8</c:v>
                </c:pt>
                <c:pt idx="290">
                  <c:v>-4.4242210000000001E-8</c:v>
                </c:pt>
                <c:pt idx="291">
                  <c:v>-4.782033E-8</c:v>
                </c:pt>
                <c:pt idx="292">
                  <c:v>-5.1587459999999998E-8</c:v>
                </c:pt>
                <c:pt idx="293">
                  <c:v>-5.5543620000000002E-8</c:v>
                </c:pt>
                <c:pt idx="294">
                  <c:v>-5.9689119999999998E-8</c:v>
                </c:pt>
                <c:pt idx="295">
                  <c:v>-6.4023310000000003E-8</c:v>
                </c:pt>
                <c:pt idx="296">
                  <c:v>-6.8546629999999993E-8</c:v>
                </c:pt>
                <c:pt idx="297">
                  <c:v>-7.3258969999999992E-8</c:v>
                </c:pt>
                <c:pt idx="298">
                  <c:v>-7.8160329999999999E-8</c:v>
                </c:pt>
                <c:pt idx="299">
                  <c:v>-8.3251039999999995E-8</c:v>
                </c:pt>
                <c:pt idx="300">
                  <c:v>-8.8530440000000007E-8</c:v>
                </c:pt>
                <c:pt idx="301">
                  <c:v>2.2531598000000001E-7</c:v>
                </c:pt>
                <c:pt idx="302">
                  <c:v>1.4825989999999999E-7</c:v>
                </c:pt>
                <c:pt idx="303">
                  <c:v>7.5515999999999999E-8</c:v>
                </c:pt>
                <c:pt idx="304">
                  <c:v>7.0800000000000012E-9</c:v>
                </c:pt>
                <c:pt idx="305">
                  <c:v>-5.7039599999999998E-8</c:v>
                </c:pt>
                <c:pt idx="306">
                  <c:v>-1.1684759999999999E-7</c:v>
                </c:pt>
                <c:pt idx="307">
                  <c:v>-1.7234350000000001E-7</c:v>
                </c:pt>
                <c:pt idx="308">
                  <c:v>-2.2353120000000003E-7</c:v>
                </c:pt>
                <c:pt idx="309">
                  <c:v>-2.7040310000000001E-7</c:v>
                </c:pt>
                <c:pt idx="310">
                  <c:v>-3.129629E-7</c:v>
                </c:pt>
                <c:pt idx="311">
                  <c:v>-3.5121159999999996E-7</c:v>
                </c:pt>
                <c:pt idx="312">
                  <c:v>-3.8514830000000001E-7</c:v>
                </c:pt>
                <c:pt idx="313">
                  <c:v>-4.1477440000000003E-7</c:v>
                </c:pt>
                <c:pt idx="314">
                  <c:v>-4.4008709999999998E-7</c:v>
                </c:pt>
                <c:pt idx="315">
                  <c:v>-4.6108760000000004E-7</c:v>
                </c:pt>
                <c:pt idx="316">
                  <c:v>-4.7777616000000003E-7</c:v>
                </c:pt>
                <c:pt idx="317">
                  <c:v>-4.9015259999999999E-7</c:v>
                </c:pt>
                <c:pt idx="318">
                  <c:v>-4.9821809999999996E-7</c:v>
                </c:pt>
                <c:pt idx="319">
                  <c:v>-5.0197149999999998E-7</c:v>
                </c:pt>
                <c:pt idx="320">
                  <c:v>-5.0141189999999995E-7</c:v>
                </c:pt>
                <c:pt idx="321">
                  <c:v>-4.9654119999999998E-7</c:v>
                </c:pt>
                <c:pt idx="322">
                  <c:v>-4.8735799999999999E-7</c:v>
                </c:pt>
                <c:pt idx="323">
                  <c:v>-4.7386300000000001E-7</c:v>
                </c:pt>
                <c:pt idx="324">
                  <c:v>-4.5605699999999999E-7</c:v>
                </c:pt>
                <c:pt idx="325">
                  <c:v>-4.3393799999999998E-7</c:v>
                </c:pt>
                <c:pt idx="326">
                  <c:v>-4.07507E-7</c:v>
                </c:pt>
                <c:pt idx="327">
                  <c:v>-3.767626E-7</c:v>
                </c:pt>
                <c:pt idx="328">
                  <c:v>-3.4170799999999995E-7</c:v>
                </c:pt>
                <c:pt idx="329">
                  <c:v>-3.0234159999999997E-7</c:v>
                </c:pt>
                <c:pt idx="330">
                  <c:v>-2.5866299999999999E-7</c:v>
                </c:pt>
                <c:pt idx="331">
                  <c:v>-2.10673E-7</c:v>
                </c:pt>
                <c:pt idx="332">
                  <c:v>-1.5836700000000003E-7</c:v>
                </c:pt>
                <c:pt idx="333">
                  <c:v>-1.0175299999999995E-7</c:v>
                </c:pt>
                <c:pt idx="334">
                  <c:v>-4.0828000000000027E-8</c:v>
                </c:pt>
                <c:pt idx="335">
                  <c:v>2.4409999999999992E-8</c:v>
                </c:pt>
                <c:pt idx="336">
                  <c:v>9.3964000000000033E-8</c:v>
                </c:pt>
                <c:pt idx="337">
                  <c:v>2.5164360999999999E-5</c:v>
                </c:pt>
                <c:pt idx="338">
                  <c:v>2.1589609999999998E-5</c:v>
                </c:pt>
                <c:pt idx="339">
                  <c:v>1.811497E-5</c:v>
                </c:pt>
                <c:pt idx="340">
                  <c:v>1.4740329999999999E-5</c:v>
                </c:pt>
                <c:pt idx="341">
                  <c:v>1.1465759999999998E-5</c:v>
                </c:pt>
                <c:pt idx="342">
                  <c:v>8.2914399999999993E-6</c:v>
                </c:pt>
                <c:pt idx="343">
                  <c:v>5.2171700000000002E-6</c:v>
                </c:pt>
                <c:pt idx="344">
                  <c:v>2.2430600000000003E-6</c:v>
                </c:pt>
                <c:pt idx="345">
                  <c:v>-6.3112000000000032E-7</c:v>
                </c:pt>
                <c:pt idx="346">
                  <c:v>-3.4050099999999994E-6</c:v>
                </c:pt>
                <c:pt idx="347">
                  <c:v>-6.0787979999999997E-6</c:v>
                </c:pt>
                <c:pt idx="348">
                  <c:v>-8.6524800000000009E-6</c:v>
                </c:pt>
                <c:pt idx="349">
                  <c:v>-1.112605E-5</c:v>
                </c:pt>
                <c:pt idx="350">
                  <c:v>-1.3499640000000001E-5</c:v>
                </c:pt>
                <c:pt idx="351">
                  <c:v>-1.5772989999999999E-5</c:v>
                </c:pt>
                <c:pt idx="352">
                  <c:v>-1.7946249999999998E-5</c:v>
                </c:pt>
                <c:pt idx="353">
                  <c:v>-2.0019310000000001E-5</c:v>
                </c:pt>
                <c:pt idx="354">
                  <c:v>-2.199235E-5</c:v>
                </c:pt>
                <c:pt idx="355">
                  <c:v>-2.3865359999999997E-5</c:v>
                </c:pt>
                <c:pt idx="356">
                  <c:v>-2.5638189999999997E-5</c:v>
                </c:pt>
                <c:pt idx="357">
                  <c:v>-2.7310820000000001E-5</c:v>
                </c:pt>
                <c:pt idx="358">
                  <c:v>-2.8883439999999998E-5</c:v>
                </c:pt>
                <c:pt idx="359">
                  <c:v>-3.0356005000000002E-5</c:v>
                </c:pt>
                <c:pt idx="360">
                  <c:v>-3.172831E-5</c:v>
                </c:pt>
                <c:pt idx="361">
                  <c:v>-3.3000609999999998E-5</c:v>
                </c:pt>
                <c:pt idx="362">
                  <c:v>-3.4172700000000006E-5</c:v>
                </c:pt>
                <c:pt idx="363">
                  <c:v>-3.5244689999999997E-5</c:v>
                </c:pt>
                <c:pt idx="364">
                  <c:v>-3.6216699999999995E-5</c:v>
                </c:pt>
                <c:pt idx="365">
                  <c:v>-3.708847E-5</c:v>
                </c:pt>
                <c:pt idx="366">
                  <c:v>-3.7860140000000003E-5</c:v>
                </c:pt>
                <c:pt idx="367">
                  <c:v>-3.8531800000000003E-5</c:v>
                </c:pt>
                <c:pt idx="368">
                  <c:v>-3.9103300000000002E-5</c:v>
                </c:pt>
                <c:pt idx="369">
                  <c:v>-3.9574599999999999E-5</c:v>
                </c:pt>
                <c:pt idx="370">
                  <c:v>-3.9945900000000007E-5</c:v>
                </c:pt>
                <c:pt idx="371">
                  <c:v>-4.0216999999999998E-5</c:v>
                </c:pt>
                <c:pt idx="372">
                  <c:v>-4.0387999999999993E-5</c:v>
                </c:pt>
                <c:pt idx="373">
                  <c:v>1.5205999999999996E-5</c:v>
                </c:pt>
                <c:pt idx="374">
                  <c:v>-5.6251500000000009E-5</c:v>
                </c:pt>
                <c:pt idx="375">
                  <c:v>-1.273402E-4</c:v>
                </c:pt>
                <c:pt idx="376">
                  <c:v>-1.9806100000000003E-4</c:v>
                </c:pt>
                <c:pt idx="377">
                  <c:v>-2.6841300000000001E-4</c:v>
                </c:pt>
                <c:pt idx="378">
                  <c:v>-3.3840200000000002E-4</c:v>
                </c:pt>
                <c:pt idx="379">
                  <c:v>-4.0801699999999999E-4</c:v>
                </c:pt>
                <c:pt idx="380">
                  <c:v>-4.7726500000000005E-4</c:v>
                </c:pt>
                <c:pt idx="381">
                  <c:v>-5.4614399999999993E-4</c:v>
                </c:pt>
                <c:pt idx="382">
                  <c:v>-6.1465800000000002E-4</c:v>
                </c:pt>
                <c:pt idx="383">
                  <c:v>-6.827990000000001E-4</c:v>
                </c:pt>
                <c:pt idx="384">
                  <c:v>-7.5057199999999991E-4</c:v>
                </c:pt>
                <c:pt idx="385">
                  <c:v>-8.1797900000000004E-4</c:v>
                </c:pt>
                <c:pt idx="386">
                  <c:v>-8.8501800000000011E-4</c:v>
                </c:pt>
                <c:pt idx="387">
                  <c:v>-9.5168600000000009E-4</c:v>
                </c:pt>
                <c:pt idx="388">
                  <c:v>-1.0179909999999998E-3</c:v>
                </c:pt>
                <c:pt idx="389">
                  <c:v>-1.0839199999999999E-3</c:v>
                </c:pt>
                <c:pt idx="390">
                  <c:v>-1.149492E-3</c:v>
                </c:pt>
                <c:pt idx="391">
                  <c:v>-1.2146899999999998E-3</c:v>
                </c:pt>
                <c:pt idx="392">
                  <c:v>-1.2795200000000001E-3</c:v>
                </c:pt>
                <c:pt idx="393">
                  <c:v>-1.3439700000000001E-3</c:v>
                </c:pt>
                <c:pt idx="394">
                  <c:v>-1.4080600000000003E-3</c:v>
                </c:pt>
                <c:pt idx="395">
                  <c:v>-1.4717899999999999E-3</c:v>
                </c:pt>
                <c:pt idx="396">
                  <c:v>-1.5351399999999997E-3</c:v>
                </c:pt>
                <c:pt idx="397">
                  <c:v>-1.5981299999999997E-3</c:v>
                </c:pt>
                <c:pt idx="398">
                  <c:v>-1.6607499999999999E-3</c:v>
                </c:pt>
                <c:pt idx="399">
                  <c:v>-1.7230000000000001E-3</c:v>
                </c:pt>
                <c:pt idx="400">
                  <c:v>-1.78487E-3</c:v>
                </c:pt>
                <c:pt idx="401">
                  <c:v>-1.8463900000000003E-3</c:v>
                </c:pt>
                <c:pt idx="402">
                  <c:v>-1.9075400000000005E-3</c:v>
                </c:pt>
                <c:pt idx="403">
                  <c:v>-1.96831E-3</c:v>
                </c:pt>
                <c:pt idx="404">
                  <c:v>-2.0287200000000003E-3</c:v>
                </c:pt>
                <c:pt idx="405">
                  <c:v>-2.0887600000000003E-3</c:v>
                </c:pt>
                <c:pt idx="406">
                  <c:v>-2.1800100000000005E-3</c:v>
                </c:pt>
                <c:pt idx="407">
                  <c:v>-2.24332E-3</c:v>
                </c:pt>
                <c:pt idx="408">
                  <c:v>-2.3045699999999997E-3</c:v>
                </c:pt>
                <c:pt idx="409">
                  <c:v>-2.3637200000000001E-3</c:v>
                </c:pt>
                <c:pt idx="410">
                  <c:v>-2.4208100000000002E-3</c:v>
                </c:pt>
                <c:pt idx="411">
                  <c:v>-2.4758100000000002E-3</c:v>
                </c:pt>
                <c:pt idx="412">
                  <c:v>-2.5287199999999999E-3</c:v>
                </c:pt>
                <c:pt idx="413">
                  <c:v>-2.5795599999999998E-3</c:v>
                </c:pt>
                <c:pt idx="414">
                  <c:v>-2.62831E-3</c:v>
                </c:pt>
                <c:pt idx="415">
                  <c:v>-2.6749900000000004E-3</c:v>
                </c:pt>
                <c:pt idx="416">
                  <c:v>-2.7195799999999992E-3</c:v>
                </c:pt>
                <c:pt idx="417">
                  <c:v>-2.76209E-3</c:v>
                </c:pt>
                <c:pt idx="418">
                  <c:v>-2.8025200000000002E-3</c:v>
                </c:pt>
                <c:pt idx="419">
                  <c:v>-2.8408599999999997E-3</c:v>
                </c:pt>
                <c:pt idx="420">
                  <c:v>-2.8771400000000011E-3</c:v>
                </c:pt>
                <c:pt idx="421">
                  <c:v>-2.9113200000000002E-3</c:v>
                </c:pt>
                <c:pt idx="422">
                  <c:v>-2.9434200000000013E-3</c:v>
                </c:pt>
                <c:pt idx="423">
                  <c:v>-2.9734499999999999E-3</c:v>
                </c:pt>
                <c:pt idx="424">
                  <c:v>-3.0013900000000005E-3</c:v>
                </c:pt>
                <c:pt idx="425">
                  <c:v>-3.0272499999999996E-3</c:v>
                </c:pt>
                <c:pt idx="426">
                  <c:v>-3.0510200000000006E-3</c:v>
                </c:pt>
                <c:pt idx="427">
                  <c:v>-3.0727200000000001E-3</c:v>
                </c:pt>
                <c:pt idx="428">
                  <c:v>-3.0923700000000005E-3</c:v>
                </c:pt>
                <c:pt idx="429">
                  <c:v>-3.1099100000000005E-3</c:v>
                </c:pt>
                <c:pt idx="430">
                  <c:v>-3.1252799999999994E-3</c:v>
                </c:pt>
                <c:pt idx="431">
                  <c:v>-3.1386600000000014E-3</c:v>
                </c:pt>
                <c:pt idx="432">
                  <c:v>-3.1499500000000003E-3</c:v>
                </c:pt>
                <c:pt idx="433">
                  <c:v>-3.1591399999999995E-3</c:v>
                </c:pt>
                <c:pt idx="434">
                  <c:v>-3.16636E-3</c:v>
                </c:pt>
                <c:pt idx="435">
                  <c:v>-3.1713799999999997E-3</c:v>
                </c:pt>
                <c:pt idx="436">
                  <c:v>-3.1743199999999996E-3</c:v>
                </c:pt>
                <c:pt idx="437">
                  <c:v>-3.1751699999999997E-3</c:v>
                </c:pt>
                <c:pt idx="438">
                  <c:v>-3.1740199999999996E-3</c:v>
                </c:pt>
                <c:pt idx="439">
                  <c:v>-3.1166000000000006E-3</c:v>
                </c:pt>
                <c:pt idx="440">
                  <c:v>-3.127099999999999E-3</c:v>
                </c:pt>
                <c:pt idx="441">
                  <c:v>-3.1374000000000003E-3</c:v>
                </c:pt>
                <c:pt idx="442">
                  <c:v>-3.1476999999999998E-3</c:v>
                </c:pt>
                <c:pt idx="443">
                  <c:v>-3.1578999999999999E-3</c:v>
                </c:pt>
                <c:pt idx="444">
                  <c:v>-3.1681000000000001E-3</c:v>
                </c:pt>
                <c:pt idx="445">
                  <c:v>-3.1783000000000002E-3</c:v>
                </c:pt>
                <c:pt idx="446">
                  <c:v>-3.1882999999999998E-3</c:v>
                </c:pt>
                <c:pt idx="447">
                  <c:v>-3.1983999999999988E-3</c:v>
                </c:pt>
                <c:pt idx="448">
                  <c:v>-3.2084000000000019E-3</c:v>
                </c:pt>
                <c:pt idx="449">
                  <c:v>-3.2184999999999991E-3</c:v>
                </c:pt>
                <c:pt idx="450">
                  <c:v>-3.2284000000000011E-3</c:v>
                </c:pt>
                <c:pt idx="451">
                  <c:v>-3.2382999999999995E-3</c:v>
                </c:pt>
                <c:pt idx="452">
                  <c:v>-3.2481000000000003E-3</c:v>
                </c:pt>
                <c:pt idx="453">
                  <c:v>-3.2579000000000011E-3</c:v>
                </c:pt>
                <c:pt idx="454">
                  <c:v>-3.267599999999999E-3</c:v>
                </c:pt>
                <c:pt idx="455">
                  <c:v>-3.2774000000000015E-3</c:v>
                </c:pt>
                <c:pt idx="456">
                  <c:v>-3.2871000000000011E-3</c:v>
                </c:pt>
                <c:pt idx="457">
                  <c:v>-3.2967000000000014E-3</c:v>
                </c:pt>
                <c:pt idx="458">
                  <c:v>-3.3062999999999981E-3</c:v>
                </c:pt>
                <c:pt idx="459">
                  <c:v>-3.3158000000000007E-3</c:v>
                </c:pt>
                <c:pt idx="460">
                  <c:v>-3.3252999999999998E-3</c:v>
                </c:pt>
                <c:pt idx="461">
                  <c:v>-3.3346999999999995E-3</c:v>
                </c:pt>
                <c:pt idx="462">
                  <c:v>-3.3441000000000026E-3</c:v>
                </c:pt>
                <c:pt idx="463">
                  <c:v>-3.3534999999999988E-3</c:v>
                </c:pt>
                <c:pt idx="464">
                  <c:v>-3.3627999999999991E-3</c:v>
                </c:pt>
                <c:pt idx="465">
                  <c:v>-3.372E-3</c:v>
                </c:pt>
                <c:pt idx="466">
                  <c:v>-3.3813000000000003E-3</c:v>
                </c:pt>
                <c:pt idx="467">
                  <c:v>-3.3904000000000017E-3</c:v>
                </c:pt>
                <c:pt idx="468">
                  <c:v>-3.3995999999999992E-3</c:v>
                </c:pt>
                <c:pt idx="469">
                  <c:v>-3.4086000000000012E-3</c:v>
                </c:pt>
                <c:pt idx="470">
                  <c:v>-3.4488000000000019E-3</c:v>
                </c:pt>
                <c:pt idx="471">
                  <c:v>-3.3678000000000007E-3</c:v>
                </c:pt>
                <c:pt idx="472">
                  <c:v>-3.2923000000000015E-3</c:v>
                </c:pt>
                <c:pt idx="473">
                  <c:v>-3.2223000000000009E-3</c:v>
                </c:pt>
                <c:pt idx="474">
                  <c:v>-3.1579000000000017E-3</c:v>
                </c:pt>
                <c:pt idx="475">
                  <c:v>-3.0990000000000011E-3</c:v>
                </c:pt>
                <c:pt idx="476">
                  <c:v>-3.0458000000000013E-3</c:v>
                </c:pt>
                <c:pt idx="477">
                  <c:v>-2.9981000000000001E-3</c:v>
                </c:pt>
                <c:pt idx="478">
                  <c:v>-2.9559000000000009E-3</c:v>
                </c:pt>
                <c:pt idx="479">
                  <c:v>-2.9192000000000003E-3</c:v>
                </c:pt>
                <c:pt idx="480">
                  <c:v>-2.8881000000000011E-3</c:v>
                </c:pt>
                <c:pt idx="481">
                  <c:v>-2.8625000000000005E-3</c:v>
                </c:pt>
                <c:pt idx="482">
                  <c:v>-2.8426000000000007E-3</c:v>
                </c:pt>
                <c:pt idx="483">
                  <c:v>-2.8281999999999995E-3</c:v>
                </c:pt>
                <c:pt idx="484">
                  <c:v>-2.8192000000000009E-3</c:v>
                </c:pt>
                <c:pt idx="485">
                  <c:v>-2.8158999999999997E-3</c:v>
                </c:pt>
                <c:pt idx="486">
                  <c:v>-2.8181000000000005E-3</c:v>
                </c:pt>
                <c:pt idx="487">
                  <c:v>-2.8258999999999992E-3</c:v>
                </c:pt>
                <c:pt idx="488">
                  <c:v>-2.8390999999999972E-3</c:v>
                </c:pt>
                <c:pt idx="489">
                  <c:v>-2.8579999999999994E-3</c:v>
                </c:pt>
                <c:pt idx="490">
                  <c:v>-2.8824000000000002E-3</c:v>
                </c:pt>
                <c:pt idx="491">
                  <c:v>-2.912399999999999E-3</c:v>
                </c:pt>
                <c:pt idx="492">
                  <c:v>-2.9478999999999998E-3</c:v>
                </c:pt>
                <c:pt idx="493">
                  <c:v>-2.9888999999999992E-3</c:v>
                </c:pt>
                <c:pt idx="494">
                  <c:v>-3.0355999999999994E-3</c:v>
                </c:pt>
                <c:pt idx="495">
                  <c:v>-3.0877000000000022E-3</c:v>
                </c:pt>
                <c:pt idx="496">
                  <c:v>-3.1453999999999996E-3</c:v>
                </c:pt>
                <c:pt idx="497">
                  <c:v>-3.2086999999999984E-3</c:v>
                </c:pt>
                <c:pt idx="498">
                  <c:v>-3.2774999999999992E-3</c:v>
                </c:pt>
                <c:pt idx="499">
                  <c:v>-3.3517999999999985E-3</c:v>
                </c:pt>
                <c:pt idx="500">
                  <c:v>-3.4680000000000023E-3</c:v>
                </c:pt>
                <c:pt idx="501">
                  <c:v>-3.4702999999999991E-3</c:v>
                </c:pt>
                <c:pt idx="502">
                  <c:v>-3.4715000000000024E-3</c:v>
                </c:pt>
                <c:pt idx="503">
                  <c:v>-3.4717999999999971E-3</c:v>
                </c:pt>
                <c:pt idx="504">
                  <c:v>-3.4712000000000041E-3</c:v>
                </c:pt>
                <c:pt idx="505">
                  <c:v>-3.4696000000000032E-3</c:v>
                </c:pt>
                <c:pt idx="506">
                  <c:v>-3.4672000000000001E-3</c:v>
                </c:pt>
                <c:pt idx="507">
                  <c:v>-3.4636999999999966E-3</c:v>
                </c:pt>
                <c:pt idx="508">
                  <c:v>-3.4594000000000014E-3</c:v>
                </c:pt>
                <c:pt idx="509">
                  <c:v>-3.4540999999999947E-3</c:v>
                </c:pt>
                <c:pt idx="510">
                  <c:v>-3.4479999999999997E-3</c:v>
                </c:pt>
                <c:pt idx="511">
                  <c:v>-3.4408000000000008E-3</c:v>
                </c:pt>
                <c:pt idx="512">
                  <c:v>-3.4326999999999969E-3</c:v>
                </c:pt>
                <c:pt idx="513">
                  <c:v>-3.4236999999999948E-3</c:v>
                </c:pt>
                <c:pt idx="514">
                  <c:v>-3.4137000000000056E-3</c:v>
                </c:pt>
                <c:pt idx="515">
                  <c:v>-3.4027999999999975E-3</c:v>
                </c:pt>
                <c:pt idx="516">
                  <c:v>-3.3909999999999982E-3</c:v>
                </c:pt>
                <c:pt idx="517">
                  <c:v>-3.3782000000000048E-3</c:v>
                </c:pt>
                <c:pt idx="518">
                  <c:v>-3.3645000000000064E-3</c:v>
                </c:pt>
                <c:pt idx="519">
                  <c:v>-3.3499000000000029E-3</c:v>
                </c:pt>
                <c:pt idx="520">
                  <c:v>-3.3342999999999984E-3</c:v>
                </c:pt>
                <c:pt idx="521">
                  <c:v>-3.3178999999999986E-3</c:v>
                </c:pt>
                <c:pt idx="522">
                  <c:v>-3.3004999999999979E-3</c:v>
                </c:pt>
                <c:pt idx="523">
                  <c:v>-3.2820999999999961E-3</c:v>
                </c:pt>
                <c:pt idx="524">
                  <c:v>-3.2627000000000003E-3</c:v>
                </c:pt>
                <c:pt idx="525">
                  <c:v>-3.2425999999999983E-3</c:v>
                </c:pt>
                <c:pt idx="526">
                  <c:v>-3.2213999999999993E-3</c:v>
                </c:pt>
                <c:pt idx="527">
                  <c:v>-3.1992999999999952E-3</c:v>
                </c:pt>
                <c:pt idx="528">
                  <c:v>-3.1763E-3</c:v>
                </c:pt>
                <c:pt idx="529">
                  <c:v>-3.3375000000000002E-3</c:v>
                </c:pt>
                <c:pt idx="530">
                  <c:v>-3.3844999999999986E-3</c:v>
                </c:pt>
                <c:pt idx="531">
                  <c:v>-3.4293999999999991E-3</c:v>
                </c:pt>
                <c:pt idx="532">
                  <c:v>-3.4719999999999959E-3</c:v>
                </c:pt>
                <c:pt idx="533">
                  <c:v>-3.5123999999999989E-3</c:v>
                </c:pt>
                <c:pt idx="534">
                  <c:v>-3.5504999999999981E-3</c:v>
                </c:pt>
                <c:pt idx="535">
                  <c:v>-3.5864999999999994E-3</c:v>
                </c:pt>
                <c:pt idx="536">
                  <c:v>-3.620200000000004E-3</c:v>
                </c:pt>
                <c:pt idx="537">
                  <c:v>-3.6517000000000008E-3</c:v>
                </c:pt>
                <c:pt idx="538">
                  <c:v>-3.6810000000000037E-3</c:v>
                </c:pt>
                <c:pt idx="539">
                  <c:v>-3.707999999999996E-3</c:v>
                </c:pt>
                <c:pt idx="540">
                  <c:v>-3.7328000000000014E-3</c:v>
                </c:pt>
                <c:pt idx="541">
                  <c:v>-3.755399999999999E-3</c:v>
                </c:pt>
                <c:pt idx="542">
                  <c:v>-3.7757999999999958E-3</c:v>
                </c:pt>
                <c:pt idx="543">
                  <c:v>-3.7939000000000028E-3</c:v>
                </c:pt>
                <c:pt idx="544">
                  <c:v>-3.8098000000000021E-3</c:v>
                </c:pt>
                <c:pt idx="545">
                  <c:v>-3.8235000000000005E-3</c:v>
                </c:pt>
                <c:pt idx="546">
                  <c:v>-3.8348999999999953E-3</c:v>
                </c:pt>
                <c:pt idx="547">
                  <c:v>-3.8442000000000059E-3</c:v>
                </c:pt>
                <c:pt idx="548">
                  <c:v>-3.851200000000006E-3</c:v>
                </c:pt>
                <c:pt idx="549">
                  <c:v>-3.8558999999999954E-3</c:v>
                </c:pt>
                <c:pt idx="550">
                  <c:v>-3.8585000000000008E-3</c:v>
                </c:pt>
                <c:pt idx="551">
                  <c:v>-3.8587000000000066E-3</c:v>
                </c:pt>
                <c:pt idx="552">
                  <c:v>-3.8568999999999964E-3</c:v>
                </c:pt>
                <c:pt idx="553">
                  <c:v>-3.8527000000000006E-3</c:v>
                </c:pt>
                <c:pt idx="554">
                  <c:v>-3.8463000000000039E-3</c:v>
                </c:pt>
                <c:pt idx="555">
                  <c:v>-3.8377999999999954E-3</c:v>
                </c:pt>
                <c:pt idx="556">
                  <c:v>-3.827000000000004E-3</c:v>
                </c:pt>
                <c:pt idx="557">
                  <c:v>-3.9210999999999968E-3</c:v>
                </c:pt>
                <c:pt idx="558">
                  <c:v>-3.9311999999999958E-3</c:v>
                </c:pt>
                <c:pt idx="559">
                  <c:v>-3.9408000000000012E-3</c:v>
                </c:pt>
                <c:pt idx="560">
                  <c:v>-3.9499000000000062E-3</c:v>
                </c:pt>
                <c:pt idx="561">
                  <c:v>-3.9585000000000037E-3</c:v>
                </c:pt>
                <c:pt idx="562">
                  <c:v>-3.9667000000000036E-3</c:v>
                </c:pt>
                <c:pt idx="563">
                  <c:v>-3.974399999999996E-3</c:v>
                </c:pt>
                <c:pt idx="564">
                  <c:v>-3.9816000000000018E-3</c:v>
                </c:pt>
                <c:pt idx="565">
                  <c:v>-3.9883000000000002E-3</c:v>
                </c:pt>
                <c:pt idx="566">
                  <c:v>-3.9946000000000009E-3</c:v>
                </c:pt>
                <c:pt idx="567">
                  <c:v>-4.0002999999999983E-3</c:v>
                </c:pt>
                <c:pt idx="568">
                  <c:v>-4.0057000000000009E-3</c:v>
                </c:pt>
                <c:pt idx="569">
                  <c:v>-4.0105000000000002E-3</c:v>
                </c:pt>
                <c:pt idx="570">
                  <c:v>-4.0149000000000018E-3</c:v>
                </c:pt>
                <c:pt idx="571">
                  <c:v>-4.0187E-3</c:v>
                </c:pt>
                <c:pt idx="572">
                  <c:v>-4.0221000000000007E-3</c:v>
                </c:pt>
                <c:pt idx="573">
                  <c:v>-4.0250000000000008E-3</c:v>
                </c:pt>
                <c:pt idx="574">
                  <c:v>-4.0274000000000004E-3</c:v>
                </c:pt>
                <c:pt idx="575">
                  <c:v>-4.0294000000000024E-3</c:v>
                </c:pt>
                <c:pt idx="576">
                  <c:v>-4.0309000000000039E-3</c:v>
                </c:pt>
                <c:pt idx="577">
                  <c:v>-4.0319000000000049E-3</c:v>
                </c:pt>
                <c:pt idx="578">
                  <c:v>-4.0323999999999985E-3</c:v>
                </c:pt>
                <c:pt idx="579">
                  <c:v>-4.0324000000000054E-3</c:v>
                </c:pt>
                <c:pt idx="580">
                  <c:v>-4.0320000000000009E-3</c:v>
                </c:pt>
                <c:pt idx="581">
                  <c:v>-4.0310999999999958E-3</c:v>
                </c:pt>
                <c:pt idx="582">
                  <c:v>-4.0297000000000041E-3</c:v>
                </c:pt>
                <c:pt idx="583">
                  <c:v>-4.006600000000006E-3</c:v>
                </c:pt>
                <c:pt idx="584">
                  <c:v>-4.0668999999999983E-3</c:v>
                </c:pt>
                <c:pt idx="585">
                  <c:v>-4.1288999999999978E-3</c:v>
                </c:pt>
                <c:pt idx="586">
                  <c:v>-4.192300000000003E-3</c:v>
                </c:pt>
                <c:pt idx="587">
                  <c:v>-4.2574000000000084E-3</c:v>
                </c:pt>
                <c:pt idx="588">
                  <c:v>-4.3240000000000015E-3</c:v>
                </c:pt>
                <c:pt idx="589">
                  <c:v>-4.3921999999999989E-3</c:v>
                </c:pt>
                <c:pt idx="590">
                  <c:v>-4.4618999999999978E-3</c:v>
                </c:pt>
                <c:pt idx="591">
                  <c:v>-4.5332999999999971E-3</c:v>
                </c:pt>
                <c:pt idx="592">
                  <c:v>-4.6062000000000047E-3</c:v>
                </c:pt>
                <c:pt idx="593">
                  <c:v>-4.680600000000007E-3</c:v>
                </c:pt>
                <c:pt idx="594">
                  <c:v>-4.7566000000000067E-3</c:v>
                </c:pt>
                <c:pt idx="595">
                  <c:v>-4.8341000000000009E-3</c:v>
                </c:pt>
                <c:pt idx="596">
                  <c:v>-4.9132000000000065E-3</c:v>
                </c:pt>
                <c:pt idx="597">
                  <c:v>-4.9939999999999984E-3</c:v>
                </c:pt>
                <c:pt idx="598">
                  <c:v>-5.0762999999999989E-3</c:v>
                </c:pt>
                <c:pt idx="599">
                  <c:v>-5.1600999999999939E-3</c:v>
                </c:pt>
                <c:pt idx="600">
                  <c:v>-5.2455000000000002E-3</c:v>
                </c:pt>
                <c:pt idx="601">
                  <c:v>-5.3325000000000039E-3</c:v>
                </c:pt>
                <c:pt idx="602">
                  <c:v>-5.4210000000000091E-3</c:v>
                </c:pt>
                <c:pt idx="603">
                  <c:v>-5.5111000000000049E-3</c:v>
                </c:pt>
                <c:pt idx="604">
                  <c:v>-5.6026999999999882E-3</c:v>
                </c:pt>
                <c:pt idx="605">
                  <c:v>-5.6959999999999927E-3</c:v>
                </c:pt>
                <c:pt idx="606">
                  <c:v>-5.7907999999999987E-3</c:v>
                </c:pt>
                <c:pt idx="607">
                  <c:v>-5.8871999999999952E-3</c:v>
                </c:pt>
                <c:pt idx="608">
                  <c:v>-5.9851000000000071E-3</c:v>
                </c:pt>
                <c:pt idx="609">
                  <c:v>-5.9478000000000031E-3</c:v>
                </c:pt>
                <c:pt idx="610">
                  <c:v>-5.9614999999999946E-3</c:v>
                </c:pt>
                <c:pt idx="611">
                  <c:v>-5.9740999999999961E-3</c:v>
                </c:pt>
                <c:pt idx="612">
                  <c:v>-5.9856999999999966E-3</c:v>
                </c:pt>
                <c:pt idx="613">
                  <c:v>-5.9961999999999932E-3</c:v>
                </c:pt>
                <c:pt idx="614">
                  <c:v>-6.0057000000000027E-3</c:v>
                </c:pt>
                <c:pt idx="615">
                  <c:v>-6.0143000000000002E-3</c:v>
                </c:pt>
                <c:pt idx="616">
                  <c:v>-6.0218000000000077E-3</c:v>
                </c:pt>
                <c:pt idx="617">
                  <c:v>-6.0281999999999974E-3</c:v>
                </c:pt>
                <c:pt idx="618">
                  <c:v>-6.0336000000000001E-3</c:v>
                </c:pt>
                <c:pt idx="619">
                  <c:v>-6.0380000000000017E-3</c:v>
                </c:pt>
                <c:pt idx="620">
                  <c:v>-6.0412999999999994E-3</c:v>
                </c:pt>
                <c:pt idx="621">
                  <c:v>-6.0436999999999991E-3</c:v>
                </c:pt>
                <c:pt idx="622">
                  <c:v>-6.0449999999999948E-3</c:v>
                </c:pt>
                <c:pt idx="623">
                  <c:v>-6.0452999999999896E-3</c:v>
                </c:pt>
                <c:pt idx="624">
                  <c:v>-6.0444999999999943E-3</c:v>
                </c:pt>
                <c:pt idx="625">
                  <c:v>-6.0428000000000009E-3</c:v>
                </c:pt>
                <c:pt idx="626">
                  <c:v>-6.0400000000000037E-3</c:v>
                </c:pt>
                <c:pt idx="627">
                  <c:v>-6.0361000000000026E-3</c:v>
                </c:pt>
                <c:pt idx="628">
                  <c:v>-6.0314000000000062E-3</c:v>
                </c:pt>
                <c:pt idx="629">
                  <c:v>-6.0254000000000002E-3</c:v>
                </c:pt>
                <c:pt idx="630">
                  <c:v>-6.0184999999999961E-3</c:v>
                </c:pt>
                <c:pt idx="631">
                  <c:v>-6.0106000000000048E-3</c:v>
                </c:pt>
                <c:pt idx="632">
                  <c:v>-6.0016999999999987E-3</c:v>
                </c:pt>
                <c:pt idx="633">
                  <c:v>-5.9917000000000026E-3</c:v>
                </c:pt>
                <c:pt idx="634">
                  <c:v>-6.0620000000000118E-3</c:v>
                </c:pt>
                <c:pt idx="635">
                  <c:v>-6.0758999999999952E-3</c:v>
                </c:pt>
                <c:pt idx="636">
                  <c:v>-6.0906000000000016E-3</c:v>
                </c:pt>
                <c:pt idx="637">
                  <c:v>-6.1062000000000061E-3</c:v>
                </c:pt>
                <c:pt idx="638">
                  <c:v>-6.1225999999999919E-3</c:v>
                </c:pt>
                <c:pt idx="639">
                  <c:v>-6.1400000000000066E-3</c:v>
                </c:pt>
                <c:pt idx="640">
                  <c:v>-6.1582000000000026E-3</c:v>
                </c:pt>
                <c:pt idx="641">
                  <c:v>-6.1771000000000048E-3</c:v>
                </c:pt>
                <c:pt idx="642">
                  <c:v>-6.1969999999999942E-3</c:v>
                </c:pt>
                <c:pt idx="643">
                  <c:v>-6.2176999999999927E-3</c:v>
                </c:pt>
                <c:pt idx="644">
                  <c:v>-6.2393000000000032E-3</c:v>
                </c:pt>
                <c:pt idx="645">
                  <c:v>-6.2617999999999979E-3</c:v>
                </c:pt>
                <c:pt idx="646">
                  <c:v>-6.2851000000000018E-3</c:v>
                </c:pt>
                <c:pt idx="647">
                  <c:v>-6.3092000000000009E-3</c:v>
                </c:pt>
                <c:pt idx="648">
                  <c:v>-6.3341999999999982E-3</c:v>
                </c:pt>
                <c:pt idx="649">
                  <c:v>-6.3600999999999935E-3</c:v>
                </c:pt>
                <c:pt idx="650">
                  <c:v>-6.386799999999998E-3</c:v>
                </c:pt>
                <c:pt idx="651">
                  <c:v>-6.4144000000000007E-3</c:v>
                </c:pt>
                <c:pt idx="652">
                  <c:v>-6.4427999999999985E-3</c:v>
                </c:pt>
                <c:pt idx="653">
                  <c:v>-6.4719999999999916E-3</c:v>
                </c:pt>
                <c:pt idx="654">
                  <c:v>-6.5021999999999996E-3</c:v>
                </c:pt>
                <c:pt idx="655">
                  <c:v>-6.5332000000000029E-3</c:v>
                </c:pt>
                <c:pt idx="656">
                  <c:v>-6.5650000000000014E-3</c:v>
                </c:pt>
                <c:pt idx="657">
                  <c:v>-6.597699999999998E-3</c:v>
                </c:pt>
                <c:pt idx="658">
                  <c:v>-6.652199999999997E-3</c:v>
                </c:pt>
                <c:pt idx="659">
                  <c:v>-6.7037999999999959E-3</c:v>
                </c:pt>
                <c:pt idx="660">
                  <c:v>-6.7548999999999942E-3</c:v>
                </c:pt>
                <c:pt idx="661">
                  <c:v>-6.8056999999999979E-3</c:v>
                </c:pt>
                <c:pt idx="662">
                  <c:v>-6.8557999999999952E-3</c:v>
                </c:pt>
                <c:pt idx="663">
                  <c:v>-6.9053999999999921E-3</c:v>
                </c:pt>
                <c:pt idx="664">
                  <c:v>-6.9545000000000023E-3</c:v>
                </c:pt>
                <c:pt idx="665">
                  <c:v>-7.0032000000000011E-3</c:v>
                </c:pt>
                <c:pt idx="666">
                  <c:v>-7.0513999999999993E-3</c:v>
                </c:pt>
                <c:pt idx="667">
                  <c:v>-7.0990000000000081E-3</c:v>
                </c:pt>
                <c:pt idx="668">
                  <c:v>-7.1462000000000053E-3</c:v>
                </c:pt>
                <c:pt idx="669">
                  <c:v>-7.1927999999999992E-3</c:v>
                </c:pt>
                <c:pt idx="670">
                  <c:v>-7.2389000000000064E-3</c:v>
                </c:pt>
                <c:pt idx="671">
                  <c:v>-7.2845999999999883E-3</c:v>
                </c:pt>
                <c:pt idx="672">
                  <c:v>-7.3297999999999974E-3</c:v>
                </c:pt>
                <c:pt idx="673">
                  <c:v>-7.3744999999999922E-3</c:v>
                </c:pt>
                <c:pt idx="674">
                  <c:v>-7.4185000000000084E-3</c:v>
                </c:pt>
                <c:pt idx="675">
                  <c:v>-7.4621999999999883E-3</c:v>
                </c:pt>
                <c:pt idx="676">
                  <c:v>-7.5054000000000093E-3</c:v>
                </c:pt>
                <c:pt idx="677">
                  <c:v>-7.548100000000002E-3</c:v>
                </c:pt>
                <c:pt idx="678">
                  <c:v>-7.5901999999999914E-3</c:v>
                </c:pt>
                <c:pt idx="679">
                  <c:v>-7.631899999999997E-3</c:v>
                </c:pt>
                <c:pt idx="680">
                  <c:v>-7.6759999999999884E-3</c:v>
                </c:pt>
                <c:pt idx="681">
                  <c:v>-7.7013000000000081E-3</c:v>
                </c:pt>
                <c:pt idx="682">
                  <c:v>-7.7264999999999973E-3</c:v>
                </c:pt>
                <c:pt idx="683">
                  <c:v>-7.7518999999999921E-3</c:v>
                </c:pt>
                <c:pt idx="684">
                  <c:v>-7.7769000000000033E-3</c:v>
                </c:pt>
                <c:pt idx="685">
                  <c:v>-7.8025999999999929E-3</c:v>
                </c:pt>
                <c:pt idx="686">
                  <c:v>-7.8280999999999906E-3</c:v>
                </c:pt>
                <c:pt idx="687">
                  <c:v>-7.8532999999999936E-3</c:v>
                </c:pt>
                <c:pt idx="688">
                  <c:v>-7.8793999999999947E-3</c:v>
                </c:pt>
                <c:pt idx="689">
                  <c:v>-7.904300000000003E-3</c:v>
                </c:pt>
                <c:pt idx="690">
                  <c:v>-7.9299999999999926E-3</c:v>
                </c:pt>
                <c:pt idx="691">
                  <c:v>-7.9565000000000052E-3</c:v>
                </c:pt>
                <c:pt idx="692">
                  <c:v>-7.9817999999999972E-3</c:v>
                </c:pt>
                <c:pt idx="693">
                  <c:v>-8.0080000000000012E-3</c:v>
                </c:pt>
                <c:pt idx="694">
                  <c:v>-8.0328999999999956E-3</c:v>
                </c:pt>
                <c:pt idx="695">
                  <c:v>-8.0596000000000001E-3</c:v>
                </c:pt>
                <c:pt idx="696">
                  <c:v>-8.0852000000000007E-3</c:v>
                </c:pt>
                <c:pt idx="697">
                  <c:v>-8.1114999999999937E-3</c:v>
                </c:pt>
                <c:pt idx="698">
                  <c:v>-8.1366999999999967E-3</c:v>
                </c:pt>
                <c:pt idx="699">
                  <c:v>-8.162699999999995E-3</c:v>
                </c:pt>
                <c:pt idx="700">
                  <c:v>-8.1893999999999995E-3</c:v>
                </c:pt>
                <c:pt idx="701">
                  <c:v>-8.2150000000000001E-3</c:v>
                </c:pt>
                <c:pt idx="702">
                  <c:v>-8.2609000000000016E-3</c:v>
                </c:pt>
                <c:pt idx="703">
                  <c:v>-8.2933000000000034E-3</c:v>
                </c:pt>
                <c:pt idx="704">
                  <c:v>-8.3263999999999977E-3</c:v>
                </c:pt>
                <c:pt idx="705">
                  <c:v>-8.3610000000000073E-3</c:v>
                </c:pt>
                <c:pt idx="706">
                  <c:v>-8.3960000000000007E-3</c:v>
                </c:pt>
                <c:pt idx="707">
                  <c:v>-8.4319999999999951E-3</c:v>
                </c:pt>
                <c:pt idx="708">
                  <c:v>-8.4680000000000033E-3</c:v>
                </c:pt>
                <c:pt idx="709">
                  <c:v>-8.5070000000000007E-3</c:v>
                </c:pt>
                <c:pt idx="710">
                  <c:v>-8.544999999999997E-3</c:v>
                </c:pt>
                <c:pt idx="711">
                  <c:v>-8.5839999999999944E-3</c:v>
                </c:pt>
                <c:pt idx="712">
                  <c:v>-8.6249999999999938E-3</c:v>
                </c:pt>
                <c:pt idx="713">
                  <c:v>-8.666000000000007E-3</c:v>
                </c:pt>
                <c:pt idx="714">
                  <c:v>-8.7089999999999945E-3</c:v>
                </c:pt>
                <c:pt idx="715">
                  <c:v>-8.7510000000000088E-3</c:v>
                </c:pt>
                <c:pt idx="716">
                  <c:v>-8.7949999999999973E-3</c:v>
                </c:pt>
                <c:pt idx="717">
                  <c:v>-8.8400000000000006E-3</c:v>
                </c:pt>
                <c:pt idx="718">
                  <c:v>-8.8849999999999901E-3</c:v>
                </c:pt>
                <c:pt idx="719">
                  <c:v>-8.9319999999999955E-3</c:v>
                </c:pt>
                <c:pt idx="720">
                  <c:v>-8.9800000000000019E-3</c:v>
                </c:pt>
                <c:pt idx="721">
                  <c:v>-9.0280000000000082E-3</c:v>
                </c:pt>
                <c:pt idx="722">
                  <c:v>-9.0770000000000017E-3</c:v>
                </c:pt>
                <c:pt idx="723">
                  <c:v>-9.1210000000000041E-3</c:v>
                </c:pt>
                <c:pt idx="724">
                  <c:v>-9.1750000000000026E-3</c:v>
                </c:pt>
                <c:pt idx="725">
                  <c:v>-9.2280000000000001E-3</c:v>
                </c:pt>
                <c:pt idx="726">
                  <c:v>-9.2819999999999986E-3</c:v>
                </c:pt>
                <c:pt idx="727">
                  <c:v>-9.3359999999999971E-3</c:v>
                </c:pt>
                <c:pt idx="728">
                  <c:v>-9.3900000000000095E-3</c:v>
                </c:pt>
                <c:pt idx="729">
                  <c:v>-9.4440000000000079E-3</c:v>
                </c:pt>
                <c:pt idx="730">
                  <c:v>-9.4969999999999916E-3</c:v>
                </c:pt>
                <c:pt idx="731">
                  <c:v>-9.5509999999999901E-3</c:v>
                </c:pt>
                <c:pt idx="732">
                  <c:v>-9.6050000000000024E-3</c:v>
                </c:pt>
                <c:pt idx="733">
                  <c:v>-9.6579999999999999E-3</c:v>
                </c:pt>
                <c:pt idx="734">
                  <c:v>-9.7119999999999984E-3</c:v>
                </c:pt>
                <c:pt idx="735">
                  <c:v>-9.7660000000000108E-3</c:v>
                </c:pt>
                <c:pt idx="736">
                  <c:v>-9.8200000000000093E-3</c:v>
                </c:pt>
                <c:pt idx="737">
                  <c:v>-9.8739999999999939E-3</c:v>
                </c:pt>
                <c:pt idx="738">
                  <c:v>-9.9269999999999914E-3</c:v>
                </c:pt>
                <c:pt idx="739">
                  <c:v>-9.9809999999999899E-3</c:v>
                </c:pt>
                <c:pt idx="740">
                  <c:v>-1.0035000000000002E-2</c:v>
                </c:pt>
                <c:pt idx="741">
                  <c:v>-1.0089000000000001E-2</c:v>
                </c:pt>
                <c:pt idx="742">
                  <c:v>-1.0142999999999999E-2</c:v>
                </c:pt>
                <c:pt idx="743">
                  <c:v>-1.0196999999999998E-2</c:v>
                </c:pt>
                <c:pt idx="744">
                  <c:v>-1.0260999999999992E-2</c:v>
                </c:pt>
                <c:pt idx="745">
                  <c:v>-1.0304999999999995E-2</c:v>
                </c:pt>
                <c:pt idx="746">
                  <c:v>-1.0352E-2</c:v>
                </c:pt>
                <c:pt idx="747">
                  <c:v>-1.0402999999999996E-2</c:v>
                </c:pt>
                <c:pt idx="748">
                  <c:v>-1.0457999999999995E-2</c:v>
                </c:pt>
                <c:pt idx="749">
                  <c:v>-1.0514999999999997E-2</c:v>
                </c:pt>
                <c:pt idx="750">
                  <c:v>-1.0576999999999989E-2</c:v>
                </c:pt>
                <c:pt idx="751">
                  <c:v>-1.0641999999999985E-2</c:v>
                </c:pt>
                <c:pt idx="752">
                  <c:v>-1.0709999999999997E-2</c:v>
                </c:pt>
                <c:pt idx="753">
                  <c:v>-1.0781999999999986E-2</c:v>
                </c:pt>
                <c:pt idx="754">
                  <c:v>-1.0856999999999992E-2</c:v>
                </c:pt>
                <c:pt idx="755">
                  <c:v>-1.0935999999999987E-2</c:v>
                </c:pt>
                <c:pt idx="756">
                  <c:v>-1.1018999999999987E-2</c:v>
                </c:pt>
                <c:pt idx="757">
                  <c:v>-1.1103999999999989E-2</c:v>
                </c:pt>
                <c:pt idx="758">
                  <c:v>-1.1192999999999995E-2</c:v>
                </c:pt>
                <c:pt idx="759">
                  <c:v>-1.128599999999999E-2</c:v>
                </c:pt>
                <c:pt idx="760">
                  <c:v>-1.1382000000000003E-2</c:v>
                </c:pt>
                <c:pt idx="761">
                  <c:v>-1.1481999999999992E-2</c:v>
                </c:pt>
                <c:pt idx="762">
                  <c:v>-1.1584999999999998E-2</c:v>
                </c:pt>
                <c:pt idx="763">
                  <c:v>-1.1662000000000006E-2</c:v>
                </c:pt>
                <c:pt idx="764">
                  <c:v>-1.1786000000000005E-2</c:v>
                </c:pt>
                <c:pt idx="765">
                  <c:v>-1.1908000000000002E-2</c:v>
                </c:pt>
                <c:pt idx="766">
                  <c:v>-1.2028000000000011E-2</c:v>
                </c:pt>
                <c:pt idx="767">
                  <c:v>-1.2147000000000005E-2</c:v>
                </c:pt>
                <c:pt idx="768">
                  <c:v>-1.2264999999999984E-2</c:v>
                </c:pt>
                <c:pt idx="769">
                  <c:v>-1.2380999999999989E-2</c:v>
                </c:pt>
                <c:pt idx="770">
                  <c:v>-1.2494999999999992E-2</c:v>
                </c:pt>
                <c:pt idx="771">
                  <c:v>-1.2607999999999994E-2</c:v>
                </c:pt>
                <c:pt idx="772">
                  <c:v>-1.2719999999999995E-2</c:v>
                </c:pt>
                <c:pt idx="773">
                  <c:v>-1.2830000000000008E-2</c:v>
                </c:pt>
                <c:pt idx="774">
                  <c:v>-1.2938000000000005E-2</c:v>
                </c:pt>
                <c:pt idx="775">
                  <c:v>-1.3044000000000014E-2</c:v>
                </c:pt>
                <c:pt idx="776">
                  <c:v>-1.3149999999999981E-2</c:v>
                </c:pt>
                <c:pt idx="777">
                  <c:v>-1.3253999999999988E-2</c:v>
                </c:pt>
                <c:pt idx="778">
                  <c:v>-1.3357000000000008E-2</c:v>
                </c:pt>
                <c:pt idx="779">
                  <c:v>-1.3457999999999998E-2</c:v>
                </c:pt>
                <c:pt idx="780">
                  <c:v>-1.3557000000000013E-2</c:v>
                </c:pt>
                <c:pt idx="781">
                  <c:v>-1.3653999999999999E-2</c:v>
                </c:pt>
                <c:pt idx="782">
                  <c:v>-1.378299999999999E-2</c:v>
                </c:pt>
                <c:pt idx="783">
                  <c:v>-1.3817999999999997E-2</c:v>
                </c:pt>
                <c:pt idx="784">
                  <c:v>-1.3853000000000004E-2</c:v>
                </c:pt>
                <c:pt idx="785">
                  <c:v>-1.3889000000000012E-2</c:v>
                </c:pt>
                <c:pt idx="786">
                  <c:v>-1.392400000000002E-2</c:v>
                </c:pt>
                <c:pt idx="787">
                  <c:v>-1.3961000000000001E-2</c:v>
                </c:pt>
                <c:pt idx="788">
                  <c:v>-1.399800000000001E-2</c:v>
                </c:pt>
                <c:pt idx="789">
                  <c:v>-1.4034999999999992E-2</c:v>
                </c:pt>
                <c:pt idx="790">
                  <c:v>-1.4072000000000001E-2</c:v>
                </c:pt>
                <c:pt idx="791">
                  <c:v>-1.4110999999999985E-2</c:v>
                </c:pt>
                <c:pt idx="792">
                  <c:v>-1.4148999999999995E-2</c:v>
                </c:pt>
                <c:pt idx="793">
                  <c:v>-1.4187000000000005E-2</c:v>
                </c:pt>
                <c:pt idx="794">
                  <c:v>-1.4226000000000016E-2</c:v>
                </c:pt>
                <c:pt idx="795">
                  <c:v>-1.4265E-2</c:v>
                </c:pt>
                <c:pt idx="796">
                  <c:v>-1.4305000000000012E-2</c:v>
                </c:pt>
                <c:pt idx="797">
                  <c:v>-1.4344999999999997E-2</c:v>
                </c:pt>
                <c:pt idx="798">
                  <c:v>-1.4384999999999981E-2</c:v>
                </c:pt>
                <c:pt idx="799">
                  <c:v>-1.4424999999999993E-2</c:v>
                </c:pt>
                <c:pt idx="800">
                  <c:v>-1.4813999999999994E-2</c:v>
                </c:pt>
                <c:pt idx="801">
                  <c:v>-1.5060000000000018E-2</c:v>
                </c:pt>
                <c:pt idx="802">
                  <c:v>-1.5289999999999998E-2</c:v>
                </c:pt>
                <c:pt idx="803">
                  <c:v>-1.5502999999999989E-2</c:v>
                </c:pt>
                <c:pt idx="804">
                  <c:v>-1.5702000000000021E-2</c:v>
                </c:pt>
                <c:pt idx="805">
                  <c:v>-1.5884999999999982E-2</c:v>
                </c:pt>
                <c:pt idx="806">
                  <c:v>-1.6052000000000011E-2</c:v>
                </c:pt>
                <c:pt idx="807">
                  <c:v>-1.6203000000000023E-2</c:v>
                </c:pt>
                <c:pt idx="808">
                  <c:v>-1.6338999999999992E-2</c:v>
                </c:pt>
                <c:pt idx="809">
                  <c:v>-1.6459000000000001E-2</c:v>
                </c:pt>
                <c:pt idx="810">
                  <c:v>-1.6562999999999994E-2</c:v>
                </c:pt>
                <c:pt idx="811">
                  <c:v>-1.6652E-2</c:v>
                </c:pt>
                <c:pt idx="812">
                  <c:v>-1.6724000000000017E-2</c:v>
                </c:pt>
                <c:pt idx="813">
                  <c:v>-1.678099999999999E-2</c:v>
                </c:pt>
                <c:pt idx="814">
                  <c:v>-1.6822000000000004E-2</c:v>
                </c:pt>
                <c:pt idx="815">
                  <c:v>-1.6848000000000002E-2</c:v>
                </c:pt>
                <c:pt idx="816">
                  <c:v>-1.6857999999999984E-2</c:v>
                </c:pt>
                <c:pt idx="817">
                  <c:v>-1.696700000000001E-2</c:v>
                </c:pt>
                <c:pt idx="818">
                  <c:v>-1.7174999999999996E-2</c:v>
                </c:pt>
                <c:pt idx="819">
                  <c:v>-1.7384000000000011E-2</c:v>
                </c:pt>
                <c:pt idx="820">
                  <c:v>-1.7595E-2</c:v>
                </c:pt>
                <c:pt idx="821">
                  <c:v>-1.7808999999999992E-2</c:v>
                </c:pt>
                <c:pt idx="822">
                  <c:v>-1.8024000000000012E-2</c:v>
                </c:pt>
                <c:pt idx="823">
                  <c:v>-1.8242000000000008E-2</c:v>
                </c:pt>
                <c:pt idx="824">
                  <c:v>-1.8463000000000007E-2</c:v>
                </c:pt>
                <c:pt idx="825">
                  <c:v>-1.8685000000000007E-2</c:v>
                </c:pt>
                <c:pt idx="826">
                  <c:v>-1.8909000000000009E-2</c:v>
                </c:pt>
                <c:pt idx="827">
                  <c:v>-1.9135999999999986E-2</c:v>
                </c:pt>
                <c:pt idx="828">
                  <c:v>-1.936400000000002E-2</c:v>
                </c:pt>
                <c:pt idx="829">
                  <c:v>-1.9594E-2</c:v>
                </c:pt>
                <c:pt idx="830">
                  <c:v>-1.9827000000000011E-2</c:v>
                </c:pt>
                <c:pt idx="831">
                  <c:v>-2.0061999999999997E-2</c:v>
                </c:pt>
                <c:pt idx="832">
                  <c:v>-2.0299000000000011E-2</c:v>
                </c:pt>
                <c:pt idx="833">
                  <c:v>-2.0538000000000001E-2</c:v>
                </c:pt>
                <c:pt idx="834">
                  <c:v>-2.1086999999999995E-2</c:v>
                </c:pt>
                <c:pt idx="835">
                  <c:v>-2.1142999999999995E-2</c:v>
                </c:pt>
                <c:pt idx="836">
                  <c:v>-2.1282999999999996E-2</c:v>
                </c:pt>
                <c:pt idx="837">
                  <c:v>-2.1506999999999998E-2</c:v>
                </c:pt>
                <c:pt idx="838">
                  <c:v>-2.1812999999999999E-2</c:v>
                </c:pt>
                <c:pt idx="839">
                  <c:v>-2.2205000000000003E-2</c:v>
                </c:pt>
                <c:pt idx="840">
                  <c:v>-2.2679000000000005E-2</c:v>
                </c:pt>
                <c:pt idx="841">
                  <c:v>-2.323699999999998E-2</c:v>
                </c:pt>
                <c:pt idx="842">
                  <c:v>-2.3880000000000012E-2</c:v>
                </c:pt>
                <c:pt idx="843">
                  <c:v>-2.4604999999999988E-2</c:v>
                </c:pt>
                <c:pt idx="844">
                  <c:v>-2.5414999999999993E-2</c:v>
                </c:pt>
                <c:pt idx="845">
                  <c:v>-2.6307999999999998E-2</c:v>
                </c:pt>
                <c:pt idx="846">
                  <c:v>-2.7285000000000004E-2</c:v>
                </c:pt>
                <c:pt idx="847">
                  <c:v>-2.8345999999999982E-2</c:v>
                </c:pt>
                <c:pt idx="848">
                  <c:v>-2.9490999999999989E-2</c:v>
                </c:pt>
                <c:pt idx="849">
                  <c:v>-3.0718999999999996E-2</c:v>
                </c:pt>
                <c:pt idx="850">
                  <c:v>-3.1487999999999988E-2</c:v>
                </c:pt>
                <c:pt idx="851">
                  <c:v>-3.3230999999999983E-2</c:v>
                </c:pt>
                <c:pt idx="852">
                  <c:v>-3.4803000000000001E-2</c:v>
                </c:pt>
                <c:pt idx="853">
                  <c:v>-3.6206000000000016E-2</c:v>
                </c:pt>
                <c:pt idx="854">
                  <c:v>-3.7436999999999998E-2</c:v>
                </c:pt>
                <c:pt idx="855">
                  <c:v>-3.8498000000000004E-2</c:v>
                </c:pt>
                <c:pt idx="856">
                  <c:v>-3.9389000000000007E-2</c:v>
                </c:pt>
                <c:pt idx="857">
                  <c:v>-4.0110000000000007E-2</c:v>
                </c:pt>
                <c:pt idx="858">
                  <c:v>-4.0661000000000003E-2</c:v>
                </c:pt>
                <c:pt idx="859">
                  <c:v>-4.1041999999999995E-2</c:v>
                </c:pt>
                <c:pt idx="860">
                  <c:v>-4.125100000000001E-2</c:v>
                </c:pt>
                <c:pt idx="861">
                  <c:v>-4.1290999999999994E-2</c:v>
                </c:pt>
                <c:pt idx="862">
                  <c:v>-4.1160000000000002E-2</c:v>
                </c:pt>
                <c:pt idx="863">
                  <c:v>-4.0859000000000006E-2</c:v>
                </c:pt>
                <c:pt idx="864">
                  <c:v>-4.0387999999999979E-2</c:v>
                </c:pt>
                <c:pt idx="865">
                  <c:v>-4.028799999999999E-2</c:v>
                </c:pt>
                <c:pt idx="866">
                  <c:v>-3.8718000000000002E-2</c:v>
                </c:pt>
                <c:pt idx="867">
                  <c:v>-3.7228000000000011E-2</c:v>
                </c:pt>
                <c:pt idx="868">
                  <c:v>-3.5817999999999989E-2</c:v>
                </c:pt>
                <c:pt idx="869">
                  <c:v>-3.4486000000000017E-2</c:v>
                </c:pt>
                <c:pt idx="870">
                  <c:v>-3.3233999999999986E-2</c:v>
                </c:pt>
                <c:pt idx="871">
                  <c:v>-3.2061000000000006E-2</c:v>
                </c:pt>
                <c:pt idx="872">
                  <c:v>-3.0967999999999996E-2</c:v>
                </c:pt>
                <c:pt idx="873">
                  <c:v>-2.9954999999999982E-2</c:v>
                </c:pt>
                <c:pt idx="874">
                  <c:v>-2.9020000000000018E-2</c:v>
                </c:pt>
                <c:pt idx="875">
                  <c:v>-2.8165999999999997E-2</c:v>
                </c:pt>
                <c:pt idx="876">
                  <c:v>-2.7389999999999998E-2</c:v>
                </c:pt>
                <c:pt idx="877">
                  <c:v>-2.6692999999999995E-2</c:v>
                </c:pt>
                <c:pt idx="878">
                  <c:v>-2.6077000000000017E-2</c:v>
                </c:pt>
                <c:pt idx="879">
                  <c:v>-2.5540000000000007E-2</c:v>
                </c:pt>
                <c:pt idx="880">
                  <c:v>-2.5086999999999998E-2</c:v>
                </c:pt>
                <c:pt idx="881">
                  <c:v>-2.5296999999999986E-2</c:v>
                </c:pt>
                <c:pt idx="882">
                  <c:v>-2.5512000000000007E-2</c:v>
                </c:pt>
                <c:pt idx="883">
                  <c:v>-2.5732000000000005E-2</c:v>
                </c:pt>
                <c:pt idx="884">
                  <c:v>-2.595699999999998E-2</c:v>
                </c:pt>
                <c:pt idx="885">
                  <c:v>-2.6187000000000016E-2</c:v>
                </c:pt>
                <c:pt idx="886">
                  <c:v>-2.6422000000000001E-2</c:v>
                </c:pt>
                <c:pt idx="887">
                  <c:v>-2.6661999999999991E-2</c:v>
                </c:pt>
                <c:pt idx="888">
                  <c:v>-2.6906999999999986E-2</c:v>
                </c:pt>
                <c:pt idx="889">
                  <c:v>-2.7158000000000015E-2</c:v>
                </c:pt>
                <c:pt idx="890">
                  <c:v>-2.7413000000000021E-2</c:v>
                </c:pt>
                <c:pt idx="891">
                  <c:v>-2.7673999999999976E-2</c:v>
                </c:pt>
                <c:pt idx="892">
                  <c:v>-2.7939999999999993E-2</c:v>
                </c:pt>
                <c:pt idx="893">
                  <c:v>-2.8211999999999987E-2</c:v>
                </c:pt>
                <c:pt idx="894">
                  <c:v>-2.8488000000000013E-2</c:v>
                </c:pt>
                <c:pt idx="895">
                  <c:v>-2.8805999999999998E-2</c:v>
                </c:pt>
                <c:pt idx="896">
                  <c:v>-2.9046999999999989E-2</c:v>
                </c:pt>
                <c:pt idx="897">
                  <c:v>-2.9391E-2</c:v>
                </c:pt>
                <c:pt idx="898">
                  <c:v>-2.9838000000000003E-2</c:v>
                </c:pt>
                <c:pt idx="899">
                  <c:v>-3.0387999999999998E-2</c:v>
                </c:pt>
                <c:pt idx="900">
                  <c:v>-3.1040999999999985E-2</c:v>
                </c:pt>
                <c:pt idx="901">
                  <c:v>-3.1795999999999991E-2</c:v>
                </c:pt>
                <c:pt idx="902">
                  <c:v>-3.2655999999999991E-2</c:v>
                </c:pt>
                <c:pt idx="903">
                  <c:v>-3.3617000000000008E-2</c:v>
                </c:pt>
                <c:pt idx="904">
                  <c:v>-3.4681000000000017E-2</c:v>
                </c:pt>
                <c:pt idx="905">
                  <c:v>-3.5849999999999993E-2</c:v>
                </c:pt>
                <c:pt idx="906">
                  <c:v>-3.7120000000000014E-2</c:v>
                </c:pt>
                <c:pt idx="907">
                  <c:v>-3.8494E-2</c:v>
                </c:pt>
                <c:pt idx="908">
                  <c:v>-3.9395000000000013E-2</c:v>
                </c:pt>
                <c:pt idx="909">
                  <c:v>-4.0966000000000002E-2</c:v>
                </c:pt>
                <c:pt idx="910">
                  <c:v>-4.2376000000000025E-2</c:v>
                </c:pt>
                <c:pt idx="911">
                  <c:v>-4.3623999999999996E-2</c:v>
                </c:pt>
                <c:pt idx="912">
                  <c:v>-4.4711000000000001E-2</c:v>
                </c:pt>
                <c:pt idx="913">
                  <c:v>-4.5635000000000009E-2</c:v>
                </c:pt>
                <c:pt idx="914">
                  <c:v>-4.6397999999999995E-2</c:v>
                </c:pt>
                <c:pt idx="915">
                  <c:v>-4.7001000000000015E-2</c:v>
                </c:pt>
                <c:pt idx="916">
                  <c:v>-4.7440999999999983E-2</c:v>
                </c:pt>
                <c:pt idx="917">
                  <c:v>-4.7720000000000012E-2</c:v>
                </c:pt>
                <c:pt idx="918">
                  <c:v>-4.7836999999999991E-2</c:v>
                </c:pt>
                <c:pt idx="919">
                  <c:v>-4.7793000000000002E-2</c:v>
                </c:pt>
                <c:pt idx="920">
                  <c:v>-4.7588000000000019E-2</c:v>
                </c:pt>
                <c:pt idx="921">
                  <c:v>-4.755899999999999E-2</c:v>
                </c:pt>
                <c:pt idx="922">
                  <c:v>-4.6634000000000009E-2</c:v>
                </c:pt>
                <c:pt idx="923">
                  <c:v>-4.5712000000000003E-2</c:v>
                </c:pt>
                <c:pt idx="924">
                  <c:v>-4.4792999999999999E-2</c:v>
                </c:pt>
                <c:pt idx="925">
                  <c:v>-4.3875999999999998E-2</c:v>
                </c:pt>
                <c:pt idx="926">
                  <c:v>-4.2962E-2</c:v>
                </c:pt>
                <c:pt idx="927">
                  <c:v>-4.2050000000000004E-2</c:v>
                </c:pt>
                <c:pt idx="928">
                  <c:v>-4.1140999999999983E-2</c:v>
                </c:pt>
                <c:pt idx="929">
                  <c:v>-4.0234999999999993E-2</c:v>
                </c:pt>
                <c:pt idx="930">
                  <c:v>-3.9332000000000006E-2</c:v>
                </c:pt>
                <c:pt idx="931">
                  <c:v>-3.8429999999999992E-2</c:v>
                </c:pt>
                <c:pt idx="932">
                  <c:v>-3.7530999999999981E-2</c:v>
                </c:pt>
                <c:pt idx="933">
                  <c:v>-3.6636000000000002E-2</c:v>
                </c:pt>
                <c:pt idx="934">
                  <c:v>-3.6082000000000003E-2</c:v>
                </c:pt>
                <c:pt idx="935">
                  <c:v>-3.5604999999999998E-2</c:v>
                </c:pt>
                <c:pt idx="936">
                  <c:v>-3.5092999999999985E-2</c:v>
                </c:pt>
                <c:pt idx="937">
                  <c:v>-3.4546999999999994E-2</c:v>
                </c:pt>
                <c:pt idx="938">
                  <c:v>-3.3965999999999996E-2</c:v>
                </c:pt>
                <c:pt idx="939">
                  <c:v>-3.335100000000002E-2</c:v>
                </c:pt>
                <c:pt idx="940">
                  <c:v>-3.2700000000000007E-2</c:v>
                </c:pt>
                <c:pt idx="941">
                  <c:v>-3.2014000000000015E-2</c:v>
                </c:pt>
                <c:pt idx="942">
                  <c:v>-3.1293000000000015E-2</c:v>
                </c:pt>
                <c:pt idx="943">
                  <c:v>-3.053800000000001E-2</c:v>
                </c:pt>
                <c:pt idx="944">
                  <c:v>-2.9747999999999997E-2</c:v>
                </c:pt>
                <c:pt idx="945">
                  <c:v>-2.8923000000000004E-2</c:v>
                </c:pt>
                <c:pt idx="946">
                  <c:v>-2.8356999999999993E-2</c:v>
                </c:pt>
                <c:pt idx="947">
                  <c:v>-2.7385999999999994E-2</c:v>
                </c:pt>
                <c:pt idx="948">
                  <c:v>-2.6557999999999998E-2</c:v>
                </c:pt>
                <c:pt idx="949">
                  <c:v>-2.5871000000000005E-2</c:v>
                </c:pt>
                <c:pt idx="950">
                  <c:v>-2.5327000000000016E-2</c:v>
                </c:pt>
                <c:pt idx="951">
                  <c:v>-2.4924000000000002E-2</c:v>
                </c:pt>
                <c:pt idx="952">
                  <c:v>-2.4663000000000018E-2</c:v>
                </c:pt>
                <c:pt idx="953">
                  <c:v>-2.454400000000001E-2</c:v>
                </c:pt>
                <c:pt idx="954">
                  <c:v>-2.4567000000000005E-2</c:v>
                </c:pt>
                <c:pt idx="955">
                  <c:v>-2.4731000000000003E-2</c:v>
                </c:pt>
                <c:pt idx="956">
                  <c:v>-2.5038000000000005E-2</c:v>
                </c:pt>
                <c:pt idx="957">
                  <c:v>-2.5486000000000009E-2</c:v>
                </c:pt>
                <c:pt idx="958">
                  <c:v>-2.5911000000000017E-2</c:v>
                </c:pt>
                <c:pt idx="959">
                  <c:v>-2.6855000000000018E-2</c:v>
                </c:pt>
                <c:pt idx="960">
                  <c:v>-2.7699000000000001E-2</c:v>
                </c:pt>
                <c:pt idx="961">
                  <c:v>-2.8447E-2</c:v>
                </c:pt>
                <c:pt idx="962">
                  <c:v>-2.9097000000000012E-2</c:v>
                </c:pt>
                <c:pt idx="963">
                  <c:v>-2.9648000000000008E-2</c:v>
                </c:pt>
                <c:pt idx="964">
                  <c:v>-3.0102000000000018E-2</c:v>
                </c:pt>
                <c:pt idx="965">
                  <c:v>-3.0457000000000012E-2</c:v>
                </c:pt>
                <c:pt idx="966">
                  <c:v>-3.0714000000000019E-2</c:v>
                </c:pt>
                <c:pt idx="967">
                  <c:v>-3.0873000000000012E-2</c:v>
                </c:pt>
                <c:pt idx="968">
                  <c:v>-3.0934000000000017E-2</c:v>
                </c:pt>
                <c:pt idx="969">
                  <c:v>-3.0824000000000018E-2</c:v>
                </c:pt>
                <c:pt idx="970">
                  <c:v>-3.0181000000000013E-2</c:v>
                </c:pt>
                <c:pt idx="971">
                  <c:v>-2.9572000000000015E-2</c:v>
                </c:pt>
                <c:pt idx="972">
                  <c:v>-2.8996000000000022E-2</c:v>
                </c:pt>
                <c:pt idx="973">
                  <c:v>-2.8452000000000005E-2</c:v>
                </c:pt>
                <c:pt idx="974">
                  <c:v>-2.7941000000000021E-2</c:v>
                </c:pt>
                <c:pt idx="975">
                  <c:v>-2.7463000000000015E-2</c:v>
                </c:pt>
                <c:pt idx="976">
                  <c:v>-2.7018000000000014E-2</c:v>
                </c:pt>
                <c:pt idx="977">
                  <c:v>-2.6605000000000018E-2</c:v>
                </c:pt>
                <c:pt idx="978">
                  <c:v>-2.6223999999999997E-2</c:v>
                </c:pt>
                <c:pt idx="979">
                  <c:v>-2.5877000000000011E-2</c:v>
                </c:pt>
                <c:pt idx="980">
                  <c:v>-2.5590000000000002E-2</c:v>
                </c:pt>
                <c:pt idx="981">
                  <c:v>-2.5601000000000013E-2</c:v>
                </c:pt>
                <c:pt idx="982">
                  <c:v>-2.5583000000000022E-2</c:v>
                </c:pt>
                <c:pt idx="983">
                  <c:v>-2.5534000000000001E-2</c:v>
                </c:pt>
                <c:pt idx="984">
                  <c:v>-2.5454000000000004E-2</c:v>
                </c:pt>
                <c:pt idx="985">
                  <c:v>-2.5345000000000006E-2</c:v>
                </c:pt>
                <c:pt idx="986">
                  <c:v>-2.5205000000000005E-2</c:v>
                </c:pt>
                <c:pt idx="987">
                  <c:v>-2.5034000000000001E-2</c:v>
                </c:pt>
                <c:pt idx="988">
                  <c:v>-2.4833000000000022E-2</c:v>
                </c:pt>
                <c:pt idx="989">
                  <c:v>-2.4602000000000013E-2</c:v>
                </c:pt>
                <c:pt idx="990">
                  <c:v>-2.4353000000000014E-2</c:v>
                </c:pt>
                <c:pt idx="991">
                  <c:v>-2.385000000000001E-2</c:v>
                </c:pt>
                <c:pt idx="992">
                  <c:v>-2.3428000000000004E-2</c:v>
                </c:pt>
                <c:pt idx="993">
                  <c:v>-2.3086000000000023E-2</c:v>
                </c:pt>
                <c:pt idx="994">
                  <c:v>-2.2824000000000011E-2</c:v>
                </c:pt>
                <c:pt idx="995">
                  <c:v>-2.2641000000000022E-2</c:v>
                </c:pt>
                <c:pt idx="996">
                  <c:v>-2.2540000000000004E-2</c:v>
                </c:pt>
                <c:pt idx="997">
                  <c:v>-2.251800000000001E-2</c:v>
                </c:pt>
                <c:pt idx="998">
                  <c:v>-2.2576000000000013E-2</c:v>
                </c:pt>
                <c:pt idx="999">
                  <c:v>-2.2714000000000012E-2</c:v>
                </c:pt>
                <c:pt idx="1000">
                  <c:v>-2.2909000000000013E-2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40-42AD-B954-22C8B70EF64F}"/>
            </c:ext>
          </c:extLst>
        </c:ser>
        <c:ser>
          <c:idx val="1"/>
          <c:order val="1"/>
          <c:tx>
            <c:v>2_8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'2_8'!$F$2:$F$1002</c:f>
              <c:numCache>
                <c:formatCode>0.00E+00</c:formatCode>
                <c:ptCount val="1001"/>
                <c:pt idx="0">
                  <c:v>-1.7476289999999999E-13</c:v>
                </c:pt>
                <c:pt idx="1">
                  <c:v>-3.29057E-13</c:v>
                </c:pt>
                <c:pt idx="2">
                  <c:v>-3.7531599999999997E-13</c:v>
                </c:pt>
                <c:pt idx="3">
                  <c:v>-4.17777E-13</c:v>
                </c:pt>
                <c:pt idx="4">
                  <c:v>-4.5643499999999996E-13</c:v>
                </c:pt>
                <c:pt idx="5">
                  <c:v>-4.9129199999999996E-13</c:v>
                </c:pt>
                <c:pt idx="6">
                  <c:v>-5.2234800000000005E-13</c:v>
                </c:pt>
                <c:pt idx="7">
                  <c:v>-5.4960500000000006E-13</c:v>
                </c:pt>
                <c:pt idx="8">
                  <c:v>-5.7305999999999998E-13</c:v>
                </c:pt>
                <c:pt idx="9">
                  <c:v>-5.9271300000000002E-13</c:v>
                </c:pt>
                <c:pt idx="10">
                  <c:v>-6.0856600000000001E-13</c:v>
                </c:pt>
                <c:pt idx="11">
                  <c:v>-6.2061899999999996E-13</c:v>
                </c:pt>
                <c:pt idx="12">
                  <c:v>-6.2887000000000003E-13</c:v>
                </c:pt>
                <c:pt idx="13">
                  <c:v>-6.3331999999999997E-13</c:v>
                </c:pt>
                <c:pt idx="14">
                  <c:v>-6.3396999999999997E-13</c:v>
                </c:pt>
                <c:pt idx="15">
                  <c:v>-6.3081799999999999E-13</c:v>
                </c:pt>
                <c:pt idx="16">
                  <c:v>-6.2386690000000007E-13</c:v>
                </c:pt>
                <c:pt idx="17">
                  <c:v>-6.1311339999999994E-13</c:v>
                </c:pt>
                <c:pt idx="18">
                  <c:v>-5.9855939999999998E-13</c:v>
                </c:pt>
                <c:pt idx="19">
                  <c:v>-5.8020469999999998E-13</c:v>
                </c:pt>
                <c:pt idx="20">
                  <c:v>-5.5804910000000002E-13</c:v>
                </c:pt>
                <c:pt idx="21">
                  <c:v>-5.3209140000000001E-13</c:v>
                </c:pt>
                <c:pt idx="22">
                  <c:v>-5.0233419999999994E-13</c:v>
                </c:pt>
                <c:pt idx="23">
                  <c:v>-4.6877610000000002E-13</c:v>
                </c:pt>
                <c:pt idx="24">
                  <c:v>-4.314173E-13</c:v>
                </c:pt>
                <c:pt idx="25">
                  <c:v>-3.9025760000000002E-13</c:v>
                </c:pt>
                <c:pt idx="26">
                  <c:v>-3.4529489999999999E-13</c:v>
                </c:pt>
                <c:pt idx="27">
                  <c:v>-2.9653259999999999E-13</c:v>
                </c:pt>
                <c:pt idx="28">
                  <c:v>-2.4397050000000001E-13</c:v>
                </c:pt>
                <c:pt idx="29">
                  <c:v>-1.876076E-13</c:v>
                </c:pt>
                <c:pt idx="30">
                  <c:v>-1.2744429999999999E-13</c:v>
                </c:pt>
                <c:pt idx="31">
                  <c:v>-6.3475799999999997E-14</c:v>
                </c:pt>
                <c:pt idx="32">
                  <c:v>4.2896000000000025E-15</c:v>
                </c:pt>
                <c:pt idx="33">
                  <c:v>7.5856399999999996E-14</c:v>
                </c:pt>
                <c:pt idx="34">
                  <c:v>1.512234E-13</c:v>
                </c:pt>
                <c:pt idx="35">
                  <c:v>2.3039540000000003E-13</c:v>
                </c:pt>
                <c:pt idx="36">
                  <c:v>3.13365E-13</c:v>
                </c:pt>
                <c:pt idx="37">
                  <c:v>4.001344E-13</c:v>
                </c:pt>
                <c:pt idx="38">
                  <c:v>4.9070470000000001E-13</c:v>
                </c:pt>
                <c:pt idx="39">
                  <c:v>5.8507579999999997E-13</c:v>
                </c:pt>
                <c:pt idx="40">
                  <c:v>6.8325369999999996E-13</c:v>
                </c:pt>
                <c:pt idx="41">
                  <c:v>7.8522640000000002E-13</c:v>
                </c:pt>
                <c:pt idx="42">
                  <c:v>8.9100090000000006E-13</c:v>
                </c:pt>
                <c:pt idx="43">
                  <c:v>1.0005793E-12</c:v>
                </c:pt>
                <c:pt idx="44">
                  <c:v>1.1139555000000001E-12</c:v>
                </c:pt>
                <c:pt idx="45">
                  <c:v>1.2311324E-12</c:v>
                </c:pt>
                <c:pt idx="46">
                  <c:v>1.3521102000000001E-12</c:v>
                </c:pt>
                <c:pt idx="47">
                  <c:v>1.4768887999999999E-12</c:v>
                </c:pt>
                <c:pt idx="48">
                  <c:v>1.6054682E-12</c:v>
                </c:pt>
                <c:pt idx="49">
                  <c:v>-1.4410309999999999E-12</c:v>
                </c:pt>
                <c:pt idx="50">
                  <c:v>-1.321711E-12</c:v>
                </c:pt>
                <c:pt idx="51">
                  <c:v>-1.204691E-12</c:v>
                </c:pt>
                <c:pt idx="52">
                  <c:v>-1.0899739999999999E-12</c:v>
                </c:pt>
                <c:pt idx="53">
                  <c:v>-9.7755899999999995E-13</c:v>
                </c:pt>
                <c:pt idx="54">
                  <c:v>-8.6743999999999999E-13</c:v>
                </c:pt>
                <c:pt idx="55">
                  <c:v>-7.5963100000000004E-13</c:v>
                </c:pt>
                <c:pt idx="56">
                  <c:v>-6.54125E-13</c:v>
                </c:pt>
                <c:pt idx="57">
                  <c:v>-5.5092000000000004E-13</c:v>
                </c:pt>
                <c:pt idx="58">
                  <c:v>-4.5001299999999998E-13</c:v>
                </c:pt>
                <c:pt idx="59">
                  <c:v>-3.51414E-13</c:v>
                </c:pt>
                <c:pt idx="60">
                  <c:v>-2.551182E-13</c:v>
                </c:pt>
                <c:pt idx="61">
                  <c:v>-1.6112439999999999E-13</c:v>
                </c:pt>
                <c:pt idx="62">
                  <c:v>-6.9433599999999996E-14</c:v>
                </c:pt>
                <c:pt idx="63">
                  <c:v>1.9959800000000002E-14</c:v>
                </c:pt>
                <c:pt idx="64">
                  <c:v>1.070454E-13</c:v>
                </c:pt>
                <c:pt idx="65">
                  <c:v>1.918283E-13</c:v>
                </c:pt>
                <c:pt idx="66">
                  <c:v>2.7430850000000001E-13</c:v>
                </c:pt>
                <c:pt idx="67">
                  <c:v>3.5448519999999999E-13</c:v>
                </c:pt>
                <c:pt idx="68">
                  <c:v>4.3236539999999997E-13</c:v>
                </c:pt>
                <c:pt idx="69">
                  <c:v>5.0793689999999998E-13</c:v>
                </c:pt>
                <c:pt idx="70">
                  <c:v>5.8120689999999993E-13</c:v>
                </c:pt>
                <c:pt idx="71">
                  <c:v>6.5217330000000002E-13</c:v>
                </c:pt>
                <c:pt idx="72">
                  <c:v>7.2084170000000006E-13</c:v>
                </c:pt>
                <c:pt idx="73">
                  <c:v>7.8720290000000008E-13</c:v>
                </c:pt>
                <c:pt idx="74">
                  <c:v>8.5126249999999998E-13</c:v>
                </c:pt>
                <c:pt idx="75">
                  <c:v>9.1301859999999988E-13</c:v>
                </c:pt>
                <c:pt idx="76">
                  <c:v>9.7247110000000002E-13</c:v>
                </c:pt>
                <c:pt idx="77">
                  <c:v>1.0296242E-12</c:v>
                </c:pt>
                <c:pt idx="78">
                  <c:v>1.084476E-12</c:v>
                </c:pt>
                <c:pt idx="79">
                  <c:v>1.137024E-12</c:v>
                </c:pt>
                <c:pt idx="80">
                  <c:v>1.1872609999999999E-12</c:v>
                </c:pt>
                <c:pt idx="81">
                  <c:v>1.2352039999999999E-12</c:v>
                </c:pt>
                <c:pt idx="82">
                  <c:v>1.2808440000000001E-12</c:v>
                </c:pt>
                <c:pt idx="83">
                  <c:v>1.3241820000000001E-12</c:v>
                </c:pt>
                <c:pt idx="84">
                  <c:v>1.3652080000000001E-12</c:v>
                </c:pt>
                <c:pt idx="85">
                  <c:v>1.4039419999999999E-12</c:v>
                </c:pt>
                <c:pt idx="86">
                  <c:v>1.4403700000000001E-12</c:v>
                </c:pt>
                <c:pt idx="87">
                  <c:v>1.4744889999999999E-12</c:v>
                </c:pt>
                <c:pt idx="88">
                  <c:v>1.5063140000000002E-12</c:v>
                </c:pt>
                <c:pt idx="89">
                  <c:v>1.5358369999999999E-12</c:v>
                </c:pt>
                <c:pt idx="90">
                  <c:v>1.5630479999999999E-12</c:v>
                </c:pt>
                <c:pt idx="91">
                  <c:v>1.5879630000000001E-12</c:v>
                </c:pt>
                <c:pt idx="92">
                  <c:v>1.6105780000000002E-12</c:v>
                </c:pt>
                <c:pt idx="93">
                  <c:v>1.630881E-12</c:v>
                </c:pt>
                <c:pt idx="94">
                  <c:v>1.648891E-12</c:v>
                </c:pt>
                <c:pt idx="95">
                  <c:v>-6.7515499999999998E-12</c:v>
                </c:pt>
                <c:pt idx="96">
                  <c:v>-5.9682100000000005E-12</c:v>
                </c:pt>
                <c:pt idx="97">
                  <c:v>-5.2141300000000001E-12</c:v>
                </c:pt>
                <c:pt idx="98">
                  <c:v>-4.4893500000000001E-12</c:v>
                </c:pt>
                <c:pt idx="99">
                  <c:v>-3.7938200000000005E-12</c:v>
                </c:pt>
                <c:pt idx="100">
                  <c:v>-3.1275300000000001E-12</c:v>
                </c:pt>
                <c:pt idx="101">
                  <c:v>-2.4905500000000001E-12</c:v>
                </c:pt>
                <c:pt idx="102">
                  <c:v>-1.8828339999999999E-12</c:v>
                </c:pt>
                <c:pt idx="103">
                  <c:v>-1.3044039999999999E-12</c:v>
                </c:pt>
                <c:pt idx="104">
                  <c:v>-7.5523499999999996E-13</c:v>
                </c:pt>
                <c:pt idx="105">
                  <c:v>-2.3532000000000005E-13</c:v>
                </c:pt>
                <c:pt idx="106">
                  <c:v>2.5529600000000005E-13</c:v>
                </c:pt>
                <c:pt idx="107">
                  <c:v>7.1664900000000001E-13</c:v>
                </c:pt>
                <c:pt idx="108">
                  <c:v>1.1487210000000001E-12</c:v>
                </c:pt>
                <c:pt idx="109">
                  <c:v>1.551543E-12</c:v>
                </c:pt>
                <c:pt idx="110">
                  <c:v>1.9250739999999999E-12</c:v>
                </c:pt>
                <c:pt idx="111">
                  <c:v>2.2693249999999999E-12</c:v>
                </c:pt>
                <c:pt idx="112">
                  <c:v>2.5843140000000002E-12</c:v>
                </c:pt>
                <c:pt idx="113">
                  <c:v>2.8700239999999998E-12</c:v>
                </c:pt>
                <c:pt idx="114">
                  <c:v>3.1264800000000002E-12</c:v>
                </c:pt>
                <c:pt idx="115">
                  <c:v>3.3536399999999998E-12</c:v>
                </c:pt>
                <c:pt idx="116">
                  <c:v>3.55154E-12</c:v>
                </c:pt>
                <c:pt idx="117">
                  <c:v>3.7201599999999998E-12</c:v>
                </c:pt>
                <c:pt idx="118">
                  <c:v>3.85951E-12</c:v>
                </c:pt>
                <c:pt idx="119">
                  <c:v>3.9695899999999994E-12</c:v>
                </c:pt>
                <c:pt idx="120">
                  <c:v>4.0503999999999998E-12</c:v>
                </c:pt>
                <c:pt idx="121">
                  <c:v>4.1019300000000001E-12</c:v>
                </c:pt>
                <c:pt idx="122">
                  <c:v>4.1241900000000004E-12</c:v>
                </c:pt>
                <c:pt idx="123">
                  <c:v>4.1171699999999999E-12</c:v>
                </c:pt>
                <c:pt idx="124">
                  <c:v>4.0808899999999996E-12</c:v>
                </c:pt>
                <c:pt idx="125">
                  <c:v>4.01533E-12</c:v>
                </c:pt>
                <c:pt idx="126">
                  <c:v>3.9205000000000005E-12</c:v>
                </c:pt>
                <c:pt idx="127">
                  <c:v>3.7963999999999995E-12</c:v>
                </c:pt>
                <c:pt idx="128">
                  <c:v>3.6430100000000007E-12</c:v>
                </c:pt>
                <c:pt idx="129">
                  <c:v>3.4603700000000001E-12</c:v>
                </c:pt>
                <c:pt idx="130">
                  <c:v>3.2484500000000004E-12</c:v>
                </c:pt>
                <c:pt idx="131">
                  <c:v>3.0072599999999999E-12</c:v>
                </c:pt>
                <c:pt idx="132">
                  <c:v>2.73678E-12</c:v>
                </c:pt>
                <c:pt idx="133">
                  <c:v>2.43705E-12</c:v>
                </c:pt>
                <c:pt idx="134">
                  <c:v>2.1080299999999999E-12</c:v>
                </c:pt>
                <c:pt idx="135">
                  <c:v>1.7497499999999999E-12</c:v>
                </c:pt>
                <c:pt idx="136">
                  <c:v>1.3622000000000004E-12</c:v>
                </c:pt>
                <c:pt idx="137">
                  <c:v>9.453499999999998E-13</c:v>
                </c:pt>
                <c:pt idx="138">
                  <c:v>4.9924999999999992E-13</c:v>
                </c:pt>
                <c:pt idx="139">
                  <c:v>-5.0487649999999999E-11</c:v>
                </c:pt>
                <c:pt idx="140">
                  <c:v>-4.1862340000000005E-11</c:v>
                </c:pt>
                <c:pt idx="141">
                  <c:v>-3.3730310000000001E-11</c:v>
                </c:pt>
                <c:pt idx="142">
                  <c:v>-2.609104E-11</c:v>
                </c:pt>
                <c:pt idx="143">
                  <c:v>-1.8945580000000001E-11</c:v>
                </c:pt>
                <c:pt idx="144">
                  <c:v>-1.229335E-11</c:v>
                </c:pt>
                <c:pt idx="145">
                  <c:v>-6.1343900000000001E-12</c:v>
                </c:pt>
                <c:pt idx="146">
                  <c:v>-4.6837000000000036E-13</c:v>
                </c:pt>
                <c:pt idx="147">
                  <c:v>4.7040499999999991E-12</c:v>
                </c:pt>
                <c:pt idx="148">
                  <c:v>9.3831999999999982E-12</c:v>
                </c:pt>
                <c:pt idx="149">
                  <c:v>1.3569070000000001E-11</c:v>
                </c:pt>
                <c:pt idx="150">
                  <c:v>1.726165E-11</c:v>
                </c:pt>
                <c:pt idx="151">
                  <c:v>2.0461230000000002E-11</c:v>
                </c:pt>
                <c:pt idx="152">
                  <c:v>2.3167350000000004E-11</c:v>
                </c:pt>
                <c:pt idx="153">
                  <c:v>2.5380090000000001E-11</c:v>
                </c:pt>
                <c:pt idx="154">
                  <c:v>2.7099649999999997E-11</c:v>
                </c:pt>
                <c:pt idx="155">
                  <c:v>2.8325930000000003E-11</c:v>
                </c:pt>
                <c:pt idx="156">
                  <c:v>2.9059100000000002E-11</c:v>
                </c:pt>
                <c:pt idx="157">
                  <c:v>2.9298799999999997E-11</c:v>
                </c:pt>
                <c:pt idx="158">
                  <c:v>2.9045200000000001E-11</c:v>
                </c:pt>
                <c:pt idx="159">
                  <c:v>2.8298499999999999E-11</c:v>
                </c:pt>
                <c:pt idx="160">
                  <c:v>2.7058299999999999E-11</c:v>
                </c:pt>
                <c:pt idx="161">
                  <c:v>2.5324999999999997E-11</c:v>
                </c:pt>
                <c:pt idx="162">
                  <c:v>2.3098399999999997E-11</c:v>
                </c:pt>
                <c:pt idx="163">
                  <c:v>2.0378500000000002E-11</c:v>
                </c:pt>
                <c:pt idx="164">
                  <c:v>1.7165400000000001E-11</c:v>
                </c:pt>
                <c:pt idx="165">
                  <c:v>1.3458799999999997E-11</c:v>
                </c:pt>
                <c:pt idx="166">
                  <c:v>9.2590999999999964E-12</c:v>
                </c:pt>
                <c:pt idx="167">
                  <c:v>4.5662000000000005E-12</c:v>
                </c:pt>
                <c:pt idx="168">
                  <c:v>-6.2000000000000019E-13</c:v>
                </c:pt>
                <c:pt idx="169">
                  <c:v>-6.2997999999999979E-12</c:v>
                </c:pt>
                <c:pt idx="170">
                  <c:v>-1.2472600000000002E-11</c:v>
                </c:pt>
                <c:pt idx="171">
                  <c:v>-1.9138600000000004E-11</c:v>
                </c:pt>
                <c:pt idx="172">
                  <c:v>-2.6297800000000002E-11</c:v>
                </c:pt>
                <c:pt idx="173">
                  <c:v>-3.395033E-11</c:v>
                </c:pt>
                <c:pt idx="174">
                  <c:v>-4.2096679999999998E-11</c:v>
                </c:pt>
                <c:pt idx="175">
                  <c:v>-5.0735690000000004E-11</c:v>
                </c:pt>
                <c:pt idx="176">
                  <c:v>-5.9868099999999998E-11</c:v>
                </c:pt>
                <c:pt idx="177">
                  <c:v>-6.9493700000000001E-11</c:v>
                </c:pt>
                <c:pt idx="178">
                  <c:v>-7.9612500000000006E-11</c:v>
                </c:pt>
                <c:pt idx="179">
                  <c:v>-9.0225300000000009E-11</c:v>
                </c:pt>
                <c:pt idx="180">
                  <c:v>-1.0133069999999999E-10</c:v>
                </c:pt>
                <c:pt idx="181">
                  <c:v>-1.1292939999999999E-10</c:v>
                </c:pt>
                <c:pt idx="182">
                  <c:v>1.00056563267E-10</c:v>
                </c:pt>
                <c:pt idx="183">
                  <c:v>7.2925436320000005E-11</c:v>
                </c:pt>
                <c:pt idx="184">
                  <c:v>4.6876133920000004E-11</c:v>
                </c:pt>
                <c:pt idx="185">
                  <c:v>2.1906656E-11</c:v>
                </c:pt>
                <c:pt idx="186">
                  <c:v>-1.9828974500000001E-12</c:v>
                </c:pt>
                <c:pt idx="187">
                  <c:v>-2.4792626419999999E-11</c:v>
                </c:pt>
                <c:pt idx="188">
                  <c:v>-4.6523830940000001E-11</c:v>
                </c:pt>
                <c:pt idx="189">
                  <c:v>-6.717391095999999E-11</c:v>
                </c:pt>
                <c:pt idx="190">
                  <c:v>-8.6744066490000001E-11</c:v>
                </c:pt>
                <c:pt idx="191">
                  <c:v>-1.0523409756000001E-10</c:v>
                </c:pt>
                <c:pt idx="192">
                  <c:v>-1.2264510413999998E-10</c:v>
                </c:pt>
                <c:pt idx="193">
                  <c:v>-1.3897698624999999E-10</c:v>
                </c:pt>
                <c:pt idx="194">
                  <c:v>-1.5422774386999999E-10</c:v>
                </c:pt>
                <c:pt idx="195">
                  <c:v>-1.6839837703E-10</c:v>
                </c:pt>
                <c:pt idx="196">
                  <c:v>-1.8148888571000002E-10</c:v>
                </c:pt>
                <c:pt idx="197">
                  <c:v>-1.9350126987000001E-10</c:v>
                </c:pt>
                <c:pt idx="198">
                  <c:v>-2.0443252959000001E-10</c:v>
                </c:pt>
                <c:pt idx="199">
                  <c:v>-2.1428466482999999E-10</c:v>
                </c:pt>
                <c:pt idx="200">
                  <c:v>-2.230556756E-10</c:v>
                </c:pt>
                <c:pt idx="201">
                  <c:v>-2.30747561892E-10</c:v>
                </c:pt>
                <c:pt idx="202">
                  <c:v>-2.3736032363200001E-10</c:v>
                </c:pt>
                <c:pt idx="203">
                  <c:v>-2.4289196096999998E-10</c:v>
                </c:pt>
                <c:pt idx="204">
                  <c:v>-2.4734447382999999E-10</c:v>
                </c:pt>
                <c:pt idx="205">
                  <c:v>-2.5071686221000001E-10</c:v>
                </c:pt>
                <c:pt idx="206">
                  <c:v>-2.5300912611999998E-10</c:v>
                </c:pt>
                <c:pt idx="207">
                  <c:v>-2.5422226544E-10</c:v>
                </c:pt>
                <c:pt idx="208">
                  <c:v>-2.5435528039999999E-10</c:v>
                </c:pt>
                <c:pt idx="209">
                  <c:v>-2.5340817089999998E-10</c:v>
                </c:pt>
                <c:pt idx="210">
                  <c:v>-2.513809369E-10</c:v>
                </c:pt>
                <c:pt idx="211">
                  <c:v>-2.4827457819999997E-10</c:v>
                </c:pt>
                <c:pt idx="212">
                  <c:v>-2.4408809529999998E-10</c:v>
                </c:pt>
                <c:pt idx="213">
                  <c:v>-2.3882148780000002E-10</c:v>
                </c:pt>
                <c:pt idx="214">
                  <c:v>-2.324757559E-10</c:v>
                </c:pt>
                <c:pt idx="215">
                  <c:v>-2.250488995E-10</c:v>
                </c:pt>
                <c:pt idx="216">
                  <c:v>-2.165429185E-10</c:v>
                </c:pt>
                <c:pt idx="217">
                  <c:v>-2.0695681320000001E-10</c:v>
                </c:pt>
                <c:pt idx="218">
                  <c:v>-1.9629158329999999E-10</c:v>
                </c:pt>
                <c:pt idx="219">
                  <c:v>-1.8454622900000001E-10</c:v>
                </c:pt>
                <c:pt idx="220">
                  <c:v>-1.7171975009999998E-10</c:v>
                </c:pt>
                <c:pt idx="221">
                  <c:v>-1.5781514680000001E-10</c:v>
                </c:pt>
                <c:pt idx="222">
                  <c:v>-1.428294191E-10</c:v>
                </c:pt>
                <c:pt idx="223">
                  <c:v>1.8070351399999998E-10</c:v>
                </c:pt>
                <c:pt idx="224">
                  <c:v>4.8226002000000003E-11</c:v>
                </c:pt>
                <c:pt idx="225">
                  <c:v>-8.1101183099999998E-11</c:v>
                </c:pt>
                <c:pt idx="226">
                  <c:v>-2.07262463E-10</c:v>
                </c:pt>
                <c:pt idx="227">
                  <c:v>-3.3026622700000001E-10</c:v>
                </c:pt>
                <c:pt idx="228">
                  <c:v>-4.5011337400000001E-10</c:v>
                </c:pt>
                <c:pt idx="229">
                  <c:v>-5.6680190400000001E-10</c:v>
                </c:pt>
                <c:pt idx="230">
                  <c:v>-6.8033881300000006E-10</c:v>
                </c:pt>
                <c:pt idx="231">
                  <c:v>-7.9071211199999993E-10</c:v>
                </c:pt>
                <c:pt idx="232">
                  <c:v>-8.9792779399999998E-10</c:v>
                </c:pt>
                <c:pt idx="233">
                  <c:v>-1.0019888589999999E-9</c:v>
                </c:pt>
                <c:pt idx="234">
                  <c:v>-1.1028893070000001E-9</c:v>
                </c:pt>
                <c:pt idx="235">
                  <c:v>-1.2006281409999999E-9</c:v>
                </c:pt>
                <c:pt idx="236">
                  <c:v>-1.2952153579999999E-9</c:v>
                </c:pt>
                <c:pt idx="237">
                  <c:v>-1.3866409579999999E-9</c:v>
                </c:pt>
                <c:pt idx="238">
                  <c:v>-1.474914942E-9</c:v>
                </c:pt>
                <c:pt idx="239">
                  <c:v>-1.560027314E-9</c:v>
                </c:pt>
                <c:pt idx="240">
                  <c:v>-1.6419780660000001E-9</c:v>
                </c:pt>
                <c:pt idx="241">
                  <c:v>-1.720777202E-9</c:v>
                </c:pt>
                <c:pt idx="242">
                  <c:v>-1.7964147199999999E-9</c:v>
                </c:pt>
                <c:pt idx="243">
                  <c:v>-1.8689006229999999E-9</c:v>
                </c:pt>
                <c:pt idx="244">
                  <c:v>-1.9382249188000003E-9</c:v>
                </c:pt>
                <c:pt idx="245">
                  <c:v>-2.004387589E-9</c:v>
                </c:pt>
                <c:pt idx="246">
                  <c:v>-2.0673986430000003E-9</c:v>
                </c:pt>
                <c:pt idx="247">
                  <c:v>-2.1272480799999998E-9</c:v>
                </c:pt>
                <c:pt idx="248">
                  <c:v>-2.1839359160000001E-9</c:v>
                </c:pt>
                <c:pt idx="249">
                  <c:v>-2.2374721200000001E-9</c:v>
                </c:pt>
                <c:pt idx="250">
                  <c:v>-2.2878467100000001E-9</c:v>
                </c:pt>
                <c:pt idx="251">
                  <c:v>-2.3350696800000001E-9</c:v>
                </c:pt>
                <c:pt idx="252">
                  <c:v>-2.3791310399999999E-9</c:v>
                </c:pt>
                <c:pt idx="253">
                  <c:v>-2.4200308000000002E-9</c:v>
                </c:pt>
                <c:pt idx="254">
                  <c:v>-2.4577789199999999E-9</c:v>
                </c:pt>
                <c:pt idx="255">
                  <c:v>-2.4923654299999999E-9</c:v>
                </c:pt>
                <c:pt idx="256">
                  <c:v>-2.5238003200000001E-9</c:v>
                </c:pt>
                <c:pt idx="257">
                  <c:v>-2.5520736199999998E-9</c:v>
                </c:pt>
                <c:pt idx="258">
                  <c:v>-2.5771852799999999E-9</c:v>
                </c:pt>
                <c:pt idx="259">
                  <c:v>-2.5991453199999999E-9</c:v>
                </c:pt>
                <c:pt idx="260">
                  <c:v>-2.6179437399999999E-9</c:v>
                </c:pt>
                <c:pt idx="261">
                  <c:v>-2.6335805500000001E-9</c:v>
                </c:pt>
                <c:pt idx="262">
                  <c:v>-2.64606578E-9</c:v>
                </c:pt>
                <c:pt idx="263">
                  <c:v>-1.6481330100000001E-8</c:v>
                </c:pt>
                <c:pt idx="264">
                  <c:v>-1.3751483999999999E-8</c:v>
                </c:pt>
                <c:pt idx="265">
                  <c:v>-1.1265958000000001E-8</c:v>
                </c:pt>
                <c:pt idx="266">
                  <c:v>-9.0246829999999996E-9</c:v>
                </c:pt>
                <c:pt idx="267">
                  <c:v>-7.027535E-9</c:v>
                </c:pt>
                <c:pt idx="268">
                  <c:v>-5.2747819999999992E-9</c:v>
                </c:pt>
                <c:pt idx="269">
                  <c:v>-3.7662900000000002E-9</c:v>
                </c:pt>
                <c:pt idx="270">
                  <c:v>-2.5020580000000001E-9</c:v>
                </c:pt>
                <c:pt idx="271">
                  <c:v>-1.4820370000000001E-9</c:v>
                </c:pt>
                <c:pt idx="272">
                  <c:v>-7.0634799999999993E-10</c:v>
                </c:pt>
                <c:pt idx="273">
                  <c:v>-1.7490899999999996E-10</c:v>
                </c:pt>
                <c:pt idx="274">
                  <c:v>1.1226300000000001E-10</c:v>
                </c:pt>
                <c:pt idx="275">
                  <c:v>1.5517500000000001E-10</c:v>
                </c:pt>
                <c:pt idx="276">
                  <c:v>-4.6194000000000006E-11</c:v>
                </c:pt>
                <c:pt idx="277">
                  <c:v>-4.9181899999999995E-10</c:v>
                </c:pt>
                <c:pt idx="278">
                  <c:v>-1.1817079999999998E-9</c:v>
                </c:pt>
                <c:pt idx="279">
                  <c:v>-2.1158536099999996E-9</c:v>
                </c:pt>
                <c:pt idx="280">
                  <c:v>-3.2942600000000002E-9</c:v>
                </c:pt>
                <c:pt idx="281">
                  <c:v>-4.7170249999999998E-9</c:v>
                </c:pt>
                <c:pt idx="282">
                  <c:v>-6.383973E-9</c:v>
                </c:pt>
                <c:pt idx="283">
                  <c:v>-8.2951719999999994E-9</c:v>
                </c:pt>
                <c:pt idx="284">
                  <c:v>-1.0450641E-8</c:v>
                </c:pt>
                <c:pt idx="285">
                  <c:v>-1.2850533E-8</c:v>
                </c:pt>
                <c:pt idx="286">
                  <c:v>-1.549454E-8</c:v>
                </c:pt>
                <c:pt idx="287">
                  <c:v>-1.8382779999999999E-8</c:v>
                </c:pt>
                <c:pt idx="288">
                  <c:v>-2.151533E-8</c:v>
                </c:pt>
                <c:pt idx="289">
                  <c:v>-2.4892100000000001E-8</c:v>
                </c:pt>
                <c:pt idx="290">
                  <c:v>-2.851341E-8</c:v>
                </c:pt>
                <c:pt idx="291">
                  <c:v>-3.2378730000000002E-8</c:v>
                </c:pt>
                <c:pt idx="292">
                  <c:v>-3.6488259999999999E-8</c:v>
                </c:pt>
                <c:pt idx="293">
                  <c:v>-4.0842120000000001E-8</c:v>
                </c:pt>
                <c:pt idx="294">
                  <c:v>-4.5440520000000002E-8</c:v>
                </c:pt>
                <c:pt idx="295">
                  <c:v>-5.0282909999999999E-8</c:v>
                </c:pt>
                <c:pt idx="296">
                  <c:v>-5.5369530000000001E-8</c:v>
                </c:pt>
                <c:pt idx="297">
                  <c:v>-6.0700470000000005E-8</c:v>
                </c:pt>
                <c:pt idx="298">
                  <c:v>-6.6275629999999999E-8</c:v>
                </c:pt>
                <c:pt idx="299">
                  <c:v>-7.2095440000000006E-8</c:v>
                </c:pt>
                <c:pt idx="300">
                  <c:v>-7.815914000000001E-8</c:v>
                </c:pt>
                <c:pt idx="301">
                  <c:v>1.4903198000000001E-7</c:v>
                </c:pt>
                <c:pt idx="302">
                  <c:v>9.8812499999999999E-8</c:v>
                </c:pt>
                <c:pt idx="303">
                  <c:v>5.1050399999999999E-8</c:v>
                </c:pt>
                <c:pt idx="304">
                  <c:v>5.7429000000000017E-9</c:v>
                </c:pt>
                <c:pt idx="305">
                  <c:v>-3.7104599999999999E-8</c:v>
                </c:pt>
                <c:pt idx="306">
                  <c:v>-7.7494599999999998E-8</c:v>
                </c:pt>
                <c:pt idx="307">
                  <c:v>-1.1542750000000001E-7</c:v>
                </c:pt>
                <c:pt idx="308">
                  <c:v>-1.509062E-7</c:v>
                </c:pt>
                <c:pt idx="309">
                  <c:v>-1.8392409999999999E-7</c:v>
                </c:pt>
                <c:pt idx="310">
                  <c:v>-2.1448589999999999E-7</c:v>
                </c:pt>
                <c:pt idx="311">
                  <c:v>-2.4258959999999998E-7</c:v>
                </c:pt>
                <c:pt idx="312">
                  <c:v>-2.682363E-7</c:v>
                </c:pt>
                <c:pt idx="313">
                  <c:v>-2.914274E-7</c:v>
                </c:pt>
                <c:pt idx="314">
                  <c:v>-3.1215909999999998E-7</c:v>
                </c:pt>
                <c:pt idx="315">
                  <c:v>-3.3043459999999999E-7</c:v>
                </c:pt>
                <c:pt idx="316">
                  <c:v>-3.4625216000000002E-7</c:v>
                </c:pt>
                <c:pt idx="317">
                  <c:v>-3.5961260000000004E-7</c:v>
                </c:pt>
                <c:pt idx="318">
                  <c:v>-3.705161E-7</c:v>
                </c:pt>
                <c:pt idx="319">
                  <c:v>-3.7896250000000002E-7</c:v>
                </c:pt>
                <c:pt idx="320">
                  <c:v>-3.849509E-7</c:v>
                </c:pt>
                <c:pt idx="321">
                  <c:v>-3.8848220000000003E-7</c:v>
                </c:pt>
                <c:pt idx="322">
                  <c:v>-3.8955700000000003E-7</c:v>
                </c:pt>
                <c:pt idx="323">
                  <c:v>-3.8817300000000004E-7</c:v>
                </c:pt>
                <c:pt idx="324">
                  <c:v>-3.8433399999999995E-7</c:v>
                </c:pt>
                <c:pt idx="325">
                  <c:v>-3.7803599999999996E-7</c:v>
                </c:pt>
                <c:pt idx="326">
                  <c:v>-3.6928100000000001E-7</c:v>
                </c:pt>
                <c:pt idx="327">
                  <c:v>-3.5806789999999998E-7</c:v>
                </c:pt>
                <c:pt idx="328">
                  <c:v>-3.443985E-7</c:v>
                </c:pt>
                <c:pt idx="329">
                  <c:v>-3.2827179999999998E-7</c:v>
                </c:pt>
                <c:pt idx="330">
                  <c:v>-3.0968799999999996E-7</c:v>
                </c:pt>
                <c:pt idx="331">
                  <c:v>-2.88647E-7</c:v>
                </c:pt>
                <c:pt idx="332">
                  <c:v>-2.6514700000000004E-7</c:v>
                </c:pt>
                <c:pt idx="333">
                  <c:v>-2.3919099999999993E-7</c:v>
                </c:pt>
                <c:pt idx="334">
                  <c:v>-2.1077900000000001E-7</c:v>
                </c:pt>
                <c:pt idx="335">
                  <c:v>-1.7990900000000005E-7</c:v>
                </c:pt>
                <c:pt idx="336">
                  <c:v>-1.4657900000000006E-7</c:v>
                </c:pt>
                <c:pt idx="337">
                  <c:v>2.3217560999999999E-5</c:v>
                </c:pt>
                <c:pt idx="338">
                  <c:v>1.945361E-5</c:v>
                </c:pt>
                <c:pt idx="339">
                  <c:v>1.5830870000000002E-5</c:v>
                </c:pt>
                <c:pt idx="340">
                  <c:v>1.234903E-5</c:v>
                </c:pt>
                <c:pt idx="341">
                  <c:v>9.0081600000000002E-6</c:v>
                </c:pt>
                <c:pt idx="342">
                  <c:v>5.8084999999999995E-6</c:v>
                </c:pt>
                <c:pt idx="343">
                  <c:v>2.7498899999999999E-6</c:v>
                </c:pt>
                <c:pt idx="344">
                  <c:v>-1.6765999999999985E-7</c:v>
                </c:pt>
                <c:pt idx="345">
                  <c:v>-2.9443200000000005E-6</c:v>
                </c:pt>
                <c:pt idx="346">
                  <c:v>-5.5797619999999997E-6</c:v>
                </c:pt>
                <c:pt idx="347">
                  <c:v>-8.0741499999999996E-6</c:v>
                </c:pt>
                <c:pt idx="348">
                  <c:v>-1.0427490000000001E-5</c:v>
                </c:pt>
                <c:pt idx="349">
                  <c:v>-1.263977E-5</c:v>
                </c:pt>
                <c:pt idx="350">
                  <c:v>-1.471112E-5</c:v>
                </c:pt>
                <c:pt idx="351">
                  <c:v>-1.6641289999999999E-5</c:v>
                </c:pt>
                <c:pt idx="352">
                  <c:v>-1.8430450000000002E-5</c:v>
                </c:pt>
                <c:pt idx="353">
                  <c:v>-2.0078510000000002E-5</c:v>
                </c:pt>
                <c:pt idx="354">
                  <c:v>-2.1585449999999998E-5</c:v>
                </c:pt>
                <c:pt idx="355">
                  <c:v>-2.295156E-5</c:v>
                </c:pt>
                <c:pt idx="356">
                  <c:v>-2.417639E-5</c:v>
                </c:pt>
                <c:pt idx="357">
                  <c:v>-2.5260320000000001E-5</c:v>
                </c:pt>
                <c:pt idx="358">
                  <c:v>-2.6203039999999999E-5</c:v>
                </c:pt>
                <c:pt idx="359">
                  <c:v>-2.7004905E-5</c:v>
                </c:pt>
                <c:pt idx="360">
                  <c:v>-2.7665509999999999E-5</c:v>
                </c:pt>
                <c:pt idx="361">
                  <c:v>-2.8185210000000003E-5</c:v>
                </c:pt>
                <c:pt idx="362">
                  <c:v>-2.8563800000000003E-5</c:v>
                </c:pt>
                <c:pt idx="363">
                  <c:v>-2.8801289999999997E-5</c:v>
                </c:pt>
                <c:pt idx="364">
                  <c:v>-2.8897800000000003E-5</c:v>
                </c:pt>
                <c:pt idx="365">
                  <c:v>-2.8853169999999998E-5</c:v>
                </c:pt>
                <c:pt idx="366">
                  <c:v>-2.8667540000000002E-5</c:v>
                </c:pt>
                <c:pt idx="367">
                  <c:v>-2.8340900000000005E-5</c:v>
                </c:pt>
                <c:pt idx="368">
                  <c:v>-2.7873200000000003E-5</c:v>
                </c:pt>
                <c:pt idx="369">
                  <c:v>-2.7264300000000003E-5</c:v>
                </c:pt>
                <c:pt idx="370">
                  <c:v>-2.6514500000000002E-5</c:v>
                </c:pt>
                <c:pt idx="371">
                  <c:v>-2.5623600000000003E-5</c:v>
                </c:pt>
                <c:pt idx="372">
                  <c:v>-2.45916E-5</c:v>
                </c:pt>
                <c:pt idx="373">
                  <c:v>2.9458800000000003E-5</c:v>
                </c:pt>
                <c:pt idx="374">
                  <c:v>-4.0740100000000013E-5</c:v>
                </c:pt>
                <c:pt idx="375">
                  <c:v>-1.1064699999999999E-4</c:v>
                </c:pt>
                <c:pt idx="376">
                  <c:v>-1.8026200000000004E-4</c:v>
                </c:pt>
                <c:pt idx="377">
                  <c:v>-2.4958399999999996E-4</c:v>
                </c:pt>
                <c:pt idx="378">
                  <c:v>-3.1862000000000004E-4</c:v>
                </c:pt>
                <c:pt idx="379">
                  <c:v>-3.8735899999999999E-4</c:v>
                </c:pt>
                <c:pt idx="380">
                  <c:v>-4.5580600000000006E-4</c:v>
                </c:pt>
                <c:pt idx="381">
                  <c:v>-5.23962E-4</c:v>
                </c:pt>
                <c:pt idx="382">
                  <c:v>-5.918290000000001E-4</c:v>
                </c:pt>
                <c:pt idx="383">
                  <c:v>-6.5939900000000007E-4</c:v>
                </c:pt>
                <c:pt idx="384">
                  <c:v>-7.2667799999999992E-4</c:v>
                </c:pt>
                <c:pt idx="385">
                  <c:v>-7.9366599999999995E-4</c:v>
                </c:pt>
                <c:pt idx="386">
                  <c:v>-8.6036400000000007E-4</c:v>
                </c:pt>
                <c:pt idx="387">
                  <c:v>-9.2676700000000011E-4</c:v>
                </c:pt>
                <c:pt idx="388">
                  <c:v>-9.9288299999999996E-4</c:v>
                </c:pt>
                <c:pt idx="389">
                  <c:v>-1.0587000000000001E-3</c:v>
                </c:pt>
                <c:pt idx="390">
                  <c:v>-1.1242349999999999E-3</c:v>
                </c:pt>
                <c:pt idx="391">
                  <c:v>-1.1894699999999998E-3</c:v>
                </c:pt>
                <c:pt idx="392">
                  <c:v>-1.25442E-3</c:v>
                </c:pt>
                <c:pt idx="393">
                  <c:v>-1.3190600000000002E-3</c:v>
                </c:pt>
                <c:pt idx="394">
                  <c:v>-1.3834300000000002E-3</c:v>
                </c:pt>
                <c:pt idx="395">
                  <c:v>-1.4475E-3</c:v>
                </c:pt>
                <c:pt idx="396">
                  <c:v>-1.5112799999999998E-3</c:v>
                </c:pt>
                <c:pt idx="397">
                  <c:v>-1.5747599999999997E-3</c:v>
                </c:pt>
                <c:pt idx="398">
                  <c:v>-1.6379599999999999E-3</c:v>
                </c:pt>
                <c:pt idx="399">
                  <c:v>-1.7008600000000002E-3</c:v>
                </c:pt>
                <c:pt idx="400">
                  <c:v>-1.7634600000000001E-3</c:v>
                </c:pt>
                <c:pt idx="401">
                  <c:v>-1.8257800000000004E-3</c:v>
                </c:pt>
                <c:pt idx="402">
                  <c:v>-1.8878100000000002E-3</c:v>
                </c:pt>
                <c:pt idx="403">
                  <c:v>-1.94954E-3</c:v>
                </c:pt>
                <c:pt idx="404">
                  <c:v>-2.0109900000000003E-3</c:v>
                </c:pt>
                <c:pt idx="405">
                  <c:v>-2.0721400000000005E-3</c:v>
                </c:pt>
                <c:pt idx="406">
                  <c:v>-2.1653200000000001E-3</c:v>
                </c:pt>
                <c:pt idx="407">
                  <c:v>-2.2269899999999999E-3</c:v>
                </c:pt>
                <c:pt idx="408">
                  <c:v>-2.2866699999999998E-3</c:v>
                </c:pt>
                <c:pt idx="409">
                  <c:v>-2.3443399999999999E-3</c:v>
                </c:pt>
                <c:pt idx="410">
                  <c:v>-2.4000200000000001E-3</c:v>
                </c:pt>
                <c:pt idx="411">
                  <c:v>-2.4536800000000002E-3</c:v>
                </c:pt>
                <c:pt idx="412">
                  <c:v>-2.50534E-3</c:v>
                </c:pt>
                <c:pt idx="413">
                  <c:v>-2.555E-3</c:v>
                </c:pt>
                <c:pt idx="414">
                  <c:v>-2.6026500000000006E-3</c:v>
                </c:pt>
                <c:pt idx="415">
                  <c:v>-2.6483000000000001E-3</c:v>
                </c:pt>
                <c:pt idx="416">
                  <c:v>-2.6919599999999993E-3</c:v>
                </c:pt>
                <c:pt idx="417">
                  <c:v>-2.7336000000000001E-3</c:v>
                </c:pt>
                <c:pt idx="418">
                  <c:v>-2.7732399999999997E-3</c:v>
                </c:pt>
                <c:pt idx="419">
                  <c:v>-2.8108699999999992E-3</c:v>
                </c:pt>
                <c:pt idx="420">
                  <c:v>-2.8465100000000009E-3</c:v>
                </c:pt>
                <c:pt idx="421">
                  <c:v>-2.8801400000000007E-3</c:v>
                </c:pt>
                <c:pt idx="422">
                  <c:v>-2.9117600000000011E-3</c:v>
                </c:pt>
                <c:pt idx="423">
                  <c:v>-2.9413799999999995E-3</c:v>
                </c:pt>
                <c:pt idx="424">
                  <c:v>-2.9690000000000003E-3</c:v>
                </c:pt>
                <c:pt idx="425">
                  <c:v>-2.9946099999999991E-3</c:v>
                </c:pt>
                <c:pt idx="426">
                  <c:v>-3.0182200000000003E-3</c:v>
                </c:pt>
                <c:pt idx="427">
                  <c:v>-3.0398300000000003E-3</c:v>
                </c:pt>
                <c:pt idx="428">
                  <c:v>-3.05946E-3</c:v>
                </c:pt>
                <c:pt idx="429">
                  <c:v>-3.0770700000000003E-3</c:v>
                </c:pt>
                <c:pt idx="430">
                  <c:v>-3.0925799999999993E-3</c:v>
                </c:pt>
                <c:pt idx="431">
                  <c:v>-3.1061800000000001E-3</c:v>
                </c:pt>
                <c:pt idx="432">
                  <c:v>-3.1177700000000006E-3</c:v>
                </c:pt>
                <c:pt idx="433">
                  <c:v>-3.1273399999999993E-3</c:v>
                </c:pt>
                <c:pt idx="434">
                  <c:v>-3.1349999999999989E-3</c:v>
                </c:pt>
                <c:pt idx="435">
                  <c:v>-3.1405599999999988E-3</c:v>
                </c:pt>
                <c:pt idx="436">
                  <c:v>-3.1441100000000003E-3</c:v>
                </c:pt>
                <c:pt idx="437">
                  <c:v>-3.1456399999999999E-3</c:v>
                </c:pt>
                <c:pt idx="438">
                  <c:v>-3.1452500000000005E-3</c:v>
                </c:pt>
                <c:pt idx="439">
                  <c:v>-3.0880000000000005E-3</c:v>
                </c:pt>
                <c:pt idx="440">
                  <c:v>-3.1013999999999989E-3</c:v>
                </c:pt>
                <c:pt idx="441">
                  <c:v>-3.1146999999999998E-3</c:v>
                </c:pt>
                <c:pt idx="442">
                  <c:v>-3.1275999999999995E-3</c:v>
                </c:pt>
                <c:pt idx="443">
                  <c:v>-3.1403000000000004E-3</c:v>
                </c:pt>
                <c:pt idx="444">
                  <c:v>-3.1528000000000007E-3</c:v>
                </c:pt>
                <c:pt idx="445">
                  <c:v>-3.1649999999999994E-3</c:v>
                </c:pt>
                <c:pt idx="446">
                  <c:v>-3.177000000000001E-3</c:v>
                </c:pt>
                <c:pt idx="447">
                  <c:v>-3.1888000000000003E-3</c:v>
                </c:pt>
                <c:pt idx="448">
                  <c:v>-3.2004000000000008E-3</c:v>
                </c:pt>
                <c:pt idx="449">
                  <c:v>-3.211799999999999E-3</c:v>
                </c:pt>
                <c:pt idx="450">
                  <c:v>-3.2229000000000008E-3</c:v>
                </c:pt>
                <c:pt idx="451">
                  <c:v>-3.2338000000000002E-3</c:v>
                </c:pt>
                <c:pt idx="452">
                  <c:v>-3.2443999999999997E-3</c:v>
                </c:pt>
                <c:pt idx="453">
                  <c:v>-3.2548000000000004E-3</c:v>
                </c:pt>
                <c:pt idx="454">
                  <c:v>-3.2649999999999988E-3</c:v>
                </c:pt>
                <c:pt idx="455">
                  <c:v>-3.2750000000000001E-3</c:v>
                </c:pt>
                <c:pt idx="456">
                  <c:v>-3.2846999999999998E-3</c:v>
                </c:pt>
                <c:pt idx="457">
                  <c:v>-3.2942000000000006E-3</c:v>
                </c:pt>
                <c:pt idx="458">
                  <c:v>-3.3034999999999991E-3</c:v>
                </c:pt>
                <c:pt idx="459">
                  <c:v>-3.3126000000000023E-3</c:v>
                </c:pt>
                <c:pt idx="460">
                  <c:v>-3.3212999999999993E-3</c:v>
                </c:pt>
                <c:pt idx="461">
                  <c:v>-3.3298000000000008E-3</c:v>
                </c:pt>
                <c:pt idx="462">
                  <c:v>-3.338200000000003E-3</c:v>
                </c:pt>
                <c:pt idx="463">
                  <c:v>-3.3463999999999994E-3</c:v>
                </c:pt>
                <c:pt idx="464">
                  <c:v>-3.3541999999999982E-3</c:v>
                </c:pt>
                <c:pt idx="465">
                  <c:v>-3.3618999999999975E-3</c:v>
                </c:pt>
                <c:pt idx="466">
                  <c:v>-3.3693999999999981E-3</c:v>
                </c:pt>
                <c:pt idx="467">
                  <c:v>-3.376500000000001E-3</c:v>
                </c:pt>
                <c:pt idx="468">
                  <c:v>-3.3835000000000011E-3</c:v>
                </c:pt>
                <c:pt idx="469">
                  <c:v>-3.3901999999999995E-3</c:v>
                </c:pt>
                <c:pt idx="470">
                  <c:v>-3.4266000000000019E-3</c:v>
                </c:pt>
                <c:pt idx="471">
                  <c:v>-3.3416000000000001E-3</c:v>
                </c:pt>
                <c:pt idx="472">
                  <c:v>-3.2623999999999986E-3</c:v>
                </c:pt>
                <c:pt idx="473">
                  <c:v>-3.1891000000000003E-3</c:v>
                </c:pt>
                <c:pt idx="474">
                  <c:v>-3.1214999999999993E-3</c:v>
                </c:pt>
                <c:pt idx="475">
                  <c:v>-3.0596999999999985E-3</c:v>
                </c:pt>
                <c:pt idx="476">
                  <c:v>-3.0038000000000009E-3</c:v>
                </c:pt>
                <c:pt idx="477">
                  <c:v>-2.9537000000000001E-3</c:v>
                </c:pt>
                <c:pt idx="478">
                  <c:v>-2.9093999999999995E-3</c:v>
                </c:pt>
                <c:pt idx="479">
                  <c:v>-2.8708999999999991E-3</c:v>
                </c:pt>
                <c:pt idx="480">
                  <c:v>-2.8380999999999997E-3</c:v>
                </c:pt>
                <c:pt idx="481">
                  <c:v>-2.8112999999999992E-3</c:v>
                </c:pt>
                <c:pt idx="482">
                  <c:v>-2.7901999999999996E-3</c:v>
                </c:pt>
                <c:pt idx="483">
                  <c:v>-2.7749999999999997E-3</c:v>
                </c:pt>
                <c:pt idx="484">
                  <c:v>-2.7655000000000006E-3</c:v>
                </c:pt>
                <c:pt idx="485">
                  <c:v>-2.7619000000000012E-3</c:v>
                </c:pt>
                <c:pt idx="486">
                  <c:v>-2.764100000000002E-3</c:v>
                </c:pt>
                <c:pt idx="487">
                  <c:v>-2.7720000000000002E-3</c:v>
                </c:pt>
                <c:pt idx="488">
                  <c:v>-2.785799999999998E-3</c:v>
                </c:pt>
                <c:pt idx="489">
                  <c:v>-2.8053999999999996E-3</c:v>
                </c:pt>
                <c:pt idx="490">
                  <c:v>-2.8308000000000014E-3</c:v>
                </c:pt>
                <c:pt idx="491">
                  <c:v>-2.862E-3</c:v>
                </c:pt>
                <c:pt idx="492">
                  <c:v>-2.8990999999999982E-3</c:v>
                </c:pt>
                <c:pt idx="493">
                  <c:v>-2.9419000000000008E-3</c:v>
                </c:pt>
                <c:pt idx="494">
                  <c:v>-2.9905999999999995E-3</c:v>
                </c:pt>
                <c:pt idx="495">
                  <c:v>-3.0450000000000026E-3</c:v>
                </c:pt>
                <c:pt idx="496">
                  <c:v>-3.1053000000000018E-3</c:v>
                </c:pt>
                <c:pt idx="497">
                  <c:v>-3.1713999999999978E-3</c:v>
                </c:pt>
                <c:pt idx="498">
                  <c:v>-3.2432999999999976E-3</c:v>
                </c:pt>
                <c:pt idx="499">
                  <c:v>-3.3209999999999976E-3</c:v>
                </c:pt>
                <c:pt idx="500">
                  <c:v>-3.4389000000000017E-3</c:v>
                </c:pt>
                <c:pt idx="501">
                  <c:v>-3.4403999999999962E-3</c:v>
                </c:pt>
                <c:pt idx="502">
                  <c:v>-3.4408000000000008E-3</c:v>
                </c:pt>
                <c:pt idx="503">
                  <c:v>-3.4402999999999968E-3</c:v>
                </c:pt>
                <c:pt idx="504">
                  <c:v>-3.4388000000000023E-3</c:v>
                </c:pt>
                <c:pt idx="505">
                  <c:v>-3.4363000000000032E-3</c:v>
                </c:pt>
                <c:pt idx="506">
                  <c:v>-3.4328000000000032E-3</c:v>
                </c:pt>
                <c:pt idx="507">
                  <c:v>-3.4283999999999981E-3</c:v>
                </c:pt>
                <c:pt idx="508">
                  <c:v>-3.4230000000000024E-3</c:v>
                </c:pt>
                <c:pt idx="509">
                  <c:v>-3.4165999999999988E-3</c:v>
                </c:pt>
                <c:pt idx="510">
                  <c:v>-3.4092999999999971E-3</c:v>
                </c:pt>
                <c:pt idx="511">
                  <c:v>-3.4010000000000012E-3</c:v>
                </c:pt>
                <c:pt idx="512">
                  <c:v>-3.3916000000000016E-3</c:v>
                </c:pt>
                <c:pt idx="513">
                  <c:v>-3.3813999999999997E-3</c:v>
                </c:pt>
                <c:pt idx="514">
                  <c:v>-3.3700000000000049E-3</c:v>
                </c:pt>
                <c:pt idx="515">
                  <c:v>-3.3578000000000011E-3</c:v>
                </c:pt>
                <c:pt idx="516">
                  <c:v>-3.3446000000000031E-3</c:v>
                </c:pt>
                <c:pt idx="517">
                  <c:v>-3.3304000000000042E-3</c:v>
                </c:pt>
                <c:pt idx="518">
                  <c:v>-3.3152000000000043E-3</c:v>
                </c:pt>
                <c:pt idx="519">
                  <c:v>-3.2990000000000033E-3</c:v>
                </c:pt>
                <c:pt idx="520">
                  <c:v>-3.2818999999999973E-3</c:v>
                </c:pt>
                <c:pt idx="521">
                  <c:v>-3.2639000000000001E-3</c:v>
                </c:pt>
                <c:pt idx="522">
                  <c:v>-3.2447999999999991E-3</c:v>
                </c:pt>
                <c:pt idx="523">
                  <c:v>-3.224699999999997E-3</c:v>
                </c:pt>
                <c:pt idx="524">
                  <c:v>-3.2036000000000009E-3</c:v>
                </c:pt>
                <c:pt idx="525">
                  <c:v>-3.1816999999999956E-3</c:v>
                </c:pt>
                <c:pt idx="526">
                  <c:v>-3.1587000000000004E-3</c:v>
                </c:pt>
                <c:pt idx="527">
                  <c:v>-3.1346999999999972E-3</c:v>
                </c:pt>
                <c:pt idx="528">
                  <c:v>-3.1097999999999959E-3</c:v>
                </c:pt>
                <c:pt idx="529">
                  <c:v>-3.2729000000000022E-3</c:v>
                </c:pt>
                <c:pt idx="530">
                  <c:v>-3.3194000000000001E-3</c:v>
                </c:pt>
                <c:pt idx="531">
                  <c:v>-3.3636000000000013E-3</c:v>
                </c:pt>
                <c:pt idx="532">
                  <c:v>-3.4054999999999988E-3</c:v>
                </c:pt>
                <c:pt idx="533">
                  <c:v>-3.4452000000000024E-3</c:v>
                </c:pt>
                <c:pt idx="534">
                  <c:v>-3.4823999999999966E-3</c:v>
                </c:pt>
                <c:pt idx="535">
                  <c:v>-3.5174999999999998E-3</c:v>
                </c:pt>
                <c:pt idx="536">
                  <c:v>-3.5502000000000034E-3</c:v>
                </c:pt>
                <c:pt idx="537">
                  <c:v>-3.5805999999999963E-3</c:v>
                </c:pt>
                <c:pt idx="538">
                  <c:v>-3.6088000000000023E-3</c:v>
                </c:pt>
                <c:pt idx="539">
                  <c:v>-3.6344999999999988E-3</c:v>
                </c:pt>
                <c:pt idx="540">
                  <c:v>-3.6580000000000015E-3</c:v>
                </c:pt>
                <c:pt idx="541">
                  <c:v>-3.6792000000000005E-3</c:v>
                </c:pt>
                <c:pt idx="542">
                  <c:v>-3.6981999999999987E-3</c:v>
                </c:pt>
                <c:pt idx="543">
                  <c:v>-3.7148000000000042E-3</c:v>
                </c:pt>
                <c:pt idx="544">
                  <c:v>-3.729200000000002E-3</c:v>
                </c:pt>
                <c:pt idx="545">
                  <c:v>-3.7412000000000001E-3</c:v>
                </c:pt>
                <c:pt idx="546">
                  <c:v>-3.7508999999999945E-3</c:v>
                </c:pt>
                <c:pt idx="547">
                  <c:v>-3.7583000000000061E-3</c:v>
                </c:pt>
                <c:pt idx="548">
                  <c:v>-3.763500000000003E-3</c:v>
                </c:pt>
                <c:pt idx="549">
                  <c:v>-3.7663000000000002E-3</c:v>
                </c:pt>
                <c:pt idx="550">
                  <c:v>-3.7668000000000007E-3</c:v>
                </c:pt>
                <c:pt idx="551">
                  <c:v>-3.7650000000000045E-3</c:v>
                </c:pt>
                <c:pt idx="552">
                  <c:v>-3.7608999999999976E-3</c:v>
                </c:pt>
                <c:pt idx="553">
                  <c:v>-3.7546000000000038E-3</c:v>
                </c:pt>
                <c:pt idx="554">
                  <c:v>-3.7458000000000005E-3</c:v>
                </c:pt>
                <c:pt idx="555">
                  <c:v>-3.7348999999999993E-3</c:v>
                </c:pt>
                <c:pt idx="556">
                  <c:v>-3.7217000000000014E-3</c:v>
                </c:pt>
                <c:pt idx="557">
                  <c:v>-3.8151999999999978E-3</c:v>
                </c:pt>
                <c:pt idx="558">
                  <c:v>-3.823E-3</c:v>
                </c:pt>
                <c:pt idx="559">
                  <c:v>-3.8303000000000018E-3</c:v>
                </c:pt>
                <c:pt idx="560">
                  <c:v>-3.837100000000003E-3</c:v>
                </c:pt>
                <c:pt idx="561">
                  <c:v>-3.8434000000000038E-3</c:v>
                </c:pt>
                <c:pt idx="562">
                  <c:v>-3.849200000000004E-3</c:v>
                </c:pt>
                <c:pt idx="563">
                  <c:v>-3.8545999999999997E-3</c:v>
                </c:pt>
                <c:pt idx="564">
                  <c:v>-3.8593999999999989E-3</c:v>
                </c:pt>
                <c:pt idx="565">
                  <c:v>-3.8638000000000006E-3</c:v>
                </c:pt>
                <c:pt idx="566">
                  <c:v>-3.8677000000000017E-3</c:v>
                </c:pt>
                <c:pt idx="567">
                  <c:v>-3.8711000000000023E-3</c:v>
                </c:pt>
                <c:pt idx="568">
                  <c:v>-3.8740000000000024E-3</c:v>
                </c:pt>
                <c:pt idx="569">
                  <c:v>-3.8764000000000021E-3</c:v>
                </c:pt>
                <c:pt idx="570">
                  <c:v>-3.8784000000000041E-3</c:v>
                </c:pt>
                <c:pt idx="571">
                  <c:v>-3.8797999999999958E-3</c:v>
                </c:pt>
                <c:pt idx="572">
                  <c:v>-3.8807000000000008E-3</c:v>
                </c:pt>
                <c:pt idx="573">
                  <c:v>-3.8812000000000013E-3</c:v>
                </c:pt>
                <c:pt idx="574">
                  <c:v>-3.8811999999999944E-3</c:v>
                </c:pt>
                <c:pt idx="575">
                  <c:v>-3.8805999999999979E-3</c:v>
                </c:pt>
                <c:pt idx="576">
                  <c:v>-3.8796999999999998E-3</c:v>
                </c:pt>
                <c:pt idx="577">
                  <c:v>-3.8782000000000053E-3</c:v>
                </c:pt>
                <c:pt idx="578">
                  <c:v>-3.8762999999999992E-3</c:v>
                </c:pt>
                <c:pt idx="579">
                  <c:v>-3.8738000000000036E-3</c:v>
                </c:pt>
                <c:pt idx="580">
                  <c:v>-3.8708000000000006E-3</c:v>
                </c:pt>
                <c:pt idx="581">
                  <c:v>-3.8674E-3</c:v>
                </c:pt>
                <c:pt idx="582">
                  <c:v>-3.8634999999999989E-3</c:v>
                </c:pt>
                <c:pt idx="583">
                  <c:v>-3.839100000000005E-3</c:v>
                </c:pt>
                <c:pt idx="584">
                  <c:v>-3.8966000000000001E-3</c:v>
                </c:pt>
                <c:pt idx="585">
                  <c:v>-3.9558999999999983E-3</c:v>
                </c:pt>
                <c:pt idx="586">
                  <c:v>-4.0166000000000021E-3</c:v>
                </c:pt>
                <c:pt idx="587">
                  <c:v>-4.0790000000000062E-3</c:v>
                </c:pt>
                <c:pt idx="588">
                  <c:v>-4.142899999999998E-3</c:v>
                </c:pt>
                <c:pt idx="589">
                  <c:v>-4.208400000000001E-3</c:v>
                </c:pt>
                <c:pt idx="590">
                  <c:v>-4.2755000000000015E-3</c:v>
                </c:pt>
                <c:pt idx="591">
                  <c:v>-4.3440999999999966E-3</c:v>
                </c:pt>
                <c:pt idx="592">
                  <c:v>-4.4143000000000029E-3</c:v>
                </c:pt>
                <c:pt idx="593">
                  <c:v>-4.4861000000000067E-3</c:v>
                </c:pt>
                <c:pt idx="594">
                  <c:v>-4.559500000000008E-3</c:v>
                </c:pt>
                <c:pt idx="595">
                  <c:v>-4.6343000000000009E-3</c:v>
                </c:pt>
                <c:pt idx="596">
                  <c:v>-4.710800000000008E-3</c:v>
                </c:pt>
                <c:pt idx="597">
                  <c:v>-4.7888999999999987E-3</c:v>
                </c:pt>
                <c:pt idx="598">
                  <c:v>-4.8686000000000007E-3</c:v>
                </c:pt>
                <c:pt idx="599">
                  <c:v>-4.9497999999999973E-3</c:v>
                </c:pt>
                <c:pt idx="600">
                  <c:v>-5.0327000000000011E-3</c:v>
                </c:pt>
                <c:pt idx="601">
                  <c:v>-5.1170000000000104E-3</c:v>
                </c:pt>
                <c:pt idx="602">
                  <c:v>-5.2029000000000103E-3</c:v>
                </c:pt>
                <c:pt idx="603">
                  <c:v>-5.2905000000000035E-3</c:v>
                </c:pt>
                <c:pt idx="604">
                  <c:v>-5.3794999999999954E-3</c:v>
                </c:pt>
                <c:pt idx="605">
                  <c:v>-5.4701999999999945E-3</c:v>
                </c:pt>
                <c:pt idx="606">
                  <c:v>-5.562499999999998E-3</c:v>
                </c:pt>
                <c:pt idx="607">
                  <c:v>-5.6562999999999891E-3</c:v>
                </c:pt>
                <c:pt idx="608">
                  <c:v>-5.7516999999999985E-3</c:v>
                </c:pt>
                <c:pt idx="609">
                  <c:v>-5.7134999999999964E-3</c:v>
                </c:pt>
                <c:pt idx="610">
                  <c:v>-5.7244999999999935E-3</c:v>
                </c:pt>
                <c:pt idx="611">
                  <c:v>-5.7344999999999896E-3</c:v>
                </c:pt>
                <c:pt idx="612">
                  <c:v>-5.7433999999999957E-3</c:v>
                </c:pt>
                <c:pt idx="613">
                  <c:v>-5.751199999999998E-3</c:v>
                </c:pt>
                <c:pt idx="614">
                  <c:v>-5.7578999999999964E-3</c:v>
                </c:pt>
                <c:pt idx="615">
                  <c:v>-5.7635999999999937E-3</c:v>
                </c:pt>
                <c:pt idx="616">
                  <c:v>-5.768300000000004E-3</c:v>
                </c:pt>
                <c:pt idx="617">
                  <c:v>-5.7718999999999965E-3</c:v>
                </c:pt>
                <c:pt idx="618">
                  <c:v>-5.774399999999999E-3</c:v>
                </c:pt>
                <c:pt idx="619">
                  <c:v>-5.7760000000000034E-3</c:v>
                </c:pt>
                <c:pt idx="620">
                  <c:v>-5.776400000000001E-3</c:v>
                </c:pt>
                <c:pt idx="621">
                  <c:v>-5.7757999999999976E-3</c:v>
                </c:pt>
                <c:pt idx="622">
                  <c:v>-5.7741000000000042E-3</c:v>
                </c:pt>
                <c:pt idx="623">
                  <c:v>-5.771399999999996E-3</c:v>
                </c:pt>
                <c:pt idx="624">
                  <c:v>-5.7675999999999977E-3</c:v>
                </c:pt>
                <c:pt idx="625">
                  <c:v>-5.7627999999999985E-3</c:v>
                </c:pt>
                <c:pt idx="626">
                  <c:v>-5.7569000000000092E-3</c:v>
                </c:pt>
                <c:pt idx="627">
                  <c:v>-5.7500000000000051E-3</c:v>
                </c:pt>
                <c:pt idx="628">
                  <c:v>-5.742000000000011E-3</c:v>
                </c:pt>
                <c:pt idx="629">
                  <c:v>-5.7328999999999991E-3</c:v>
                </c:pt>
                <c:pt idx="630">
                  <c:v>-5.7228000000000001E-3</c:v>
                </c:pt>
                <c:pt idx="631">
                  <c:v>-5.7117000000000001E-3</c:v>
                </c:pt>
                <c:pt idx="632">
                  <c:v>-5.6994999999999962E-3</c:v>
                </c:pt>
                <c:pt idx="633">
                  <c:v>-5.6862000000000024E-3</c:v>
                </c:pt>
                <c:pt idx="634">
                  <c:v>-5.7550999999999991E-3</c:v>
                </c:pt>
                <c:pt idx="635">
                  <c:v>-5.766399999999991E-3</c:v>
                </c:pt>
                <c:pt idx="636">
                  <c:v>-5.778400000000003E-3</c:v>
                </c:pt>
                <c:pt idx="637">
                  <c:v>-5.7912999999999992E-3</c:v>
                </c:pt>
                <c:pt idx="638">
                  <c:v>-5.8048999999999878E-3</c:v>
                </c:pt>
                <c:pt idx="639">
                  <c:v>-5.8193000000000134E-3</c:v>
                </c:pt>
                <c:pt idx="640">
                  <c:v>-5.8344999999999925E-3</c:v>
                </c:pt>
                <c:pt idx="641">
                  <c:v>-5.8503999999999917E-3</c:v>
                </c:pt>
                <c:pt idx="642">
                  <c:v>-5.8671999999999891E-3</c:v>
                </c:pt>
                <c:pt idx="643">
                  <c:v>-5.8846999999999927E-3</c:v>
                </c:pt>
                <c:pt idx="644">
                  <c:v>-5.9030000000000055E-3</c:v>
                </c:pt>
                <c:pt idx="645">
                  <c:v>-5.9220999999999996E-3</c:v>
                </c:pt>
                <c:pt idx="646">
                  <c:v>-5.9420000000000028E-3</c:v>
                </c:pt>
                <c:pt idx="647">
                  <c:v>-5.9625000000000095E-3</c:v>
                </c:pt>
                <c:pt idx="648">
                  <c:v>-5.9839000000000003E-3</c:v>
                </c:pt>
                <c:pt idx="649">
                  <c:v>-6.0061999999999893E-3</c:v>
                </c:pt>
                <c:pt idx="650">
                  <c:v>-6.0290999999999956E-3</c:v>
                </c:pt>
                <c:pt idx="651">
                  <c:v>-6.0527999999999971E-3</c:v>
                </c:pt>
                <c:pt idx="652">
                  <c:v>-6.0772999999999938E-3</c:v>
                </c:pt>
                <c:pt idx="653">
                  <c:v>-6.1025999999999997E-3</c:v>
                </c:pt>
                <c:pt idx="654">
                  <c:v>-6.1286000000000118E-3</c:v>
                </c:pt>
                <c:pt idx="655">
                  <c:v>-6.1554999999999943E-3</c:v>
                </c:pt>
                <c:pt idx="656">
                  <c:v>-6.1830999999999969E-3</c:v>
                </c:pt>
                <c:pt idx="657">
                  <c:v>-6.2114999999999948E-3</c:v>
                </c:pt>
                <c:pt idx="658">
                  <c:v>-6.2654000000000043E-3</c:v>
                </c:pt>
                <c:pt idx="659">
                  <c:v>-6.3145000000000007E-3</c:v>
                </c:pt>
                <c:pt idx="660">
                  <c:v>-6.3629000000000047E-3</c:v>
                </c:pt>
                <c:pt idx="661">
                  <c:v>-6.4107999999999943E-3</c:v>
                </c:pt>
                <c:pt idx="662">
                  <c:v>-6.4580999999999944E-3</c:v>
                </c:pt>
                <c:pt idx="663">
                  <c:v>-6.5047999999999911E-3</c:v>
                </c:pt>
                <c:pt idx="664">
                  <c:v>-6.5508999999999984E-3</c:v>
                </c:pt>
                <c:pt idx="665">
                  <c:v>-6.5965000000000051E-3</c:v>
                </c:pt>
                <c:pt idx="666">
                  <c:v>-6.6415000000000085E-3</c:v>
                </c:pt>
                <c:pt idx="667">
                  <c:v>-6.6860000000000114E-3</c:v>
                </c:pt>
                <c:pt idx="668">
                  <c:v>-6.7297999999999941E-3</c:v>
                </c:pt>
                <c:pt idx="669">
                  <c:v>-6.7731000000000041E-3</c:v>
                </c:pt>
                <c:pt idx="670">
                  <c:v>-6.8157000000000079E-3</c:v>
                </c:pt>
                <c:pt idx="671">
                  <c:v>-6.8577999999999972E-3</c:v>
                </c:pt>
                <c:pt idx="672">
                  <c:v>-6.8994E-3</c:v>
                </c:pt>
                <c:pt idx="673">
                  <c:v>-6.9404999999999883E-3</c:v>
                </c:pt>
                <c:pt idx="674">
                  <c:v>-6.9807999999999953E-3</c:v>
                </c:pt>
                <c:pt idx="675">
                  <c:v>-7.020599999999988E-3</c:v>
                </c:pt>
                <c:pt idx="676">
                  <c:v>-7.0599000000000078E-3</c:v>
                </c:pt>
                <c:pt idx="677">
                  <c:v>-7.0985999999999966E-3</c:v>
                </c:pt>
                <c:pt idx="678">
                  <c:v>-7.1366999999999958E-3</c:v>
                </c:pt>
                <c:pt idx="679">
                  <c:v>-7.1742000000000056E-3</c:v>
                </c:pt>
                <c:pt idx="680">
                  <c:v>-7.2136999999999896E-3</c:v>
                </c:pt>
                <c:pt idx="681">
                  <c:v>-7.2356000000000087E-3</c:v>
                </c:pt>
                <c:pt idx="682">
                  <c:v>-7.2573999999999972E-3</c:v>
                </c:pt>
                <c:pt idx="683">
                  <c:v>-7.2791999999999996E-3</c:v>
                </c:pt>
                <c:pt idx="684">
                  <c:v>-7.3005000000000014E-3</c:v>
                </c:pt>
                <c:pt idx="685">
                  <c:v>-7.3223999999999928E-3</c:v>
                </c:pt>
                <c:pt idx="686">
                  <c:v>-7.3440000000000033E-3</c:v>
                </c:pt>
                <c:pt idx="687">
                  <c:v>-7.3652000000000023E-3</c:v>
                </c:pt>
                <c:pt idx="688">
                  <c:v>-7.3870999999999937E-3</c:v>
                </c:pt>
                <c:pt idx="689">
                  <c:v>-7.4077999999999922E-3</c:v>
                </c:pt>
                <c:pt idx="690">
                  <c:v>-7.429099999999994E-3</c:v>
                </c:pt>
                <c:pt idx="691">
                  <c:v>-7.4511000000000022E-3</c:v>
                </c:pt>
                <c:pt idx="692">
                  <c:v>-7.4718000000000007E-3</c:v>
                </c:pt>
                <c:pt idx="693">
                  <c:v>-7.4932000000000054E-3</c:v>
                </c:pt>
                <c:pt idx="694">
                  <c:v>-7.5131999999999977E-3</c:v>
                </c:pt>
                <c:pt idx="695">
                  <c:v>-7.535E-3</c:v>
                </c:pt>
                <c:pt idx="696">
                  <c:v>-7.5554000000000038E-3</c:v>
                </c:pt>
                <c:pt idx="697">
                  <c:v>-7.5765999999999889E-3</c:v>
                </c:pt>
                <c:pt idx="698">
                  <c:v>-7.5964000000000031E-3</c:v>
                </c:pt>
                <c:pt idx="699">
                  <c:v>-7.6168999999999959E-3</c:v>
                </c:pt>
                <c:pt idx="700">
                  <c:v>-7.6381999999999978E-3</c:v>
                </c:pt>
                <c:pt idx="701">
                  <c:v>-7.658100000000001E-3</c:v>
                </c:pt>
                <c:pt idx="702">
                  <c:v>-7.697499999999996E-3</c:v>
                </c:pt>
                <c:pt idx="703">
                  <c:v>-7.7239999999999948E-3</c:v>
                </c:pt>
                <c:pt idx="704">
                  <c:v>-7.7510000000000079E-3</c:v>
                </c:pt>
                <c:pt idx="705">
                  <c:v>-7.7800000000000091E-3</c:v>
                </c:pt>
                <c:pt idx="706">
                  <c:v>-7.8089999999999965E-3</c:v>
                </c:pt>
                <c:pt idx="707">
                  <c:v>-7.8389999999999987E-3</c:v>
                </c:pt>
                <c:pt idx="708">
                  <c:v>-7.870000000000002E-3</c:v>
                </c:pt>
                <c:pt idx="709">
                  <c:v>-7.9019999999999924E-3</c:v>
                </c:pt>
                <c:pt idx="710">
                  <c:v>-7.9339999999999966E-3</c:v>
                </c:pt>
                <c:pt idx="711">
                  <c:v>-7.966999999999988E-3</c:v>
                </c:pt>
                <c:pt idx="712">
                  <c:v>-8.0009999999999942E-3</c:v>
                </c:pt>
                <c:pt idx="713">
                  <c:v>-8.0360000000000015E-3</c:v>
                </c:pt>
                <c:pt idx="714">
                  <c:v>-8.0719999999999958E-3</c:v>
                </c:pt>
                <c:pt idx="715">
                  <c:v>-8.1080000000000041E-3</c:v>
                </c:pt>
                <c:pt idx="716">
                  <c:v>-8.1460000000000005E-3</c:v>
                </c:pt>
                <c:pt idx="717">
                  <c:v>-8.1839999999999968E-3</c:v>
                </c:pt>
                <c:pt idx="718">
                  <c:v>-8.2229999999999942E-3</c:v>
                </c:pt>
                <c:pt idx="719">
                  <c:v>-8.2630000000000065E-3</c:v>
                </c:pt>
                <c:pt idx="720">
                  <c:v>-8.3039999999999919E-3</c:v>
                </c:pt>
                <c:pt idx="721">
                  <c:v>-8.3450000000000052E-3</c:v>
                </c:pt>
                <c:pt idx="722">
                  <c:v>-8.3869999999999917E-3</c:v>
                </c:pt>
                <c:pt idx="723">
                  <c:v>-8.4240000000000009E-3</c:v>
                </c:pt>
                <c:pt idx="724">
                  <c:v>-8.4710000000000063E-3</c:v>
                </c:pt>
                <c:pt idx="725">
                  <c:v>-8.5169999999999968E-3</c:v>
                </c:pt>
                <c:pt idx="726">
                  <c:v>-8.5640000000000022E-3</c:v>
                </c:pt>
                <c:pt idx="727">
                  <c:v>-8.6109999999999937E-3</c:v>
                </c:pt>
                <c:pt idx="728">
                  <c:v>-8.6570000000000119E-3</c:v>
                </c:pt>
                <c:pt idx="729">
                  <c:v>-8.7040000000000034E-3</c:v>
                </c:pt>
                <c:pt idx="730">
                  <c:v>-8.7499999999999939E-3</c:v>
                </c:pt>
                <c:pt idx="731">
                  <c:v>-8.7969999999999993E-3</c:v>
                </c:pt>
                <c:pt idx="732">
                  <c:v>-8.8420000000000026E-3</c:v>
                </c:pt>
                <c:pt idx="733">
                  <c:v>-8.8879999999999931E-3</c:v>
                </c:pt>
                <c:pt idx="734">
                  <c:v>-8.9339999999999975E-3</c:v>
                </c:pt>
                <c:pt idx="735">
                  <c:v>-8.9800000000000019E-3</c:v>
                </c:pt>
                <c:pt idx="736">
                  <c:v>-9.0250000000000052E-3</c:v>
                </c:pt>
                <c:pt idx="737">
                  <c:v>-9.0699999999999947E-3</c:v>
                </c:pt>
                <c:pt idx="738">
                  <c:v>-9.1149999999999981E-3</c:v>
                </c:pt>
                <c:pt idx="739">
                  <c:v>-9.1599999999999876E-3</c:v>
                </c:pt>
                <c:pt idx="740">
                  <c:v>-9.2050000000000048E-3</c:v>
                </c:pt>
                <c:pt idx="741">
                  <c:v>-9.2500000000000082E-3</c:v>
                </c:pt>
                <c:pt idx="742">
                  <c:v>-9.2939999999999967E-3</c:v>
                </c:pt>
                <c:pt idx="743">
                  <c:v>-9.3390000000000001E-3</c:v>
                </c:pt>
                <c:pt idx="744">
                  <c:v>-9.3919999999999976E-3</c:v>
                </c:pt>
                <c:pt idx="745">
                  <c:v>-9.4259999999999899E-3</c:v>
                </c:pt>
                <c:pt idx="746">
                  <c:v>-9.4629999999999992E-3</c:v>
                </c:pt>
                <c:pt idx="747">
                  <c:v>-9.5029999999999976E-3</c:v>
                </c:pt>
                <c:pt idx="748">
                  <c:v>-9.5469999999999861E-3</c:v>
                </c:pt>
                <c:pt idx="749">
                  <c:v>-9.5929999999999904E-3</c:v>
                </c:pt>
                <c:pt idx="750">
                  <c:v>-9.6429999999999849E-3</c:v>
                </c:pt>
                <c:pt idx="751">
                  <c:v>-9.6969999999999973E-3</c:v>
                </c:pt>
                <c:pt idx="752">
                  <c:v>-9.7539999999999849E-3</c:v>
                </c:pt>
                <c:pt idx="753">
                  <c:v>-9.8129999999999884E-3</c:v>
                </c:pt>
                <c:pt idx="754">
                  <c:v>-9.8769999999999969E-3</c:v>
                </c:pt>
                <c:pt idx="755">
                  <c:v>-9.9449999999999955E-3</c:v>
                </c:pt>
                <c:pt idx="756">
                  <c:v>-1.0014999999999996E-2</c:v>
                </c:pt>
                <c:pt idx="757">
                  <c:v>-1.0088999999999987E-2</c:v>
                </c:pt>
                <c:pt idx="758">
                  <c:v>-1.0164999999999993E-2</c:v>
                </c:pt>
                <c:pt idx="759">
                  <c:v>-1.0245999999999991E-2</c:v>
                </c:pt>
                <c:pt idx="760">
                  <c:v>-1.0328999999999991E-2</c:v>
                </c:pt>
                <c:pt idx="761">
                  <c:v>-1.0416999999999996E-2</c:v>
                </c:pt>
                <c:pt idx="762">
                  <c:v>-1.0507000000000002E-2</c:v>
                </c:pt>
                <c:pt idx="763">
                  <c:v>-1.0572999999999999E-2</c:v>
                </c:pt>
                <c:pt idx="764">
                  <c:v>-1.0683999999999999E-2</c:v>
                </c:pt>
                <c:pt idx="765">
                  <c:v>-1.0793000000000011E-2</c:v>
                </c:pt>
                <c:pt idx="766">
                  <c:v>-1.0901000000000008E-2</c:v>
                </c:pt>
                <c:pt idx="767">
                  <c:v>-1.1007000000000017E-2</c:v>
                </c:pt>
                <c:pt idx="768">
                  <c:v>-1.1111999999999983E-2</c:v>
                </c:pt>
                <c:pt idx="769">
                  <c:v>-1.121599999999999E-2</c:v>
                </c:pt>
                <c:pt idx="770">
                  <c:v>-1.1316999999999994E-2</c:v>
                </c:pt>
                <c:pt idx="771">
                  <c:v>-1.1416999999999997E-2</c:v>
                </c:pt>
                <c:pt idx="772">
                  <c:v>-1.1515999999999998E-2</c:v>
                </c:pt>
                <c:pt idx="773">
                  <c:v>-1.1613000000000012E-2</c:v>
                </c:pt>
                <c:pt idx="774">
                  <c:v>-1.1708999999999997E-2</c:v>
                </c:pt>
                <c:pt idx="775">
                  <c:v>-1.1803000000000008E-2</c:v>
                </c:pt>
                <c:pt idx="776">
                  <c:v>-1.189599999999999E-2</c:v>
                </c:pt>
                <c:pt idx="777">
                  <c:v>-1.1986999999999998E-2</c:v>
                </c:pt>
                <c:pt idx="778">
                  <c:v>-1.2077000000000004E-2</c:v>
                </c:pt>
                <c:pt idx="779">
                  <c:v>-1.2165000000000009E-2</c:v>
                </c:pt>
                <c:pt idx="780">
                  <c:v>-1.2251000000000012E-2</c:v>
                </c:pt>
                <c:pt idx="781">
                  <c:v>-1.2336000000000014E-2</c:v>
                </c:pt>
                <c:pt idx="782">
                  <c:v>-1.2333999999999984E-2</c:v>
                </c:pt>
                <c:pt idx="783">
                  <c:v>-1.2403999999999998E-2</c:v>
                </c:pt>
                <c:pt idx="784">
                  <c:v>-1.2468000000000007E-2</c:v>
                </c:pt>
                <c:pt idx="785">
                  <c:v>-1.252700000000001E-2</c:v>
                </c:pt>
                <c:pt idx="786">
                  <c:v>-1.2580000000000008E-2</c:v>
                </c:pt>
                <c:pt idx="787">
                  <c:v>-1.2629000000000001E-2</c:v>
                </c:pt>
                <c:pt idx="788">
                  <c:v>-1.2670999999999988E-2</c:v>
                </c:pt>
                <c:pt idx="789">
                  <c:v>-1.2707999999999997E-2</c:v>
                </c:pt>
                <c:pt idx="790">
                  <c:v>-1.2739E-2</c:v>
                </c:pt>
                <c:pt idx="791">
                  <c:v>-1.2766E-2</c:v>
                </c:pt>
                <c:pt idx="792">
                  <c:v>-1.2785999999999992E-2</c:v>
                </c:pt>
                <c:pt idx="793">
                  <c:v>-1.2801000000000007E-2</c:v>
                </c:pt>
                <c:pt idx="794">
                  <c:v>-1.2810000000000016E-2</c:v>
                </c:pt>
                <c:pt idx="795">
                  <c:v>-1.2814999999999993E-2</c:v>
                </c:pt>
                <c:pt idx="796">
                  <c:v>-1.2812999999999991E-2</c:v>
                </c:pt>
                <c:pt idx="797">
                  <c:v>-1.2806000000000012E-2</c:v>
                </c:pt>
                <c:pt idx="798">
                  <c:v>-1.2794E-2</c:v>
                </c:pt>
                <c:pt idx="799">
                  <c:v>-1.2775999999999982E-2</c:v>
                </c:pt>
                <c:pt idx="800">
                  <c:v>-1.2211E-2</c:v>
                </c:pt>
                <c:pt idx="801">
                  <c:v>-1.250900000000002E-2</c:v>
                </c:pt>
                <c:pt idx="802">
                  <c:v>-1.2838999999999989E-2</c:v>
                </c:pt>
                <c:pt idx="803">
                  <c:v>-1.319999999999999E-2</c:v>
                </c:pt>
                <c:pt idx="804">
                  <c:v>-1.3594000000000023E-2</c:v>
                </c:pt>
                <c:pt idx="805">
                  <c:v>-1.4018000000000003E-2</c:v>
                </c:pt>
                <c:pt idx="806">
                  <c:v>-1.4475000000000016E-2</c:v>
                </c:pt>
                <c:pt idx="807">
                  <c:v>-1.4964000000000005E-2</c:v>
                </c:pt>
                <c:pt idx="808">
                  <c:v>-1.5483999999999998E-2</c:v>
                </c:pt>
                <c:pt idx="809">
                  <c:v>-1.6035999999999995E-2</c:v>
                </c:pt>
                <c:pt idx="810">
                  <c:v>-1.6618999999999995E-2</c:v>
                </c:pt>
                <c:pt idx="811">
                  <c:v>-1.7235E-2</c:v>
                </c:pt>
                <c:pt idx="812">
                  <c:v>-1.7882000000000009E-2</c:v>
                </c:pt>
                <c:pt idx="813">
                  <c:v>-1.8560999999999994E-2</c:v>
                </c:pt>
                <c:pt idx="814">
                  <c:v>-1.927100000000001E-2</c:v>
                </c:pt>
                <c:pt idx="815">
                  <c:v>-2.0013000000000003E-2</c:v>
                </c:pt>
                <c:pt idx="816">
                  <c:v>-2.0788000000000001E-2</c:v>
                </c:pt>
                <c:pt idx="817">
                  <c:v>-2.1142999999999995E-2</c:v>
                </c:pt>
                <c:pt idx="818">
                  <c:v>-2.1554999999999991E-2</c:v>
                </c:pt>
                <c:pt idx="819">
                  <c:v>-2.1949999999999997E-2</c:v>
                </c:pt>
                <c:pt idx="820">
                  <c:v>-2.2327999999999987E-2</c:v>
                </c:pt>
                <c:pt idx="821">
                  <c:v>-2.2689999999999988E-2</c:v>
                </c:pt>
                <c:pt idx="822">
                  <c:v>-2.3033999999999999E-2</c:v>
                </c:pt>
                <c:pt idx="823">
                  <c:v>-2.3361999999999994E-2</c:v>
                </c:pt>
                <c:pt idx="824">
                  <c:v>-2.3674000000000001E-2</c:v>
                </c:pt>
                <c:pt idx="825">
                  <c:v>-2.396899999999999E-2</c:v>
                </c:pt>
                <c:pt idx="826">
                  <c:v>-2.4247000000000019E-2</c:v>
                </c:pt>
                <c:pt idx="827">
                  <c:v>-2.4508000000000002E-2</c:v>
                </c:pt>
                <c:pt idx="828">
                  <c:v>-2.4751999999999996E-2</c:v>
                </c:pt>
                <c:pt idx="829">
                  <c:v>-2.4980000000000002E-2</c:v>
                </c:pt>
                <c:pt idx="830">
                  <c:v>-2.5191000000000019E-2</c:v>
                </c:pt>
                <c:pt idx="831">
                  <c:v>-2.5384999999999991E-2</c:v>
                </c:pt>
                <c:pt idx="832">
                  <c:v>-2.5563000000000002E-2</c:v>
                </c:pt>
                <c:pt idx="833">
                  <c:v>-2.5722999999999996E-2</c:v>
                </c:pt>
                <c:pt idx="834">
                  <c:v>-2.6003999999999999E-2</c:v>
                </c:pt>
                <c:pt idx="835">
                  <c:v>-2.6212000000000013E-2</c:v>
                </c:pt>
                <c:pt idx="836">
                  <c:v>-2.6417999999999997E-2</c:v>
                </c:pt>
                <c:pt idx="837">
                  <c:v>-2.6622000000000007E-2</c:v>
                </c:pt>
                <c:pt idx="838">
                  <c:v>-2.6822999999999986E-2</c:v>
                </c:pt>
                <c:pt idx="839">
                  <c:v>-2.7023000000000019E-2</c:v>
                </c:pt>
                <c:pt idx="840">
                  <c:v>-2.7219999999999994E-2</c:v>
                </c:pt>
                <c:pt idx="841">
                  <c:v>-2.7413999999999994E-2</c:v>
                </c:pt>
                <c:pt idx="842">
                  <c:v>-2.760700000000002E-2</c:v>
                </c:pt>
                <c:pt idx="843">
                  <c:v>-2.7795999999999987E-2</c:v>
                </c:pt>
                <c:pt idx="844">
                  <c:v>-2.7983999999999981E-2</c:v>
                </c:pt>
                <c:pt idx="845">
                  <c:v>-2.8170000000000001E-2</c:v>
                </c:pt>
                <c:pt idx="846">
                  <c:v>-2.8352999999999989E-2</c:v>
                </c:pt>
                <c:pt idx="847">
                  <c:v>-2.8534000000000004E-2</c:v>
                </c:pt>
                <c:pt idx="848">
                  <c:v>-2.8712999999999989E-2</c:v>
                </c:pt>
                <c:pt idx="849">
                  <c:v>-2.8888999999999998E-2</c:v>
                </c:pt>
                <c:pt idx="850">
                  <c:v>-2.9138999999999998E-2</c:v>
                </c:pt>
                <c:pt idx="851">
                  <c:v>-2.9342000000000007E-2</c:v>
                </c:pt>
                <c:pt idx="852">
                  <c:v>-2.9557E-2</c:v>
                </c:pt>
                <c:pt idx="853">
                  <c:v>-2.9785000000000006E-2</c:v>
                </c:pt>
                <c:pt idx="854">
                  <c:v>-3.0025999999999997E-2</c:v>
                </c:pt>
                <c:pt idx="855">
                  <c:v>-3.0279E-2</c:v>
                </c:pt>
                <c:pt idx="856">
                  <c:v>-3.0546000000000018E-2</c:v>
                </c:pt>
                <c:pt idx="857">
                  <c:v>-3.0824999999999991E-2</c:v>
                </c:pt>
                <c:pt idx="858">
                  <c:v>-3.1118000000000007E-2</c:v>
                </c:pt>
                <c:pt idx="859">
                  <c:v>-3.1423000000000006E-2</c:v>
                </c:pt>
                <c:pt idx="860">
                  <c:v>-3.1740999999999991E-2</c:v>
                </c:pt>
                <c:pt idx="861">
                  <c:v>-3.2071000000000016E-2</c:v>
                </c:pt>
                <c:pt idx="862">
                  <c:v>-3.2413999999999998E-2</c:v>
                </c:pt>
                <c:pt idx="863">
                  <c:v>-3.2770000000000021E-2</c:v>
                </c:pt>
                <c:pt idx="864">
                  <c:v>-3.3140000000000003E-2</c:v>
                </c:pt>
                <c:pt idx="865">
                  <c:v>-3.3448000000000006E-2</c:v>
                </c:pt>
                <c:pt idx="866">
                  <c:v>-3.3844000000000013E-2</c:v>
                </c:pt>
                <c:pt idx="867">
                  <c:v>-3.4235000000000015E-2</c:v>
                </c:pt>
                <c:pt idx="868">
                  <c:v>-3.4623999999999988E-2</c:v>
                </c:pt>
                <c:pt idx="869">
                  <c:v>-3.5008000000000011E-2</c:v>
                </c:pt>
                <c:pt idx="870">
                  <c:v>-3.5387000000000002E-2</c:v>
                </c:pt>
                <c:pt idx="871">
                  <c:v>-3.5762000000000016E-2</c:v>
                </c:pt>
                <c:pt idx="872">
                  <c:v>-3.6133999999999999E-2</c:v>
                </c:pt>
                <c:pt idx="873">
                  <c:v>-3.6501999999999979E-2</c:v>
                </c:pt>
                <c:pt idx="874">
                  <c:v>-3.6864000000000008E-2</c:v>
                </c:pt>
                <c:pt idx="875">
                  <c:v>-3.7224000000000007E-2</c:v>
                </c:pt>
                <c:pt idx="876">
                  <c:v>-3.7578E-2</c:v>
                </c:pt>
                <c:pt idx="877">
                  <c:v>-3.7929000000000018E-2</c:v>
                </c:pt>
                <c:pt idx="878">
                  <c:v>-3.8276000000000004E-2</c:v>
                </c:pt>
                <c:pt idx="879">
                  <c:v>-3.8619000000000014E-2</c:v>
                </c:pt>
                <c:pt idx="880">
                  <c:v>-3.8958999999999994E-2</c:v>
                </c:pt>
                <c:pt idx="881">
                  <c:v>-3.9251000000000008E-2</c:v>
                </c:pt>
                <c:pt idx="882">
                  <c:v>-3.954000000000002E-2</c:v>
                </c:pt>
                <c:pt idx="883">
                  <c:v>-3.9824999999999999E-2</c:v>
                </c:pt>
                <c:pt idx="884">
                  <c:v>-4.0104999999999974E-2</c:v>
                </c:pt>
                <c:pt idx="885">
                  <c:v>-4.0382000000000001E-2</c:v>
                </c:pt>
                <c:pt idx="886">
                  <c:v>-4.0652999999999995E-2</c:v>
                </c:pt>
                <c:pt idx="887">
                  <c:v>-4.0921000000000013E-2</c:v>
                </c:pt>
                <c:pt idx="888">
                  <c:v>-4.1184999999999999E-2</c:v>
                </c:pt>
                <c:pt idx="889">
                  <c:v>-4.144500000000001E-2</c:v>
                </c:pt>
                <c:pt idx="890">
                  <c:v>-4.1700000000000015E-2</c:v>
                </c:pt>
                <c:pt idx="891">
                  <c:v>-4.1950999999999988E-2</c:v>
                </c:pt>
                <c:pt idx="892">
                  <c:v>-4.2199000000000014E-2</c:v>
                </c:pt>
                <c:pt idx="893">
                  <c:v>-4.2442999999999981E-2</c:v>
                </c:pt>
                <c:pt idx="894">
                  <c:v>-4.2681999999999998E-2</c:v>
                </c:pt>
                <c:pt idx="895">
                  <c:v>-4.2940000000000006E-2</c:v>
                </c:pt>
                <c:pt idx="896">
                  <c:v>-4.3174999999999991E-2</c:v>
                </c:pt>
                <c:pt idx="897">
                  <c:v>-4.3409000000000003E-2</c:v>
                </c:pt>
                <c:pt idx="898">
                  <c:v>-4.3643000000000015E-2</c:v>
                </c:pt>
                <c:pt idx="899">
                  <c:v>-4.3875999999999998E-2</c:v>
                </c:pt>
                <c:pt idx="900">
                  <c:v>-4.4108000000000008E-2</c:v>
                </c:pt>
                <c:pt idx="901">
                  <c:v>-4.4339999999999991E-2</c:v>
                </c:pt>
                <c:pt idx="902">
                  <c:v>-4.4572000000000001E-2</c:v>
                </c:pt>
                <c:pt idx="903">
                  <c:v>-4.4802000000000008E-2</c:v>
                </c:pt>
                <c:pt idx="904">
                  <c:v>-4.5033000000000017E-2</c:v>
                </c:pt>
                <c:pt idx="905">
                  <c:v>-4.5262999999999998E-2</c:v>
                </c:pt>
                <c:pt idx="906">
                  <c:v>-4.5492000000000005E-2</c:v>
                </c:pt>
                <c:pt idx="907">
                  <c:v>-4.5722000000000013E-2</c:v>
                </c:pt>
                <c:pt idx="908">
                  <c:v>-4.594899999999999E-2</c:v>
                </c:pt>
                <c:pt idx="909">
                  <c:v>-4.6157000000000004E-2</c:v>
                </c:pt>
                <c:pt idx="910">
                  <c:v>-4.6351000000000003E-2</c:v>
                </c:pt>
                <c:pt idx="911">
                  <c:v>-4.653199999999999E-2</c:v>
                </c:pt>
                <c:pt idx="912">
                  <c:v>-4.6700000000000019E-2</c:v>
                </c:pt>
                <c:pt idx="913">
                  <c:v>-4.6854000000000007E-2</c:v>
                </c:pt>
                <c:pt idx="914">
                  <c:v>-4.6995000000000009E-2</c:v>
                </c:pt>
                <c:pt idx="915">
                  <c:v>-4.7122999999999998E-2</c:v>
                </c:pt>
                <c:pt idx="916">
                  <c:v>-4.7237000000000001E-2</c:v>
                </c:pt>
                <c:pt idx="917">
                  <c:v>-4.7337999999999991E-2</c:v>
                </c:pt>
                <c:pt idx="918">
                  <c:v>-4.7424999999999995E-2</c:v>
                </c:pt>
                <c:pt idx="919">
                  <c:v>-4.7499000000000013E-2</c:v>
                </c:pt>
                <c:pt idx="920">
                  <c:v>-4.7560000000000019E-2</c:v>
                </c:pt>
                <c:pt idx="921">
                  <c:v>-4.7608999999999985E-2</c:v>
                </c:pt>
                <c:pt idx="922">
                  <c:v>-4.7613000000000016E-2</c:v>
                </c:pt>
                <c:pt idx="923">
                  <c:v>-4.7611000000000014E-2</c:v>
                </c:pt>
                <c:pt idx="924">
                  <c:v>-4.7605000000000008E-2</c:v>
                </c:pt>
                <c:pt idx="925">
                  <c:v>-4.7592999999999996E-2</c:v>
                </c:pt>
                <c:pt idx="926">
                  <c:v>-4.757699999999998E-2</c:v>
                </c:pt>
                <c:pt idx="927">
                  <c:v>-4.7554000000000013E-2</c:v>
                </c:pt>
                <c:pt idx="928">
                  <c:v>-4.7525999999999985E-2</c:v>
                </c:pt>
                <c:pt idx="929">
                  <c:v>-4.749299999999998E-2</c:v>
                </c:pt>
                <c:pt idx="930">
                  <c:v>-4.7455999999999998E-2</c:v>
                </c:pt>
                <c:pt idx="931">
                  <c:v>-4.7411999999999982E-2</c:v>
                </c:pt>
                <c:pt idx="932">
                  <c:v>-4.7362999999999988E-2</c:v>
                </c:pt>
                <c:pt idx="933">
                  <c:v>-4.7309999999999991E-2</c:v>
                </c:pt>
                <c:pt idx="934">
                  <c:v>-4.721800000000001E-2</c:v>
                </c:pt>
                <c:pt idx="935">
                  <c:v>-4.7154000000000001E-2</c:v>
                </c:pt>
                <c:pt idx="936">
                  <c:v>-4.7080999999999984E-2</c:v>
                </c:pt>
                <c:pt idx="937">
                  <c:v>-4.6997999999999984E-2</c:v>
                </c:pt>
                <c:pt idx="938">
                  <c:v>-4.6905999999999975E-2</c:v>
                </c:pt>
                <c:pt idx="939">
                  <c:v>-4.6805000000000013E-2</c:v>
                </c:pt>
                <c:pt idx="940">
                  <c:v>-4.6693000000000012E-2</c:v>
                </c:pt>
                <c:pt idx="941">
                  <c:v>-4.6572000000000002E-2</c:v>
                </c:pt>
                <c:pt idx="942">
                  <c:v>-4.644100000000001E-2</c:v>
                </c:pt>
                <c:pt idx="943">
                  <c:v>-4.6300000000000008E-2</c:v>
                </c:pt>
                <c:pt idx="944">
                  <c:v>-4.6149999999999997E-2</c:v>
                </c:pt>
                <c:pt idx="945">
                  <c:v>-4.5991000000000004E-2</c:v>
                </c:pt>
                <c:pt idx="946">
                  <c:v>-4.5818999999999999E-2</c:v>
                </c:pt>
                <c:pt idx="947">
                  <c:v>-4.560800000000001E-2</c:v>
                </c:pt>
                <c:pt idx="948">
                  <c:v>-4.5397000000000021E-2</c:v>
                </c:pt>
                <c:pt idx="949">
                  <c:v>-4.5183000000000001E-2</c:v>
                </c:pt>
                <c:pt idx="950">
                  <c:v>-4.4968000000000008E-2</c:v>
                </c:pt>
                <c:pt idx="951">
                  <c:v>-4.4750000000000012E-2</c:v>
                </c:pt>
                <c:pt idx="952">
                  <c:v>-4.4531000000000015E-2</c:v>
                </c:pt>
                <c:pt idx="953">
                  <c:v>-4.4310000000000016E-2</c:v>
                </c:pt>
                <c:pt idx="954">
                  <c:v>-4.4088000000000016E-2</c:v>
                </c:pt>
                <c:pt idx="955">
                  <c:v>-4.3862000000000012E-2</c:v>
                </c:pt>
                <c:pt idx="956">
                  <c:v>-4.3636000000000008E-2</c:v>
                </c:pt>
                <c:pt idx="957">
                  <c:v>-4.3407000000000001E-2</c:v>
                </c:pt>
                <c:pt idx="958">
                  <c:v>-4.3215000000000003E-2</c:v>
                </c:pt>
                <c:pt idx="959">
                  <c:v>-4.3024000000000007E-2</c:v>
                </c:pt>
                <c:pt idx="960">
                  <c:v>-4.284300000000002E-2</c:v>
                </c:pt>
                <c:pt idx="961">
                  <c:v>-4.2672000000000015E-2</c:v>
                </c:pt>
                <c:pt idx="962">
                  <c:v>-4.2512000000000022E-2</c:v>
                </c:pt>
                <c:pt idx="963">
                  <c:v>-4.236100000000001E-2</c:v>
                </c:pt>
                <c:pt idx="964">
                  <c:v>-4.2221000000000009E-2</c:v>
                </c:pt>
                <c:pt idx="965">
                  <c:v>-4.2090000000000016E-2</c:v>
                </c:pt>
                <c:pt idx="966">
                  <c:v>-4.1970000000000007E-2</c:v>
                </c:pt>
                <c:pt idx="967">
                  <c:v>-4.1860000000000008E-2</c:v>
                </c:pt>
                <c:pt idx="968">
                  <c:v>-4.1759000000000018E-2</c:v>
                </c:pt>
                <c:pt idx="969">
                  <c:v>-4.1607000000000005E-2</c:v>
                </c:pt>
                <c:pt idx="970">
                  <c:v>-4.1557000000000011E-2</c:v>
                </c:pt>
                <c:pt idx="971">
                  <c:v>-4.1491E-2</c:v>
                </c:pt>
                <c:pt idx="972">
                  <c:v>-4.1409000000000001E-2</c:v>
                </c:pt>
                <c:pt idx="973">
                  <c:v>-4.1310000000000013E-2</c:v>
                </c:pt>
                <c:pt idx="974">
                  <c:v>-4.1195000000000009E-2</c:v>
                </c:pt>
                <c:pt idx="975">
                  <c:v>-4.1063000000000016E-2</c:v>
                </c:pt>
                <c:pt idx="976">
                  <c:v>-4.0916000000000008E-2</c:v>
                </c:pt>
                <c:pt idx="977">
                  <c:v>-4.075200000000001E-2</c:v>
                </c:pt>
                <c:pt idx="978">
                  <c:v>-4.0570000000000023E-2</c:v>
                </c:pt>
                <c:pt idx="979">
                  <c:v>-4.0374000000000021E-2</c:v>
                </c:pt>
                <c:pt idx="980">
                  <c:v>-4.0204000000000018E-2</c:v>
                </c:pt>
                <c:pt idx="981">
                  <c:v>-3.9878999999999998E-2</c:v>
                </c:pt>
                <c:pt idx="982">
                  <c:v>-3.9509000000000016E-2</c:v>
                </c:pt>
                <c:pt idx="983">
                  <c:v>-3.9093000000000017E-2</c:v>
                </c:pt>
                <c:pt idx="984">
                  <c:v>-3.8630999999999999E-2</c:v>
                </c:pt>
                <c:pt idx="985">
                  <c:v>-3.8123000000000018E-2</c:v>
                </c:pt>
                <c:pt idx="986">
                  <c:v>-3.757000000000002E-2</c:v>
                </c:pt>
                <c:pt idx="987">
                  <c:v>-3.6971000000000004E-2</c:v>
                </c:pt>
                <c:pt idx="988">
                  <c:v>-3.6325999999999997E-2</c:v>
                </c:pt>
                <c:pt idx="989">
                  <c:v>-3.5636000000000001E-2</c:v>
                </c:pt>
                <c:pt idx="990">
                  <c:v>-3.5056000000000004E-2</c:v>
                </c:pt>
                <c:pt idx="991">
                  <c:v>-3.4338000000000007E-2</c:v>
                </c:pt>
                <c:pt idx="992">
                  <c:v>-3.3829999999999999E-2</c:v>
                </c:pt>
                <c:pt idx="993">
                  <c:v>-3.3531000000000005E-2</c:v>
                </c:pt>
                <c:pt idx="994">
                  <c:v>-3.3442E-2</c:v>
                </c:pt>
                <c:pt idx="995">
                  <c:v>-3.3562000000000008E-2</c:v>
                </c:pt>
                <c:pt idx="996">
                  <c:v>-3.3892000000000005E-2</c:v>
                </c:pt>
                <c:pt idx="997">
                  <c:v>-3.4432000000000018E-2</c:v>
                </c:pt>
                <c:pt idx="998">
                  <c:v>-3.5181000000000018E-2</c:v>
                </c:pt>
                <c:pt idx="999">
                  <c:v>-3.6140000000000005E-2</c:v>
                </c:pt>
                <c:pt idx="1000">
                  <c:v>-3.7278000000000006E-2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40-42AD-B954-22C8B70EF64F}"/>
            </c:ext>
          </c:extLst>
        </c:ser>
        <c:ser>
          <c:idx val="2"/>
          <c:order val="2"/>
          <c:tx>
            <c:v>2_9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'2_9'!$F$2:$F$1002</c:f>
              <c:numCache>
                <c:formatCode>General</c:formatCode>
                <c:ptCount val="1001"/>
                <c:pt idx="0">
                  <c:v>-2.84908E-13</c:v>
                </c:pt>
                <c:pt idx="1">
                  <c:v>-5.83422E-13</c:v>
                </c:pt>
                <c:pt idx="2">
                  <c:v>-6.1859800000000007E-13</c:v>
                </c:pt>
                <c:pt idx="3">
                  <c:v>-6.5020099999999997E-13</c:v>
                </c:pt>
                <c:pt idx="4">
                  <c:v>-6.7822599999999994E-13</c:v>
                </c:pt>
                <c:pt idx="5">
                  <c:v>-7.0267500000000003E-13</c:v>
                </c:pt>
                <c:pt idx="6">
                  <c:v>-7.2354699999999997E-13</c:v>
                </c:pt>
                <c:pt idx="7">
                  <c:v>-7.4084399999999999E-13</c:v>
                </c:pt>
                <c:pt idx="8">
                  <c:v>-7.5456500000000003E-13</c:v>
                </c:pt>
                <c:pt idx="9">
                  <c:v>-7.6470900000000001E-13</c:v>
                </c:pt>
                <c:pt idx="10">
                  <c:v>-7.7127700000000001E-13</c:v>
                </c:pt>
                <c:pt idx="11">
                  <c:v>-7.7426999999999999E-13</c:v>
                </c:pt>
                <c:pt idx="12">
                  <c:v>-7.7368600000000002E-13</c:v>
                </c:pt>
                <c:pt idx="13">
                  <c:v>-7.6952599999999997E-13</c:v>
                </c:pt>
                <c:pt idx="14">
                  <c:v>-7.6178899999999996E-13</c:v>
                </c:pt>
                <c:pt idx="15">
                  <c:v>-7.5047699999999993E-13</c:v>
                </c:pt>
                <c:pt idx="16">
                  <c:v>-7.355900000000001E-13</c:v>
                </c:pt>
                <c:pt idx="17">
                  <c:v>-7.1712399999999996E-13</c:v>
                </c:pt>
                <c:pt idx="18">
                  <c:v>-6.9508399999999999E-13</c:v>
                </c:pt>
                <c:pt idx="19">
                  <c:v>-6.6946700000000006E-13</c:v>
                </c:pt>
                <c:pt idx="20">
                  <c:v>-6.4027500000000002E-13</c:v>
                </c:pt>
                <c:pt idx="21">
                  <c:v>-6.0750400000000007E-13</c:v>
                </c:pt>
                <c:pt idx="22">
                  <c:v>-5.7115899999999999E-13</c:v>
                </c:pt>
                <c:pt idx="23">
                  <c:v>-5.3123899999999999E-13</c:v>
                </c:pt>
                <c:pt idx="24">
                  <c:v>-4.8774200000000004E-13</c:v>
                </c:pt>
                <c:pt idx="25">
                  <c:v>-4.4066900000000001E-13</c:v>
                </c:pt>
                <c:pt idx="26">
                  <c:v>-3.9001719999999999E-13</c:v>
                </c:pt>
                <c:pt idx="27">
                  <c:v>-3.3579120000000001E-13</c:v>
                </c:pt>
                <c:pt idx="28">
                  <c:v>-2.7799010000000002E-13</c:v>
                </c:pt>
                <c:pt idx="29">
                  <c:v>-2.1661289999999998E-13</c:v>
                </c:pt>
                <c:pt idx="30">
                  <c:v>-1.5165999999999998E-13</c:v>
                </c:pt>
                <c:pt idx="31">
                  <c:v>-8.3126600000000001E-14</c:v>
                </c:pt>
                <c:pt idx="32">
                  <c:v>-1.1021099999999998E-14</c:v>
                </c:pt>
                <c:pt idx="33">
                  <c:v>6.4660899999999989E-14</c:v>
                </c:pt>
                <c:pt idx="34">
                  <c:v>1.4391839999999999E-13</c:v>
                </c:pt>
                <c:pt idx="35">
                  <c:v>2.2675630000000002E-13</c:v>
                </c:pt>
                <c:pt idx="36">
                  <c:v>3.131669E-13</c:v>
                </c:pt>
                <c:pt idx="37">
                  <c:v>4.0315259999999999E-13</c:v>
                </c:pt>
                <c:pt idx="38">
                  <c:v>4.9671430000000007E-13</c:v>
                </c:pt>
                <c:pt idx="39">
                  <c:v>5.9385208999999995E-13</c:v>
                </c:pt>
                <c:pt idx="40">
                  <c:v>6.9457216999999994E-13</c:v>
                </c:pt>
                <c:pt idx="41">
                  <c:v>7.9886206700000003E-13</c:v>
                </c:pt>
                <c:pt idx="42">
                  <c:v>9.0672903E-13</c:v>
                </c:pt>
                <c:pt idx="43">
                  <c:v>1.0181750600000001E-12</c:v>
                </c:pt>
                <c:pt idx="44">
                  <c:v>1.1331942699999999E-12</c:v>
                </c:pt>
                <c:pt idx="45">
                  <c:v>1.25178941E-12</c:v>
                </c:pt>
                <c:pt idx="46">
                  <c:v>1.3739606000000001E-12</c:v>
                </c:pt>
                <c:pt idx="47">
                  <c:v>1.4997078999999999E-12</c:v>
                </c:pt>
                <c:pt idx="48">
                  <c:v>1.6290311999999999E-12</c:v>
                </c:pt>
                <c:pt idx="49">
                  <c:v>-1.510707E-12</c:v>
                </c:pt>
                <c:pt idx="50">
                  <c:v>-1.3990030000000001E-12</c:v>
                </c:pt>
                <c:pt idx="51">
                  <c:v>-1.2895300000000001E-12</c:v>
                </c:pt>
                <c:pt idx="52">
                  <c:v>-1.182291E-12</c:v>
                </c:pt>
                <c:pt idx="53">
                  <c:v>-1.0772850000000001E-12</c:v>
                </c:pt>
                <c:pt idx="54">
                  <c:v>-9.7450599999999997E-13</c:v>
                </c:pt>
                <c:pt idx="55">
                  <c:v>-8.7396600000000007E-13</c:v>
                </c:pt>
                <c:pt idx="56">
                  <c:v>-7.7566100000000002E-13</c:v>
                </c:pt>
                <c:pt idx="57">
                  <c:v>-6.7958799999999999E-13</c:v>
                </c:pt>
                <c:pt idx="58">
                  <c:v>-5.8574399999999997E-13</c:v>
                </c:pt>
                <c:pt idx="59">
                  <c:v>-4.9413800000000001E-13</c:v>
                </c:pt>
                <c:pt idx="60">
                  <c:v>-4.0476699999999999E-13</c:v>
                </c:pt>
                <c:pt idx="61">
                  <c:v>-3.1762730000000004E-13</c:v>
                </c:pt>
                <c:pt idx="62">
                  <c:v>-2.3272209999999999E-13</c:v>
                </c:pt>
                <c:pt idx="63">
                  <c:v>-1.5004530000000001E-13</c:v>
                </c:pt>
                <c:pt idx="64">
                  <c:v>-6.9606999999999978E-14</c:v>
                </c:pt>
                <c:pt idx="65">
                  <c:v>8.5980000000000155E-15</c:v>
                </c:pt>
                <c:pt idx="66">
                  <c:v>8.4570000000000012E-14</c:v>
                </c:pt>
                <c:pt idx="67">
                  <c:v>1.5830700000000002E-13</c:v>
                </c:pt>
                <c:pt idx="68">
                  <c:v>2.2981700000000001E-13</c:v>
                </c:pt>
                <c:pt idx="69">
                  <c:v>2.9908699999999998E-13</c:v>
                </c:pt>
                <c:pt idx="70">
                  <c:v>3.6612599999999999E-13</c:v>
                </c:pt>
                <c:pt idx="71">
                  <c:v>4.3093000000000001E-13</c:v>
                </c:pt>
                <c:pt idx="72">
                  <c:v>4.9350500000000003E-13</c:v>
                </c:pt>
                <c:pt idx="73">
                  <c:v>5.5384200000000003E-13</c:v>
                </c:pt>
                <c:pt idx="74">
                  <c:v>6.1194700000000002E-13</c:v>
                </c:pt>
                <c:pt idx="75">
                  <c:v>6.6781699999999996E-13</c:v>
                </c:pt>
                <c:pt idx="76">
                  <c:v>7.2145400000000001E-13</c:v>
                </c:pt>
                <c:pt idx="77">
                  <c:v>7.7285900000000003E-13</c:v>
                </c:pt>
                <c:pt idx="78">
                  <c:v>8.22033E-13</c:v>
                </c:pt>
                <c:pt idx="79">
                  <c:v>8.68973E-13</c:v>
                </c:pt>
                <c:pt idx="80">
                  <c:v>9.1366999999999988E-13</c:v>
                </c:pt>
                <c:pt idx="81">
                  <c:v>9.5614399999999989E-13</c:v>
                </c:pt>
                <c:pt idx="82">
                  <c:v>9.9638200000000019E-13</c:v>
                </c:pt>
                <c:pt idx="83">
                  <c:v>1.0343889999999998E-12</c:v>
                </c:pt>
                <c:pt idx="84">
                  <c:v>1.070152E-12</c:v>
                </c:pt>
                <c:pt idx="85">
                  <c:v>1.1036929999999998E-12</c:v>
                </c:pt>
                <c:pt idx="86">
                  <c:v>1.1349970000000002E-12</c:v>
                </c:pt>
                <c:pt idx="87">
                  <c:v>1.164061E-12</c:v>
                </c:pt>
                <c:pt idx="88">
                  <c:v>1.1909010000000001E-12</c:v>
                </c:pt>
                <c:pt idx="89">
                  <c:v>1.215508E-12</c:v>
                </c:pt>
                <c:pt idx="90">
                  <c:v>1.2378709999999998E-12</c:v>
                </c:pt>
                <c:pt idx="91">
                  <c:v>1.258009E-12</c:v>
                </c:pt>
                <c:pt idx="92">
                  <c:v>1.2759160000000002E-12</c:v>
                </c:pt>
                <c:pt idx="93">
                  <c:v>1.2915790000000001E-12</c:v>
                </c:pt>
                <c:pt idx="94">
                  <c:v>1.3050190000000001E-12</c:v>
                </c:pt>
                <c:pt idx="95">
                  <c:v>-4.9394109999999996E-12</c:v>
                </c:pt>
                <c:pt idx="96">
                  <c:v>-4.4979490000000001E-12</c:v>
                </c:pt>
                <c:pt idx="97">
                  <c:v>-4.0714239999999999E-12</c:v>
                </c:pt>
                <c:pt idx="98">
                  <c:v>-3.659864E-12</c:v>
                </c:pt>
                <c:pt idx="99">
                  <c:v>-3.2632400000000001E-12</c:v>
                </c:pt>
                <c:pt idx="100">
                  <c:v>-2.88155E-12</c:v>
                </c:pt>
                <c:pt idx="101">
                  <c:v>-2.51482E-12</c:v>
                </c:pt>
                <c:pt idx="102">
                  <c:v>-2.1630439999999999E-12</c:v>
                </c:pt>
                <c:pt idx="103">
                  <c:v>-1.826214E-12</c:v>
                </c:pt>
                <c:pt idx="104">
                  <c:v>-1.5043249999999999E-12</c:v>
                </c:pt>
                <c:pt idx="105">
                  <c:v>-1.1973800000000001E-12</c:v>
                </c:pt>
                <c:pt idx="106">
                  <c:v>-9.0539999999999976E-13</c:v>
                </c:pt>
                <c:pt idx="107">
                  <c:v>-6.2835000000000004E-13</c:v>
                </c:pt>
                <c:pt idx="108">
                  <c:v>-3.6625999999999969E-13</c:v>
                </c:pt>
                <c:pt idx="109">
                  <c:v>-1.1909999999999977E-13</c:v>
                </c:pt>
                <c:pt idx="110">
                  <c:v>1.1308999999999987E-13</c:v>
                </c:pt>
                <c:pt idx="111">
                  <c:v>3.3033999999999998E-13</c:v>
                </c:pt>
                <c:pt idx="112">
                  <c:v>5.3264000000000004E-13</c:v>
                </c:pt>
                <c:pt idx="113">
                  <c:v>7.1999000000000005E-13</c:v>
                </c:pt>
                <c:pt idx="114">
                  <c:v>8.9240999999999983E-13</c:v>
                </c:pt>
                <c:pt idx="115">
                  <c:v>1.0498599999999997E-12</c:v>
                </c:pt>
                <c:pt idx="116">
                  <c:v>1.1923700000000001E-12</c:v>
                </c:pt>
                <c:pt idx="117">
                  <c:v>1.3199300000000004E-12</c:v>
                </c:pt>
                <c:pt idx="118">
                  <c:v>1.4325399999999995E-12</c:v>
                </c:pt>
                <c:pt idx="119">
                  <c:v>1.5302099999999994E-12</c:v>
                </c:pt>
                <c:pt idx="120">
                  <c:v>1.6129299999999997E-12</c:v>
                </c:pt>
                <c:pt idx="121">
                  <c:v>1.6806999999999995E-12</c:v>
                </c:pt>
                <c:pt idx="122">
                  <c:v>1.7335200000000005E-12</c:v>
                </c:pt>
                <c:pt idx="123">
                  <c:v>1.7713999999999995E-12</c:v>
                </c:pt>
                <c:pt idx="124">
                  <c:v>1.7943199999999996E-12</c:v>
                </c:pt>
                <c:pt idx="125">
                  <c:v>1.8023000000000001E-12</c:v>
                </c:pt>
                <c:pt idx="126">
                  <c:v>1.7953300000000002E-12</c:v>
                </c:pt>
                <c:pt idx="127">
                  <c:v>1.7734199999999999E-12</c:v>
                </c:pt>
                <c:pt idx="128">
                  <c:v>1.7365499999999999E-12</c:v>
                </c:pt>
                <c:pt idx="129">
                  <c:v>1.6847400000000004E-12</c:v>
                </c:pt>
                <c:pt idx="130">
                  <c:v>1.6179800000000003E-12</c:v>
                </c:pt>
                <c:pt idx="131">
                  <c:v>1.5362699999999999E-12</c:v>
                </c:pt>
                <c:pt idx="132">
                  <c:v>1.4396099999999998E-12</c:v>
                </c:pt>
                <c:pt idx="133">
                  <c:v>1.3280100000000001E-12</c:v>
                </c:pt>
                <c:pt idx="134">
                  <c:v>1.2014499999999999E-12</c:v>
                </c:pt>
                <c:pt idx="135">
                  <c:v>1.0599500000000001E-12</c:v>
                </c:pt>
                <c:pt idx="136">
                  <c:v>9.0350000000000074E-13</c:v>
                </c:pt>
                <c:pt idx="137">
                  <c:v>7.3210000000000008E-13</c:v>
                </c:pt>
                <c:pt idx="138">
                  <c:v>5.4575999999999989E-13</c:v>
                </c:pt>
                <c:pt idx="139">
                  <c:v>-4.8637769999999998E-11</c:v>
                </c:pt>
                <c:pt idx="140">
                  <c:v>-4.1487870000000002E-11</c:v>
                </c:pt>
                <c:pt idx="141">
                  <c:v>-3.4726370000000004E-11</c:v>
                </c:pt>
                <c:pt idx="142">
                  <c:v>-2.8352809999999998E-11</c:v>
                </c:pt>
                <c:pt idx="143">
                  <c:v>-2.2368099999999998E-11</c:v>
                </c:pt>
                <c:pt idx="144">
                  <c:v>-1.6771749999999999E-11</c:v>
                </c:pt>
                <c:pt idx="145">
                  <c:v>-1.1563789999999999E-11</c:v>
                </c:pt>
                <c:pt idx="146">
                  <c:v>-6.7438899999999999E-12</c:v>
                </c:pt>
                <c:pt idx="147">
                  <c:v>-2.3127000000000008E-12</c:v>
                </c:pt>
                <c:pt idx="148">
                  <c:v>1.7301999999999992E-12</c:v>
                </c:pt>
                <c:pt idx="149">
                  <c:v>5.3846000000000011E-12</c:v>
                </c:pt>
                <c:pt idx="150">
                  <c:v>8.6507000000000007E-12</c:v>
                </c:pt>
                <c:pt idx="151">
                  <c:v>1.1528600000000001E-11</c:v>
                </c:pt>
                <c:pt idx="152">
                  <c:v>1.4017900000000003E-11</c:v>
                </c:pt>
                <c:pt idx="153">
                  <c:v>1.6118800000000004E-11</c:v>
                </c:pt>
                <c:pt idx="154">
                  <c:v>1.7831299999999996E-11</c:v>
                </c:pt>
                <c:pt idx="155">
                  <c:v>1.9155500000000002E-11</c:v>
                </c:pt>
                <c:pt idx="156">
                  <c:v>2.0091400000000002E-11</c:v>
                </c:pt>
                <c:pt idx="157">
                  <c:v>2.0638800000000001E-11</c:v>
                </c:pt>
                <c:pt idx="158">
                  <c:v>2.0797800000000002E-11</c:v>
                </c:pt>
                <c:pt idx="159">
                  <c:v>2.05684E-11</c:v>
                </c:pt>
                <c:pt idx="160">
                  <c:v>1.99507E-11</c:v>
                </c:pt>
                <c:pt idx="161">
                  <c:v>1.8944599999999997E-11</c:v>
                </c:pt>
                <c:pt idx="162">
                  <c:v>1.7550099999999996E-11</c:v>
                </c:pt>
                <c:pt idx="163">
                  <c:v>1.57672E-11</c:v>
                </c:pt>
                <c:pt idx="164">
                  <c:v>1.3595800000000002E-11</c:v>
                </c:pt>
                <c:pt idx="165">
                  <c:v>1.1036099999999999E-11</c:v>
                </c:pt>
                <c:pt idx="166">
                  <c:v>8.087999999999997E-12</c:v>
                </c:pt>
                <c:pt idx="167">
                  <c:v>4.7515999999999993E-12</c:v>
                </c:pt>
                <c:pt idx="168">
                  <c:v>1.0268999999999992E-12</c:v>
                </c:pt>
                <c:pt idx="169">
                  <c:v>-3.086600000000001E-12</c:v>
                </c:pt>
                <c:pt idx="170">
                  <c:v>-7.5881000000000016E-12</c:v>
                </c:pt>
                <c:pt idx="171">
                  <c:v>-1.2478100000000002E-11</c:v>
                </c:pt>
                <c:pt idx="172">
                  <c:v>-1.7756400000000001E-11</c:v>
                </c:pt>
                <c:pt idx="173">
                  <c:v>-2.3423029999999999E-11</c:v>
                </c:pt>
                <c:pt idx="174">
                  <c:v>-2.9478479999999999E-11</c:v>
                </c:pt>
                <c:pt idx="175">
                  <c:v>-3.5921990000000002E-11</c:v>
                </c:pt>
                <c:pt idx="176">
                  <c:v>-4.2753800000000004E-11</c:v>
                </c:pt>
                <c:pt idx="177">
                  <c:v>-4.9974100000000005E-11</c:v>
                </c:pt>
                <c:pt idx="178">
                  <c:v>-5.7582599999999998E-11</c:v>
                </c:pt>
                <c:pt idx="179">
                  <c:v>-6.5580100000000001E-11</c:v>
                </c:pt>
                <c:pt idx="180">
                  <c:v>-7.3965399999999998E-11</c:v>
                </c:pt>
                <c:pt idx="181">
                  <c:v>-8.2739199999999994E-11</c:v>
                </c:pt>
                <c:pt idx="182">
                  <c:v>1.2058763267E-11</c:v>
                </c:pt>
                <c:pt idx="183">
                  <c:v>3.7882163199999994E-12</c:v>
                </c:pt>
                <c:pt idx="184">
                  <c:v>-4.7225260799999993E-12</c:v>
                </c:pt>
                <c:pt idx="185">
                  <c:v>-1.3473943999999999E-11</c:v>
                </c:pt>
                <c:pt idx="186">
                  <c:v>-2.2466197450000001E-11</c:v>
                </c:pt>
                <c:pt idx="187">
                  <c:v>-3.1699026419999997E-11</c:v>
                </c:pt>
                <c:pt idx="188">
                  <c:v>-4.1173230940000004E-11</c:v>
                </c:pt>
                <c:pt idx="189">
                  <c:v>-5.0887610960000003E-11</c:v>
                </c:pt>
                <c:pt idx="190">
                  <c:v>-6.0842666489999998E-11</c:v>
                </c:pt>
                <c:pt idx="191">
                  <c:v>-7.1038497560000007E-11</c:v>
                </c:pt>
                <c:pt idx="192">
                  <c:v>-8.1475004140000006E-11</c:v>
                </c:pt>
                <c:pt idx="193">
                  <c:v>-9.2152886249999997E-11</c:v>
                </c:pt>
                <c:pt idx="194">
                  <c:v>-1.0307074387E-10</c:v>
                </c:pt>
                <c:pt idx="195">
                  <c:v>-1.1422937703E-10</c:v>
                </c:pt>
                <c:pt idx="196">
                  <c:v>-1.2562888571000002E-10</c:v>
                </c:pt>
                <c:pt idx="197">
                  <c:v>-1.3727026987000001E-10</c:v>
                </c:pt>
                <c:pt idx="198">
                  <c:v>-1.4915052959E-10</c:v>
                </c:pt>
                <c:pt idx="199">
                  <c:v>-1.6127266483E-10</c:v>
                </c:pt>
                <c:pt idx="200">
                  <c:v>-1.736346756E-10</c:v>
                </c:pt>
                <c:pt idx="201">
                  <c:v>-1.8623756189199999E-10</c:v>
                </c:pt>
                <c:pt idx="202">
                  <c:v>-1.9908232363200001E-10</c:v>
                </c:pt>
                <c:pt idx="203">
                  <c:v>-2.1216696096999999E-10</c:v>
                </c:pt>
                <c:pt idx="204">
                  <c:v>-2.2549147383000001E-10</c:v>
                </c:pt>
                <c:pt idx="205">
                  <c:v>-2.3905786221000003E-10</c:v>
                </c:pt>
                <c:pt idx="206">
                  <c:v>-2.5286412611999998E-10</c:v>
                </c:pt>
                <c:pt idx="207">
                  <c:v>-2.6691226543999998E-10</c:v>
                </c:pt>
                <c:pt idx="208">
                  <c:v>-2.8120028040000002E-10</c:v>
                </c:pt>
                <c:pt idx="209">
                  <c:v>-2.9572917090000001E-10</c:v>
                </c:pt>
                <c:pt idx="210">
                  <c:v>-3.1049893689999998E-10</c:v>
                </c:pt>
                <c:pt idx="211">
                  <c:v>-3.2551057819999997E-10</c:v>
                </c:pt>
                <c:pt idx="212">
                  <c:v>-3.4076109529999999E-10</c:v>
                </c:pt>
                <c:pt idx="213">
                  <c:v>-3.5625248780000001E-10</c:v>
                </c:pt>
                <c:pt idx="214">
                  <c:v>-3.719857559E-10</c:v>
                </c:pt>
                <c:pt idx="215">
                  <c:v>-3.8795889950000001E-10</c:v>
                </c:pt>
                <c:pt idx="216">
                  <c:v>-4.0417291849999997E-10</c:v>
                </c:pt>
                <c:pt idx="217">
                  <c:v>-4.2062781319999999E-10</c:v>
                </c:pt>
                <c:pt idx="218">
                  <c:v>-4.3732358330000001E-10</c:v>
                </c:pt>
                <c:pt idx="219">
                  <c:v>-4.5425922900000003E-10</c:v>
                </c:pt>
                <c:pt idx="220">
                  <c:v>-4.7143675010000001E-10</c:v>
                </c:pt>
                <c:pt idx="221">
                  <c:v>-4.888541468E-10</c:v>
                </c:pt>
                <c:pt idx="222">
                  <c:v>-5.0651241909999996E-10</c:v>
                </c:pt>
                <c:pt idx="223">
                  <c:v>-1.0229254860000001E-9</c:v>
                </c:pt>
                <c:pt idx="224">
                  <c:v>-9.1864309800000001E-10</c:v>
                </c:pt>
                <c:pt idx="225">
                  <c:v>-8.2488608310000001E-10</c:v>
                </c:pt>
                <c:pt idx="226">
                  <c:v>-7.4167146300000001E-10</c:v>
                </c:pt>
                <c:pt idx="227">
                  <c:v>-6.6899222699999996E-10</c:v>
                </c:pt>
                <c:pt idx="228">
                  <c:v>-6.0684937399999999E-10</c:v>
                </c:pt>
                <c:pt idx="229">
                  <c:v>-5.55241904E-10</c:v>
                </c:pt>
                <c:pt idx="230">
                  <c:v>-5.14168813E-10</c:v>
                </c:pt>
                <c:pt idx="231">
                  <c:v>-4.8363411200000001E-10</c:v>
                </c:pt>
                <c:pt idx="232">
                  <c:v>-4.6363479399999999E-10</c:v>
                </c:pt>
                <c:pt idx="233">
                  <c:v>-4.5417085899999995E-10</c:v>
                </c:pt>
                <c:pt idx="234">
                  <c:v>-4.5524430700000001E-10</c:v>
                </c:pt>
                <c:pt idx="235">
                  <c:v>-4.6685314099999997E-10</c:v>
                </c:pt>
                <c:pt idx="236">
                  <c:v>-4.8899835799999991E-10</c:v>
                </c:pt>
                <c:pt idx="237">
                  <c:v>-5.2167895800000003E-10</c:v>
                </c:pt>
                <c:pt idx="238">
                  <c:v>-5.6489494199999997E-10</c:v>
                </c:pt>
                <c:pt idx="239">
                  <c:v>-6.1865131400000005E-10</c:v>
                </c:pt>
                <c:pt idx="240">
                  <c:v>-6.8294006600000005E-10</c:v>
                </c:pt>
                <c:pt idx="241">
                  <c:v>-7.5776420200000006E-10</c:v>
                </c:pt>
                <c:pt idx="242">
                  <c:v>-8.4312472000000002E-10</c:v>
                </c:pt>
                <c:pt idx="243">
                  <c:v>-9.3902162299999994E-10</c:v>
                </c:pt>
                <c:pt idx="244">
                  <c:v>-1.0454649188E-9</c:v>
                </c:pt>
                <c:pt idx="245">
                  <c:v>-1.162427589E-9</c:v>
                </c:pt>
                <c:pt idx="246">
                  <c:v>-1.2899286430000001E-9</c:v>
                </c:pt>
                <c:pt idx="247">
                  <c:v>-1.42797808E-9</c:v>
                </c:pt>
                <c:pt idx="248">
                  <c:v>-1.576555916E-9</c:v>
                </c:pt>
                <c:pt idx="249">
                  <c:v>-1.73567212E-9</c:v>
                </c:pt>
                <c:pt idx="250">
                  <c:v>-1.9053167100000002E-9</c:v>
                </c:pt>
                <c:pt idx="251">
                  <c:v>-2.0854996800000001E-9</c:v>
                </c:pt>
                <c:pt idx="252">
                  <c:v>-2.2762210399999999E-9</c:v>
                </c:pt>
                <c:pt idx="253">
                  <c:v>-2.4774908000000001E-9</c:v>
                </c:pt>
                <c:pt idx="254">
                  <c:v>-2.6892889200000001E-9</c:v>
                </c:pt>
                <c:pt idx="255">
                  <c:v>-2.91161543E-9</c:v>
                </c:pt>
                <c:pt idx="256">
                  <c:v>-3.1444803200000001E-9</c:v>
                </c:pt>
                <c:pt idx="257">
                  <c:v>-3.38789362E-9</c:v>
                </c:pt>
                <c:pt idx="258">
                  <c:v>-3.6418252799999997E-9</c:v>
                </c:pt>
                <c:pt idx="259">
                  <c:v>-3.9063053199999998E-9</c:v>
                </c:pt>
                <c:pt idx="260">
                  <c:v>-4.1813137400000004E-9</c:v>
                </c:pt>
                <c:pt idx="261">
                  <c:v>-4.4668505499999999E-9</c:v>
                </c:pt>
                <c:pt idx="262">
                  <c:v>-4.7629557800000005E-9</c:v>
                </c:pt>
                <c:pt idx="263">
                  <c:v>-1.3182930100000001E-8</c:v>
                </c:pt>
                <c:pt idx="264">
                  <c:v>-1.1052684E-8</c:v>
                </c:pt>
                <c:pt idx="265">
                  <c:v>-9.0875280000000001E-9</c:v>
                </c:pt>
                <c:pt idx="266">
                  <c:v>-7.2874030000000004E-9</c:v>
                </c:pt>
                <c:pt idx="267">
                  <c:v>-5.6522450000000003E-9</c:v>
                </c:pt>
                <c:pt idx="268">
                  <c:v>-4.182242E-9</c:v>
                </c:pt>
                <c:pt idx="269">
                  <c:v>-2.8773E-9</c:v>
                </c:pt>
                <c:pt idx="270">
                  <c:v>-1.7374079999999999E-9</c:v>
                </c:pt>
                <c:pt idx="271">
                  <c:v>-7.6252699999999992E-10</c:v>
                </c:pt>
                <c:pt idx="272">
                  <c:v>4.7245000000000027E-11</c:v>
                </c:pt>
                <c:pt idx="273">
                  <c:v>6.9195799999999994E-10</c:v>
                </c:pt>
                <c:pt idx="274">
                  <c:v>1.1716140000000001E-9</c:v>
                </c:pt>
                <c:pt idx="275">
                  <c:v>1.486218E-9</c:v>
                </c:pt>
                <c:pt idx="276">
                  <c:v>1.6357610000000001E-9</c:v>
                </c:pt>
                <c:pt idx="277">
                  <c:v>1.6202469999999999E-9</c:v>
                </c:pt>
                <c:pt idx="278">
                  <c:v>1.4396720000000001E-9</c:v>
                </c:pt>
                <c:pt idx="279">
                  <c:v>1.0940363899999999E-9</c:v>
                </c:pt>
                <c:pt idx="280">
                  <c:v>5.8335000000000006E-10</c:v>
                </c:pt>
                <c:pt idx="281">
                  <c:v>-9.2438000000000002E-11</c:v>
                </c:pt>
                <c:pt idx="282">
                  <c:v>-9.3324600000000003E-10</c:v>
                </c:pt>
                <c:pt idx="283">
                  <c:v>-1.9391120000000002E-9</c:v>
                </c:pt>
                <c:pt idx="284">
                  <c:v>-3.1100309999999998E-9</c:v>
                </c:pt>
                <c:pt idx="285">
                  <c:v>-4.4460930000000004E-9</c:v>
                </c:pt>
                <c:pt idx="286">
                  <c:v>-5.9471300000000003E-9</c:v>
                </c:pt>
                <c:pt idx="287">
                  <c:v>-7.6132300000000006E-9</c:v>
                </c:pt>
                <c:pt idx="288">
                  <c:v>-9.4443800000000004E-9</c:v>
                </c:pt>
                <c:pt idx="289">
                  <c:v>-1.144058E-8</c:v>
                </c:pt>
                <c:pt idx="290">
                  <c:v>-1.360201E-8</c:v>
                </c:pt>
                <c:pt idx="291">
                  <c:v>-1.5928330000000001E-8</c:v>
                </c:pt>
                <c:pt idx="292">
                  <c:v>-1.841966E-8</c:v>
                </c:pt>
                <c:pt idx="293">
                  <c:v>-2.1076120000000001E-8</c:v>
                </c:pt>
                <c:pt idx="294">
                  <c:v>-2.3897820000000002E-8</c:v>
                </c:pt>
                <c:pt idx="295">
                  <c:v>-2.6884409999999999E-8</c:v>
                </c:pt>
                <c:pt idx="296">
                  <c:v>-3.0036030000000001E-8</c:v>
                </c:pt>
                <c:pt idx="297">
                  <c:v>-3.3352670000000002E-8</c:v>
                </c:pt>
                <c:pt idx="298">
                  <c:v>-3.6834430000000002E-8</c:v>
                </c:pt>
                <c:pt idx="299">
                  <c:v>-4.0481439999999998E-8</c:v>
                </c:pt>
                <c:pt idx="300">
                  <c:v>-4.4293239999999995E-8</c:v>
                </c:pt>
                <c:pt idx="301">
                  <c:v>2.4383297999999999E-7</c:v>
                </c:pt>
                <c:pt idx="302">
                  <c:v>1.752759E-7</c:v>
                </c:pt>
                <c:pt idx="303">
                  <c:v>1.1080429999999999E-7</c:v>
                </c:pt>
                <c:pt idx="304">
                  <c:v>5.0413899999999999E-8</c:v>
                </c:pt>
                <c:pt idx="305">
                  <c:v>-5.8878000000000019E-9</c:v>
                </c:pt>
                <c:pt idx="306">
                  <c:v>-5.8104600000000001E-8</c:v>
                </c:pt>
                <c:pt idx="307">
                  <c:v>-1.0623650000000001E-7</c:v>
                </c:pt>
                <c:pt idx="308">
                  <c:v>-1.5028620000000001E-7</c:v>
                </c:pt>
                <c:pt idx="309">
                  <c:v>-1.9024709999999999E-7</c:v>
                </c:pt>
                <c:pt idx="310">
                  <c:v>-2.261239E-7</c:v>
                </c:pt>
                <c:pt idx="311">
                  <c:v>-2.5791659999999997E-7</c:v>
                </c:pt>
                <c:pt idx="312">
                  <c:v>-2.8562329999999999E-7</c:v>
                </c:pt>
                <c:pt idx="313">
                  <c:v>-3.0924640000000001E-7</c:v>
                </c:pt>
                <c:pt idx="314">
                  <c:v>-3.2878309999999998E-7</c:v>
                </c:pt>
                <c:pt idx="315">
                  <c:v>-3.4423459999999996E-7</c:v>
                </c:pt>
                <c:pt idx="316">
                  <c:v>-3.5560116000000001E-7</c:v>
                </c:pt>
                <c:pt idx="317">
                  <c:v>-3.6288360000000001E-7</c:v>
                </c:pt>
                <c:pt idx="318">
                  <c:v>-3.660801E-7</c:v>
                </c:pt>
                <c:pt idx="319">
                  <c:v>-3.6519250000000002E-7</c:v>
                </c:pt>
                <c:pt idx="320">
                  <c:v>-3.6021890000000001E-7</c:v>
                </c:pt>
                <c:pt idx="321">
                  <c:v>-3.5116119999999999E-7</c:v>
                </c:pt>
                <c:pt idx="322">
                  <c:v>-3.3801700000000003E-7</c:v>
                </c:pt>
                <c:pt idx="323">
                  <c:v>-3.2078899999999997E-7</c:v>
                </c:pt>
                <c:pt idx="324">
                  <c:v>-2.9947599999999997E-7</c:v>
                </c:pt>
                <c:pt idx="325">
                  <c:v>-2.7407789999999998E-7</c:v>
                </c:pt>
                <c:pt idx="326">
                  <c:v>-2.445947E-7</c:v>
                </c:pt>
                <c:pt idx="327">
                  <c:v>-2.1102429999999997E-7</c:v>
                </c:pt>
                <c:pt idx="328">
                  <c:v>-1.7337099999999997E-7</c:v>
                </c:pt>
                <c:pt idx="329">
                  <c:v>-1.31633E-7</c:v>
                </c:pt>
                <c:pt idx="330">
                  <c:v>-8.5809999999999999E-8</c:v>
                </c:pt>
                <c:pt idx="331">
                  <c:v>-3.5901999999999999E-8</c:v>
                </c:pt>
                <c:pt idx="332">
                  <c:v>1.8094999999999951E-8</c:v>
                </c:pt>
                <c:pt idx="333">
                  <c:v>7.6173000000000003E-8</c:v>
                </c:pt>
                <c:pt idx="334">
                  <c:v>1.3833600000000005E-7</c:v>
                </c:pt>
                <c:pt idx="335">
                  <c:v>2.0458399999999989E-7</c:v>
                </c:pt>
                <c:pt idx="336">
                  <c:v>2.7492099999999995E-7</c:v>
                </c:pt>
                <c:pt idx="337">
                  <c:v>2.2520861E-5</c:v>
                </c:pt>
                <c:pt idx="338">
                  <c:v>1.8002309999999999E-5</c:v>
                </c:pt>
                <c:pt idx="339">
                  <c:v>1.3728569999999999E-5</c:v>
                </c:pt>
                <c:pt idx="340">
                  <c:v>9.6996299999999998E-6</c:v>
                </c:pt>
                <c:pt idx="341">
                  <c:v>5.9152499999999998E-6</c:v>
                </c:pt>
                <c:pt idx="342">
                  <c:v>2.3759399999999998E-6</c:v>
                </c:pt>
                <c:pt idx="343">
                  <c:v>-9.1858000000000028E-7</c:v>
                </c:pt>
                <c:pt idx="344">
                  <c:v>-3.9682789999999998E-6</c:v>
                </c:pt>
                <c:pt idx="345">
                  <c:v>-6.7733400000000003E-6</c:v>
                </c:pt>
                <c:pt idx="346">
                  <c:v>-9.3334199999999991E-6</c:v>
                </c:pt>
                <c:pt idx="347">
                  <c:v>-1.1648699999999999E-5</c:v>
                </c:pt>
                <c:pt idx="348">
                  <c:v>-1.371917E-5</c:v>
                </c:pt>
                <c:pt idx="349">
                  <c:v>-1.5544869999999999E-5</c:v>
                </c:pt>
                <c:pt idx="350">
                  <c:v>-1.712573E-5</c:v>
                </c:pt>
                <c:pt idx="351">
                  <c:v>-1.8461789999999999E-5</c:v>
                </c:pt>
                <c:pt idx="352">
                  <c:v>-1.9553050000000001E-5</c:v>
                </c:pt>
                <c:pt idx="353">
                  <c:v>-2.0399510000000001E-5</c:v>
                </c:pt>
                <c:pt idx="354">
                  <c:v>-2.1001149999999998E-5</c:v>
                </c:pt>
                <c:pt idx="355">
                  <c:v>-2.1357959999999998E-5</c:v>
                </c:pt>
                <c:pt idx="356">
                  <c:v>-2.1469989999999999E-5</c:v>
                </c:pt>
                <c:pt idx="357">
                  <c:v>-2.1337120000000001E-5</c:v>
                </c:pt>
                <c:pt idx="358">
                  <c:v>-2.0959539999999998E-5</c:v>
                </c:pt>
                <c:pt idx="359">
                  <c:v>-2.0337105000000003E-5</c:v>
                </c:pt>
                <c:pt idx="360">
                  <c:v>-1.9469809999999999E-5</c:v>
                </c:pt>
                <c:pt idx="361">
                  <c:v>-1.8357810000000003E-5</c:v>
                </c:pt>
                <c:pt idx="362">
                  <c:v>-1.7000999999999999E-5</c:v>
                </c:pt>
                <c:pt idx="363">
                  <c:v>-1.5399289999999999E-5</c:v>
                </c:pt>
                <c:pt idx="364">
                  <c:v>-1.35527E-5</c:v>
                </c:pt>
                <c:pt idx="365">
                  <c:v>-1.146147E-5</c:v>
                </c:pt>
                <c:pt idx="366">
                  <c:v>-9.1253400000000016E-6</c:v>
                </c:pt>
                <c:pt idx="367">
                  <c:v>-6.5444999999999998E-6</c:v>
                </c:pt>
                <c:pt idx="368">
                  <c:v>-3.718799999999999E-6</c:v>
                </c:pt>
                <c:pt idx="369">
                  <c:v>-6.4809999999999977E-7</c:v>
                </c:pt>
                <c:pt idx="370">
                  <c:v>2.6671000000000003E-6</c:v>
                </c:pt>
                <c:pt idx="371">
                  <c:v>6.2273000000000005E-6</c:v>
                </c:pt>
                <c:pt idx="372">
                  <c:v>1.003225E-5</c:v>
                </c:pt>
                <c:pt idx="373">
                  <c:v>6.2174999999999993E-5</c:v>
                </c:pt>
                <c:pt idx="374">
                  <c:v>-6.677000000000004E-6</c:v>
                </c:pt>
                <c:pt idx="375">
                  <c:v>-7.5337999999999989E-5</c:v>
                </c:pt>
                <c:pt idx="376">
                  <c:v>-1.4381000000000002E-4</c:v>
                </c:pt>
                <c:pt idx="377">
                  <c:v>-2.12091E-4</c:v>
                </c:pt>
                <c:pt idx="378">
                  <c:v>-2.8018600000000009E-4</c:v>
                </c:pt>
                <c:pt idx="379">
                  <c:v>-3.48086E-4</c:v>
                </c:pt>
                <c:pt idx="380">
                  <c:v>-4.1579700000000003E-4</c:v>
                </c:pt>
                <c:pt idx="381">
                  <c:v>-4.8331699999999998E-4</c:v>
                </c:pt>
                <c:pt idx="382">
                  <c:v>-5.5064999999999997E-4</c:v>
                </c:pt>
                <c:pt idx="383">
                  <c:v>-6.1778800000000008E-4</c:v>
                </c:pt>
                <c:pt idx="384">
                  <c:v>-6.8473699999999993E-4</c:v>
                </c:pt>
                <c:pt idx="385">
                  <c:v>-7.5149599999999993E-4</c:v>
                </c:pt>
                <c:pt idx="386">
                  <c:v>-8.1806700000000012E-4</c:v>
                </c:pt>
                <c:pt idx="387">
                  <c:v>-8.8444400000000007E-4</c:v>
                </c:pt>
                <c:pt idx="388">
                  <c:v>-9.5063699999999994E-4</c:v>
                </c:pt>
                <c:pt idx="389">
                  <c:v>-1.0166299999999999E-3</c:v>
                </c:pt>
                <c:pt idx="390">
                  <c:v>-1.082445E-3</c:v>
                </c:pt>
                <c:pt idx="391">
                  <c:v>-1.1480599999999998E-3</c:v>
                </c:pt>
                <c:pt idx="392">
                  <c:v>-1.21349E-3</c:v>
                </c:pt>
                <c:pt idx="393">
                  <c:v>-1.2787200000000001E-3</c:v>
                </c:pt>
                <c:pt idx="394">
                  <c:v>-1.3437700000000002E-3</c:v>
                </c:pt>
                <c:pt idx="395">
                  <c:v>-1.4086299999999999E-3</c:v>
                </c:pt>
                <c:pt idx="396">
                  <c:v>-1.4732999999999999E-3</c:v>
                </c:pt>
                <c:pt idx="397">
                  <c:v>-1.5377699999999997E-3</c:v>
                </c:pt>
                <c:pt idx="398">
                  <c:v>-1.6020599999999998E-3</c:v>
                </c:pt>
                <c:pt idx="399">
                  <c:v>-1.6661599999999999E-3</c:v>
                </c:pt>
                <c:pt idx="400">
                  <c:v>-1.7300499999999999E-3</c:v>
                </c:pt>
                <c:pt idx="401">
                  <c:v>-1.7937700000000005E-3</c:v>
                </c:pt>
                <c:pt idx="402">
                  <c:v>-1.8573000000000005E-3</c:v>
                </c:pt>
                <c:pt idx="403">
                  <c:v>-1.92063E-3</c:v>
                </c:pt>
                <c:pt idx="404">
                  <c:v>-1.9837800000000005E-3</c:v>
                </c:pt>
                <c:pt idx="405">
                  <c:v>-2.0467300000000005E-3</c:v>
                </c:pt>
                <c:pt idx="406">
                  <c:v>-2.1400000000000004E-3</c:v>
                </c:pt>
                <c:pt idx="407">
                  <c:v>-2.1992399999999999E-3</c:v>
                </c:pt>
                <c:pt idx="408">
                  <c:v>-2.2566499999999998E-3</c:v>
                </c:pt>
                <c:pt idx="409">
                  <c:v>-2.3122199999999998E-3</c:v>
                </c:pt>
                <c:pt idx="410">
                  <c:v>-2.3659500000000003E-3</c:v>
                </c:pt>
                <c:pt idx="411">
                  <c:v>-2.4178300000000002E-3</c:v>
                </c:pt>
                <c:pt idx="412">
                  <c:v>-2.4678600000000005E-3</c:v>
                </c:pt>
                <c:pt idx="413">
                  <c:v>-2.5160599999999997E-3</c:v>
                </c:pt>
                <c:pt idx="414">
                  <c:v>-2.5624100000000002E-3</c:v>
                </c:pt>
                <c:pt idx="415">
                  <c:v>-2.6069300000000004E-3</c:v>
                </c:pt>
                <c:pt idx="416">
                  <c:v>-2.6495999999999994E-3</c:v>
                </c:pt>
                <c:pt idx="417">
                  <c:v>-2.6904299999999997E-3</c:v>
                </c:pt>
                <c:pt idx="418">
                  <c:v>-2.7294199999999998E-3</c:v>
                </c:pt>
                <c:pt idx="419">
                  <c:v>-2.7665499999999996E-3</c:v>
                </c:pt>
                <c:pt idx="420">
                  <c:v>-2.8018600000000006E-3</c:v>
                </c:pt>
                <c:pt idx="421">
                  <c:v>-2.8353200000000005E-3</c:v>
                </c:pt>
                <c:pt idx="422">
                  <c:v>-2.866930000000001E-3</c:v>
                </c:pt>
                <c:pt idx="423">
                  <c:v>-2.8967099999999994E-3</c:v>
                </c:pt>
                <c:pt idx="424">
                  <c:v>-2.9246300000000001E-3</c:v>
                </c:pt>
                <c:pt idx="425">
                  <c:v>-2.9507199999999996E-3</c:v>
                </c:pt>
                <c:pt idx="426">
                  <c:v>-2.9749700000000004E-3</c:v>
                </c:pt>
                <c:pt idx="427">
                  <c:v>-2.9973800000000009E-3</c:v>
                </c:pt>
                <c:pt idx="428">
                  <c:v>-3.01797E-3</c:v>
                </c:pt>
                <c:pt idx="429">
                  <c:v>-3.0367000000000007E-3</c:v>
                </c:pt>
                <c:pt idx="430">
                  <c:v>-3.0534900000000007E-3</c:v>
                </c:pt>
                <c:pt idx="431">
                  <c:v>-3.0685400000000015E-3</c:v>
                </c:pt>
                <c:pt idx="432">
                  <c:v>-3.0817299999999995E-3</c:v>
                </c:pt>
                <c:pt idx="433">
                  <c:v>-3.0930599999999999E-3</c:v>
                </c:pt>
                <c:pt idx="434">
                  <c:v>-3.1026599999999984E-3</c:v>
                </c:pt>
                <c:pt idx="435">
                  <c:v>-3.1102999999999999E-3</c:v>
                </c:pt>
                <c:pt idx="436">
                  <c:v>-3.1161000000000001E-3</c:v>
                </c:pt>
                <c:pt idx="437">
                  <c:v>-3.1200499999999992E-3</c:v>
                </c:pt>
                <c:pt idx="438">
                  <c:v>-3.1222300000000001E-3</c:v>
                </c:pt>
                <c:pt idx="439">
                  <c:v>-3.0673000000000002E-3</c:v>
                </c:pt>
                <c:pt idx="440">
                  <c:v>-3.0840999999999993E-3</c:v>
                </c:pt>
                <c:pt idx="441">
                  <c:v>-3.1004000000000014E-3</c:v>
                </c:pt>
                <c:pt idx="442">
                  <c:v>-3.1161999999999995E-3</c:v>
                </c:pt>
                <c:pt idx="443">
                  <c:v>-3.1316E-3</c:v>
                </c:pt>
                <c:pt idx="444">
                  <c:v>-3.1465E-3</c:v>
                </c:pt>
                <c:pt idx="445">
                  <c:v>-3.1609999999999989E-3</c:v>
                </c:pt>
                <c:pt idx="446">
                  <c:v>-3.1750000000000007E-3</c:v>
                </c:pt>
                <c:pt idx="447">
                  <c:v>-3.1885999999999998E-3</c:v>
                </c:pt>
                <c:pt idx="448">
                  <c:v>-3.2017000000000018E-3</c:v>
                </c:pt>
                <c:pt idx="449">
                  <c:v>-3.2144999999999986E-3</c:v>
                </c:pt>
                <c:pt idx="450">
                  <c:v>-3.2267000000000007E-3</c:v>
                </c:pt>
                <c:pt idx="451">
                  <c:v>-3.2385000000000001E-3</c:v>
                </c:pt>
                <c:pt idx="452">
                  <c:v>-3.2498000000000006E-3</c:v>
                </c:pt>
                <c:pt idx="453">
                  <c:v>-3.2607000000000001E-3</c:v>
                </c:pt>
                <c:pt idx="454">
                  <c:v>-3.271099999999999E-3</c:v>
                </c:pt>
                <c:pt idx="455">
                  <c:v>-3.2812000000000015E-3</c:v>
                </c:pt>
                <c:pt idx="456">
                  <c:v>-3.2908E-3</c:v>
                </c:pt>
                <c:pt idx="457">
                  <c:v>-3.2998000000000003E-3</c:v>
                </c:pt>
                <c:pt idx="458">
                  <c:v>-3.3084999999999989E-3</c:v>
                </c:pt>
                <c:pt idx="459">
                  <c:v>-3.3167000000000023E-3</c:v>
                </c:pt>
                <c:pt idx="460">
                  <c:v>-3.3245000000000011E-3</c:v>
                </c:pt>
                <c:pt idx="461">
                  <c:v>-3.3316999999999999E-3</c:v>
                </c:pt>
                <c:pt idx="462">
                  <c:v>-3.3386000000000006E-3</c:v>
                </c:pt>
                <c:pt idx="463">
                  <c:v>-3.3451000000000002E-3</c:v>
                </c:pt>
                <c:pt idx="464">
                  <c:v>-3.3509999999999998E-3</c:v>
                </c:pt>
                <c:pt idx="465">
                  <c:v>-3.3564999999999984E-3</c:v>
                </c:pt>
                <c:pt idx="466">
                  <c:v>-3.3615999999999993E-3</c:v>
                </c:pt>
                <c:pt idx="467">
                  <c:v>-3.3661999999999997E-3</c:v>
                </c:pt>
                <c:pt idx="468">
                  <c:v>-3.3703999999999991E-3</c:v>
                </c:pt>
                <c:pt idx="469">
                  <c:v>-3.3739999999999985E-3</c:v>
                </c:pt>
                <c:pt idx="470">
                  <c:v>-3.4047000000000001E-3</c:v>
                </c:pt>
                <c:pt idx="471">
                  <c:v>-3.3164000000000006E-3</c:v>
                </c:pt>
                <c:pt idx="472">
                  <c:v>-3.2341999999999996E-3</c:v>
                </c:pt>
                <c:pt idx="473">
                  <c:v>-3.1581000000000005E-3</c:v>
                </c:pt>
                <c:pt idx="474">
                  <c:v>-3.0881999999999993E-3</c:v>
                </c:pt>
                <c:pt idx="475">
                  <c:v>-3.0242000000000012E-3</c:v>
                </c:pt>
                <c:pt idx="476">
                  <c:v>-2.9665000000000004E-3</c:v>
                </c:pt>
                <c:pt idx="477">
                  <c:v>-2.9149000000000015E-3</c:v>
                </c:pt>
                <c:pt idx="478">
                  <c:v>-2.8692999999999982E-3</c:v>
                </c:pt>
                <c:pt idx="479">
                  <c:v>-2.8298000000000004E-3</c:v>
                </c:pt>
                <c:pt idx="480">
                  <c:v>-2.796400000000001E-3</c:v>
                </c:pt>
                <c:pt idx="481">
                  <c:v>-2.7691999999999994E-3</c:v>
                </c:pt>
                <c:pt idx="482">
                  <c:v>-2.7480999999999998E-3</c:v>
                </c:pt>
                <c:pt idx="483">
                  <c:v>-2.7331000000000022E-3</c:v>
                </c:pt>
                <c:pt idx="484">
                  <c:v>-2.7241999999999995E-3</c:v>
                </c:pt>
                <c:pt idx="485">
                  <c:v>-2.7214000000000023E-3</c:v>
                </c:pt>
                <c:pt idx="486">
                  <c:v>-2.7247E-3</c:v>
                </c:pt>
                <c:pt idx="487">
                  <c:v>-2.7340000000000003E-3</c:v>
                </c:pt>
                <c:pt idx="488">
                  <c:v>-2.7494999999999985E-3</c:v>
                </c:pt>
                <c:pt idx="489">
                  <c:v>-2.7710999999999986E-3</c:v>
                </c:pt>
                <c:pt idx="490">
                  <c:v>-2.7988000000000006E-3</c:v>
                </c:pt>
                <c:pt idx="491">
                  <c:v>-2.8326000000000011E-3</c:v>
                </c:pt>
                <c:pt idx="492">
                  <c:v>-2.8725000000000001E-3</c:v>
                </c:pt>
                <c:pt idx="493">
                  <c:v>-2.9186000000000004E-3</c:v>
                </c:pt>
                <c:pt idx="494">
                  <c:v>-2.9706999999999997E-3</c:v>
                </c:pt>
                <c:pt idx="495">
                  <c:v>-3.028900000000001E-3</c:v>
                </c:pt>
                <c:pt idx="496">
                  <c:v>-3.0932000000000008E-3</c:v>
                </c:pt>
                <c:pt idx="497">
                  <c:v>-3.1636999999999985E-3</c:v>
                </c:pt>
                <c:pt idx="498">
                  <c:v>-3.240299999999998E-3</c:v>
                </c:pt>
                <c:pt idx="499">
                  <c:v>-3.3229000000000002E-3</c:v>
                </c:pt>
                <c:pt idx="500">
                  <c:v>-3.4411000000000025E-3</c:v>
                </c:pt>
                <c:pt idx="501">
                  <c:v>-3.442199999999996E-3</c:v>
                </c:pt>
                <c:pt idx="502">
                  <c:v>-3.4421999999999994E-3</c:v>
                </c:pt>
                <c:pt idx="503">
                  <c:v>-3.4412999999999978E-3</c:v>
                </c:pt>
                <c:pt idx="504">
                  <c:v>-3.4394000000000022E-3</c:v>
                </c:pt>
                <c:pt idx="505">
                  <c:v>-3.4364000000000026E-3</c:v>
                </c:pt>
                <c:pt idx="506">
                  <c:v>-3.4326000000000009E-3</c:v>
                </c:pt>
                <c:pt idx="507">
                  <c:v>-3.4276999999999953E-3</c:v>
                </c:pt>
                <c:pt idx="508">
                  <c:v>-3.421900000000002E-3</c:v>
                </c:pt>
                <c:pt idx="509">
                  <c:v>-3.4149999999999944E-3</c:v>
                </c:pt>
                <c:pt idx="510">
                  <c:v>-3.407300000000002E-3</c:v>
                </c:pt>
                <c:pt idx="511">
                  <c:v>-3.3984999999999987E-3</c:v>
                </c:pt>
                <c:pt idx="512">
                  <c:v>-3.3887000000000014E-3</c:v>
                </c:pt>
                <c:pt idx="513">
                  <c:v>-3.3779999999999991E-3</c:v>
                </c:pt>
                <c:pt idx="514">
                  <c:v>-3.3661999999999997E-3</c:v>
                </c:pt>
                <c:pt idx="515">
                  <c:v>-3.3535000000000023E-3</c:v>
                </c:pt>
                <c:pt idx="516">
                  <c:v>-3.3398000000000039E-3</c:v>
                </c:pt>
                <c:pt idx="517">
                  <c:v>-3.3250000000000016E-3</c:v>
                </c:pt>
                <c:pt idx="518">
                  <c:v>-3.309400000000004E-3</c:v>
                </c:pt>
                <c:pt idx="519">
                  <c:v>-3.2927000000000026E-3</c:v>
                </c:pt>
                <c:pt idx="520">
                  <c:v>-3.275100000000003E-3</c:v>
                </c:pt>
                <c:pt idx="521">
                  <c:v>-3.2565999999999984E-3</c:v>
                </c:pt>
                <c:pt idx="522">
                  <c:v>-3.2369000000000009E-3</c:v>
                </c:pt>
                <c:pt idx="523">
                  <c:v>-3.2162999999999983E-3</c:v>
                </c:pt>
                <c:pt idx="524">
                  <c:v>-3.1946999999999948E-3</c:v>
                </c:pt>
                <c:pt idx="525">
                  <c:v>-3.172299999999996E-3</c:v>
                </c:pt>
                <c:pt idx="526">
                  <c:v>-3.1488000000000002E-3</c:v>
                </c:pt>
                <c:pt idx="527">
                  <c:v>-3.1241999999999936E-3</c:v>
                </c:pt>
                <c:pt idx="528">
                  <c:v>-3.0986999999999959E-3</c:v>
                </c:pt>
                <c:pt idx="529">
                  <c:v>-3.2647000000000023E-3</c:v>
                </c:pt>
                <c:pt idx="530">
                  <c:v>-3.311499999999995E-3</c:v>
                </c:pt>
                <c:pt idx="531">
                  <c:v>-3.3559999999999979E-3</c:v>
                </c:pt>
                <c:pt idx="532">
                  <c:v>-3.3980999999999942E-3</c:v>
                </c:pt>
                <c:pt idx="533">
                  <c:v>-3.4379999999999966E-3</c:v>
                </c:pt>
                <c:pt idx="534">
                  <c:v>-3.4753999999999965E-3</c:v>
                </c:pt>
                <c:pt idx="535">
                  <c:v>-3.5106000000000026E-3</c:v>
                </c:pt>
                <c:pt idx="536">
                  <c:v>-3.5434000000000021E-3</c:v>
                </c:pt>
                <c:pt idx="537">
                  <c:v>-3.573799999999995E-3</c:v>
                </c:pt>
                <c:pt idx="538">
                  <c:v>-3.6019000000000051E-3</c:v>
                </c:pt>
                <c:pt idx="539">
                  <c:v>-3.6276999999999976E-3</c:v>
                </c:pt>
                <c:pt idx="540">
                  <c:v>-3.6510000000000015E-3</c:v>
                </c:pt>
                <c:pt idx="541">
                  <c:v>-3.6720999999999976E-3</c:v>
                </c:pt>
                <c:pt idx="542">
                  <c:v>-3.690899999999997E-3</c:v>
                </c:pt>
                <c:pt idx="543">
                  <c:v>-3.7072000000000008E-3</c:v>
                </c:pt>
                <c:pt idx="544">
                  <c:v>-3.7212000000000009E-3</c:v>
                </c:pt>
                <c:pt idx="545">
                  <c:v>-3.7328999999999973E-3</c:v>
                </c:pt>
                <c:pt idx="546">
                  <c:v>-3.7421999999999941E-3</c:v>
                </c:pt>
                <c:pt idx="547">
                  <c:v>-3.7492000000000011E-3</c:v>
                </c:pt>
                <c:pt idx="548">
                  <c:v>-3.7538000000000016E-3</c:v>
                </c:pt>
                <c:pt idx="549">
                  <c:v>-3.7560999999999983E-3</c:v>
                </c:pt>
                <c:pt idx="550">
                  <c:v>-3.7559999999999955E-3</c:v>
                </c:pt>
                <c:pt idx="551">
                  <c:v>-3.7536000000000028E-3</c:v>
                </c:pt>
                <c:pt idx="552">
                  <c:v>-3.7487999999999966E-3</c:v>
                </c:pt>
                <c:pt idx="553">
                  <c:v>-3.7417000000000006E-3</c:v>
                </c:pt>
                <c:pt idx="554">
                  <c:v>-3.732199999999998E-3</c:v>
                </c:pt>
                <c:pt idx="555">
                  <c:v>-3.7204999999999946E-3</c:v>
                </c:pt>
                <c:pt idx="556">
                  <c:v>-3.7063999999999986E-3</c:v>
                </c:pt>
                <c:pt idx="557">
                  <c:v>-3.8008999999999959E-3</c:v>
                </c:pt>
                <c:pt idx="558">
                  <c:v>-3.8083000000000006E-3</c:v>
                </c:pt>
                <c:pt idx="559">
                  <c:v>-3.8151000000000018E-3</c:v>
                </c:pt>
                <c:pt idx="560">
                  <c:v>-3.8214000000000026E-3</c:v>
                </c:pt>
                <c:pt idx="561">
                  <c:v>-3.8272000000000028E-3</c:v>
                </c:pt>
                <c:pt idx="562">
                  <c:v>-3.8325000000000026E-3</c:v>
                </c:pt>
                <c:pt idx="563">
                  <c:v>-3.8373999999999978E-3</c:v>
                </c:pt>
                <c:pt idx="564">
                  <c:v>-3.8417000000000034E-3</c:v>
                </c:pt>
                <c:pt idx="565">
                  <c:v>-3.8455000000000017E-3</c:v>
                </c:pt>
                <c:pt idx="566">
                  <c:v>-3.8489000000000023E-3</c:v>
                </c:pt>
                <c:pt idx="567">
                  <c:v>-3.8516000000000036E-3</c:v>
                </c:pt>
                <c:pt idx="568">
                  <c:v>-3.8540000000000033E-3</c:v>
                </c:pt>
                <c:pt idx="569">
                  <c:v>-3.8557999999999995E-3</c:v>
                </c:pt>
                <c:pt idx="570">
                  <c:v>-3.8572000000000051E-3</c:v>
                </c:pt>
                <c:pt idx="571">
                  <c:v>-3.8580000000000003E-3</c:v>
                </c:pt>
                <c:pt idx="572">
                  <c:v>-3.858300000000002E-3</c:v>
                </c:pt>
                <c:pt idx="573">
                  <c:v>-3.8581999999999991E-3</c:v>
                </c:pt>
                <c:pt idx="574">
                  <c:v>-3.8574999999999998E-3</c:v>
                </c:pt>
                <c:pt idx="575">
                  <c:v>-3.8563E-3</c:v>
                </c:pt>
                <c:pt idx="576">
                  <c:v>-3.8545999999999997E-3</c:v>
                </c:pt>
                <c:pt idx="577">
                  <c:v>-3.8525000000000018E-3</c:v>
                </c:pt>
                <c:pt idx="578">
                  <c:v>-3.8498000000000004E-3</c:v>
                </c:pt>
                <c:pt idx="579">
                  <c:v>-3.8466000000000056E-3</c:v>
                </c:pt>
                <c:pt idx="580">
                  <c:v>-3.8429000000000033E-3</c:v>
                </c:pt>
                <c:pt idx="581">
                  <c:v>-3.8387999999999964E-3</c:v>
                </c:pt>
                <c:pt idx="582">
                  <c:v>-3.8341E-3</c:v>
                </c:pt>
                <c:pt idx="583">
                  <c:v>-3.8092000000000056E-3</c:v>
                </c:pt>
                <c:pt idx="584">
                  <c:v>-3.8665000000000019E-3</c:v>
                </c:pt>
                <c:pt idx="585">
                  <c:v>-3.9253999999999956E-3</c:v>
                </c:pt>
                <c:pt idx="586">
                  <c:v>-3.9859000000000006E-3</c:v>
                </c:pt>
                <c:pt idx="587">
                  <c:v>-4.0480000000000099E-3</c:v>
                </c:pt>
                <c:pt idx="588">
                  <c:v>-4.1116E-3</c:v>
                </c:pt>
                <c:pt idx="589">
                  <c:v>-4.1769000000000042E-3</c:v>
                </c:pt>
                <c:pt idx="590">
                  <c:v>-4.2436000000000001E-3</c:v>
                </c:pt>
                <c:pt idx="591">
                  <c:v>-4.3119999999999964E-3</c:v>
                </c:pt>
                <c:pt idx="592">
                  <c:v>-4.3820000000000039E-3</c:v>
                </c:pt>
                <c:pt idx="593">
                  <c:v>-4.4535000000000061E-3</c:v>
                </c:pt>
                <c:pt idx="594">
                  <c:v>-4.5266000000000056E-3</c:v>
                </c:pt>
                <c:pt idx="595">
                  <c:v>-4.6011999999999997E-3</c:v>
                </c:pt>
                <c:pt idx="596">
                  <c:v>-4.677500000000008E-3</c:v>
                </c:pt>
                <c:pt idx="597">
                  <c:v>-4.7553999999999999E-3</c:v>
                </c:pt>
                <c:pt idx="598">
                  <c:v>-4.8348000000000002E-3</c:v>
                </c:pt>
                <c:pt idx="599">
                  <c:v>-4.915799999999991E-3</c:v>
                </c:pt>
                <c:pt idx="600">
                  <c:v>-4.9984000000000001E-3</c:v>
                </c:pt>
                <c:pt idx="601">
                  <c:v>-5.0826000000000066E-3</c:v>
                </c:pt>
                <c:pt idx="602">
                  <c:v>-5.1683000000000007E-3</c:v>
                </c:pt>
                <c:pt idx="603">
                  <c:v>-5.255700000000002E-3</c:v>
                </c:pt>
                <c:pt idx="604">
                  <c:v>-5.3444999999999881E-3</c:v>
                </c:pt>
                <c:pt idx="605">
                  <c:v>-5.4349999999999954E-3</c:v>
                </c:pt>
                <c:pt idx="606">
                  <c:v>-5.5270999999999931E-3</c:v>
                </c:pt>
                <c:pt idx="607">
                  <c:v>-5.6206999999999924E-3</c:v>
                </c:pt>
                <c:pt idx="608">
                  <c:v>-5.715899999999996E-3</c:v>
                </c:pt>
                <c:pt idx="609">
                  <c:v>-5.6771999999999934E-3</c:v>
                </c:pt>
                <c:pt idx="610">
                  <c:v>-5.6881000000000015E-3</c:v>
                </c:pt>
                <c:pt idx="611">
                  <c:v>-5.6978999999999919E-3</c:v>
                </c:pt>
                <c:pt idx="612">
                  <c:v>-5.7065999999999922E-3</c:v>
                </c:pt>
                <c:pt idx="613">
                  <c:v>-5.7142000000000026E-3</c:v>
                </c:pt>
                <c:pt idx="614">
                  <c:v>-5.7207000000000091E-3</c:v>
                </c:pt>
                <c:pt idx="615">
                  <c:v>-5.7261999999999869E-3</c:v>
                </c:pt>
                <c:pt idx="616">
                  <c:v>-5.7306000000000024E-3</c:v>
                </c:pt>
                <c:pt idx="617">
                  <c:v>-5.734000000000003E-3</c:v>
                </c:pt>
                <c:pt idx="618">
                  <c:v>-5.7362999999999997E-3</c:v>
                </c:pt>
                <c:pt idx="619">
                  <c:v>-5.7376000000000094E-3</c:v>
                </c:pt>
                <c:pt idx="620">
                  <c:v>-5.7376999999999984E-3</c:v>
                </c:pt>
                <c:pt idx="621">
                  <c:v>-5.7368000000000002E-3</c:v>
                </c:pt>
                <c:pt idx="622">
                  <c:v>-5.7347999999999982E-3</c:v>
                </c:pt>
                <c:pt idx="623">
                  <c:v>-5.7318999999999981E-3</c:v>
                </c:pt>
                <c:pt idx="624">
                  <c:v>-5.7276999999999884E-3</c:v>
                </c:pt>
                <c:pt idx="625">
                  <c:v>-5.7225999999999944E-3</c:v>
                </c:pt>
                <c:pt idx="626">
                  <c:v>-5.7163999999999965E-3</c:v>
                </c:pt>
                <c:pt idx="627">
                  <c:v>-5.7091000000000086E-3</c:v>
                </c:pt>
                <c:pt idx="628">
                  <c:v>-5.7008000000000059E-3</c:v>
                </c:pt>
                <c:pt idx="629">
                  <c:v>-5.6912999999999964E-3</c:v>
                </c:pt>
                <c:pt idx="630">
                  <c:v>-5.6809000000000026E-3</c:v>
                </c:pt>
                <c:pt idx="631">
                  <c:v>-5.6693000000000021E-3</c:v>
                </c:pt>
                <c:pt idx="632">
                  <c:v>-5.6567999999999896E-3</c:v>
                </c:pt>
                <c:pt idx="633">
                  <c:v>-5.6430999999999981E-3</c:v>
                </c:pt>
                <c:pt idx="634">
                  <c:v>-5.7115000000000082E-3</c:v>
                </c:pt>
                <c:pt idx="635">
                  <c:v>-5.7224000000000025E-3</c:v>
                </c:pt>
                <c:pt idx="636">
                  <c:v>-5.734000000000003E-3</c:v>
                </c:pt>
                <c:pt idx="637">
                  <c:v>-5.7465000000000016E-3</c:v>
                </c:pt>
                <c:pt idx="638">
                  <c:v>-5.7596999999999926E-3</c:v>
                </c:pt>
                <c:pt idx="639">
                  <c:v>-5.7737000000000066E-3</c:v>
                </c:pt>
                <c:pt idx="640">
                  <c:v>-5.788500000000002E-3</c:v>
                </c:pt>
                <c:pt idx="641">
                  <c:v>-5.8039000000000007E-3</c:v>
                </c:pt>
                <c:pt idx="642">
                  <c:v>-5.8203000000000005E-3</c:v>
                </c:pt>
                <c:pt idx="643">
                  <c:v>-5.8372999999999897E-3</c:v>
                </c:pt>
                <c:pt idx="644">
                  <c:v>-5.855100000000002E-3</c:v>
                </c:pt>
                <c:pt idx="645">
                  <c:v>-5.8737999999999985E-3</c:v>
                </c:pt>
                <c:pt idx="646">
                  <c:v>-5.8930999999999983E-3</c:v>
                </c:pt>
                <c:pt idx="647">
                  <c:v>-5.9131000000000045E-3</c:v>
                </c:pt>
                <c:pt idx="648">
                  <c:v>-5.9339999999999948E-3</c:v>
                </c:pt>
                <c:pt idx="649">
                  <c:v>-5.9556999999999943E-3</c:v>
                </c:pt>
                <c:pt idx="650">
                  <c:v>-5.9781000000000001E-3</c:v>
                </c:pt>
                <c:pt idx="651">
                  <c:v>-6.0013000000000011E-3</c:v>
                </c:pt>
                <c:pt idx="652">
                  <c:v>-6.0251999999999944E-3</c:v>
                </c:pt>
                <c:pt idx="653">
                  <c:v>-6.0498999999999969E-3</c:v>
                </c:pt>
                <c:pt idx="654">
                  <c:v>-6.0754000000000086E-3</c:v>
                </c:pt>
                <c:pt idx="655">
                  <c:v>-6.1015999999999987E-3</c:v>
                </c:pt>
                <c:pt idx="656">
                  <c:v>-6.1287000000000008E-3</c:v>
                </c:pt>
                <c:pt idx="657">
                  <c:v>-6.1564999999999953E-3</c:v>
                </c:pt>
                <c:pt idx="658">
                  <c:v>-6.2115000000000087E-3</c:v>
                </c:pt>
                <c:pt idx="659">
                  <c:v>-6.260699999999994E-3</c:v>
                </c:pt>
                <c:pt idx="660">
                  <c:v>-6.3093000000000038E-3</c:v>
                </c:pt>
                <c:pt idx="661">
                  <c:v>-6.3573999999999992E-3</c:v>
                </c:pt>
                <c:pt idx="662">
                  <c:v>-6.4048000000000022E-3</c:v>
                </c:pt>
                <c:pt idx="663">
                  <c:v>-6.4516000000000018E-3</c:v>
                </c:pt>
                <c:pt idx="664">
                  <c:v>-6.4976999999999951E-3</c:v>
                </c:pt>
                <c:pt idx="665">
                  <c:v>-6.5434000000000048E-3</c:v>
                </c:pt>
                <c:pt idx="666">
                  <c:v>-6.5883000000000053E-3</c:v>
                </c:pt>
                <c:pt idx="667">
                  <c:v>-6.6327000000000053E-3</c:v>
                </c:pt>
                <c:pt idx="668">
                  <c:v>-6.6762999999999961E-3</c:v>
                </c:pt>
                <c:pt idx="669">
                  <c:v>-6.7194000000000004E-3</c:v>
                </c:pt>
                <c:pt idx="670">
                  <c:v>-6.7619000000000012E-3</c:v>
                </c:pt>
                <c:pt idx="671">
                  <c:v>-6.8036999999999959E-3</c:v>
                </c:pt>
                <c:pt idx="672">
                  <c:v>-6.8450000000000039E-3</c:v>
                </c:pt>
                <c:pt idx="673">
                  <c:v>-6.8856999999999946E-3</c:v>
                </c:pt>
                <c:pt idx="674">
                  <c:v>-6.925600000000004E-3</c:v>
                </c:pt>
                <c:pt idx="675">
                  <c:v>-6.965099999999988E-3</c:v>
                </c:pt>
                <c:pt idx="676">
                  <c:v>-7.0039000000000073E-3</c:v>
                </c:pt>
                <c:pt idx="677">
                  <c:v>-7.0420999999999956E-3</c:v>
                </c:pt>
                <c:pt idx="678">
                  <c:v>-7.0795999999999915E-3</c:v>
                </c:pt>
                <c:pt idx="679">
                  <c:v>-7.1164999999999978E-3</c:v>
                </c:pt>
                <c:pt idx="680">
                  <c:v>-7.1553999999999923E-3</c:v>
                </c:pt>
                <c:pt idx="681">
                  <c:v>-7.1767000000000081E-3</c:v>
                </c:pt>
                <c:pt idx="682">
                  <c:v>-7.1979000000000071E-3</c:v>
                </c:pt>
                <c:pt idx="683">
                  <c:v>-7.2189999999999893E-3</c:v>
                </c:pt>
                <c:pt idx="684">
                  <c:v>-7.2398000000000046E-3</c:v>
                </c:pt>
                <c:pt idx="685">
                  <c:v>-7.2609000000000007E-3</c:v>
                </c:pt>
                <c:pt idx="686">
                  <c:v>-7.2817999999999911E-3</c:v>
                </c:pt>
                <c:pt idx="687">
                  <c:v>-7.3022999999999977E-3</c:v>
                </c:pt>
                <c:pt idx="688">
                  <c:v>-7.3234999999999967E-3</c:v>
                </c:pt>
                <c:pt idx="689">
                  <c:v>-7.3432999999999971E-3</c:v>
                </c:pt>
                <c:pt idx="690">
                  <c:v>-7.3638000000000037E-3</c:v>
                </c:pt>
                <c:pt idx="691">
                  <c:v>-7.3848999999999998E-3</c:v>
                </c:pt>
                <c:pt idx="692">
                  <c:v>-7.4047000000000002E-3</c:v>
                </c:pt>
                <c:pt idx="693">
                  <c:v>-7.4252000000000068E-3</c:v>
                </c:pt>
                <c:pt idx="694">
                  <c:v>-7.4444000000000038E-3</c:v>
                </c:pt>
                <c:pt idx="695">
                  <c:v>-7.4652000000000052E-3</c:v>
                </c:pt>
                <c:pt idx="696">
                  <c:v>-7.4846000000000079E-3</c:v>
                </c:pt>
                <c:pt idx="697">
                  <c:v>-7.504799999999992E-3</c:v>
                </c:pt>
                <c:pt idx="698">
                  <c:v>-7.5235000000000024E-3</c:v>
                </c:pt>
                <c:pt idx="699">
                  <c:v>-7.5429999999999942E-3</c:v>
                </c:pt>
                <c:pt idx="700">
                  <c:v>-7.5631000000000032E-3</c:v>
                </c:pt>
                <c:pt idx="701">
                  <c:v>-7.5819000000000025E-3</c:v>
                </c:pt>
                <c:pt idx="702">
                  <c:v>-7.6199999999999879E-3</c:v>
                </c:pt>
                <c:pt idx="703">
                  <c:v>-7.646E-3</c:v>
                </c:pt>
                <c:pt idx="704">
                  <c:v>-7.6719999999999983E-3</c:v>
                </c:pt>
                <c:pt idx="705">
                  <c:v>-7.7000000000000124E-3</c:v>
                </c:pt>
                <c:pt idx="706">
                  <c:v>-7.7269999999999978E-3</c:v>
                </c:pt>
                <c:pt idx="707">
                  <c:v>-7.755999999999999E-3</c:v>
                </c:pt>
                <c:pt idx="708">
                  <c:v>-7.7860000000000013E-3</c:v>
                </c:pt>
                <c:pt idx="709">
                  <c:v>-7.8169999999999906E-3</c:v>
                </c:pt>
                <c:pt idx="710">
                  <c:v>-7.8470000000000067E-3</c:v>
                </c:pt>
                <c:pt idx="711">
                  <c:v>-7.8799999999999981E-3</c:v>
                </c:pt>
                <c:pt idx="712">
                  <c:v>-7.9130000000000034E-3</c:v>
                </c:pt>
                <c:pt idx="713">
                  <c:v>-7.9460000000000086E-3</c:v>
                </c:pt>
                <c:pt idx="714">
                  <c:v>-7.981000000000002E-3</c:v>
                </c:pt>
                <c:pt idx="715">
                  <c:v>-8.0160000000000092E-3</c:v>
                </c:pt>
                <c:pt idx="716">
                  <c:v>-8.0519999999999897E-3</c:v>
                </c:pt>
                <c:pt idx="717">
                  <c:v>-8.088999999999999E-3</c:v>
                </c:pt>
                <c:pt idx="718">
                  <c:v>-8.1259999999999943E-3</c:v>
                </c:pt>
                <c:pt idx="719">
                  <c:v>-8.1650000000000056E-3</c:v>
                </c:pt>
                <c:pt idx="720">
                  <c:v>-8.204000000000003E-3</c:v>
                </c:pt>
                <c:pt idx="721">
                  <c:v>-8.2440000000000013E-3</c:v>
                </c:pt>
                <c:pt idx="722">
                  <c:v>-8.2850000000000007E-3</c:v>
                </c:pt>
                <c:pt idx="723">
                  <c:v>-8.3200000000000079E-3</c:v>
                </c:pt>
                <c:pt idx="724">
                  <c:v>-8.3649999999999974E-3</c:v>
                </c:pt>
                <c:pt idx="725">
                  <c:v>-8.4099999999999869E-3</c:v>
                </c:pt>
                <c:pt idx="726">
                  <c:v>-8.4550000000000042E-3</c:v>
                </c:pt>
                <c:pt idx="727">
                  <c:v>-8.4999999999999937E-3</c:v>
                </c:pt>
                <c:pt idx="728">
                  <c:v>-8.5440000000000099E-3</c:v>
                </c:pt>
                <c:pt idx="729">
                  <c:v>-8.5889999999999994E-3</c:v>
                </c:pt>
                <c:pt idx="730">
                  <c:v>-8.6330000000000018E-3</c:v>
                </c:pt>
                <c:pt idx="731">
                  <c:v>-8.6779999999999913E-3</c:v>
                </c:pt>
                <c:pt idx="732">
                  <c:v>-8.7210000000000065E-3</c:v>
                </c:pt>
                <c:pt idx="733">
                  <c:v>-8.764999999999995E-3</c:v>
                </c:pt>
                <c:pt idx="734">
                  <c:v>-8.8079999999999964E-3</c:v>
                </c:pt>
                <c:pt idx="735">
                  <c:v>-8.8520000000000126E-3</c:v>
                </c:pt>
                <c:pt idx="736">
                  <c:v>-8.8950000000000001E-3</c:v>
                </c:pt>
                <c:pt idx="737">
                  <c:v>-8.9380000000000015E-3</c:v>
                </c:pt>
                <c:pt idx="738">
                  <c:v>-8.9800000000000019E-3</c:v>
                </c:pt>
                <c:pt idx="739">
                  <c:v>-9.0229999999999894E-3</c:v>
                </c:pt>
                <c:pt idx="740">
                  <c:v>-9.0650000000000036E-3</c:v>
                </c:pt>
                <c:pt idx="741">
                  <c:v>-9.107000000000004E-3</c:v>
                </c:pt>
                <c:pt idx="742">
                  <c:v>-9.1490000000000044E-3</c:v>
                </c:pt>
                <c:pt idx="743">
                  <c:v>-9.1920000000000057E-3</c:v>
                </c:pt>
                <c:pt idx="744">
                  <c:v>-9.2420000000000002E-3</c:v>
                </c:pt>
                <c:pt idx="745">
                  <c:v>-9.2720000000000025E-3</c:v>
                </c:pt>
                <c:pt idx="746">
                  <c:v>-9.3059999999999948E-3</c:v>
                </c:pt>
                <c:pt idx="747">
                  <c:v>-9.3429999999999902E-3</c:v>
                </c:pt>
                <c:pt idx="748">
                  <c:v>-9.3829999999999886E-3</c:v>
                </c:pt>
                <c:pt idx="749">
                  <c:v>-9.4259999999999899E-3</c:v>
                </c:pt>
                <c:pt idx="750">
                  <c:v>-9.4739999999999963E-3</c:v>
                </c:pt>
                <c:pt idx="751">
                  <c:v>-9.5239999999999908E-3</c:v>
                </c:pt>
                <c:pt idx="752">
                  <c:v>-9.5769999999999883E-3</c:v>
                </c:pt>
                <c:pt idx="753">
                  <c:v>-9.6329999999999888E-3</c:v>
                </c:pt>
                <c:pt idx="754">
                  <c:v>-9.6939999999999943E-3</c:v>
                </c:pt>
                <c:pt idx="755">
                  <c:v>-9.7579999999999889E-3</c:v>
                </c:pt>
                <c:pt idx="756">
                  <c:v>-9.8239999999999994E-3</c:v>
                </c:pt>
                <c:pt idx="757">
                  <c:v>-9.894E-3</c:v>
                </c:pt>
                <c:pt idx="758">
                  <c:v>-9.9669999999999898E-3</c:v>
                </c:pt>
                <c:pt idx="759">
                  <c:v>-1.0043999999999997E-2</c:v>
                </c:pt>
                <c:pt idx="760">
                  <c:v>-1.0122999999999993E-2</c:v>
                </c:pt>
                <c:pt idx="761">
                  <c:v>-1.0206999999999994E-2</c:v>
                </c:pt>
                <c:pt idx="762">
                  <c:v>-1.0292999999999997E-2</c:v>
                </c:pt>
                <c:pt idx="763">
                  <c:v>-1.0355000000000003E-2</c:v>
                </c:pt>
                <c:pt idx="764">
                  <c:v>-1.0461999999999999E-2</c:v>
                </c:pt>
                <c:pt idx="765">
                  <c:v>-1.0566000000000006E-2</c:v>
                </c:pt>
                <c:pt idx="766">
                  <c:v>-1.0670000000000013E-2</c:v>
                </c:pt>
                <c:pt idx="767">
                  <c:v>-1.0772000000000018E-2</c:v>
                </c:pt>
                <c:pt idx="768">
                  <c:v>-1.0871999999999993E-2</c:v>
                </c:pt>
                <c:pt idx="769">
                  <c:v>-1.0970999999999995E-2</c:v>
                </c:pt>
                <c:pt idx="770">
                  <c:v>-1.1067999999999995E-2</c:v>
                </c:pt>
                <c:pt idx="771">
                  <c:v>-1.1162999999999992E-2</c:v>
                </c:pt>
                <c:pt idx="772">
                  <c:v>-1.1256999999999989E-2</c:v>
                </c:pt>
                <c:pt idx="773">
                  <c:v>-1.1348999999999998E-2</c:v>
                </c:pt>
                <c:pt idx="774">
                  <c:v>-1.1440000000000006E-2</c:v>
                </c:pt>
                <c:pt idx="775">
                  <c:v>-1.152800000000001E-2</c:v>
                </c:pt>
                <c:pt idx="776">
                  <c:v>-1.1615999999999987E-2</c:v>
                </c:pt>
                <c:pt idx="777">
                  <c:v>-1.170199999999999E-2</c:v>
                </c:pt>
                <c:pt idx="778">
                  <c:v>-1.1785999999999991E-2</c:v>
                </c:pt>
                <c:pt idx="779">
                  <c:v>-1.186799999999999E-2</c:v>
                </c:pt>
                <c:pt idx="780">
                  <c:v>-1.1949000000000015E-2</c:v>
                </c:pt>
                <c:pt idx="781">
                  <c:v>-1.2028000000000011E-2</c:v>
                </c:pt>
                <c:pt idx="782">
                  <c:v>-1.2071999999999999E-2</c:v>
                </c:pt>
                <c:pt idx="783">
                  <c:v>-1.2112999999999985E-2</c:v>
                </c:pt>
                <c:pt idx="784">
                  <c:v>-1.2151999999999996E-2</c:v>
                </c:pt>
                <c:pt idx="785">
                  <c:v>-1.2188000000000004E-2</c:v>
                </c:pt>
                <c:pt idx="786">
                  <c:v>-1.222100000000001E-2</c:v>
                </c:pt>
                <c:pt idx="787">
                  <c:v>-1.2252999999999986E-2</c:v>
                </c:pt>
                <c:pt idx="788">
                  <c:v>-1.2282999999999988E-2</c:v>
                </c:pt>
                <c:pt idx="789">
                  <c:v>-1.2309000000000014E-2</c:v>
                </c:pt>
                <c:pt idx="790">
                  <c:v>-1.2333000000000011E-2</c:v>
                </c:pt>
                <c:pt idx="791">
                  <c:v>-1.2355999999999978E-2</c:v>
                </c:pt>
                <c:pt idx="792">
                  <c:v>-1.2374999999999997E-2</c:v>
                </c:pt>
                <c:pt idx="793">
                  <c:v>-1.2391000000000013E-2</c:v>
                </c:pt>
                <c:pt idx="794">
                  <c:v>-1.2406E-2</c:v>
                </c:pt>
                <c:pt idx="795">
                  <c:v>-1.2418999999999986E-2</c:v>
                </c:pt>
                <c:pt idx="796">
                  <c:v>-1.2428999999999996E-2</c:v>
                </c:pt>
                <c:pt idx="797">
                  <c:v>-1.2436000000000003E-2</c:v>
                </c:pt>
                <c:pt idx="798">
                  <c:v>-1.2441999999999981E-2</c:v>
                </c:pt>
                <c:pt idx="799">
                  <c:v>-1.2443999999999983E-2</c:v>
                </c:pt>
                <c:pt idx="800">
                  <c:v>-1.2402999999999997E-2</c:v>
                </c:pt>
                <c:pt idx="801">
                  <c:v>-1.2267E-2</c:v>
                </c:pt>
                <c:pt idx="802">
                  <c:v>-1.2212000000000001E-2</c:v>
                </c:pt>
                <c:pt idx="803">
                  <c:v>-1.2237999999999999E-2</c:v>
                </c:pt>
                <c:pt idx="804">
                  <c:v>-1.2346000000000024E-2</c:v>
                </c:pt>
                <c:pt idx="805">
                  <c:v>-1.253399999999999E-2</c:v>
                </c:pt>
                <c:pt idx="806">
                  <c:v>-1.280400000000001E-2</c:v>
                </c:pt>
                <c:pt idx="807">
                  <c:v>-1.3155E-2</c:v>
                </c:pt>
                <c:pt idx="808">
                  <c:v>-1.3586999999999988E-2</c:v>
                </c:pt>
                <c:pt idx="809">
                  <c:v>-1.4102000000000003E-2</c:v>
                </c:pt>
                <c:pt idx="810">
                  <c:v>-1.4695999999999987E-2</c:v>
                </c:pt>
                <c:pt idx="811">
                  <c:v>-1.5371999999999997E-2</c:v>
                </c:pt>
                <c:pt idx="812">
                  <c:v>-1.6130000000000005E-2</c:v>
                </c:pt>
                <c:pt idx="813">
                  <c:v>-1.6967999999999983E-2</c:v>
                </c:pt>
                <c:pt idx="814">
                  <c:v>-1.7888000000000015E-2</c:v>
                </c:pt>
                <c:pt idx="815">
                  <c:v>-1.8889000000000017E-2</c:v>
                </c:pt>
                <c:pt idx="816">
                  <c:v>-1.997199999999999E-2</c:v>
                </c:pt>
                <c:pt idx="817">
                  <c:v>-2.0809000000000022E-2</c:v>
                </c:pt>
                <c:pt idx="818">
                  <c:v>-2.208099999999999E-2</c:v>
                </c:pt>
                <c:pt idx="819">
                  <c:v>-2.3313E-2</c:v>
                </c:pt>
                <c:pt idx="820">
                  <c:v>-2.4503999999999998E-2</c:v>
                </c:pt>
                <c:pt idx="821">
                  <c:v>-2.5656000000000012E-2</c:v>
                </c:pt>
                <c:pt idx="822">
                  <c:v>-2.6766000000000012E-2</c:v>
                </c:pt>
                <c:pt idx="823">
                  <c:v>-2.7837000000000001E-2</c:v>
                </c:pt>
                <c:pt idx="824">
                  <c:v>-2.8869000000000006E-2</c:v>
                </c:pt>
                <c:pt idx="825">
                  <c:v>-2.9859999999999998E-2</c:v>
                </c:pt>
                <c:pt idx="826">
                  <c:v>-3.0811000000000005E-2</c:v>
                </c:pt>
                <c:pt idx="827">
                  <c:v>-3.1720999999999999E-2</c:v>
                </c:pt>
                <c:pt idx="828">
                  <c:v>-3.259200000000001E-2</c:v>
                </c:pt>
                <c:pt idx="829">
                  <c:v>-3.3422000000000007E-2</c:v>
                </c:pt>
                <c:pt idx="830">
                  <c:v>-3.4213000000000021E-2</c:v>
                </c:pt>
                <c:pt idx="831">
                  <c:v>-3.4962999999999994E-2</c:v>
                </c:pt>
                <c:pt idx="832">
                  <c:v>-3.567300000000001E-2</c:v>
                </c:pt>
                <c:pt idx="833">
                  <c:v>-3.6342999999999986E-2</c:v>
                </c:pt>
                <c:pt idx="834">
                  <c:v>-3.7011999999999989E-2</c:v>
                </c:pt>
                <c:pt idx="835">
                  <c:v>-3.7514999999999993E-2</c:v>
                </c:pt>
                <c:pt idx="836">
                  <c:v>-3.7999999999999978E-2</c:v>
                </c:pt>
                <c:pt idx="837">
                  <c:v>-3.8469000000000003E-2</c:v>
                </c:pt>
                <c:pt idx="838">
                  <c:v>-3.8918999999999981E-2</c:v>
                </c:pt>
                <c:pt idx="839">
                  <c:v>-3.9351999999999998E-2</c:v>
                </c:pt>
                <c:pt idx="840">
                  <c:v>-3.9766999999999997E-2</c:v>
                </c:pt>
                <c:pt idx="841">
                  <c:v>-4.0163999999999977E-2</c:v>
                </c:pt>
                <c:pt idx="842">
                  <c:v>-4.0544999999999998E-2</c:v>
                </c:pt>
                <c:pt idx="843">
                  <c:v>-4.0905999999999998E-2</c:v>
                </c:pt>
                <c:pt idx="844">
                  <c:v>-4.1250999999999982E-2</c:v>
                </c:pt>
                <c:pt idx="845">
                  <c:v>-4.1578000000000004E-2</c:v>
                </c:pt>
                <c:pt idx="846">
                  <c:v>-4.1888000000000009E-2</c:v>
                </c:pt>
                <c:pt idx="847">
                  <c:v>-4.2178999999999994E-2</c:v>
                </c:pt>
                <c:pt idx="848">
                  <c:v>-4.2453999999999992E-2</c:v>
                </c:pt>
                <c:pt idx="849">
                  <c:v>-4.2709999999999998E-2</c:v>
                </c:pt>
                <c:pt idx="850">
                  <c:v>-4.3103000000000002E-2</c:v>
                </c:pt>
                <c:pt idx="851">
                  <c:v>-4.3396999999999991E-2</c:v>
                </c:pt>
                <c:pt idx="852">
                  <c:v>-4.3697999999999987E-2</c:v>
                </c:pt>
                <c:pt idx="853">
                  <c:v>-4.4007000000000018E-2</c:v>
                </c:pt>
                <c:pt idx="854">
                  <c:v>-4.4323000000000001E-2</c:v>
                </c:pt>
                <c:pt idx="855">
                  <c:v>-4.4646999999999992E-2</c:v>
                </c:pt>
                <c:pt idx="856">
                  <c:v>-4.4978999999999991E-2</c:v>
                </c:pt>
                <c:pt idx="857">
                  <c:v>-4.5317999999999997E-2</c:v>
                </c:pt>
                <c:pt idx="858">
                  <c:v>-4.5665000000000011E-2</c:v>
                </c:pt>
                <c:pt idx="859">
                  <c:v>-4.6019000000000004E-2</c:v>
                </c:pt>
                <c:pt idx="860">
                  <c:v>-4.6381000000000006E-2</c:v>
                </c:pt>
                <c:pt idx="861">
                  <c:v>-4.6750000000000014E-2</c:v>
                </c:pt>
                <c:pt idx="862">
                  <c:v>-4.7126000000000001E-2</c:v>
                </c:pt>
                <c:pt idx="863">
                  <c:v>-4.7511000000000025E-2</c:v>
                </c:pt>
                <c:pt idx="864">
                  <c:v>-4.7903000000000001E-2</c:v>
                </c:pt>
                <c:pt idx="865">
                  <c:v>-4.8275000000000012E-2</c:v>
                </c:pt>
                <c:pt idx="866">
                  <c:v>-4.8684000000000005E-2</c:v>
                </c:pt>
                <c:pt idx="867">
                  <c:v>-4.9094000000000027E-2</c:v>
                </c:pt>
                <c:pt idx="868">
                  <c:v>-4.9504999999999993E-2</c:v>
                </c:pt>
                <c:pt idx="869">
                  <c:v>-4.9916000000000016E-2</c:v>
                </c:pt>
                <c:pt idx="870">
                  <c:v>-5.0325999999999982E-2</c:v>
                </c:pt>
                <c:pt idx="871">
                  <c:v>-5.0737000000000004E-2</c:v>
                </c:pt>
                <c:pt idx="872">
                  <c:v>-5.1149E-2</c:v>
                </c:pt>
                <c:pt idx="873">
                  <c:v>-5.1561999999999997E-2</c:v>
                </c:pt>
                <c:pt idx="874">
                  <c:v>-5.197400000000002E-2</c:v>
                </c:pt>
                <c:pt idx="875">
                  <c:v>-5.2387000000000017E-2</c:v>
                </c:pt>
                <c:pt idx="876">
                  <c:v>-5.2800000000000014E-2</c:v>
                </c:pt>
                <c:pt idx="877">
                  <c:v>-5.321300000000001E-2</c:v>
                </c:pt>
                <c:pt idx="878">
                  <c:v>-5.3628000000000009E-2</c:v>
                </c:pt>
                <c:pt idx="879">
                  <c:v>-5.4042000000000007E-2</c:v>
                </c:pt>
                <c:pt idx="880">
                  <c:v>-5.4474999999999996E-2</c:v>
                </c:pt>
                <c:pt idx="881">
                  <c:v>-5.4862999999999995E-2</c:v>
                </c:pt>
                <c:pt idx="882">
                  <c:v>-5.5253999999999998E-2</c:v>
                </c:pt>
                <c:pt idx="883">
                  <c:v>-5.5647000000000002E-2</c:v>
                </c:pt>
                <c:pt idx="884">
                  <c:v>-5.604099999999998E-2</c:v>
                </c:pt>
                <c:pt idx="885">
                  <c:v>-5.6437000000000015E-2</c:v>
                </c:pt>
                <c:pt idx="886">
                  <c:v>-5.6834999999999997E-2</c:v>
                </c:pt>
                <c:pt idx="887">
                  <c:v>-5.7234000000000007E-2</c:v>
                </c:pt>
                <c:pt idx="888">
                  <c:v>-5.7634999999999992E-2</c:v>
                </c:pt>
                <c:pt idx="889">
                  <c:v>-5.8039000000000007E-2</c:v>
                </c:pt>
                <c:pt idx="890">
                  <c:v>-5.8443999999999996E-2</c:v>
                </c:pt>
                <c:pt idx="891">
                  <c:v>-5.8850999999999987E-2</c:v>
                </c:pt>
                <c:pt idx="892">
                  <c:v>-5.9259000000000006E-2</c:v>
                </c:pt>
                <c:pt idx="893">
                  <c:v>-5.9670999999999974E-2</c:v>
                </c:pt>
                <c:pt idx="894">
                  <c:v>-6.0082999999999998E-2</c:v>
                </c:pt>
                <c:pt idx="895">
                  <c:v>-6.0510000000000008E-2</c:v>
                </c:pt>
                <c:pt idx="896">
                  <c:v>-6.0937999999999992E-2</c:v>
                </c:pt>
                <c:pt idx="897">
                  <c:v>-6.1370999999999981E-2</c:v>
                </c:pt>
                <c:pt idx="898">
                  <c:v>-6.1807000000000001E-2</c:v>
                </c:pt>
                <c:pt idx="899">
                  <c:v>-6.2246999999999997E-2</c:v>
                </c:pt>
                <c:pt idx="900">
                  <c:v>-6.2690999999999997E-2</c:v>
                </c:pt>
                <c:pt idx="901">
                  <c:v>-6.3138E-2</c:v>
                </c:pt>
                <c:pt idx="902">
                  <c:v>-6.358999999999998E-2</c:v>
                </c:pt>
                <c:pt idx="903">
                  <c:v>-6.404399999999999E-2</c:v>
                </c:pt>
                <c:pt idx="904">
                  <c:v>-6.4502000000000004E-2</c:v>
                </c:pt>
                <c:pt idx="905">
                  <c:v>-6.4964999999999995E-2</c:v>
                </c:pt>
                <c:pt idx="906">
                  <c:v>-6.5430000000000016E-2</c:v>
                </c:pt>
                <c:pt idx="907">
                  <c:v>-6.5900000000000014E-2</c:v>
                </c:pt>
                <c:pt idx="908">
                  <c:v>-6.6336000000000006E-2</c:v>
                </c:pt>
                <c:pt idx="909">
                  <c:v>-6.6783000000000009E-2</c:v>
                </c:pt>
                <c:pt idx="910">
                  <c:v>-6.721000000000002E-2</c:v>
                </c:pt>
                <c:pt idx="911">
                  <c:v>-6.761700000000001E-2</c:v>
                </c:pt>
                <c:pt idx="912">
                  <c:v>-6.8003000000000008E-2</c:v>
                </c:pt>
                <c:pt idx="913">
                  <c:v>-6.8368000000000012E-2</c:v>
                </c:pt>
                <c:pt idx="914">
                  <c:v>-6.8712999999999996E-2</c:v>
                </c:pt>
                <c:pt idx="915">
                  <c:v>-6.9039000000000017E-2</c:v>
                </c:pt>
                <c:pt idx="916">
                  <c:v>-6.9342999999999988E-2</c:v>
                </c:pt>
                <c:pt idx="917">
                  <c:v>-6.9626999999999994E-2</c:v>
                </c:pt>
                <c:pt idx="918">
                  <c:v>-6.988999999999998E-2</c:v>
                </c:pt>
                <c:pt idx="919">
                  <c:v>-7.0133000000000001E-2</c:v>
                </c:pt>
                <c:pt idx="920">
                  <c:v>-7.0356000000000002E-2</c:v>
                </c:pt>
                <c:pt idx="921">
                  <c:v>-7.0549000000000001E-2</c:v>
                </c:pt>
                <c:pt idx="922">
                  <c:v>-7.0682000000000023E-2</c:v>
                </c:pt>
                <c:pt idx="923">
                  <c:v>-7.0800000000000002E-2</c:v>
                </c:pt>
                <c:pt idx="924">
                  <c:v>-7.0904999999999996E-2</c:v>
                </c:pt>
                <c:pt idx="925">
                  <c:v>-7.0996000000000004E-2</c:v>
                </c:pt>
                <c:pt idx="926">
                  <c:v>-7.1073999999999998E-2</c:v>
                </c:pt>
                <c:pt idx="927">
                  <c:v>-7.1138000000000007E-2</c:v>
                </c:pt>
                <c:pt idx="928">
                  <c:v>-7.1187E-2</c:v>
                </c:pt>
                <c:pt idx="929">
                  <c:v>-7.1222999999999981E-2</c:v>
                </c:pt>
                <c:pt idx="930">
                  <c:v>-7.1246000000000004E-2</c:v>
                </c:pt>
                <c:pt idx="931">
                  <c:v>-7.1253999999999984E-2</c:v>
                </c:pt>
                <c:pt idx="932">
                  <c:v>-7.1248999999999979E-2</c:v>
                </c:pt>
                <c:pt idx="933">
                  <c:v>-7.1230000000000016E-2</c:v>
                </c:pt>
                <c:pt idx="934">
                  <c:v>-7.1214E-2</c:v>
                </c:pt>
                <c:pt idx="935">
                  <c:v>-7.119700000000001E-2</c:v>
                </c:pt>
                <c:pt idx="936">
                  <c:v>-7.1172999999999986E-2</c:v>
                </c:pt>
                <c:pt idx="937">
                  <c:v>-7.1141999999999983E-2</c:v>
                </c:pt>
                <c:pt idx="938">
                  <c:v>-7.1105999999999975E-2</c:v>
                </c:pt>
                <c:pt idx="939">
                  <c:v>-7.1063000000000015E-2</c:v>
                </c:pt>
                <c:pt idx="940">
                  <c:v>-7.1013000000000021E-2</c:v>
                </c:pt>
                <c:pt idx="941">
                  <c:v>-7.0956000000000019E-2</c:v>
                </c:pt>
                <c:pt idx="942">
                  <c:v>-7.0892000000000011E-2</c:v>
                </c:pt>
                <c:pt idx="943">
                  <c:v>-7.0821999999999996E-2</c:v>
                </c:pt>
                <c:pt idx="944">
                  <c:v>-7.0746000000000003E-2</c:v>
                </c:pt>
                <c:pt idx="945">
                  <c:v>-7.0663000000000004E-2</c:v>
                </c:pt>
                <c:pt idx="946">
                  <c:v>-7.0589000000000013E-2</c:v>
                </c:pt>
                <c:pt idx="947">
                  <c:v>-7.0487999999999995E-2</c:v>
                </c:pt>
                <c:pt idx="948">
                  <c:v>-7.0395000000000013E-2</c:v>
                </c:pt>
                <c:pt idx="949">
                  <c:v>-7.0308000000000009E-2</c:v>
                </c:pt>
                <c:pt idx="950">
                  <c:v>-7.0228000000000013E-2</c:v>
                </c:pt>
                <c:pt idx="951">
                  <c:v>-7.0155000000000023E-2</c:v>
                </c:pt>
                <c:pt idx="952">
                  <c:v>-7.0089000000000012E-2</c:v>
                </c:pt>
                <c:pt idx="953">
                  <c:v>-7.003100000000001E-2</c:v>
                </c:pt>
                <c:pt idx="954">
                  <c:v>-6.9980000000000014E-2</c:v>
                </c:pt>
                <c:pt idx="955">
                  <c:v>-6.9934000000000024E-2</c:v>
                </c:pt>
                <c:pt idx="956">
                  <c:v>-6.9897000000000015E-2</c:v>
                </c:pt>
                <c:pt idx="957">
                  <c:v>-6.9866000000000011E-2</c:v>
                </c:pt>
                <c:pt idx="958">
                  <c:v>-6.984700000000002E-2</c:v>
                </c:pt>
                <c:pt idx="959">
                  <c:v>-6.9859000000000004E-2</c:v>
                </c:pt>
                <c:pt idx="960">
                  <c:v>-6.9852999999999998E-2</c:v>
                </c:pt>
                <c:pt idx="961">
                  <c:v>-6.9832000000000005E-2</c:v>
                </c:pt>
                <c:pt idx="962">
                  <c:v>-6.9795000000000024E-2</c:v>
                </c:pt>
                <c:pt idx="963">
                  <c:v>-6.9741999999999998E-2</c:v>
                </c:pt>
                <c:pt idx="964">
                  <c:v>-6.9672000000000012E-2</c:v>
                </c:pt>
                <c:pt idx="965">
                  <c:v>-6.9586000000000009E-2</c:v>
                </c:pt>
                <c:pt idx="966">
                  <c:v>-6.9483000000000017E-2</c:v>
                </c:pt>
                <c:pt idx="967">
                  <c:v>-6.936500000000001E-2</c:v>
                </c:pt>
                <c:pt idx="968">
                  <c:v>-6.9230000000000014E-2</c:v>
                </c:pt>
                <c:pt idx="969">
                  <c:v>-6.906000000000001E-2</c:v>
                </c:pt>
                <c:pt idx="970">
                  <c:v>-6.8890000000000007E-2</c:v>
                </c:pt>
                <c:pt idx="971">
                  <c:v>-6.8728000000000011E-2</c:v>
                </c:pt>
                <c:pt idx="972">
                  <c:v>-6.8574999999999997E-2</c:v>
                </c:pt>
                <c:pt idx="973">
                  <c:v>-6.8429000000000018E-2</c:v>
                </c:pt>
                <c:pt idx="974">
                  <c:v>-6.8291000000000018E-2</c:v>
                </c:pt>
                <c:pt idx="975">
                  <c:v>-6.8160999999999999E-2</c:v>
                </c:pt>
                <c:pt idx="976">
                  <c:v>-6.8039000000000016E-2</c:v>
                </c:pt>
                <c:pt idx="977">
                  <c:v>-6.7926000000000014E-2</c:v>
                </c:pt>
                <c:pt idx="978">
                  <c:v>-6.7820000000000019E-2</c:v>
                </c:pt>
                <c:pt idx="979">
                  <c:v>-6.7722000000000004E-2</c:v>
                </c:pt>
                <c:pt idx="980">
                  <c:v>-6.7702000000000012E-2</c:v>
                </c:pt>
                <c:pt idx="981">
                  <c:v>-6.7528000000000005E-2</c:v>
                </c:pt>
                <c:pt idx="982">
                  <c:v>-6.7236000000000018E-2</c:v>
                </c:pt>
                <c:pt idx="983">
                  <c:v>-6.6829E-2</c:v>
                </c:pt>
                <c:pt idx="984">
                  <c:v>-6.6304000000000002E-2</c:v>
                </c:pt>
                <c:pt idx="985">
                  <c:v>-6.5662999999999999E-2</c:v>
                </c:pt>
                <c:pt idx="986">
                  <c:v>-6.4906000000000019E-2</c:v>
                </c:pt>
                <c:pt idx="987">
                  <c:v>-6.4032000000000006E-2</c:v>
                </c:pt>
                <c:pt idx="988">
                  <c:v>-6.3042000000000015E-2</c:v>
                </c:pt>
                <c:pt idx="989">
                  <c:v>-6.1935000000000018E-2</c:v>
                </c:pt>
                <c:pt idx="990">
                  <c:v>-6.0903000000000013E-2</c:v>
                </c:pt>
                <c:pt idx="991">
                  <c:v>-5.9584999999999999E-2</c:v>
                </c:pt>
                <c:pt idx="992">
                  <c:v>-5.8545000000000014E-2</c:v>
                </c:pt>
                <c:pt idx="993">
                  <c:v>-5.7782E-2</c:v>
                </c:pt>
                <c:pt idx="994">
                  <c:v>-5.7298000000000016E-2</c:v>
                </c:pt>
                <c:pt idx="995">
                  <c:v>-5.7091000000000003E-2</c:v>
                </c:pt>
                <c:pt idx="996">
                  <c:v>-5.7162000000000018E-2</c:v>
                </c:pt>
                <c:pt idx="997">
                  <c:v>-5.7511000000000007E-2</c:v>
                </c:pt>
                <c:pt idx="998">
                  <c:v>-5.8138000000000023E-2</c:v>
                </c:pt>
                <c:pt idx="999">
                  <c:v>-5.9043000000000012E-2</c:v>
                </c:pt>
                <c:pt idx="1000">
                  <c:v>-6.0117000000000004E-2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540-42AD-B954-22C8B70EF64F}"/>
            </c:ext>
          </c:extLst>
        </c:ser>
        <c:ser>
          <c:idx val="3"/>
          <c:order val="3"/>
          <c:tx>
            <c:v>4_7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'4_7'!$F$2:$F$1002</c:f>
              <c:numCache>
                <c:formatCode>0.00E+00</c:formatCode>
                <c:ptCount val="1001"/>
                <c:pt idx="0">
                  <c:v>-2.2320050000000002E-12</c:v>
                </c:pt>
                <c:pt idx="1">
                  <c:v>-6.3531209999999997E-12</c:v>
                </c:pt>
                <c:pt idx="2">
                  <c:v>-6.134012E-12</c:v>
                </c:pt>
                <c:pt idx="3">
                  <c:v>-5.9167169999999997E-12</c:v>
                </c:pt>
                <c:pt idx="4">
                  <c:v>-5.7012779999999998E-12</c:v>
                </c:pt>
                <c:pt idx="5">
                  <c:v>-5.4876799999999995E-12</c:v>
                </c:pt>
                <c:pt idx="6">
                  <c:v>-5.2759009999999999E-12</c:v>
                </c:pt>
                <c:pt idx="7">
                  <c:v>-5.0659540000000005E-12</c:v>
                </c:pt>
                <c:pt idx="8">
                  <c:v>-4.8578559999999998E-12</c:v>
                </c:pt>
                <c:pt idx="9">
                  <c:v>-4.6515869999999999E-12</c:v>
                </c:pt>
                <c:pt idx="10">
                  <c:v>-4.4471479999999997E-12</c:v>
                </c:pt>
                <c:pt idx="11">
                  <c:v>-4.2445500000000001E-12</c:v>
                </c:pt>
                <c:pt idx="12">
                  <c:v>-4.0437720000000002E-12</c:v>
                </c:pt>
                <c:pt idx="13">
                  <c:v>-3.8448430000000005E-12</c:v>
                </c:pt>
                <c:pt idx="14">
                  <c:v>-3.6477439999999999E-12</c:v>
                </c:pt>
                <c:pt idx="15">
                  <c:v>-3.4524749999999998E-12</c:v>
                </c:pt>
                <c:pt idx="16">
                  <c:v>-3.2590470000000002E-12</c:v>
                </c:pt>
                <c:pt idx="17">
                  <c:v>-3.0674379999999998E-12</c:v>
                </c:pt>
                <c:pt idx="18">
                  <c:v>-2.8776790000000001E-12</c:v>
                </c:pt>
                <c:pt idx="19">
                  <c:v>-2.6897499999999999E-12</c:v>
                </c:pt>
                <c:pt idx="20">
                  <c:v>-2.503661E-12</c:v>
                </c:pt>
                <c:pt idx="21">
                  <c:v>-2.319391E-12</c:v>
                </c:pt>
                <c:pt idx="22">
                  <c:v>-2.1369719999999999E-12</c:v>
                </c:pt>
                <c:pt idx="23">
                  <c:v>-1.9563829999999999E-12</c:v>
                </c:pt>
                <c:pt idx="24">
                  <c:v>-1.7776239999999999E-12</c:v>
                </c:pt>
                <c:pt idx="25">
                  <c:v>-1.6007049999999999E-12</c:v>
                </c:pt>
                <c:pt idx="26">
                  <c:v>-1.425604E-12</c:v>
                </c:pt>
                <c:pt idx="27">
                  <c:v>-1.2523539999999999E-12</c:v>
                </c:pt>
                <c:pt idx="28">
                  <c:v>-1.080933E-12</c:v>
                </c:pt>
                <c:pt idx="29">
                  <c:v>-9.1134800000000001E-13</c:v>
                </c:pt>
                <c:pt idx="30">
                  <c:v>-7.4359839999999997E-13</c:v>
                </c:pt>
                <c:pt idx="31">
                  <c:v>-5.7767269999999994E-13</c:v>
                </c:pt>
                <c:pt idx="32">
                  <c:v>-4.135906E-13</c:v>
                </c:pt>
                <c:pt idx="33">
                  <c:v>-2.5134299999999998E-13</c:v>
                </c:pt>
                <c:pt idx="34">
                  <c:v>-9.0929999999999997E-14</c:v>
                </c:pt>
                <c:pt idx="35">
                  <c:v>6.7658000000000018E-14</c:v>
                </c:pt>
                <c:pt idx="36">
                  <c:v>2.24403E-13</c:v>
                </c:pt>
                <c:pt idx="37">
                  <c:v>3.793138E-13</c:v>
                </c:pt>
                <c:pt idx="38">
                  <c:v>5.3239000000000002E-13</c:v>
                </c:pt>
                <c:pt idx="39">
                  <c:v>6.8363209999999999E-13</c:v>
                </c:pt>
                <c:pt idx="40">
                  <c:v>8.33049E-13</c:v>
                </c:pt>
                <c:pt idx="41">
                  <c:v>9.8062200000000006E-13</c:v>
                </c:pt>
                <c:pt idx="42">
                  <c:v>1.126362E-12</c:v>
                </c:pt>
                <c:pt idx="43">
                  <c:v>1.270271E-12</c:v>
                </c:pt>
                <c:pt idx="44">
                  <c:v>1.4123450000000001E-12</c:v>
                </c:pt>
                <c:pt idx="45">
                  <c:v>1.552582E-12</c:v>
                </c:pt>
                <c:pt idx="46">
                  <c:v>1.690985E-12</c:v>
                </c:pt>
                <c:pt idx="47">
                  <c:v>1.8275540000000001E-12</c:v>
                </c:pt>
                <c:pt idx="48">
                  <c:v>1.9622889999999999E-12</c:v>
                </c:pt>
                <c:pt idx="49">
                  <c:v>-8.7561200000000001E-12</c:v>
                </c:pt>
                <c:pt idx="50">
                  <c:v>-8.0183430000000001E-12</c:v>
                </c:pt>
                <c:pt idx="51">
                  <c:v>-7.3198639999999994E-12</c:v>
                </c:pt>
                <c:pt idx="52">
                  <c:v>-6.660695E-12</c:v>
                </c:pt>
                <c:pt idx="53">
                  <c:v>-6.0408259999999995E-12</c:v>
                </c:pt>
                <c:pt idx="54">
                  <c:v>-5.4602419999999997E-12</c:v>
                </c:pt>
                <c:pt idx="55">
                  <c:v>-4.9189929999999995E-12</c:v>
                </c:pt>
                <c:pt idx="56">
                  <c:v>-4.4170549999999997E-12</c:v>
                </c:pt>
                <c:pt idx="57">
                  <c:v>-3.9544159999999997E-12</c:v>
                </c:pt>
                <c:pt idx="58">
                  <c:v>-3.5310729999999999E-12</c:v>
                </c:pt>
                <c:pt idx="59">
                  <c:v>-3.1470540000000003E-12</c:v>
                </c:pt>
                <c:pt idx="60">
                  <c:v>-2.8023459999999998E-12</c:v>
                </c:pt>
                <c:pt idx="61">
                  <c:v>-2.4969373000000001E-12</c:v>
                </c:pt>
                <c:pt idx="62">
                  <c:v>-2.2308391000000001E-12</c:v>
                </c:pt>
                <c:pt idx="63">
                  <c:v>-2.0040463E-12</c:v>
                </c:pt>
                <c:pt idx="64">
                  <c:v>-1.8165680000000001E-12</c:v>
                </c:pt>
                <c:pt idx="65">
                  <c:v>-1.6683899999999999E-12</c:v>
                </c:pt>
                <c:pt idx="66">
                  <c:v>-1.5595220000000001E-12</c:v>
                </c:pt>
                <c:pt idx="67">
                  <c:v>-1.4899649999999999E-12</c:v>
                </c:pt>
                <c:pt idx="68">
                  <c:v>-1.4597120000000002E-12</c:v>
                </c:pt>
                <c:pt idx="69">
                  <c:v>-1.4687750000000001E-12</c:v>
                </c:pt>
                <c:pt idx="70">
                  <c:v>-1.517137E-12</c:v>
                </c:pt>
                <c:pt idx="71">
                  <c:v>-1.6048099999999999E-12</c:v>
                </c:pt>
                <c:pt idx="72">
                  <c:v>-1.731798E-12</c:v>
                </c:pt>
                <c:pt idx="73">
                  <c:v>-1.8980810000000001E-12</c:v>
                </c:pt>
                <c:pt idx="74">
                  <c:v>-2.1036829999999999E-12</c:v>
                </c:pt>
                <c:pt idx="75">
                  <c:v>-2.3485859999999999E-12</c:v>
                </c:pt>
                <c:pt idx="76">
                  <c:v>-2.6327899999999997E-12</c:v>
                </c:pt>
                <c:pt idx="77">
                  <c:v>-2.9563300000000006E-12</c:v>
                </c:pt>
                <c:pt idx="78">
                  <c:v>-3.3191499999999996E-12</c:v>
                </c:pt>
                <c:pt idx="79">
                  <c:v>-3.7212800000000001E-12</c:v>
                </c:pt>
                <c:pt idx="80">
                  <c:v>-4.16273E-12</c:v>
                </c:pt>
                <c:pt idx="81">
                  <c:v>-4.6434700000000002E-12</c:v>
                </c:pt>
                <c:pt idx="82">
                  <c:v>-5.1635599999999999E-12</c:v>
                </c:pt>
                <c:pt idx="83">
                  <c:v>-5.7229099999999995E-12</c:v>
                </c:pt>
                <c:pt idx="84">
                  <c:v>-6.3215900000000007E-12</c:v>
                </c:pt>
                <c:pt idx="85">
                  <c:v>-6.9595599999999999E-12</c:v>
                </c:pt>
                <c:pt idx="86">
                  <c:v>-7.6368900000000002E-12</c:v>
                </c:pt>
                <c:pt idx="87">
                  <c:v>-8.353460000000001E-12</c:v>
                </c:pt>
                <c:pt idx="88">
                  <c:v>-9.1094299999999987E-12</c:v>
                </c:pt>
                <c:pt idx="89">
                  <c:v>-9.90456E-12</c:v>
                </c:pt>
                <c:pt idx="90">
                  <c:v>-1.073906E-11</c:v>
                </c:pt>
                <c:pt idx="91">
                  <c:v>-1.161301E-11</c:v>
                </c:pt>
                <c:pt idx="92">
                  <c:v>-1.252612E-11</c:v>
                </c:pt>
                <c:pt idx="93">
                  <c:v>-1.3478500000000002E-11</c:v>
                </c:pt>
                <c:pt idx="94">
                  <c:v>-1.4470329999999999E-11</c:v>
                </c:pt>
                <c:pt idx="95">
                  <c:v>4.2366199999999994E-12</c:v>
                </c:pt>
                <c:pt idx="96">
                  <c:v>1.0292099999999998E-12</c:v>
                </c:pt>
                <c:pt idx="97">
                  <c:v>-2.0778400000000004E-12</c:v>
                </c:pt>
                <c:pt idx="98">
                  <c:v>-5.08457E-12</c:v>
                </c:pt>
                <c:pt idx="99">
                  <c:v>-7.9909599999999997E-12</c:v>
                </c:pt>
                <c:pt idx="100">
                  <c:v>-1.0797160000000001E-11</c:v>
                </c:pt>
                <c:pt idx="101">
                  <c:v>-1.350284E-11</c:v>
                </c:pt>
                <c:pt idx="102">
                  <c:v>-1.6108173999999999E-11</c:v>
                </c:pt>
                <c:pt idx="103">
                  <c:v>-1.8613253999999999E-11</c:v>
                </c:pt>
                <c:pt idx="104">
                  <c:v>-2.1017875E-11</c:v>
                </c:pt>
                <c:pt idx="105">
                  <c:v>-2.3322409999999999E-11</c:v>
                </c:pt>
                <c:pt idx="106">
                  <c:v>-2.552632E-11</c:v>
                </c:pt>
                <c:pt idx="107">
                  <c:v>-2.7629959999999999E-11</c:v>
                </c:pt>
                <c:pt idx="108">
                  <c:v>-2.9633250000000001E-11</c:v>
                </c:pt>
                <c:pt idx="109">
                  <c:v>-3.1536360000000001E-11</c:v>
                </c:pt>
                <c:pt idx="110">
                  <c:v>-3.3338930000000001E-11</c:v>
                </c:pt>
                <c:pt idx="111">
                  <c:v>-3.504125E-11</c:v>
                </c:pt>
                <c:pt idx="112">
                  <c:v>-3.6643199999999995E-11</c:v>
                </c:pt>
                <c:pt idx="113">
                  <c:v>-3.8144799999999996E-11</c:v>
                </c:pt>
                <c:pt idx="114">
                  <c:v>-3.9546119999999998E-11</c:v>
                </c:pt>
                <c:pt idx="115">
                  <c:v>-4.0847009999999999E-11</c:v>
                </c:pt>
                <c:pt idx="116">
                  <c:v>-4.2047530000000002E-11</c:v>
                </c:pt>
                <c:pt idx="117">
                  <c:v>-4.3147789999999998E-11</c:v>
                </c:pt>
                <c:pt idx="118">
                  <c:v>-4.4147700000000001E-11</c:v>
                </c:pt>
                <c:pt idx="119">
                  <c:v>-4.5047239999999999E-11</c:v>
                </c:pt>
                <c:pt idx="120">
                  <c:v>-4.5846429999999996E-11</c:v>
                </c:pt>
                <c:pt idx="121">
                  <c:v>-4.6545359999999994E-11</c:v>
                </c:pt>
                <c:pt idx="122">
                  <c:v>-4.7143839999999998E-11</c:v>
                </c:pt>
                <c:pt idx="123">
                  <c:v>-4.7642050000000004E-11</c:v>
                </c:pt>
                <c:pt idx="124">
                  <c:v>-4.8039810000000003E-11</c:v>
                </c:pt>
                <c:pt idx="125">
                  <c:v>-4.8337309999999996E-11</c:v>
                </c:pt>
                <c:pt idx="126">
                  <c:v>-4.8534450000000003E-11</c:v>
                </c:pt>
                <c:pt idx="127">
                  <c:v>-4.8631230000000003E-11</c:v>
                </c:pt>
                <c:pt idx="128">
                  <c:v>-4.8627760000000004E-11</c:v>
                </c:pt>
                <c:pt idx="129">
                  <c:v>-4.8523819999999999E-11</c:v>
                </c:pt>
                <c:pt idx="130">
                  <c:v>-4.8319630000000001E-11</c:v>
                </c:pt>
                <c:pt idx="131">
                  <c:v>-4.8015080000000003E-11</c:v>
                </c:pt>
                <c:pt idx="132">
                  <c:v>-4.7610079999999999E-11</c:v>
                </c:pt>
                <c:pt idx="133">
                  <c:v>-4.7104810000000002E-11</c:v>
                </c:pt>
                <c:pt idx="134">
                  <c:v>-4.6499189999999999E-11</c:v>
                </c:pt>
                <c:pt idx="135">
                  <c:v>-4.5793310000000002E-11</c:v>
                </c:pt>
                <c:pt idx="136">
                  <c:v>-4.498697E-11</c:v>
                </c:pt>
                <c:pt idx="137">
                  <c:v>-4.4080379999999998E-11</c:v>
                </c:pt>
                <c:pt idx="138">
                  <c:v>-4.3073320000000003E-11</c:v>
                </c:pt>
                <c:pt idx="139">
                  <c:v>-1.14627E-11</c:v>
                </c:pt>
                <c:pt idx="140">
                  <c:v>-2.3160399999999999E-11</c:v>
                </c:pt>
                <c:pt idx="141">
                  <c:v>-3.5001479999999997E-11</c:v>
                </c:pt>
                <c:pt idx="142">
                  <c:v>-4.6986699999999999E-11</c:v>
                </c:pt>
                <c:pt idx="143">
                  <c:v>-5.9114700000000002E-11</c:v>
                </c:pt>
                <c:pt idx="144">
                  <c:v>-7.1386149999999999E-11</c:v>
                </c:pt>
                <c:pt idx="145">
                  <c:v>-8.380099E-11</c:v>
                </c:pt>
                <c:pt idx="146">
                  <c:v>-9.6360389999999996E-11</c:v>
                </c:pt>
                <c:pt idx="147">
                  <c:v>-1.0906179999999999E-10</c:v>
                </c:pt>
                <c:pt idx="148">
                  <c:v>-1.2190689999999999E-10</c:v>
                </c:pt>
                <c:pt idx="149">
                  <c:v>-1.3489569999999999E-10</c:v>
                </c:pt>
                <c:pt idx="150">
                  <c:v>-1.480282E-10</c:v>
                </c:pt>
                <c:pt idx="151">
                  <c:v>-1.6130409999999999E-10</c:v>
                </c:pt>
                <c:pt idx="152">
                  <c:v>-1.7472290000000001E-10</c:v>
                </c:pt>
                <c:pt idx="153">
                  <c:v>-1.8828549999999999E-10</c:v>
                </c:pt>
                <c:pt idx="154">
                  <c:v>-2.0199169999999999E-10</c:v>
                </c:pt>
                <c:pt idx="155">
                  <c:v>-2.1584160000000002E-10</c:v>
                </c:pt>
                <c:pt idx="156">
                  <c:v>-2.2983500000000001E-10</c:v>
                </c:pt>
                <c:pt idx="157">
                  <c:v>-2.4397129999999999E-10</c:v>
                </c:pt>
                <c:pt idx="158">
                  <c:v>-2.5825130000000001E-10</c:v>
                </c:pt>
                <c:pt idx="159">
                  <c:v>-2.726739E-10</c:v>
                </c:pt>
                <c:pt idx="160">
                  <c:v>-2.872412E-10</c:v>
                </c:pt>
                <c:pt idx="161">
                  <c:v>-3.019512E-10</c:v>
                </c:pt>
                <c:pt idx="162">
                  <c:v>-3.1680489999999999E-10</c:v>
                </c:pt>
                <c:pt idx="163">
                  <c:v>-3.3180230000000004E-10</c:v>
                </c:pt>
                <c:pt idx="164">
                  <c:v>-3.4694239999999998E-10</c:v>
                </c:pt>
                <c:pt idx="165">
                  <c:v>-3.6222720000000004E-10</c:v>
                </c:pt>
                <c:pt idx="166">
                  <c:v>-3.7765469999999998E-10</c:v>
                </c:pt>
                <c:pt idx="167">
                  <c:v>-3.932258E-10</c:v>
                </c:pt>
                <c:pt idx="168">
                  <c:v>-4.0893960000000001E-10</c:v>
                </c:pt>
                <c:pt idx="169">
                  <c:v>-4.247983E-10</c:v>
                </c:pt>
                <c:pt idx="170">
                  <c:v>-4.4079950000000001E-10</c:v>
                </c:pt>
                <c:pt idx="171">
                  <c:v>-4.5694339999999997E-10</c:v>
                </c:pt>
                <c:pt idx="172">
                  <c:v>-4.7323190000000001E-10</c:v>
                </c:pt>
                <c:pt idx="173">
                  <c:v>-4.8966313000000003E-10</c:v>
                </c:pt>
                <c:pt idx="174">
                  <c:v>-5.0623938000000003E-10</c:v>
                </c:pt>
                <c:pt idx="175">
                  <c:v>-5.2295699000000006E-10</c:v>
                </c:pt>
                <c:pt idx="176">
                  <c:v>-5.3981929999999999E-10</c:v>
                </c:pt>
                <c:pt idx="177">
                  <c:v>-5.5682429999999997E-10</c:v>
                </c:pt>
                <c:pt idx="178">
                  <c:v>-5.7397290000000003E-10</c:v>
                </c:pt>
                <c:pt idx="179">
                  <c:v>-5.9126670000000005E-10</c:v>
                </c:pt>
                <c:pt idx="180">
                  <c:v>-6.087017E-10</c:v>
                </c:pt>
                <c:pt idx="181">
                  <c:v>-6.2628139999999996E-10</c:v>
                </c:pt>
                <c:pt idx="182">
                  <c:v>1.444819563267E-9</c:v>
                </c:pt>
                <c:pt idx="183">
                  <c:v>1.1628284363200001E-9</c:v>
                </c:pt>
                <c:pt idx="184">
                  <c:v>8.9065843391999997E-10</c:v>
                </c:pt>
                <c:pt idx="185">
                  <c:v>6.2829055600000005E-10</c:v>
                </c:pt>
                <c:pt idx="186">
                  <c:v>3.7572580254999999E-10</c:v>
                </c:pt>
                <c:pt idx="187">
                  <c:v>1.3296317357999998E-10</c:v>
                </c:pt>
                <c:pt idx="188">
                  <c:v>-1.0000933094E-10</c:v>
                </c:pt>
                <c:pt idx="189">
                  <c:v>-3.2316371096E-10</c:v>
                </c:pt>
                <c:pt idx="190">
                  <c:v>-5.3651596649000007E-10</c:v>
                </c:pt>
                <c:pt idx="191">
                  <c:v>-7.4006509756E-10</c:v>
                </c:pt>
                <c:pt idx="192">
                  <c:v>-9.3381110413999993E-10</c:v>
                </c:pt>
                <c:pt idx="193">
                  <c:v>-1.1177659862500001E-9</c:v>
                </c:pt>
                <c:pt idx="194">
                  <c:v>-1.29190574387E-9</c:v>
                </c:pt>
                <c:pt idx="195">
                  <c:v>-1.45623537703E-9</c:v>
                </c:pt>
                <c:pt idx="196">
                  <c:v>-1.6107748857100001E-9</c:v>
                </c:pt>
                <c:pt idx="197">
                  <c:v>-1.7555142698700002E-9</c:v>
                </c:pt>
                <c:pt idx="198">
                  <c:v>-1.8904335295899999E-9</c:v>
                </c:pt>
                <c:pt idx="199">
                  <c:v>-2.0155626648300001E-9</c:v>
                </c:pt>
                <c:pt idx="200">
                  <c:v>-2.1308816756000001E-9</c:v>
                </c:pt>
                <c:pt idx="201">
                  <c:v>-2.2364005618919997E-9</c:v>
                </c:pt>
                <c:pt idx="202">
                  <c:v>-2.3321193236319998E-9</c:v>
                </c:pt>
                <c:pt idx="203">
                  <c:v>-2.4180279609700002E-9</c:v>
                </c:pt>
                <c:pt idx="204">
                  <c:v>-2.4941364738299997E-9</c:v>
                </c:pt>
                <c:pt idx="205">
                  <c:v>-2.5604348622099997E-9</c:v>
                </c:pt>
                <c:pt idx="206">
                  <c:v>-2.6169331261199998E-9</c:v>
                </c:pt>
                <c:pt idx="207">
                  <c:v>-2.66364126544E-9</c:v>
                </c:pt>
                <c:pt idx="208">
                  <c:v>-2.7005292803999998E-9</c:v>
                </c:pt>
                <c:pt idx="209">
                  <c:v>-2.7276171709E-9</c:v>
                </c:pt>
                <c:pt idx="210">
                  <c:v>-2.7449049369E-9</c:v>
                </c:pt>
                <c:pt idx="211">
                  <c:v>-2.7523925782000001E-9</c:v>
                </c:pt>
                <c:pt idx="212">
                  <c:v>-2.7500700953000001E-9</c:v>
                </c:pt>
                <c:pt idx="213">
                  <c:v>-2.7379474877999997E-9</c:v>
                </c:pt>
                <c:pt idx="214">
                  <c:v>-2.7160247558999999E-9</c:v>
                </c:pt>
                <c:pt idx="215">
                  <c:v>-2.6843018995E-9</c:v>
                </c:pt>
                <c:pt idx="216">
                  <c:v>-2.6427689184999999E-9</c:v>
                </c:pt>
                <c:pt idx="217">
                  <c:v>-2.5914258132000001E-9</c:v>
                </c:pt>
                <c:pt idx="218">
                  <c:v>-2.5302925832999997E-9</c:v>
                </c:pt>
                <c:pt idx="219">
                  <c:v>-2.4593492290000001E-9</c:v>
                </c:pt>
                <c:pt idx="220">
                  <c:v>-2.3785957500999999E-9</c:v>
                </c:pt>
                <c:pt idx="221">
                  <c:v>-2.2880521468000001E-9</c:v>
                </c:pt>
                <c:pt idx="222">
                  <c:v>-2.1876984191E-9</c:v>
                </c:pt>
                <c:pt idx="223">
                  <c:v>1.0795345139999999E-9</c:v>
                </c:pt>
                <c:pt idx="224">
                  <c:v>-6.7194898E-11</c:v>
                </c:pt>
                <c:pt idx="225">
                  <c:v>-1.1549570831000001E-9</c:v>
                </c:pt>
                <c:pt idx="226">
                  <c:v>-2.183620463E-9</c:v>
                </c:pt>
                <c:pt idx="227">
                  <c:v>-3.1532622270000001E-9</c:v>
                </c:pt>
                <c:pt idx="228">
                  <c:v>-4.0638623740000003E-9</c:v>
                </c:pt>
                <c:pt idx="229">
                  <c:v>-4.9154309039999995E-9</c:v>
                </c:pt>
                <c:pt idx="230">
                  <c:v>-5.708007813E-9</c:v>
                </c:pt>
                <c:pt idx="231">
                  <c:v>-6.4415131120000003E-9</c:v>
                </c:pt>
                <c:pt idx="232">
                  <c:v>-7.1159867940000005E-9</c:v>
                </c:pt>
                <c:pt idx="233">
                  <c:v>-7.7314188589999999E-9</c:v>
                </c:pt>
                <c:pt idx="234">
                  <c:v>-8.2878593070000004E-9</c:v>
                </c:pt>
                <c:pt idx="235">
                  <c:v>-8.785228141E-9</c:v>
                </c:pt>
                <c:pt idx="236">
                  <c:v>-9.2235653580000012E-9</c:v>
                </c:pt>
                <c:pt idx="237">
                  <c:v>-9.6028809580000005E-9</c:v>
                </c:pt>
                <c:pt idx="238">
                  <c:v>-9.923154942E-9</c:v>
                </c:pt>
                <c:pt idx="239">
                  <c:v>-1.0184417314E-8</c:v>
                </c:pt>
                <c:pt idx="240">
                  <c:v>-1.0386608066E-8</c:v>
                </c:pt>
                <c:pt idx="241">
                  <c:v>-1.0529817202000001E-8</c:v>
                </c:pt>
                <c:pt idx="242">
                  <c:v>-1.061394472E-8</c:v>
                </c:pt>
                <c:pt idx="243">
                  <c:v>-1.0639090622999999E-8</c:v>
                </c:pt>
                <c:pt idx="244">
                  <c:v>-1.06051549188E-8</c:v>
                </c:pt>
                <c:pt idx="245">
                  <c:v>-1.0512137588999999E-8</c:v>
                </c:pt>
                <c:pt idx="246">
                  <c:v>-1.0360138643000001E-8</c:v>
                </c:pt>
                <c:pt idx="247">
                  <c:v>-1.014915808E-8</c:v>
                </c:pt>
                <c:pt idx="248">
                  <c:v>-9.8790959160000002E-9</c:v>
                </c:pt>
                <c:pt idx="249">
                  <c:v>-9.5500121199999997E-9</c:v>
                </c:pt>
                <c:pt idx="250">
                  <c:v>-9.1618967099999996E-9</c:v>
                </c:pt>
                <c:pt idx="251">
                  <c:v>-8.7147396800000007E-9</c:v>
                </c:pt>
                <c:pt idx="252">
                  <c:v>-8.2085610399999993E-9</c:v>
                </c:pt>
                <c:pt idx="253">
                  <c:v>-7.6433107999999992E-9</c:v>
                </c:pt>
                <c:pt idx="254">
                  <c:v>-7.0190589200000001E-9</c:v>
                </c:pt>
                <c:pt idx="255">
                  <c:v>-6.3357754300000003E-9</c:v>
                </c:pt>
                <c:pt idx="256">
                  <c:v>-5.5934703199999999E-9</c:v>
                </c:pt>
                <c:pt idx="257">
                  <c:v>-4.79207362E-9</c:v>
                </c:pt>
                <c:pt idx="258">
                  <c:v>-3.93169528E-9</c:v>
                </c:pt>
                <c:pt idx="259">
                  <c:v>-3.0122753200000001E-9</c:v>
                </c:pt>
                <c:pt idx="260">
                  <c:v>-2.0338337399999999E-9</c:v>
                </c:pt>
                <c:pt idx="261">
                  <c:v>-9.9635755000000011E-10</c:v>
                </c:pt>
                <c:pt idx="262">
                  <c:v>1.0021822E-10</c:v>
                </c:pt>
                <c:pt idx="263">
                  <c:v>2.9380499000000002E-9</c:v>
                </c:pt>
                <c:pt idx="264">
                  <c:v>-3.4917740000000003E-9</c:v>
                </c:pt>
                <c:pt idx="265">
                  <c:v>-9.798858E-9</c:v>
                </c:pt>
                <c:pt idx="266">
                  <c:v>-1.5983253E-8</c:v>
                </c:pt>
                <c:pt idx="267">
                  <c:v>-2.2045365E-8</c:v>
                </c:pt>
                <c:pt idx="268">
                  <c:v>-2.7984402E-8</c:v>
                </c:pt>
                <c:pt idx="269">
                  <c:v>-3.3800659999999997E-8</c:v>
                </c:pt>
                <c:pt idx="270">
                  <c:v>-3.9494237999999999E-8</c:v>
                </c:pt>
                <c:pt idx="271">
                  <c:v>-4.5065437000000004E-8</c:v>
                </c:pt>
                <c:pt idx="272">
                  <c:v>-5.0513557999999996E-8</c:v>
                </c:pt>
                <c:pt idx="273">
                  <c:v>-5.5838998000000001E-8</c:v>
                </c:pt>
                <c:pt idx="274">
                  <c:v>-6.1041760000000001E-8</c:v>
                </c:pt>
                <c:pt idx="275">
                  <c:v>-6.6121842000000011E-8</c:v>
                </c:pt>
                <c:pt idx="276">
                  <c:v>-7.1079448999999998E-8</c:v>
                </c:pt>
                <c:pt idx="277">
                  <c:v>-7.5914072999999988E-8</c:v>
                </c:pt>
                <c:pt idx="278">
                  <c:v>-8.0626017999999996E-8</c:v>
                </c:pt>
                <c:pt idx="279">
                  <c:v>-8.5215183610000003E-8</c:v>
                </c:pt>
                <c:pt idx="280">
                  <c:v>-8.9681769999999995E-8</c:v>
                </c:pt>
                <c:pt idx="281">
                  <c:v>-9.4025784999999999E-8</c:v>
                </c:pt>
                <c:pt idx="282">
                  <c:v>-9.8246912999999995E-8</c:v>
                </c:pt>
                <c:pt idx="283">
                  <c:v>-1.0234536200000001E-7</c:v>
                </c:pt>
                <c:pt idx="284">
                  <c:v>-1.0632073100000001E-7</c:v>
                </c:pt>
                <c:pt idx="285">
                  <c:v>-1.1017383300000001E-7</c:v>
                </c:pt>
                <c:pt idx="286">
                  <c:v>-1.1390463999999999E-7</c:v>
                </c:pt>
                <c:pt idx="287">
                  <c:v>-1.1751218E-7</c:v>
                </c:pt>
                <c:pt idx="288">
                  <c:v>-1.2099643000000001E-7</c:v>
                </c:pt>
                <c:pt idx="289">
                  <c:v>-1.243594E-7</c:v>
                </c:pt>
                <c:pt idx="290">
                  <c:v>-1.2759811E-7</c:v>
                </c:pt>
                <c:pt idx="291">
                  <c:v>-1.3071553000000001E-7</c:v>
                </c:pt>
                <c:pt idx="292">
                  <c:v>-1.3370966000000001E-7</c:v>
                </c:pt>
                <c:pt idx="293">
                  <c:v>-1.3658051999999998E-7</c:v>
                </c:pt>
                <c:pt idx="294">
                  <c:v>-1.3932912E-7</c:v>
                </c:pt>
                <c:pt idx="295">
                  <c:v>-1.4195540999999998E-7</c:v>
                </c:pt>
                <c:pt idx="296">
                  <c:v>-1.4445843000000001E-7</c:v>
                </c:pt>
                <c:pt idx="297">
                  <c:v>-1.4683917000000002E-7</c:v>
                </c:pt>
                <c:pt idx="298">
                  <c:v>-1.4909663000000001E-7</c:v>
                </c:pt>
                <c:pt idx="299">
                  <c:v>-1.5123183999999999E-7</c:v>
                </c:pt>
                <c:pt idx="300">
                  <c:v>-1.5324374E-7</c:v>
                </c:pt>
                <c:pt idx="301">
                  <c:v>1.4268597999999999E-7</c:v>
                </c:pt>
                <c:pt idx="302">
                  <c:v>7.6948600000000001E-8</c:v>
                </c:pt>
                <c:pt idx="303">
                  <c:v>1.29886E-8</c:v>
                </c:pt>
                <c:pt idx="304">
                  <c:v>-4.9197199999999998E-8</c:v>
                </c:pt>
                <c:pt idx="305">
                  <c:v>-1.0960160000000001E-7</c:v>
                </c:pt>
                <c:pt idx="306">
                  <c:v>-1.6822759999999999E-7</c:v>
                </c:pt>
                <c:pt idx="307">
                  <c:v>-2.2507650000000001E-7</c:v>
                </c:pt>
                <c:pt idx="308">
                  <c:v>-2.8015019999999996E-7</c:v>
                </c:pt>
                <c:pt idx="309">
                  <c:v>-3.3344310000000002E-7</c:v>
                </c:pt>
                <c:pt idx="310">
                  <c:v>-3.8495789999999998E-7</c:v>
                </c:pt>
                <c:pt idx="311">
                  <c:v>-4.3469559999999997E-7</c:v>
                </c:pt>
                <c:pt idx="312">
                  <c:v>-4.8265429999999998E-7</c:v>
                </c:pt>
                <c:pt idx="313">
                  <c:v>-5.2883940000000001E-7</c:v>
                </c:pt>
                <c:pt idx="314">
                  <c:v>-5.7324309999999993E-7</c:v>
                </c:pt>
                <c:pt idx="315">
                  <c:v>-6.1586860000000003E-7</c:v>
                </c:pt>
                <c:pt idx="316">
                  <c:v>-6.5671616000000007E-7</c:v>
                </c:pt>
                <c:pt idx="317">
                  <c:v>-6.9578659999999996E-7</c:v>
                </c:pt>
                <c:pt idx="318">
                  <c:v>-7.3308109999999996E-7</c:v>
                </c:pt>
                <c:pt idx="319">
                  <c:v>-7.6859550000000002E-7</c:v>
                </c:pt>
                <c:pt idx="320">
                  <c:v>-8.0233190000000002E-7</c:v>
                </c:pt>
                <c:pt idx="321">
                  <c:v>-8.3429119999999995E-7</c:v>
                </c:pt>
                <c:pt idx="322">
                  <c:v>-8.6447399999999996E-7</c:v>
                </c:pt>
                <c:pt idx="323">
                  <c:v>-8.9287599999999993E-7</c:v>
                </c:pt>
                <c:pt idx="324">
                  <c:v>-9.19502E-7</c:v>
                </c:pt>
                <c:pt idx="325">
                  <c:v>-9.4435000000000001E-7</c:v>
                </c:pt>
                <c:pt idx="326">
                  <c:v>-9.6741899999999994E-7</c:v>
                </c:pt>
                <c:pt idx="327">
                  <c:v>-9.8871199999999986E-7</c:v>
                </c:pt>
                <c:pt idx="328">
                  <c:v>-1.008226E-6</c:v>
                </c:pt>
                <c:pt idx="329">
                  <c:v>-1.025962E-6</c:v>
                </c:pt>
                <c:pt idx="330">
                  <c:v>-1.0419200000000001E-6</c:v>
                </c:pt>
                <c:pt idx="331">
                  <c:v>-1.056101E-6</c:v>
                </c:pt>
                <c:pt idx="332">
                  <c:v>-1.0685029999999999E-6</c:v>
                </c:pt>
                <c:pt idx="333">
                  <c:v>-1.0791279999999999E-6</c:v>
                </c:pt>
                <c:pt idx="334">
                  <c:v>-1.0879749999999999E-6</c:v>
                </c:pt>
                <c:pt idx="335">
                  <c:v>-1.0950450000000001E-6</c:v>
                </c:pt>
                <c:pt idx="336">
                  <c:v>-1.100336E-6</c:v>
                </c:pt>
                <c:pt idx="337">
                  <c:v>3.8184361E-5</c:v>
                </c:pt>
                <c:pt idx="338">
                  <c:v>3.2599109999999998E-5</c:v>
                </c:pt>
                <c:pt idx="339">
                  <c:v>2.7212670000000002E-5</c:v>
                </c:pt>
                <c:pt idx="340">
                  <c:v>2.2025030000000002E-5</c:v>
                </c:pt>
                <c:pt idx="341">
                  <c:v>1.7035960000000001E-5</c:v>
                </c:pt>
                <c:pt idx="342">
                  <c:v>1.224604E-5</c:v>
                </c:pt>
                <c:pt idx="343">
                  <c:v>7.654819999999998E-6</c:v>
                </c:pt>
                <c:pt idx="344">
                  <c:v>3.2625499999999998E-6</c:v>
                </c:pt>
                <c:pt idx="345">
                  <c:v>-9.3117999999999995E-7</c:v>
                </c:pt>
                <c:pt idx="346">
                  <c:v>-4.9258370999999998E-6</c:v>
                </c:pt>
                <c:pt idx="347">
                  <c:v>-8.7216699999999995E-6</c:v>
                </c:pt>
                <c:pt idx="348">
                  <c:v>-1.231868E-5</c:v>
                </c:pt>
                <c:pt idx="349">
                  <c:v>-1.571687E-5</c:v>
                </c:pt>
                <c:pt idx="350">
                  <c:v>-1.8916429999999999E-5</c:v>
                </c:pt>
                <c:pt idx="351">
                  <c:v>-2.1916889999999999E-5</c:v>
                </c:pt>
                <c:pt idx="352">
                  <c:v>-2.4718650000000001E-5</c:v>
                </c:pt>
                <c:pt idx="353">
                  <c:v>-2.732151E-5</c:v>
                </c:pt>
                <c:pt idx="354">
                  <c:v>-2.9725549999999999E-5</c:v>
                </c:pt>
                <c:pt idx="355">
                  <c:v>-3.193096E-5</c:v>
                </c:pt>
                <c:pt idx="356">
                  <c:v>-3.3937290000000004E-5</c:v>
                </c:pt>
                <c:pt idx="357">
                  <c:v>-3.5744919999999999E-5</c:v>
                </c:pt>
                <c:pt idx="358">
                  <c:v>-3.7353639999999997E-5</c:v>
                </c:pt>
                <c:pt idx="359">
                  <c:v>-3.8763704999999997E-5</c:v>
                </c:pt>
                <c:pt idx="360">
                  <c:v>-3.9974809999999996E-5</c:v>
                </c:pt>
                <c:pt idx="361">
                  <c:v>-4.098701E-5</c:v>
                </c:pt>
                <c:pt idx="362">
                  <c:v>-4.1800500000000001E-5</c:v>
                </c:pt>
                <c:pt idx="363">
                  <c:v>-4.2415089999999999E-5</c:v>
                </c:pt>
                <c:pt idx="364">
                  <c:v>-4.2830899999999997E-5</c:v>
                </c:pt>
                <c:pt idx="365">
                  <c:v>-4.3047869999999996E-5</c:v>
                </c:pt>
                <c:pt idx="366">
                  <c:v>-4.306604E-5</c:v>
                </c:pt>
                <c:pt idx="367">
                  <c:v>-4.2885400000000001E-5</c:v>
                </c:pt>
                <c:pt idx="368">
                  <c:v>-4.2505900000000002E-5</c:v>
                </c:pt>
                <c:pt idx="369">
                  <c:v>-4.1927500000000001E-5</c:v>
                </c:pt>
                <c:pt idx="370">
                  <c:v>-4.1150399999999998E-5</c:v>
                </c:pt>
                <c:pt idx="371">
                  <c:v>-4.0174399999999999E-5</c:v>
                </c:pt>
                <c:pt idx="372">
                  <c:v>-3.8999500000000005E-5</c:v>
                </c:pt>
                <c:pt idx="373">
                  <c:v>7.0353999999999998E-5</c:v>
                </c:pt>
                <c:pt idx="374">
                  <c:v>1.4400999999999986E-5</c:v>
                </c:pt>
                <c:pt idx="375">
                  <c:v>-3.9790999999999985E-5</c:v>
                </c:pt>
                <c:pt idx="376">
                  <c:v>-9.2223000000000028E-5</c:v>
                </c:pt>
                <c:pt idx="377">
                  <c:v>-1.4289400000000002E-4</c:v>
                </c:pt>
                <c:pt idx="378">
                  <c:v>-1.9181000000000005E-4</c:v>
                </c:pt>
                <c:pt idx="379">
                  <c:v>-2.3895999999999998E-4</c:v>
                </c:pt>
                <c:pt idx="380">
                  <c:v>-2.8435100000000007E-4</c:v>
                </c:pt>
                <c:pt idx="381">
                  <c:v>-3.2798099999999998E-4</c:v>
                </c:pt>
                <c:pt idx="382">
                  <c:v>-3.6985200000000005E-4</c:v>
                </c:pt>
                <c:pt idx="383">
                  <c:v>-4.0996000000000012E-4</c:v>
                </c:pt>
                <c:pt idx="384">
                  <c:v>-4.4830800000000002E-4</c:v>
                </c:pt>
                <c:pt idx="385">
                  <c:v>-4.8489599999999996E-4</c:v>
                </c:pt>
                <c:pt idx="386">
                  <c:v>-5.1972600000000009E-4</c:v>
                </c:pt>
                <c:pt idx="387">
                  <c:v>-5.5279000000000005E-4</c:v>
                </c:pt>
                <c:pt idx="388">
                  <c:v>-5.8409999999999994E-4</c:v>
                </c:pt>
                <c:pt idx="389">
                  <c:v>-6.1363999999999993E-4</c:v>
                </c:pt>
                <c:pt idx="390">
                  <c:v>-6.4144000000000007E-4</c:v>
                </c:pt>
                <c:pt idx="391">
                  <c:v>-6.6745999999999971E-4</c:v>
                </c:pt>
                <c:pt idx="392">
                  <c:v>-6.9172999999999999E-4</c:v>
                </c:pt>
                <c:pt idx="393">
                  <c:v>-7.1423000000000016E-4</c:v>
                </c:pt>
                <c:pt idx="394">
                  <c:v>-7.3497000000000015E-4</c:v>
                </c:pt>
                <c:pt idx="395">
                  <c:v>-7.5396000000000013E-4</c:v>
                </c:pt>
                <c:pt idx="396">
                  <c:v>-7.7117999999999978E-4</c:v>
                </c:pt>
                <c:pt idx="397">
                  <c:v>-7.8663999999999991E-4</c:v>
                </c:pt>
                <c:pt idx="398">
                  <c:v>-8.0035000000000002E-4</c:v>
                </c:pt>
                <c:pt idx="399">
                  <c:v>-8.1230000000000017E-4</c:v>
                </c:pt>
                <c:pt idx="400">
                  <c:v>-8.2247000000000006E-4</c:v>
                </c:pt>
                <c:pt idx="401">
                  <c:v>-8.3089000000000036E-4</c:v>
                </c:pt>
                <c:pt idx="402">
                  <c:v>-8.3756000000000021E-4</c:v>
                </c:pt>
                <c:pt idx="403">
                  <c:v>-8.4245000000000023E-4</c:v>
                </c:pt>
                <c:pt idx="404">
                  <c:v>-8.4560000000000017E-4</c:v>
                </c:pt>
                <c:pt idx="405">
                  <c:v>-8.4698000000000065E-4</c:v>
                </c:pt>
                <c:pt idx="406">
                  <c:v>-9.4776000000000062E-4</c:v>
                </c:pt>
                <c:pt idx="407">
                  <c:v>-9.7369000000000015E-4</c:v>
                </c:pt>
                <c:pt idx="408">
                  <c:v>-9.9840999999999992E-4</c:v>
                </c:pt>
                <c:pt idx="409">
                  <c:v>-1.0219000000000001E-3</c:v>
                </c:pt>
                <c:pt idx="410">
                  <c:v>-1.0441700000000005E-3</c:v>
                </c:pt>
                <c:pt idx="411">
                  <c:v>-1.0652100000000005E-3</c:v>
                </c:pt>
                <c:pt idx="412">
                  <c:v>-1.0850199999999999E-3</c:v>
                </c:pt>
                <c:pt idx="413">
                  <c:v>-1.1035999999999997E-3</c:v>
                </c:pt>
                <c:pt idx="414">
                  <c:v>-1.1209700000000006E-3</c:v>
                </c:pt>
                <c:pt idx="415">
                  <c:v>-1.1371000000000003E-3</c:v>
                </c:pt>
                <c:pt idx="416">
                  <c:v>-1.1520199999999993E-3</c:v>
                </c:pt>
                <c:pt idx="417">
                  <c:v>-1.1657000000000004E-3</c:v>
                </c:pt>
                <c:pt idx="418">
                  <c:v>-1.1781700000000001E-3</c:v>
                </c:pt>
                <c:pt idx="419">
                  <c:v>-1.1893899999999994E-3</c:v>
                </c:pt>
                <c:pt idx="420">
                  <c:v>-1.1994100000000006E-3</c:v>
                </c:pt>
                <c:pt idx="421">
                  <c:v>-1.2081900000000005E-3</c:v>
                </c:pt>
                <c:pt idx="422">
                  <c:v>-1.2157400000000007E-3</c:v>
                </c:pt>
                <c:pt idx="423">
                  <c:v>-1.2220800000000004E-3</c:v>
                </c:pt>
                <c:pt idx="424">
                  <c:v>-1.2271799999999996E-3</c:v>
                </c:pt>
                <c:pt idx="425">
                  <c:v>-1.2310599999999991E-3</c:v>
                </c:pt>
                <c:pt idx="426">
                  <c:v>-1.2337100000000007E-3</c:v>
                </c:pt>
                <c:pt idx="427">
                  <c:v>-1.2351500000000008E-3</c:v>
                </c:pt>
                <c:pt idx="428">
                  <c:v>-1.2353799999999995E-3</c:v>
                </c:pt>
                <c:pt idx="429">
                  <c:v>-1.2343600000000003E-3</c:v>
                </c:pt>
                <c:pt idx="430">
                  <c:v>-1.2320300000000003E-3</c:v>
                </c:pt>
                <c:pt idx="431">
                  <c:v>-1.22857E-3</c:v>
                </c:pt>
                <c:pt idx="432">
                  <c:v>-1.2239E-3</c:v>
                </c:pt>
                <c:pt idx="433">
                  <c:v>-1.2178999999999992E-3</c:v>
                </c:pt>
                <c:pt idx="434">
                  <c:v>-1.2108999999999991E-3</c:v>
                </c:pt>
                <c:pt idx="435">
                  <c:v>-1.2024999999999987E-3</c:v>
                </c:pt>
                <c:pt idx="436">
                  <c:v>-1.1928000000000008E-3</c:v>
                </c:pt>
                <c:pt idx="437">
                  <c:v>-1.181999999999999E-3</c:v>
                </c:pt>
                <c:pt idx="438">
                  <c:v>-1.1700000000000009E-3</c:v>
                </c:pt>
                <c:pt idx="439">
                  <c:v>-1.1792E-3</c:v>
                </c:pt>
                <c:pt idx="440">
                  <c:v>-1.1805999999999987E-3</c:v>
                </c:pt>
                <c:pt idx="441">
                  <c:v>-1.1824000000000001E-3</c:v>
                </c:pt>
                <c:pt idx="442">
                  <c:v>-1.1847999999999997E-3</c:v>
                </c:pt>
                <c:pt idx="443">
                  <c:v>-1.1875999999999987E-3</c:v>
                </c:pt>
                <c:pt idx="444">
                  <c:v>-1.1909999999999994E-3</c:v>
                </c:pt>
                <c:pt idx="445">
                  <c:v>-1.1948999999999987E-3</c:v>
                </c:pt>
                <c:pt idx="446">
                  <c:v>-1.1993000000000004E-3</c:v>
                </c:pt>
                <c:pt idx="447">
                  <c:v>-1.2043000000000002E-3</c:v>
                </c:pt>
                <c:pt idx="448">
                  <c:v>-1.2097000000000011E-3</c:v>
                </c:pt>
                <c:pt idx="449">
                  <c:v>-1.2156999999999984E-3</c:v>
                </c:pt>
                <c:pt idx="450">
                  <c:v>-1.2221999999999997E-3</c:v>
                </c:pt>
                <c:pt idx="451">
                  <c:v>-1.2291999999999997E-3</c:v>
                </c:pt>
                <c:pt idx="452">
                  <c:v>-1.2367000000000003E-3</c:v>
                </c:pt>
                <c:pt idx="453">
                  <c:v>-1.2448000000000008E-3</c:v>
                </c:pt>
                <c:pt idx="454">
                  <c:v>-1.2532999999999989E-3</c:v>
                </c:pt>
                <c:pt idx="455">
                  <c:v>-1.2624000000000003E-3</c:v>
                </c:pt>
                <c:pt idx="456">
                  <c:v>-1.2719999999999988E-3</c:v>
                </c:pt>
                <c:pt idx="457">
                  <c:v>-1.2821000000000013E-3</c:v>
                </c:pt>
                <c:pt idx="458">
                  <c:v>-1.2928000000000002E-3</c:v>
                </c:pt>
                <c:pt idx="459">
                  <c:v>-1.3039000000000002E-3</c:v>
                </c:pt>
                <c:pt idx="460">
                  <c:v>-1.3155000000000007E-3</c:v>
                </c:pt>
                <c:pt idx="461">
                  <c:v>-1.3276000000000017E-3</c:v>
                </c:pt>
                <c:pt idx="462">
                  <c:v>-1.3403000000000026E-3</c:v>
                </c:pt>
                <c:pt idx="463">
                  <c:v>-1.3535999999999999E-3</c:v>
                </c:pt>
                <c:pt idx="464">
                  <c:v>-1.3672999999999984E-3</c:v>
                </c:pt>
                <c:pt idx="465">
                  <c:v>-1.3814999999999973E-3</c:v>
                </c:pt>
                <c:pt idx="466">
                  <c:v>-1.3962999999999996E-3</c:v>
                </c:pt>
                <c:pt idx="467">
                  <c:v>-1.4114999999999996E-3</c:v>
                </c:pt>
                <c:pt idx="468">
                  <c:v>-1.4272999999999994E-3</c:v>
                </c:pt>
                <c:pt idx="469">
                  <c:v>-1.4435999999999997E-3</c:v>
                </c:pt>
                <c:pt idx="470">
                  <c:v>-1.341400000000003E-3</c:v>
                </c:pt>
                <c:pt idx="471">
                  <c:v>-1.4158000000000018E-3</c:v>
                </c:pt>
                <c:pt idx="472">
                  <c:v>-1.4855000000000007E-3</c:v>
                </c:pt>
                <c:pt idx="473">
                  <c:v>-1.5506000000000027E-3</c:v>
                </c:pt>
                <c:pt idx="474">
                  <c:v>-1.6111000000000007E-3</c:v>
                </c:pt>
                <c:pt idx="475">
                  <c:v>-1.6668999999999989E-3</c:v>
                </c:pt>
                <c:pt idx="476">
                  <c:v>-1.7181999999999996E-3</c:v>
                </c:pt>
                <c:pt idx="477">
                  <c:v>-1.7648999999999998E-3</c:v>
                </c:pt>
                <c:pt idx="478">
                  <c:v>-1.8069000000000002E-3</c:v>
                </c:pt>
                <c:pt idx="479">
                  <c:v>-1.8443000000000001E-3</c:v>
                </c:pt>
                <c:pt idx="480">
                  <c:v>-1.8770000000000002E-3</c:v>
                </c:pt>
                <c:pt idx="481">
                  <c:v>-1.9051999999999993E-3</c:v>
                </c:pt>
                <c:pt idx="482">
                  <c:v>-1.9288000000000013E-3</c:v>
                </c:pt>
                <c:pt idx="483">
                  <c:v>-1.9477999999999995E-3</c:v>
                </c:pt>
                <c:pt idx="484">
                  <c:v>-1.9621000000000013E-3</c:v>
                </c:pt>
                <c:pt idx="485">
                  <c:v>-1.9718000000000027E-3</c:v>
                </c:pt>
                <c:pt idx="486">
                  <c:v>-1.9769000000000002E-3</c:v>
                </c:pt>
                <c:pt idx="487">
                  <c:v>-1.9773000000000013E-3</c:v>
                </c:pt>
                <c:pt idx="488">
                  <c:v>-1.9730999999999985E-3</c:v>
                </c:pt>
                <c:pt idx="489">
                  <c:v>-1.9642999999999987E-3</c:v>
                </c:pt>
                <c:pt idx="490">
                  <c:v>-1.9510000000000013E-3</c:v>
                </c:pt>
                <c:pt idx="491">
                  <c:v>-1.9328999999999978E-3</c:v>
                </c:pt>
                <c:pt idx="492">
                  <c:v>-1.9103000000000002E-3</c:v>
                </c:pt>
                <c:pt idx="493">
                  <c:v>-1.8830999999999987E-3</c:v>
                </c:pt>
                <c:pt idx="494">
                  <c:v>-1.8512000000000008E-3</c:v>
                </c:pt>
                <c:pt idx="495">
                  <c:v>-1.8147000000000024E-3</c:v>
                </c:pt>
                <c:pt idx="496">
                  <c:v>-1.7736000000000002E-3</c:v>
                </c:pt>
                <c:pt idx="497">
                  <c:v>-1.7278999999999975E-3</c:v>
                </c:pt>
                <c:pt idx="498">
                  <c:v>-1.6775999999999978E-3</c:v>
                </c:pt>
                <c:pt idx="499">
                  <c:v>-1.6225999999999983E-3</c:v>
                </c:pt>
                <c:pt idx="500">
                  <c:v>-1.5549000000000014E-3</c:v>
                </c:pt>
                <c:pt idx="501">
                  <c:v>-1.4350999999999982E-3</c:v>
                </c:pt>
                <c:pt idx="502">
                  <c:v>-1.3247000000000016E-3</c:v>
                </c:pt>
                <c:pt idx="503">
                  <c:v>-1.2239999999999959E-3</c:v>
                </c:pt>
                <c:pt idx="504">
                  <c:v>-1.1329000000000061E-3</c:v>
                </c:pt>
                <c:pt idx="505">
                  <c:v>-1.051300000000005E-3</c:v>
                </c:pt>
                <c:pt idx="506">
                  <c:v>-9.7939999999999833E-4</c:v>
                </c:pt>
                <c:pt idx="507">
                  <c:v>-9.1709999999999708E-4</c:v>
                </c:pt>
                <c:pt idx="508">
                  <c:v>-8.6450000000000415E-4</c:v>
                </c:pt>
                <c:pt idx="509">
                  <c:v>-8.2139999999999991E-4</c:v>
                </c:pt>
                <c:pt idx="510">
                  <c:v>-7.8799999999999704E-4</c:v>
                </c:pt>
                <c:pt idx="511">
                  <c:v>-7.6410000000000367E-4</c:v>
                </c:pt>
                <c:pt idx="512">
                  <c:v>-7.4980000000000185E-4</c:v>
                </c:pt>
                <c:pt idx="513">
                  <c:v>-7.4529999999999735E-4</c:v>
                </c:pt>
                <c:pt idx="514">
                  <c:v>-7.5019999999999948E-4</c:v>
                </c:pt>
                <c:pt idx="515">
                  <c:v>-7.6480000000000298E-4</c:v>
                </c:pt>
                <c:pt idx="516">
                  <c:v>-7.8899999999999804E-4</c:v>
                </c:pt>
                <c:pt idx="517">
                  <c:v>-8.2280000000000547E-4</c:v>
                </c:pt>
                <c:pt idx="518">
                  <c:v>-8.6620000000000447E-4</c:v>
                </c:pt>
                <c:pt idx="519">
                  <c:v>-9.1920000000000196E-4</c:v>
                </c:pt>
                <c:pt idx="520">
                  <c:v>-9.8190000000000083E-4</c:v>
                </c:pt>
                <c:pt idx="521">
                  <c:v>-1.0541999999999982E-3</c:v>
                </c:pt>
                <c:pt idx="522">
                  <c:v>-1.1359999999999981E-3</c:v>
                </c:pt>
                <c:pt idx="523">
                  <c:v>-1.2274999999999994E-3</c:v>
                </c:pt>
                <c:pt idx="524">
                  <c:v>-1.3284999999999964E-3</c:v>
                </c:pt>
                <c:pt idx="525">
                  <c:v>-1.4391999999999947E-3</c:v>
                </c:pt>
                <c:pt idx="526">
                  <c:v>-1.5596000000000013E-3</c:v>
                </c:pt>
                <c:pt idx="527">
                  <c:v>-1.6893999999999937E-3</c:v>
                </c:pt>
                <c:pt idx="528">
                  <c:v>-1.8289999999999973E-3</c:v>
                </c:pt>
                <c:pt idx="529">
                  <c:v>-1.8601999999999994E-3</c:v>
                </c:pt>
                <c:pt idx="530">
                  <c:v>-1.828299999999998E-3</c:v>
                </c:pt>
                <c:pt idx="531">
                  <c:v>-1.7968000000000012E-3</c:v>
                </c:pt>
                <c:pt idx="532">
                  <c:v>-1.7654999999999962E-3</c:v>
                </c:pt>
                <c:pt idx="533">
                  <c:v>-1.7345999999999959E-3</c:v>
                </c:pt>
                <c:pt idx="534">
                  <c:v>-1.7039000000000012E-3</c:v>
                </c:pt>
                <c:pt idx="535">
                  <c:v>-1.6736000000000043E-3</c:v>
                </c:pt>
                <c:pt idx="536">
                  <c:v>-1.6435000000000061E-3</c:v>
                </c:pt>
                <c:pt idx="537">
                  <c:v>-1.6136999999999957E-3</c:v>
                </c:pt>
                <c:pt idx="538">
                  <c:v>-1.5843000000000038E-3</c:v>
                </c:pt>
                <c:pt idx="539">
                  <c:v>-1.5551999999999996E-3</c:v>
                </c:pt>
                <c:pt idx="540">
                  <c:v>-1.5263000000000013E-3</c:v>
                </c:pt>
                <c:pt idx="541">
                  <c:v>-1.4976999999999976E-3</c:v>
                </c:pt>
                <c:pt idx="542">
                  <c:v>-1.4695999999999945E-3</c:v>
                </c:pt>
                <c:pt idx="543">
                  <c:v>-1.4416000000000012E-3</c:v>
                </c:pt>
                <c:pt idx="544">
                  <c:v>-1.4139999999999986E-3</c:v>
                </c:pt>
                <c:pt idx="545">
                  <c:v>-1.3866999999999977E-3</c:v>
                </c:pt>
                <c:pt idx="546">
                  <c:v>-1.3595999999999955E-3</c:v>
                </c:pt>
                <c:pt idx="547">
                  <c:v>-1.3329000000000049E-3</c:v>
                </c:pt>
                <c:pt idx="548">
                  <c:v>-1.3065000000000021E-3</c:v>
                </c:pt>
                <c:pt idx="549">
                  <c:v>-1.280399999999994E-3</c:v>
                </c:pt>
                <c:pt idx="550">
                  <c:v>-1.2544999999999987E-3</c:v>
                </c:pt>
                <c:pt idx="551">
                  <c:v>-1.228900000000005E-3</c:v>
                </c:pt>
                <c:pt idx="552">
                  <c:v>-1.2037999999999979E-3</c:v>
                </c:pt>
                <c:pt idx="553">
                  <c:v>-1.1789000000000036E-3</c:v>
                </c:pt>
                <c:pt idx="554">
                  <c:v>-1.1542000000000011E-3</c:v>
                </c:pt>
                <c:pt idx="555">
                  <c:v>-1.1298999999999962E-3</c:v>
                </c:pt>
                <c:pt idx="556">
                  <c:v>-1.1058999999999999E-3</c:v>
                </c:pt>
                <c:pt idx="557">
                  <c:v>-1.2396999999999964E-3</c:v>
                </c:pt>
                <c:pt idx="558">
                  <c:v>-1.2968999999999967E-3</c:v>
                </c:pt>
                <c:pt idx="559">
                  <c:v>-1.3514000000000026E-3</c:v>
                </c:pt>
                <c:pt idx="560">
                  <c:v>-1.4031000000000043E-3</c:v>
                </c:pt>
                <c:pt idx="561">
                  <c:v>-1.4522000000000007E-3</c:v>
                </c:pt>
                <c:pt idx="562">
                  <c:v>-1.4986999999999986E-3</c:v>
                </c:pt>
                <c:pt idx="563">
                  <c:v>-1.5424999999999953E-3</c:v>
                </c:pt>
                <c:pt idx="564">
                  <c:v>-1.5835000000000016E-3</c:v>
                </c:pt>
                <c:pt idx="565">
                  <c:v>-1.6219000000000025E-3</c:v>
                </c:pt>
                <c:pt idx="566">
                  <c:v>-1.6576999999999981E-3</c:v>
                </c:pt>
                <c:pt idx="567">
                  <c:v>-1.6906000000000004E-3</c:v>
                </c:pt>
                <c:pt idx="568">
                  <c:v>-1.7210000000000003E-3</c:v>
                </c:pt>
                <c:pt idx="569">
                  <c:v>-1.7487000000000058E-3</c:v>
                </c:pt>
                <c:pt idx="570">
                  <c:v>-1.7738000000000059E-3</c:v>
                </c:pt>
                <c:pt idx="571">
                  <c:v>-1.795999999999999E-3</c:v>
                </c:pt>
                <c:pt idx="572">
                  <c:v>-1.8157000000000034E-3</c:v>
                </c:pt>
                <c:pt idx="573">
                  <c:v>-1.8325999999999967E-3</c:v>
                </c:pt>
                <c:pt idx="574">
                  <c:v>-1.8468999999999985E-3</c:v>
                </c:pt>
                <c:pt idx="575">
                  <c:v>-1.858499999999999E-3</c:v>
                </c:pt>
                <c:pt idx="576">
                  <c:v>-1.8674000000000052E-3</c:v>
                </c:pt>
                <c:pt idx="577">
                  <c:v>-1.8737000000000059E-3</c:v>
                </c:pt>
                <c:pt idx="578">
                  <c:v>-1.8772000000000025E-3</c:v>
                </c:pt>
                <c:pt idx="579">
                  <c:v>-1.8781000000000006E-3</c:v>
                </c:pt>
                <c:pt idx="580">
                  <c:v>-1.8763000000000044E-3</c:v>
                </c:pt>
                <c:pt idx="581">
                  <c:v>-1.8717999999999999E-3</c:v>
                </c:pt>
                <c:pt idx="582">
                  <c:v>-1.8647000000000039E-3</c:v>
                </c:pt>
                <c:pt idx="583">
                  <c:v>-1.7843000000000026E-3</c:v>
                </c:pt>
                <c:pt idx="584">
                  <c:v>-1.7932999999999977E-3</c:v>
                </c:pt>
                <c:pt idx="585">
                  <c:v>-1.800999999999997E-3</c:v>
                </c:pt>
                <c:pt idx="586">
                  <c:v>-1.807099999999999E-3</c:v>
                </c:pt>
                <c:pt idx="587">
                  <c:v>-1.812100000000004E-3</c:v>
                </c:pt>
                <c:pt idx="588">
                  <c:v>-1.8154999999999977E-3</c:v>
                </c:pt>
                <c:pt idx="589">
                  <c:v>-1.8176000000000025E-3</c:v>
                </c:pt>
                <c:pt idx="590">
                  <c:v>-1.8183000000000019E-3</c:v>
                </c:pt>
                <c:pt idx="591">
                  <c:v>-1.8175999999999956E-3</c:v>
                </c:pt>
                <c:pt idx="592">
                  <c:v>-1.8156000000000005E-3</c:v>
                </c:pt>
                <c:pt idx="593">
                  <c:v>-1.8121000000000109E-3</c:v>
                </c:pt>
                <c:pt idx="594">
                  <c:v>-1.8073000000000117E-3</c:v>
                </c:pt>
                <c:pt idx="595">
                  <c:v>-1.8010999999999999E-3</c:v>
                </c:pt>
                <c:pt idx="596">
                  <c:v>-1.7935000000000034E-3</c:v>
                </c:pt>
                <c:pt idx="597">
                  <c:v>-1.7844999999999944E-3</c:v>
                </c:pt>
                <c:pt idx="598">
                  <c:v>-1.7742000000000036E-3</c:v>
                </c:pt>
                <c:pt idx="599">
                  <c:v>-1.7623999999999973E-3</c:v>
                </c:pt>
                <c:pt idx="600">
                  <c:v>-1.7492999999999953E-3</c:v>
                </c:pt>
                <c:pt idx="601">
                  <c:v>-1.7348000000000086E-3</c:v>
                </c:pt>
                <c:pt idx="602">
                  <c:v>-1.7189000000000093E-3</c:v>
                </c:pt>
                <c:pt idx="603">
                  <c:v>-1.7015999999999976E-3</c:v>
                </c:pt>
                <c:pt idx="604">
                  <c:v>-1.6828999999999872E-3</c:v>
                </c:pt>
                <c:pt idx="605">
                  <c:v>-1.6628999999999949E-3</c:v>
                </c:pt>
                <c:pt idx="606">
                  <c:v>-1.6415000000000041E-3</c:v>
                </c:pt>
                <c:pt idx="607">
                  <c:v>-1.6187000000000007E-3</c:v>
                </c:pt>
                <c:pt idx="608">
                  <c:v>-1.5944999999999987E-3</c:v>
                </c:pt>
                <c:pt idx="609">
                  <c:v>-1.506400000000005E-3</c:v>
                </c:pt>
                <c:pt idx="610">
                  <c:v>-1.4745000000000036E-3</c:v>
                </c:pt>
                <c:pt idx="611">
                  <c:v>-1.447999999999991E-3</c:v>
                </c:pt>
                <c:pt idx="612">
                  <c:v>-1.4269999999999977E-3</c:v>
                </c:pt>
                <c:pt idx="613">
                  <c:v>-1.4112000000000013E-3</c:v>
                </c:pt>
                <c:pt idx="614">
                  <c:v>-1.4008999999999966E-3</c:v>
                </c:pt>
                <c:pt idx="615">
                  <c:v>-1.3959999999999945E-3</c:v>
                </c:pt>
                <c:pt idx="616">
                  <c:v>-1.3966000000000117E-3</c:v>
                </c:pt>
                <c:pt idx="617">
                  <c:v>-1.402500000000001E-3</c:v>
                </c:pt>
                <c:pt idx="618">
                  <c:v>-1.4138000000000067E-3</c:v>
                </c:pt>
                <c:pt idx="619">
                  <c:v>-1.4306000000000041E-3</c:v>
                </c:pt>
                <c:pt idx="620">
                  <c:v>-1.4527000000000012E-3</c:v>
                </c:pt>
                <c:pt idx="621">
                  <c:v>-1.480200000000001E-3</c:v>
                </c:pt>
                <c:pt idx="622">
                  <c:v>-1.5131000000000033E-3</c:v>
                </c:pt>
                <c:pt idx="623">
                  <c:v>-1.5516000000000002E-3</c:v>
                </c:pt>
                <c:pt idx="624">
                  <c:v>-1.5952999999999939E-3</c:v>
                </c:pt>
                <c:pt idx="625">
                  <c:v>-1.6444999999999932E-3</c:v>
                </c:pt>
                <c:pt idx="626">
                  <c:v>-1.6990000000000061E-3</c:v>
                </c:pt>
                <c:pt idx="627">
                  <c:v>-1.7590000000000106E-3</c:v>
                </c:pt>
                <c:pt idx="628">
                  <c:v>-1.8244000000000038E-3</c:v>
                </c:pt>
                <c:pt idx="629">
                  <c:v>-1.8951999999999997E-3</c:v>
                </c:pt>
                <c:pt idx="630">
                  <c:v>-1.9713999999999982E-3</c:v>
                </c:pt>
                <c:pt idx="631">
                  <c:v>-2.0529999999999993E-3</c:v>
                </c:pt>
                <c:pt idx="632">
                  <c:v>-2.1399999999999891E-3</c:v>
                </c:pt>
                <c:pt idx="633">
                  <c:v>-2.2323999999999955E-3</c:v>
                </c:pt>
                <c:pt idx="634">
                  <c:v>-2.3190000000000016E-3</c:v>
                </c:pt>
                <c:pt idx="635">
                  <c:v>-2.3930999999999952E-3</c:v>
                </c:pt>
                <c:pt idx="636">
                  <c:v>-2.4604999999999905E-3</c:v>
                </c:pt>
                <c:pt idx="637">
                  <c:v>-2.5213000000000041E-3</c:v>
                </c:pt>
                <c:pt idx="638">
                  <c:v>-2.5753999999999916E-3</c:v>
                </c:pt>
                <c:pt idx="639">
                  <c:v>-2.6228000000000085E-3</c:v>
                </c:pt>
                <c:pt idx="640">
                  <c:v>-2.6634999999999992E-3</c:v>
                </c:pt>
                <c:pt idx="641">
                  <c:v>-2.6974000000000026E-3</c:v>
                </c:pt>
                <c:pt idx="642">
                  <c:v>-2.7247999999999994E-3</c:v>
                </c:pt>
                <c:pt idx="643">
                  <c:v>-2.7452999999999922E-3</c:v>
                </c:pt>
                <c:pt idx="644">
                  <c:v>-2.7592000000000033E-3</c:v>
                </c:pt>
                <c:pt idx="645">
                  <c:v>-2.7666000000000079E-3</c:v>
                </c:pt>
                <c:pt idx="646">
                  <c:v>-2.7670999999999946E-3</c:v>
                </c:pt>
                <c:pt idx="647">
                  <c:v>-2.7608000000000077E-3</c:v>
                </c:pt>
                <c:pt idx="648">
                  <c:v>-2.7480000000000004E-3</c:v>
                </c:pt>
                <c:pt idx="649">
                  <c:v>-2.7284999999999948E-3</c:v>
                </c:pt>
                <c:pt idx="650">
                  <c:v>-2.7022000000000018E-3</c:v>
                </c:pt>
                <c:pt idx="651">
                  <c:v>-2.6694000000000023E-3</c:v>
                </c:pt>
                <c:pt idx="652">
                  <c:v>-2.6296999999999987E-3</c:v>
                </c:pt>
                <c:pt idx="653">
                  <c:v>-2.5833999999999996E-3</c:v>
                </c:pt>
                <c:pt idx="654">
                  <c:v>-2.5304000000000021E-3</c:v>
                </c:pt>
                <c:pt idx="655">
                  <c:v>-2.4706999999999923E-3</c:v>
                </c:pt>
                <c:pt idx="656">
                  <c:v>-2.4042999999999981E-3</c:v>
                </c:pt>
                <c:pt idx="657">
                  <c:v>-2.3312999999999945E-3</c:v>
                </c:pt>
                <c:pt idx="658">
                  <c:v>-2.3472999999999966E-3</c:v>
                </c:pt>
                <c:pt idx="659">
                  <c:v>-2.3180000000000006E-3</c:v>
                </c:pt>
                <c:pt idx="660">
                  <c:v>-2.2896000000000027E-3</c:v>
                </c:pt>
                <c:pt idx="661">
                  <c:v>-2.2622999999999949E-3</c:v>
                </c:pt>
                <c:pt idx="662">
                  <c:v>-2.2356999999999932E-3</c:v>
                </c:pt>
                <c:pt idx="663">
                  <c:v>-2.2100999999999926E-3</c:v>
                </c:pt>
                <c:pt idx="664">
                  <c:v>-2.1855000000000069E-3</c:v>
                </c:pt>
                <c:pt idx="665">
                  <c:v>-2.1618999999999944E-3</c:v>
                </c:pt>
                <c:pt idx="666">
                  <c:v>-2.1392000000000078E-3</c:v>
                </c:pt>
                <c:pt idx="667">
                  <c:v>-2.1174000000000054E-3</c:v>
                </c:pt>
                <c:pt idx="668">
                  <c:v>-2.0965000000000011E-3</c:v>
                </c:pt>
                <c:pt idx="669">
                  <c:v>-2.0765999999999979E-3</c:v>
                </c:pt>
                <c:pt idx="670">
                  <c:v>-2.0576000000000066E-3</c:v>
                </c:pt>
                <c:pt idx="671">
                  <c:v>-2.0394999999999996E-3</c:v>
                </c:pt>
                <c:pt idx="672">
                  <c:v>-2.0224000000000075E-3</c:v>
                </c:pt>
                <c:pt idx="673">
                  <c:v>-2.0062999999999886E-3</c:v>
                </c:pt>
                <c:pt idx="674">
                  <c:v>-1.9910000000000067E-3</c:v>
                </c:pt>
                <c:pt idx="675">
                  <c:v>-1.9766999999999979E-3</c:v>
                </c:pt>
                <c:pt idx="676">
                  <c:v>-1.9633000000000012E-3</c:v>
                </c:pt>
                <c:pt idx="677">
                  <c:v>-1.9508999999999915E-3</c:v>
                </c:pt>
                <c:pt idx="678">
                  <c:v>-1.9393999999999939E-3</c:v>
                </c:pt>
                <c:pt idx="679">
                  <c:v>-1.9287999999999944E-3</c:v>
                </c:pt>
                <c:pt idx="680">
                  <c:v>-1.9269999999999982E-3</c:v>
                </c:pt>
                <c:pt idx="681">
                  <c:v>-1.9194000000000017E-3</c:v>
                </c:pt>
                <c:pt idx="682">
                  <c:v>-1.9144999999999995E-3</c:v>
                </c:pt>
                <c:pt idx="683">
                  <c:v>-1.9124999999999975E-3</c:v>
                </c:pt>
                <c:pt idx="684">
                  <c:v>-1.9128999999999952E-3</c:v>
                </c:pt>
                <c:pt idx="685">
                  <c:v>-1.9166000000000044E-3</c:v>
                </c:pt>
                <c:pt idx="686">
                  <c:v>-1.9228999999999913E-3</c:v>
                </c:pt>
                <c:pt idx="687">
                  <c:v>-1.9315999999999917E-3</c:v>
                </c:pt>
                <c:pt idx="688">
                  <c:v>-1.9438999999999984E-3</c:v>
                </c:pt>
                <c:pt idx="689">
                  <c:v>-1.9580000000000014E-3</c:v>
                </c:pt>
                <c:pt idx="690">
                  <c:v>-1.9749999999999907E-3</c:v>
                </c:pt>
                <c:pt idx="691">
                  <c:v>-1.9959999999999978E-3</c:v>
                </c:pt>
                <c:pt idx="692">
                  <c:v>-2.0180000000000059E-3</c:v>
                </c:pt>
                <c:pt idx="693">
                  <c:v>-2.0440000000000041E-3</c:v>
                </c:pt>
                <c:pt idx="694">
                  <c:v>-2.0720000000000044E-3</c:v>
                </c:pt>
                <c:pt idx="695">
                  <c:v>-2.1040000000000086E-3</c:v>
                </c:pt>
                <c:pt idx="696">
                  <c:v>-2.137E-3</c:v>
                </c:pt>
                <c:pt idx="697">
                  <c:v>-2.1739999999999954E-3</c:v>
                </c:pt>
                <c:pt idx="698">
                  <c:v>-2.2129999999999928E-3</c:v>
                </c:pt>
                <c:pt idx="699">
                  <c:v>-2.2549999999999931E-3</c:v>
                </c:pt>
                <c:pt idx="700">
                  <c:v>-2.2999999999999965E-3</c:v>
                </c:pt>
                <c:pt idx="701">
                  <c:v>-2.3480000000000029E-3</c:v>
                </c:pt>
                <c:pt idx="702">
                  <c:v>-2.3749999999999882E-3</c:v>
                </c:pt>
                <c:pt idx="703">
                  <c:v>-2.4209999999999926E-3</c:v>
                </c:pt>
                <c:pt idx="704">
                  <c:v>-2.466999999999997E-3</c:v>
                </c:pt>
                <c:pt idx="705">
                  <c:v>-2.5120000000000003E-3</c:v>
                </c:pt>
                <c:pt idx="706">
                  <c:v>-2.5560000000000027E-3</c:v>
                </c:pt>
                <c:pt idx="707">
                  <c:v>-2.6000000000000051E-3</c:v>
                </c:pt>
                <c:pt idx="708">
                  <c:v>-2.6430000000000065E-3</c:v>
                </c:pt>
                <c:pt idx="709">
                  <c:v>-2.6859999999999939E-3</c:v>
                </c:pt>
                <c:pt idx="710">
                  <c:v>-2.7270000000000072E-3</c:v>
                </c:pt>
                <c:pt idx="711">
                  <c:v>-2.7679999999999927E-3</c:v>
                </c:pt>
                <c:pt idx="712">
                  <c:v>-2.8080000000000049E-3</c:v>
                </c:pt>
                <c:pt idx="713">
                  <c:v>-2.8480000000000033E-3</c:v>
                </c:pt>
                <c:pt idx="714">
                  <c:v>-2.8870000000000007E-3</c:v>
                </c:pt>
                <c:pt idx="715">
                  <c:v>-2.924999999999997E-3</c:v>
                </c:pt>
                <c:pt idx="716">
                  <c:v>-2.9629999999999934E-3</c:v>
                </c:pt>
                <c:pt idx="717">
                  <c:v>-3.0000000000000027E-3</c:v>
                </c:pt>
                <c:pt idx="718">
                  <c:v>-3.035999999999997E-3</c:v>
                </c:pt>
                <c:pt idx="719">
                  <c:v>-3.0720000000000053E-3</c:v>
                </c:pt>
                <c:pt idx="720">
                  <c:v>-3.1069999999999987E-3</c:v>
                </c:pt>
                <c:pt idx="721">
                  <c:v>-3.1420000000000059E-3</c:v>
                </c:pt>
                <c:pt idx="722">
                  <c:v>-3.1749999999999973E-3</c:v>
                </c:pt>
                <c:pt idx="723">
                  <c:v>-3.2049999999999995E-3</c:v>
                </c:pt>
                <c:pt idx="724">
                  <c:v>-3.2360000000000028E-3</c:v>
                </c:pt>
                <c:pt idx="725">
                  <c:v>-3.2669999999999921E-3</c:v>
                </c:pt>
                <c:pt idx="726">
                  <c:v>-3.2989999999999964E-3</c:v>
                </c:pt>
                <c:pt idx="727">
                  <c:v>-3.3330000000000026E-3</c:v>
                </c:pt>
                <c:pt idx="728">
                  <c:v>-3.3670000000000089E-3</c:v>
                </c:pt>
                <c:pt idx="729">
                  <c:v>-3.4020000000000022E-3</c:v>
                </c:pt>
                <c:pt idx="730">
                  <c:v>-3.4369999999999956E-3</c:v>
                </c:pt>
                <c:pt idx="731">
                  <c:v>-3.473999999999991E-3</c:v>
                </c:pt>
                <c:pt idx="732">
                  <c:v>-3.5110000000000002E-3</c:v>
                </c:pt>
                <c:pt idx="733">
                  <c:v>-3.5479999999999956E-3</c:v>
                </c:pt>
                <c:pt idx="734">
                  <c:v>-3.586999999999993E-3</c:v>
                </c:pt>
                <c:pt idx="735">
                  <c:v>-3.6270000000000052E-3</c:v>
                </c:pt>
                <c:pt idx="736">
                  <c:v>-3.6670000000000036E-3</c:v>
                </c:pt>
                <c:pt idx="737">
                  <c:v>-3.708000000000003E-3</c:v>
                </c:pt>
                <c:pt idx="738">
                  <c:v>-3.7499999999999895E-3</c:v>
                </c:pt>
                <c:pt idx="739">
                  <c:v>-3.7929999999999908E-3</c:v>
                </c:pt>
                <c:pt idx="740">
                  <c:v>-3.8370000000000071E-3</c:v>
                </c:pt>
                <c:pt idx="741">
                  <c:v>-3.8810000000000094E-3</c:v>
                </c:pt>
                <c:pt idx="742">
                  <c:v>-3.9259999999999989E-3</c:v>
                </c:pt>
                <c:pt idx="743">
                  <c:v>-3.9720000000000033E-3</c:v>
                </c:pt>
                <c:pt idx="744">
                  <c:v>-4.0189999999999948E-3</c:v>
                </c:pt>
                <c:pt idx="745">
                  <c:v>-4.0680000000000022E-3</c:v>
                </c:pt>
                <c:pt idx="746">
                  <c:v>-4.1169999999999957E-3</c:v>
                </c:pt>
                <c:pt idx="747">
                  <c:v>-4.1659999999999892E-3</c:v>
                </c:pt>
                <c:pt idx="748">
                  <c:v>-4.2179999999999995E-3</c:v>
                </c:pt>
                <c:pt idx="749">
                  <c:v>-4.268999999999995E-3</c:v>
                </c:pt>
                <c:pt idx="750">
                  <c:v>-4.3209999999999915E-3</c:v>
                </c:pt>
                <c:pt idx="751">
                  <c:v>-4.37499999999999E-3</c:v>
                </c:pt>
                <c:pt idx="752">
                  <c:v>-4.4289999999999885E-3</c:v>
                </c:pt>
                <c:pt idx="753">
                  <c:v>-4.483999999999988E-3</c:v>
                </c:pt>
                <c:pt idx="754">
                  <c:v>-4.5409999999999895E-3</c:v>
                </c:pt>
                <c:pt idx="755">
                  <c:v>-4.597999999999991E-3</c:v>
                </c:pt>
                <c:pt idx="756">
                  <c:v>-4.6559999999999935E-3</c:v>
                </c:pt>
                <c:pt idx="757">
                  <c:v>-4.714999999999997E-3</c:v>
                </c:pt>
                <c:pt idx="758">
                  <c:v>-4.7740000000000005E-3</c:v>
                </c:pt>
                <c:pt idx="759">
                  <c:v>-4.835000000000006E-3</c:v>
                </c:pt>
                <c:pt idx="760">
                  <c:v>-4.8959999999999837E-3</c:v>
                </c:pt>
                <c:pt idx="761">
                  <c:v>-4.9579999999999902E-3</c:v>
                </c:pt>
                <c:pt idx="762">
                  <c:v>-5.0209999999999977E-3</c:v>
                </c:pt>
                <c:pt idx="763">
                  <c:v>-5.0840000000000052E-3</c:v>
                </c:pt>
                <c:pt idx="764">
                  <c:v>-5.1450000000000107E-3</c:v>
                </c:pt>
                <c:pt idx="765">
                  <c:v>-5.2050000000000152E-3</c:v>
                </c:pt>
                <c:pt idx="766">
                  <c:v>-5.2650000000000197E-3</c:v>
                </c:pt>
                <c:pt idx="767">
                  <c:v>-5.3240000000000232E-3</c:v>
                </c:pt>
                <c:pt idx="768">
                  <c:v>-5.3829999999999989E-3</c:v>
                </c:pt>
                <c:pt idx="769">
                  <c:v>-5.4430000000000034E-3</c:v>
                </c:pt>
                <c:pt idx="770">
                  <c:v>-5.5019999999999791E-3</c:v>
                </c:pt>
                <c:pt idx="771">
                  <c:v>-5.5609999999999826E-3</c:v>
                </c:pt>
                <c:pt idx="772">
                  <c:v>-5.6190000000000129E-3</c:v>
                </c:pt>
                <c:pt idx="773">
                  <c:v>-5.6780000000000164E-3</c:v>
                </c:pt>
                <c:pt idx="774">
                  <c:v>-5.7350000000000179E-3</c:v>
                </c:pt>
                <c:pt idx="775">
                  <c:v>-5.7930000000000204E-3</c:v>
                </c:pt>
                <c:pt idx="776">
                  <c:v>-5.8509999999999951E-3</c:v>
                </c:pt>
                <c:pt idx="777">
                  <c:v>-5.9079999999999966E-3</c:v>
                </c:pt>
                <c:pt idx="778">
                  <c:v>-5.9659999999999991E-3</c:v>
                </c:pt>
                <c:pt idx="779">
                  <c:v>-6.0219999999999996E-3</c:v>
                </c:pt>
                <c:pt idx="780">
                  <c:v>-6.0790000000000011E-3</c:v>
                </c:pt>
                <c:pt idx="781">
                  <c:v>-6.1350000000000016E-3</c:v>
                </c:pt>
                <c:pt idx="782">
                  <c:v>-6.2139999999999973E-3</c:v>
                </c:pt>
                <c:pt idx="783">
                  <c:v>-6.2800000000000078E-3</c:v>
                </c:pt>
                <c:pt idx="784">
                  <c:v>-6.3499999999999945E-3</c:v>
                </c:pt>
                <c:pt idx="785">
                  <c:v>-6.424000000000013E-3</c:v>
                </c:pt>
                <c:pt idx="786">
                  <c:v>-6.5010000000000068E-3</c:v>
                </c:pt>
                <c:pt idx="787">
                  <c:v>-6.5820000000000045E-3</c:v>
                </c:pt>
                <c:pt idx="788">
                  <c:v>-6.6670000000000063E-3</c:v>
                </c:pt>
                <c:pt idx="789">
                  <c:v>-6.755000000000011E-3</c:v>
                </c:pt>
                <c:pt idx="790">
                  <c:v>-6.8460000000000187E-3</c:v>
                </c:pt>
                <c:pt idx="791">
                  <c:v>-6.9420000000000037E-3</c:v>
                </c:pt>
                <c:pt idx="792">
                  <c:v>-7.0409999999999917E-3</c:v>
                </c:pt>
                <c:pt idx="793">
                  <c:v>-7.1430000000000105E-3</c:v>
                </c:pt>
                <c:pt idx="794">
                  <c:v>-7.2490000000000054E-3</c:v>
                </c:pt>
                <c:pt idx="795">
                  <c:v>-7.3590000000000044E-3</c:v>
                </c:pt>
                <c:pt idx="796">
                  <c:v>-7.4730000000000074E-3</c:v>
                </c:pt>
                <c:pt idx="797">
                  <c:v>-7.5890000000000124E-3</c:v>
                </c:pt>
                <c:pt idx="798">
                  <c:v>-7.7109999999999956E-3</c:v>
                </c:pt>
                <c:pt idx="799">
                  <c:v>-7.8340000000000076E-3</c:v>
                </c:pt>
                <c:pt idx="800">
                  <c:v>-7.9629999999999979E-3</c:v>
                </c:pt>
                <c:pt idx="801">
                  <c:v>-8.0850000000000088E-3</c:v>
                </c:pt>
                <c:pt idx="802">
                  <c:v>-8.2019999999999871E-3</c:v>
                </c:pt>
                <c:pt idx="803">
                  <c:v>-8.3149999999999891E-3</c:v>
                </c:pt>
                <c:pt idx="804">
                  <c:v>-8.4240000000000148E-3</c:v>
                </c:pt>
                <c:pt idx="805">
                  <c:v>-8.52799999999998E-3</c:v>
                </c:pt>
                <c:pt idx="806">
                  <c:v>-8.6289999999999978E-3</c:v>
                </c:pt>
                <c:pt idx="807">
                  <c:v>-8.7250000000000105E-3</c:v>
                </c:pt>
                <c:pt idx="808">
                  <c:v>-8.8159999999999905E-3</c:v>
                </c:pt>
                <c:pt idx="809">
                  <c:v>-8.9039999999999953E-3</c:v>
                </c:pt>
                <c:pt idx="810">
                  <c:v>-8.986999999999995E-3</c:v>
                </c:pt>
                <c:pt idx="811">
                  <c:v>-9.0659999999999907E-3</c:v>
                </c:pt>
                <c:pt idx="812">
                  <c:v>-9.1400000000000092E-3</c:v>
                </c:pt>
                <c:pt idx="813">
                  <c:v>-9.210999999999997E-3</c:v>
                </c:pt>
                <c:pt idx="814">
                  <c:v>-9.2760000000000065E-3</c:v>
                </c:pt>
                <c:pt idx="815">
                  <c:v>-9.338000000000013E-3</c:v>
                </c:pt>
                <c:pt idx="816">
                  <c:v>-9.3959999999999877E-3</c:v>
                </c:pt>
                <c:pt idx="817">
                  <c:v>-9.4740000000000102E-3</c:v>
                </c:pt>
                <c:pt idx="818">
                  <c:v>-9.5039999999999847E-3</c:v>
                </c:pt>
                <c:pt idx="819">
                  <c:v>-9.5370000000000177E-3</c:v>
                </c:pt>
                <c:pt idx="820">
                  <c:v>-9.5729999999999982E-3</c:v>
                </c:pt>
                <c:pt idx="821">
                  <c:v>-9.6120000000000094E-3</c:v>
                </c:pt>
                <c:pt idx="822">
                  <c:v>-9.6540000000000237E-3</c:v>
                </c:pt>
                <c:pt idx="823">
                  <c:v>-9.6989999999999854E-3</c:v>
                </c:pt>
                <c:pt idx="824">
                  <c:v>-9.7470000000000057E-3</c:v>
                </c:pt>
                <c:pt idx="825">
                  <c:v>-9.7980000000000012E-3</c:v>
                </c:pt>
                <c:pt idx="826">
                  <c:v>-9.8519999999999996E-3</c:v>
                </c:pt>
                <c:pt idx="827">
                  <c:v>-9.9100000000000021E-3</c:v>
                </c:pt>
                <c:pt idx="828">
                  <c:v>-9.9700000000000066E-3</c:v>
                </c:pt>
                <c:pt idx="829">
                  <c:v>-1.0031999999999985E-2</c:v>
                </c:pt>
                <c:pt idx="830">
                  <c:v>-1.0098999999999997E-2</c:v>
                </c:pt>
                <c:pt idx="831">
                  <c:v>-1.016800000000001E-2</c:v>
                </c:pt>
                <c:pt idx="832">
                  <c:v>-1.0239999999999999E-2</c:v>
                </c:pt>
                <c:pt idx="833">
                  <c:v>-1.0314999999999991E-2</c:v>
                </c:pt>
                <c:pt idx="834">
                  <c:v>-1.0411999999999977E-2</c:v>
                </c:pt>
                <c:pt idx="835">
                  <c:v>-1.0512999999999995E-2</c:v>
                </c:pt>
                <c:pt idx="836">
                  <c:v>-1.0619999999999991E-2</c:v>
                </c:pt>
                <c:pt idx="837">
                  <c:v>-1.0732999999999993E-2</c:v>
                </c:pt>
                <c:pt idx="838">
                  <c:v>-1.0847999999999997E-2</c:v>
                </c:pt>
                <c:pt idx="839">
                  <c:v>-1.0971000000000009E-2</c:v>
                </c:pt>
                <c:pt idx="840">
                  <c:v>-1.1096999999999996E-2</c:v>
                </c:pt>
                <c:pt idx="841">
                  <c:v>-1.1227999999999988E-2</c:v>
                </c:pt>
                <c:pt idx="842">
                  <c:v>-1.1366000000000015E-2</c:v>
                </c:pt>
                <c:pt idx="843">
                  <c:v>-1.1505999999999988E-2</c:v>
                </c:pt>
                <c:pt idx="844">
                  <c:v>-1.1651999999999996E-2</c:v>
                </c:pt>
                <c:pt idx="845">
                  <c:v>-1.1804000000000009E-2</c:v>
                </c:pt>
                <c:pt idx="846">
                  <c:v>-1.1959999999999998E-2</c:v>
                </c:pt>
                <c:pt idx="847">
                  <c:v>-1.2120999999999993E-2</c:v>
                </c:pt>
                <c:pt idx="848">
                  <c:v>-1.2287999999999993E-2</c:v>
                </c:pt>
                <c:pt idx="849">
                  <c:v>-1.2458999999999998E-2</c:v>
                </c:pt>
                <c:pt idx="850">
                  <c:v>-1.2537999999999994E-2</c:v>
                </c:pt>
                <c:pt idx="851">
                  <c:v>-1.2730999999999992E-2</c:v>
                </c:pt>
                <c:pt idx="852">
                  <c:v>-1.2908999999999976E-2</c:v>
                </c:pt>
                <c:pt idx="853">
                  <c:v>-1.3076000000000004E-2</c:v>
                </c:pt>
                <c:pt idx="854">
                  <c:v>-1.323000000000002E-2</c:v>
                </c:pt>
                <c:pt idx="855">
                  <c:v>-1.3369999999999993E-2</c:v>
                </c:pt>
                <c:pt idx="856">
                  <c:v>-1.349800000000001E-2</c:v>
                </c:pt>
                <c:pt idx="857">
                  <c:v>-1.3613000000000014E-2</c:v>
                </c:pt>
                <c:pt idx="858">
                  <c:v>-1.3716000000000006E-2</c:v>
                </c:pt>
                <c:pt idx="859">
                  <c:v>-1.3805000000000012E-2</c:v>
                </c:pt>
                <c:pt idx="860">
                  <c:v>-1.3881000000000004E-2</c:v>
                </c:pt>
                <c:pt idx="861">
                  <c:v>-1.3944000000000012E-2</c:v>
                </c:pt>
                <c:pt idx="862">
                  <c:v>-1.3995000000000007E-2</c:v>
                </c:pt>
                <c:pt idx="863">
                  <c:v>-1.4033000000000018E-2</c:v>
                </c:pt>
                <c:pt idx="864">
                  <c:v>-1.4057999999999987E-2</c:v>
                </c:pt>
                <c:pt idx="865">
                  <c:v>-1.5472999999999987E-2</c:v>
                </c:pt>
                <c:pt idx="866">
                  <c:v>-1.5116999999999992E-2</c:v>
                </c:pt>
                <c:pt idx="867">
                  <c:v>-1.4817000000000025E-2</c:v>
                </c:pt>
                <c:pt idx="868">
                  <c:v>-1.4573000000000003E-2</c:v>
                </c:pt>
                <c:pt idx="869">
                  <c:v>-1.4384000000000008E-2</c:v>
                </c:pt>
                <c:pt idx="870">
                  <c:v>-1.4247999999999983E-2</c:v>
                </c:pt>
                <c:pt idx="871">
                  <c:v>-1.4168000000000014E-2</c:v>
                </c:pt>
                <c:pt idx="872">
                  <c:v>-1.4142999999999989E-2</c:v>
                </c:pt>
                <c:pt idx="873">
                  <c:v>-1.4173999999999992E-2</c:v>
                </c:pt>
                <c:pt idx="874">
                  <c:v>-1.4258000000000021E-2</c:v>
                </c:pt>
                <c:pt idx="875">
                  <c:v>-1.4398999999999995E-2</c:v>
                </c:pt>
                <c:pt idx="876">
                  <c:v>-1.4592999999999995E-2</c:v>
                </c:pt>
                <c:pt idx="877">
                  <c:v>-1.4842999999999995E-2</c:v>
                </c:pt>
                <c:pt idx="878">
                  <c:v>-1.5148999999999996E-2</c:v>
                </c:pt>
                <c:pt idx="879">
                  <c:v>-1.5509000000000023E-2</c:v>
                </c:pt>
                <c:pt idx="880">
                  <c:v>-2.093399999999998E-2</c:v>
                </c:pt>
                <c:pt idx="881">
                  <c:v>-2.7954000000000007E-2</c:v>
                </c:pt>
                <c:pt idx="882">
                  <c:v>-3.4215000000000023E-2</c:v>
                </c:pt>
                <c:pt idx="883">
                  <c:v>-3.9716000000000001E-2</c:v>
                </c:pt>
                <c:pt idx="884">
                  <c:v>-4.4456999999999997E-2</c:v>
                </c:pt>
                <c:pt idx="885">
                  <c:v>-4.843900000000001E-2</c:v>
                </c:pt>
                <c:pt idx="886">
                  <c:v>-5.1660000000000011E-2</c:v>
                </c:pt>
                <c:pt idx="887">
                  <c:v>-5.4121000000000002E-2</c:v>
                </c:pt>
                <c:pt idx="888">
                  <c:v>-5.5824000000000013E-2</c:v>
                </c:pt>
                <c:pt idx="889">
                  <c:v>-5.6766000000000011E-2</c:v>
                </c:pt>
                <c:pt idx="890">
                  <c:v>-5.6949E-2</c:v>
                </c:pt>
                <c:pt idx="891">
                  <c:v>-5.6370999999999977E-2</c:v>
                </c:pt>
                <c:pt idx="892">
                  <c:v>-5.5035000000000001E-2</c:v>
                </c:pt>
                <c:pt idx="893">
                  <c:v>-5.2938999999999986E-2</c:v>
                </c:pt>
                <c:pt idx="894">
                  <c:v>-5.0082000000000015E-2</c:v>
                </c:pt>
                <c:pt idx="895">
                  <c:v>-5.1368999999999998E-2</c:v>
                </c:pt>
                <c:pt idx="896">
                  <c:v>-5.0630000000000008E-2</c:v>
                </c:pt>
                <c:pt idx="897">
                  <c:v>-4.9823000000000006E-2</c:v>
                </c:pt>
                <c:pt idx="898">
                  <c:v>-4.8948000000000019E-2</c:v>
                </c:pt>
                <c:pt idx="899">
                  <c:v>-4.8004999999999992E-2</c:v>
                </c:pt>
                <c:pt idx="900">
                  <c:v>-4.6993000000000007E-2</c:v>
                </c:pt>
                <c:pt idx="901">
                  <c:v>-4.5912000000000008E-2</c:v>
                </c:pt>
                <c:pt idx="902">
                  <c:v>-4.4763999999999998E-2</c:v>
                </c:pt>
                <c:pt idx="903">
                  <c:v>-4.3546000000000001E-2</c:v>
                </c:pt>
                <c:pt idx="904">
                  <c:v>-4.2261000000000021E-2</c:v>
                </c:pt>
                <c:pt idx="905">
                  <c:v>-4.0908E-2</c:v>
                </c:pt>
                <c:pt idx="906">
                  <c:v>-3.9486000000000021E-2</c:v>
                </c:pt>
                <c:pt idx="907">
                  <c:v>-3.7996000000000002E-2</c:v>
                </c:pt>
                <c:pt idx="908">
                  <c:v>-3.7124999999999991E-2</c:v>
                </c:pt>
                <c:pt idx="909">
                  <c:v>-3.6380999999999997E-2</c:v>
                </c:pt>
                <c:pt idx="910">
                  <c:v>-3.5679000000000016E-2</c:v>
                </c:pt>
                <c:pt idx="911">
                  <c:v>-3.5019999999999996E-2</c:v>
                </c:pt>
                <c:pt idx="912">
                  <c:v>-3.4402000000000016E-2</c:v>
                </c:pt>
                <c:pt idx="913">
                  <c:v>-3.3825999999999995E-2</c:v>
                </c:pt>
                <c:pt idx="914">
                  <c:v>-3.3293000000000017E-2</c:v>
                </c:pt>
                <c:pt idx="915">
                  <c:v>-3.2801999999999998E-2</c:v>
                </c:pt>
                <c:pt idx="916">
                  <c:v>-3.2352999999999993E-2</c:v>
                </c:pt>
                <c:pt idx="917">
                  <c:v>-3.1947000000000003E-2</c:v>
                </c:pt>
                <c:pt idx="918">
                  <c:v>-3.1580999999999998E-2</c:v>
                </c:pt>
                <c:pt idx="919">
                  <c:v>-3.1259000000000009E-2</c:v>
                </c:pt>
                <c:pt idx="920">
                  <c:v>-3.0980000000000008E-2</c:v>
                </c:pt>
                <c:pt idx="921">
                  <c:v>-3.0704999999999982E-2</c:v>
                </c:pt>
                <c:pt idx="922">
                  <c:v>-3.0181000000000013E-2</c:v>
                </c:pt>
                <c:pt idx="923">
                  <c:v>-2.9727000000000003E-2</c:v>
                </c:pt>
                <c:pt idx="924">
                  <c:v>-2.9343000000000008E-2</c:v>
                </c:pt>
                <c:pt idx="925">
                  <c:v>-2.9028999999999999E-2</c:v>
                </c:pt>
                <c:pt idx="926">
                  <c:v>-2.8787000000000007E-2</c:v>
                </c:pt>
                <c:pt idx="927">
                  <c:v>-2.8615000000000002E-2</c:v>
                </c:pt>
                <c:pt idx="928">
                  <c:v>-2.8511999999999982E-2</c:v>
                </c:pt>
                <c:pt idx="929">
                  <c:v>-2.8480000000000005E-2</c:v>
                </c:pt>
                <c:pt idx="930">
                  <c:v>-2.8520000000000018E-2</c:v>
                </c:pt>
                <c:pt idx="931">
                  <c:v>-2.8627999999999987E-2</c:v>
                </c:pt>
                <c:pt idx="932">
                  <c:v>-2.8806999999999999E-2</c:v>
                </c:pt>
                <c:pt idx="933">
                  <c:v>-2.9058E-2</c:v>
                </c:pt>
                <c:pt idx="934">
                  <c:v>-2.9635000000000022E-2</c:v>
                </c:pt>
                <c:pt idx="935">
                  <c:v>-3.0339000000000005E-2</c:v>
                </c:pt>
                <c:pt idx="936">
                  <c:v>-3.1150999999999984E-2</c:v>
                </c:pt>
                <c:pt idx="937">
                  <c:v>-3.2070999999999988E-2</c:v>
                </c:pt>
                <c:pt idx="938">
                  <c:v>-3.3099999999999991E-2</c:v>
                </c:pt>
                <c:pt idx="939">
                  <c:v>-3.4237000000000017E-2</c:v>
                </c:pt>
                <c:pt idx="940">
                  <c:v>-3.5482000000000014E-2</c:v>
                </c:pt>
                <c:pt idx="941">
                  <c:v>-3.6835000000000007E-2</c:v>
                </c:pt>
                <c:pt idx="942">
                  <c:v>-3.8294999999999996E-2</c:v>
                </c:pt>
                <c:pt idx="943">
                  <c:v>-3.986300000000001E-2</c:v>
                </c:pt>
                <c:pt idx="944">
                  <c:v>-4.1539999999999994E-2</c:v>
                </c:pt>
                <c:pt idx="945">
                  <c:v>-4.3325000000000002E-2</c:v>
                </c:pt>
                <c:pt idx="946">
                  <c:v>-4.4595999999999997E-2</c:v>
                </c:pt>
                <c:pt idx="947">
                  <c:v>-4.5922000000000018E-2</c:v>
                </c:pt>
                <c:pt idx="948">
                  <c:v>-4.7021000000000007E-2</c:v>
                </c:pt>
                <c:pt idx="949">
                  <c:v>-4.7890000000000016E-2</c:v>
                </c:pt>
                <c:pt idx="950">
                  <c:v>-4.853200000000002E-2</c:v>
                </c:pt>
                <c:pt idx="951">
                  <c:v>-4.8945000000000016E-2</c:v>
                </c:pt>
                <c:pt idx="952">
                  <c:v>-4.9129000000000006E-2</c:v>
                </c:pt>
                <c:pt idx="953">
                  <c:v>-4.9086000000000019E-2</c:v>
                </c:pt>
                <c:pt idx="954">
                  <c:v>-4.8814000000000024E-2</c:v>
                </c:pt>
                <c:pt idx="955">
                  <c:v>-4.8312000000000022E-2</c:v>
                </c:pt>
                <c:pt idx="956">
                  <c:v>-4.7583000000000014E-2</c:v>
                </c:pt>
                <c:pt idx="957">
                  <c:v>-4.6626000000000001E-2</c:v>
                </c:pt>
                <c:pt idx="958">
                  <c:v>-4.5642000000000016E-2</c:v>
                </c:pt>
                <c:pt idx="959">
                  <c:v>-4.4058000000000014E-2</c:v>
                </c:pt>
                <c:pt idx="960">
                  <c:v>-4.2509000000000019E-2</c:v>
                </c:pt>
                <c:pt idx="961">
                  <c:v>-4.0997000000000006E-2</c:v>
                </c:pt>
                <c:pt idx="962">
                  <c:v>-3.9522000000000002E-2</c:v>
                </c:pt>
                <c:pt idx="963">
                  <c:v>-3.8082000000000005E-2</c:v>
                </c:pt>
                <c:pt idx="964">
                  <c:v>-3.6677000000000015E-2</c:v>
                </c:pt>
                <c:pt idx="965">
                  <c:v>-3.5309000000000007E-2</c:v>
                </c:pt>
                <c:pt idx="966">
                  <c:v>-3.3977000000000007E-2</c:v>
                </c:pt>
                <c:pt idx="967">
                  <c:v>-3.2681000000000016E-2</c:v>
                </c:pt>
                <c:pt idx="968">
                  <c:v>-3.1421000000000004E-2</c:v>
                </c:pt>
                <c:pt idx="969">
                  <c:v>-3.0552000000000024E-2</c:v>
                </c:pt>
                <c:pt idx="970">
                  <c:v>-3.0008000000000007E-2</c:v>
                </c:pt>
                <c:pt idx="971">
                  <c:v>-2.9587000000000002E-2</c:v>
                </c:pt>
                <c:pt idx="972">
                  <c:v>-2.9291000000000011E-2</c:v>
                </c:pt>
                <c:pt idx="973">
                  <c:v>-2.9118000000000005E-2</c:v>
                </c:pt>
                <c:pt idx="974">
                  <c:v>-2.9069000000000011E-2</c:v>
                </c:pt>
                <c:pt idx="975">
                  <c:v>-2.9143000000000002E-2</c:v>
                </c:pt>
                <c:pt idx="976">
                  <c:v>-2.9341000000000006E-2</c:v>
                </c:pt>
                <c:pt idx="977">
                  <c:v>-2.9663000000000023E-2</c:v>
                </c:pt>
                <c:pt idx="978">
                  <c:v>-3.0107000000000023E-2</c:v>
                </c:pt>
                <c:pt idx="979">
                  <c:v>-3.0676000000000009E-2</c:v>
                </c:pt>
                <c:pt idx="980">
                  <c:v>-3.1140000000000001E-2</c:v>
                </c:pt>
                <c:pt idx="981">
                  <c:v>-3.1639E-2</c:v>
                </c:pt>
                <c:pt idx="982">
                  <c:v>-3.1980000000000008E-2</c:v>
                </c:pt>
                <c:pt idx="983">
                  <c:v>-3.2163999999999998E-2</c:v>
                </c:pt>
                <c:pt idx="984">
                  <c:v>-3.2189999999999996E-2</c:v>
                </c:pt>
                <c:pt idx="985">
                  <c:v>-3.2060000000000005E-2</c:v>
                </c:pt>
                <c:pt idx="986">
                  <c:v>-3.1773000000000023E-2</c:v>
                </c:pt>
                <c:pt idx="987">
                  <c:v>-3.1329000000000023E-2</c:v>
                </c:pt>
                <c:pt idx="988">
                  <c:v>-3.0728000000000005E-2</c:v>
                </c:pt>
                <c:pt idx="989">
                  <c:v>-2.9969000000000023E-2</c:v>
                </c:pt>
                <c:pt idx="990">
                  <c:v>-2.9264000000000012E-2</c:v>
                </c:pt>
                <c:pt idx="991">
                  <c:v>-2.8275000000000022E-2</c:v>
                </c:pt>
                <c:pt idx="992">
                  <c:v>-2.7410000000000018E-2</c:v>
                </c:pt>
                <c:pt idx="993">
                  <c:v>-2.6668999999999998E-2</c:v>
                </c:pt>
                <c:pt idx="994">
                  <c:v>-2.6051000000000019E-2</c:v>
                </c:pt>
                <c:pt idx="995">
                  <c:v>-2.5556000000000023E-2</c:v>
                </c:pt>
                <c:pt idx="996">
                  <c:v>-2.5185000000000013E-2</c:v>
                </c:pt>
                <c:pt idx="997">
                  <c:v>-2.4938000000000016E-2</c:v>
                </c:pt>
                <c:pt idx="998">
                  <c:v>-2.4814000000000003E-2</c:v>
                </c:pt>
                <c:pt idx="999">
                  <c:v>-2.4814000000000003E-2</c:v>
                </c:pt>
                <c:pt idx="1000">
                  <c:v>-2.4904000000000009E-2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540-42AD-B954-22C8B70EF64F}"/>
            </c:ext>
          </c:extLst>
        </c:ser>
        <c:ser>
          <c:idx val="4"/>
          <c:order val="4"/>
          <c:tx>
            <c:v>4_8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'4_8'!$F$2:$F$1002</c:f>
              <c:numCache>
                <c:formatCode>0.00E+00</c:formatCode>
                <c:ptCount val="1001"/>
                <c:pt idx="0">
                  <c:v>-4.1903899999999998E-13</c:v>
                </c:pt>
                <c:pt idx="1">
                  <c:v>-1.522961E-12</c:v>
                </c:pt>
                <c:pt idx="2">
                  <c:v>-1.457762E-12</c:v>
                </c:pt>
                <c:pt idx="3">
                  <c:v>-1.3936470000000001E-12</c:v>
                </c:pt>
                <c:pt idx="4">
                  <c:v>-1.330628E-12</c:v>
                </c:pt>
                <c:pt idx="5">
                  <c:v>-1.268703E-12</c:v>
                </c:pt>
                <c:pt idx="6">
                  <c:v>-1.2078659999999999E-12</c:v>
                </c:pt>
                <c:pt idx="7">
                  <c:v>-1.1481160000000001E-12</c:v>
                </c:pt>
                <c:pt idx="8">
                  <c:v>-1.089462E-12</c:v>
                </c:pt>
                <c:pt idx="9">
                  <c:v>-1.031897E-12</c:v>
                </c:pt>
                <c:pt idx="10">
                  <c:v>-9.7542300000000001E-13</c:v>
                </c:pt>
                <c:pt idx="11">
                  <c:v>-9.2003999999999999E-13</c:v>
                </c:pt>
                <c:pt idx="12">
                  <c:v>-8.6574399999999999E-13</c:v>
                </c:pt>
                <c:pt idx="13">
                  <c:v>-8.1254200000000003E-13</c:v>
                </c:pt>
                <c:pt idx="14">
                  <c:v>-7.6043099999999999E-13</c:v>
                </c:pt>
                <c:pt idx="15">
                  <c:v>-7.0941E-13</c:v>
                </c:pt>
                <c:pt idx="16">
                  <c:v>-6.5948000000000003E-13</c:v>
                </c:pt>
                <c:pt idx="17">
                  <c:v>-6.1063809999999992E-13</c:v>
                </c:pt>
                <c:pt idx="18">
                  <c:v>-5.6288919999999998E-13</c:v>
                </c:pt>
                <c:pt idx="19">
                  <c:v>-5.1623090000000003E-13</c:v>
                </c:pt>
                <c:pt idx="20">
                  <c:v>-4.7066324999999999E-13</c:v>
                </c:pt>
                <c:pt idx="21">
                  <c:v>-4.2618390000000004E-13</c:v>
                </c:pt>
                <c:pt idx="22">
                  <c:v>-3.8279769999999998E-13</c:v>
                </c:pt>
                <c:pt idx="23">
                  <c:v>-3.4050210000000001E-13</c:v>
                </c:pt>
                <c:pt idx="24">
                  <c:v>-2.9929700000000003E-13</c:v>
                </c:pt>
                <c:pt idx="25">
                  <c:v>-2.591826E-13</c:v>
                </c:pt>
                <c:pt idx="26">
                  <c:v>-2.20157E-13</c:v>
                </c:pt>
                <c:pt idx="27">
                  <c:v>-1.8222299999999997E-13</c:v>
                </c:pt>
                <c:pt idx="28">
                  <c:v>-1.4538070000000001E-13</c:v>
                </c:pt>
                <c:pt idx="29">
                  <c:v>-1.0962889999999999E-13</c:v>
                </c:pt>
                <c:pt idx="30">
                  <c:v>-7.4968099999999996E-14</c:v>
                </c:pt>
                <c:pt idx="31">
                  <c:v>-4.1395500000000001E-14</c:v>
                </c:pt>
                <c:pt idx="32">
                  <c:v>-8.9156999999999993E-15</c:v>
                </c:pt>
                <c:pt idx="33">
                  <c:v>2.2473999999999991E-14</c:v>
                </c:pt>
                <c:pt idx="34">
                  <c:v>5.2773000000000001E-14</c:v>
                </c:pt>
                <c:pt idx="35">
                  <c:v>8.1982000000000014E-14</c:v>
                </c:pt>
                <c:pt idx="36">
                  <c:v>1.1010000000000001E-13</c:v>
                </c:pt>
                <c:pt idx="37">
                  <c:v>1.3712600000000001E-13</c:v>
                </c:pt>
                <c:pt idx="38">
                  <c:v>1.6306200000000001E-13</c:v>
                </c:pt>
                <c:pt idx="39">
                  <c:v>1.8790699999999994E-13</c:v>
                </c:pt>
                <c:pt idx="40">
                  <c:v>2.1166299999999994E-13</c:v>
                </c:pt>
                <c:pt idx="41">
                  <c:v>2.3432700000000006E-13</c:v>
                </c:pt>
                <c:pt idx="42">
                  <c:v>2.5590200000000009E-13</c:v>
                </c:pt>
                <c:pt idx="43">
                  <c:v>2.7638800000000005E-13</c:v>
                </c:pt>
                <c:pt idx="44">
                  <c:v>2.9577599999999999E-13</c:v>
                </c:pt>
                <c:pt idx="45">
                  <c:v>3.1407799999999987E-13</c:v>
                </c:pt>
                <c:pt idx="46">
                  <c:v>3.312900000000001E-13</c:v>
                </c:pt>
                <c:pt idx="47">
                  <c:v>3.4741000000000003E-13</c:v>
                </c:pt>
                <c:pt idx="48">
                  <c:v>3.6244000000000002E-13</c:v>
                </c:pt>
                <c:pt idx="49">
                  <c:v>-2.35059E-12</c:v>
                </c:pt>
                <c:pt idx="50">
                  <c:v>-2.1794030000000003E-12</c:v>
                </c:pt>
                <c:pt idx="51">
                  <c:v>-2.015684E-12</c:v>
                </c:pt>
                <c:pt idx="52">
                  <c:v>-1.8594249999999998E-12</c:v>
                </c:pt>
                <c:pt idx="53">
                  <c:v>-1.7106339999999998E-12</c:v>
                </c:pt>
                <c:pt idx="54">
                  <c:v>-1.5693040000000001E-12</c:v>
                </c:pt>
                <c:pt idx="55">
                  <c:v>-1.4354490000000001E-12</c:v>
                </c:pt>
                <c:pt idx="56">
                  <c:v>-1.309063E-12</c:v>
                </c:pt>
                <c:pt idx="57">
                  <c:v>-1.190142E-12</c:v>
                </c:pt>
                <c:pt idx="58">
                  <c:v>-1.0786830000000001E-12</c:v>
                </c:pt>
                <c:pt idx="59">
                  <c:v>-9.7469699999999996E-13</c:v>
                </c:pt>
                <c:pt idx="60">
                  <c:v>-8.7817900000000003E-13</c:v>
                </c:pt>
                <c:pt idx="61">
                  <c:v>-7.8912830000000002E-13</c:v>
                </c:pt>
                <c:pt idx="62">
                  <c:v>-7.0754409999999998E-13</c:v>
                </c:pt>
                <c:pt idx="63">
                  <c:v>-6.3342329999999993E-13</c:v>
                </c:pt>
                <c:pt idx="64">
                  <c:v>-5.66774E-13</c:v>
                </c:pt>
                <c:pt idx="65">
                  <c:v>-5.07592E-13</c:v>
                </c:pt>
                <c:pt idx="66">
                  <c:v>-4.5587800000000003E-13</c:v>
                </c:pt>
                <c:pt idx="67">
                  <c:v>-4.1163099999999996E-13</c:v>
                </c:pt>
                <c:pt idx="68">
                  <c:v>-3.7484800000000002E-13</c:v>
                </c:pt>
                <c:pt idx="69">
                  <c:v>-3.4553599999999997E-13</c:v>
                </c:pt>
                <c:pt idx="70">
                  <c:v>-3.2369000000000001E-13</c:v>
                </c:pt>
                <c:pt idx="71">
                  <c:v>-3.0931200000000007E-13</c:v>
                </c:pt>
                <c:pt idx="72">
                  <c:v>-3.0239799999999996E-13</c:v>
                </c:pt>
                <c:pt idx="73">
                  <c:v>-3.0296100000000003E-13</c:v>
                </c:pt>
                <c:pt idx="74">
                  <c:v>-3.1098299999999997E-13</c:v>
                </c:pt>
                <c:pt idx="75">
                  <c:v>-3.2646600000000003E-13</c:v>
                </c:pt>
                <c:pt idx="76">
                  <c:v>-3.4943000000000006E-13</c:v>
                </c:pt>
                <c:pt idx="77">
                  <c:v>-3.7985999999999996E-13</c:v>
                </c:pt>
                <c:pt idx="78">
                  <c:v>-4.1775000000000011E-13</c:v>
                </c:pt>
                <c:pt idx="79">
                  <c:v>-4.6309999999999991E-13</c:v>
                </c:pt>
                <c:pt idx="80">
                  <c:v>-5.1594000000000012E-13</c:v>
                </c:pt>
                <c:pt idx="81">
                  <c:v>-5.7623000000000006E-13</c:v>
                </c:pt>
                <c:pt idx="82">
                  <c:v>-6.4400000000000008E-13</c:v>
                </c:pt>
                <c:pt idx="83">
                  <c:v>-7.1922000000000004E-13</c:v>
                </c:pt>
                <c:pt idx="84">
                  <c:v>-8.0191999999999988E-13</c:v>
                </c:pt>
                <c:pt idx="85">
                  <c:v>-8.9208000000000017E-13</c:v>
                </c:pt>
                <c:pt idx="86">
                  <c:v>-9.8971999999999995E-13</c:v>
                </c:pt>
                <c:pt idx="87">
                  <c:v>-1.0948200000000002E-12</c:v>
                </c:pt>
                <c:pt idx="88">
                  <c:v>-1.2073800000000001E-12</c:v>
                </c:pt>
                <c:pt idx="89">
                  <c:v>-1.3274099999999999E-12</c:v>
                </c:pt>
                <c:pt idx="90">
                  <c:v>-1.45492E-12</c:v>
                </c:pt>
                <c:pt idx="91">
                  <c:v>-1.5898900000000002E-12</c:v>
                </c:pt>
                <c:pt idx="92">
                  <c:v>-1.73232E-12</c:v>
                </c:pt>
                <c:pt idx="93">
                  <c:v>-1.8822299999999997E-12</c:v>
                </c:pt>
                <c:pt idx="94">
                  <c:v>-2.0395999999999995E-12</c:v>
                </c:pt>
                <c:pt idx="95">
                  <c:v>-3.27031E-12</c:v>
                </c:pt>
                <c:pt idx="96">
                  <c:v>-3.7231880000000005E-12</c:v>
                </c:pt>
                <c:pt idx="97">
                  <c:v>-4.1582540000000003E-12</c:v>
                </c:pt>
                <c:pt idx="98">
                  <c:v>-4.5755400000000001E-12</c:v>
                </c:pt>
                <c:pt idx="99">
                  <c:v>-4.9750100000000002E-12</c:v>
                </c:pt>
                <c:pt idx="100">
                  <c:v>-5.3567100000000005E-12</c:v>
                </c:pt>
                <c:pt idx="101">
                  <c:v>-5.7205899999999996E-12</c:v>
                </c:pt>
                <c:pt idx="102">
                  <c:v>-6.0666640000000006E-12</c:v>
                </c:pt>
                <c:pt idx="103">
                  <c:v>-6.3949440000000001E-12</c:v>
                </c:pt>
                <c:pt idx="104">
                  <c:v>-6.705425E-12</c:v>
                </c:pt>
                <c:pt idx="105">
                  <c:v>-6.9981199999999997E-12</c:v>
                </c:pt>
                <c:pt idx="106">
                  <c:v>-7.2730000000000002E-12</c:v>
                </c:pt>
                <c:pt idx="107">
                  <c:v>-7.5300700000000004E-12</c:v>
                </c:pt>
                <c:pt idx="108">
                  <c:v>-7.7693599999999999E-12</c:v>
                </c:pt>
                <c:pt idx="109">
                  <c:v>-7.9908600000000001E-12</c:v>
                </c:pt>
                <c:pt idx="110">
                  <c:v>-8.194529999999999E-12</c:v>
                </c:pt>
                <c:pt idx="111">
                  <c:v>-8.3804500000000007E-12</c:v>
                </c:pt>
                <c:pt idx="112">
                  <c:v>-8.548499999999999E-12</c:v>
                </c:pt>
                <c:pt idx="113">
                  <c:v>-8.6988000000000001E-12</c:v>
                </c:pt>
                <c:pt idx="114">
                  <c:v>-8.83122E-12</c:v>
                </c:pt>
                <c:pt idx="115">
                  <c:v>-8.9459099999999998E-12</c:v>
                </c:pt>
                <c:pt idx="116">
                  <c:v>-9.0428300000000006E-12</c:v>
                </c:pt>
                <c:pt idx="117">
                  <c:v>-9.1218899999999988E-12</c:v>
                </c:pt>
                <c:pt idx="118">
                  <c:v>-9.1831999999999999E-12</c:v>
                </c:pt>
                <c:pt idx="119">
                  <c:v>-9.2266399999999991E-12</c:v>
                </c:pt>
                <c:pt idx="120">
                  <c:v>-9.2523299999999996E-12</c:v>
                </c:pt>
                <c:pt idx="121">
                  <c:v>-9.2602600000000004E-12</c:v>
                </c:pt>
                <c:pt idx="122">
                  <c:v>-9.2503399999999995E-12</c:v>
                </c:pt>
                <c:pt idx="123">
                  <c:v>-9.2226499999999997E-12</c:v>
                </c:pt>
                <c:pt idx="124">
                  <c:v>-9.1771099999999999E-12</c:v>
                </c:pt>
                <c:pt idx="125">
                  <c:v>-9.1138100000000003E-12</c:v>
                </c:pt>
                <c:pt idx="126">
                  <c:v>-9.0326499999999983E-12</c:v>
                </c:pt>
                <c:pt idx="127">
                  <c:v>-8.9337299999999997E-12</c:v>
                </c:pt>
                <c:pt idx="128">
                  <c:v>-8.8170600000000008E-12</c:v>
                </c:pt>
                <c:pt idx="129">
                  <c:v>-8.68252E-12</c:v>
                </c:pt>
                <c:pt idx="130">
                  <c:v>-8.5302300000000005E-12</c:v>
                </c:pt>
                <c:pt idx="131">
                  <c:v>-8.3600800000000017E-12</c:v>
                </c:pt>
                <c:pt idx="132">
                  <c:v>-8.1721800000000008E-12</c:v>
                </c:pt>
                <c:pt idx="133">
                  <c:v>-7.9665099999999993E-12</c:v>
                </c:pt>
                <c:pt idx="134">
                  <c:v>-7.7429900000000011E-12</c:v>
                </c:pt>
                <c:pt idx="135">
                  <c:v>-7.5016099999999988E-12</c:v>
                </c:pt>
                <c:pt idx="136">
                  <c:v>-7.2425699999999995E-12</c:v>
                </c:pt>
                <c:pt idx="137">
                  <c:v>-6.9655800000000007E-12</c:v>
                </c:pt>
                <c:pt idx="138">
                  <c:v>-6.6709200000000008E-12</c:v>
                </c:pt>
                <c:pt idx="139">
                  <c:v>-7.2196199999999997E-11</c:v>
                </c:pt>
                <c:pt idx="140">
                  <c:v>-6.7746200000000002E-11</c:v>
                </c:pt>
                <c:pt idx="141">
                  <c:v>-6.3638000000000008E-11</c:v>
                </c:pt>
                <c:pt idx="142">
                  <c:v>-5.9871400000000003E-11</c:v>
                </c:pt>
                <c:pt idx="143">
                  <c:v>-5.6447099999999996E-11</c:v>
                </c:pt>
                <c:pt idx="144">
                  <c:v>-5.336455E-11</c:v>
                </c:pt>
                <c:pt idx="145">
                  <c:v>-5.0623990000000005E-11</c:v>
                </c:pt>
                <c:pt idx="146">
                  <c:v>-4.822519E-11</c:v>
                </c:pt>
                <c:pt idx="147">
                  <c:v>-4.6168300000000001E-11</c:v>
                </c:pt>
                <c:pt idx="148">
                  <c:v>-4.445340000000001E-11</c:v>
                </c:pt>
                <c:pt idx="149">
                  <c:v>-4.3080399999999993E-11</c:v>
                </c:pt>
                <c:pt idx="150">
                  <c:v>-4.2049300000000009E-11</c:v>
                </c:pt>
                <c:pt idx="151">
                  <c:v>-4.136E-11</c:v>
                </c:pt>
                <c:pt idx="152">
                  <c:v>-4.1012599999999991E-11</c:v>
                </c:pt>
                <c:pt idx="153">
                  <c:v>-4.1007199999999995E-11</c:v>
                </c:pt>
                <c:pt idx="154">
                  <c:v>-4.13436E-11</c:v>
                </c:pt>
                <c:pt idx="155">
                  <c:v>-4.2021999999999998E-11</c:v>
                </c:pt>
                <c:pt idx="156">
                  <c:v>-4.3042099999999998E-11</c:v>
                </c:pt>
                <c:pt idx="157">
                  <c:v>-4.4404299999999997E-11</c:v>
                </c:pt>
                <c:pt idx="158">
                  <c:v>-4.6108299999999997E-11</c:v>
                </c:pt>
                <c:pt idx="159">
                  <c:v>-4.8154200000000004E-11</c:v>
                </c:pt>
                <c:pt idx="160">
                  <c:v>-5.0542099999999998E-11</c:v>
                </c:pt>
                <c:pt idx="161">
                  <c:v>-5.3271700000000006E-11</c:v>
                </c:pt>
                <c:pt idx="162">
                  <c:v>-5.6343300000000001E-11</c:v>
                </c:pt>
                <c:pt idx="163">
                  <c:v>-5.9756799999999997E-11</c:v>
                </c:pt>
                <c:pt idx="164">
                  <c:v>-6.3512400000000011E-11</c:v>
                </c:pt>
                <c:pt idx="165">
                  <c:v>-6.7609200000000003E-11</c:v>
                </c:pt>
                <c:pt idx="166">
                  <c:v>-7.2048699999999999E-11</c:v>
                </c:pt>
                <c:pt idx="167">
                  <c:v>-7.6829799999999996E-11</c:v>
                </c:pt>
                <c:pt idx="168">
                  <c:v>-8.19526E-11</c:v>
                </c:pt>
                <c:pt idx="169">
                  <c:v>-8.7418300000000008E-11</c:v>
                </c:pt>
                <c:pt idx="170">
                  <c:v>-9.3224500000000002E-11</c:v>
                </c:pt>
                <c:pt idx="171">
                  <c:v>-9.93734E-11</c:v>
                </c:pt>
                <c:pt idx="172">
                  <c:v>-1.058639E-10</c:v>
                </c:pt>
                <c:pt idx="173">
                  <c:v>-1.1269613000000001E-10</c:v>
                </c:pt>
                <c:pt idx="174">
                  <c:v>-1.1987038000000001E-10</c:v>
                </c:pt>
                <c:pt idx="175">
                  <c:v>-1.2738699000000002E-10</c:v>
                </c:pt>
                <c:pt idx="176">
                  <c:v>-1.352453E-10</c:v>
                </c:pt>
                <c:pt idx="177">
                  <c:v>-1.4344530000000001E-10</c:v>
                </c:pt>
                <c:pt idx="178">
                  <c:v>-1.519869E-10</c:v>
                </c:pt>
                <c:pt idx="179">
                  <c:v>-1.608707E-10</c:v>
                </c:pt>
                <c:pt idx="180">
                  <c:v>-1.7009669999999999E-10</c:v>
                </c:pt>
                <c:pt idx="181">
                  <c:v>-1.7966439999999998E-10</c:v>
                </c:pt>
                <c:pt idx="182">
                  <c:v>2.95747563267E-10</c:v>
                </c:pt>
                <c:pt idx="183">
                  <c:v>2.0852643632E-10</c:v>
                </c:pt>
                <c:pt idx="184">
                  <c:v>1.2470843392000002E-10</c:v>
                </c:pt>
                <c:pt idx="185">
                  <c:v>4.4289356E-11</c:v>
                </c:pt>
                <c:pt idx="186">
                  <c:v>-3.2730997449999999E-11</c:v>
                </c:pt>
                <c:pt idx="187">
                  <c:v>-1.0635282641999999E-10</c:v>
                </c:pt>
                <c:pt idx="188">
                  <c:v>-1.7658033094E-10</c:v>
                </c:pt>
                <c:pt idx="189">
                  <c:v>-2.4340471096000002E-10</c:v>
                </c:pt>
                <c:pt idx="190">
                  <c:v>-3.0682996649000004E-10</c:v>
                </c:pt>
                <c:pt idx="191">
                  <c:v>-3.6685709755999997E-10</c:v>
                </c:pt>
                <c:pt idx="192">
                  <c:v>-4.2348510414000003E-10</c:v>
                </c:pt>
                <c:pt idx="193">
                  <c:v>-4.7671798624999998E-10</c:v>
                </c:pt>
                <c:pt idx="194">
                  <c:v>-5.2654874387000004E-10</c:v>
                </c:pt>
                <c:pt idx="195">
                  <c:v>-5.7298137703000001E-10</c:v>
                </c:pt>
                <c:pt idx="196">
                  <c:v>-6.1601488571000001E-10</c:v>
                </c:pt>
                <c:pt idx="197">
                  <c:v>-6.5565226986999997E-10</c:v>
                </c:pt>
                <c:pt idx="198">
                  <c:v>-6.9188852959000001E-10</c:v>
                </c:pt>
                <c:pt idx="199">
                  <c:v>-7.2472566482999997E-10</c:v>
                </c:pt>
                <c:pt idx="200">
                  <c:v>-7.5416467560000006E-10</c:v>
                </c:pt>
                <c:pt idx="201">
                  <c:v>-7.8020556189199999E-10</c:v>
                </c:pt>
                <c:pt idx="202">
                  <c:v>-8.0284832363199997E-10</c:v>
                </c:pt>
                <c:pt idx="203">
                  <c:v>-8.2209096097E-10</c:v>
                </c:pt>
                <c:pt idx="204">
                  <c:v>-8.3793547382999997E-10</c:v>
                </c:pt>
                <c:pt idx="205">
                  <c:v>-8.5038086220999997E-10</c:v>
                </c:pt>
                <c:pt idx="206">
                  <c:v>-8.5942812612000009E-10</c:v>
                </c:pt>
                <c:pt idx="207">
                  <c:v>-8.6507626543999999E-10</c:v>
                </c:pt>
                <c:pt idx="208">
                  <c:v>-8.6732628039999995E-10</c:v>
                </c:pt>
                <c:pt idx="209">
                  <c:v>-8.6617717090000002E-10</c:v>
                </c:pt>
                <c:pt idx="210">
                  <c:v>-8.6162893690000002E-10</c:v>
                </c:pt>
                <c:pt idx="211">
                  <c:v>-8.5368157819999998E-10</c:v>
                </c:pt>
                <c:pt idx="212">
                  <c:v>-8.423370953000001E-10</c:v>
                </c:pt>
                <c:pt idx="213">
                  <c:v>-8.275924878E-10</c:v>
                </c:pt>
                <c:pt idx="214">
                  <c:v>-8.0944975590000009E-10</c:v>
                </c:pt>
                <c:pt idx="215">
                  <c:v>-7.8790889950000001E-10</c:v>
                </c:pt>
                <c:pt idx="216">
                  <c:v>-7.6296791850000003E-10</c:v>
                </c:pt>
                <c:pt idx="217">
                  <c:v>-7.3462881320000005E-10</c:v>
                </c:pt>
                <c:pt idx="218">
                  <c:v>-7.0289158329999998E-10</c:v>
                </c:pt>
                <c:pt idx="219">
                  <c:v>-6.6775622899999999E-10</c:v>
                </c:pt>
                <c:pt idx="220">
                  <c:v>-6.2921875009999997E-10</c:v>
                </c:pt>
                <c:pt idx="221">
                  <c:v>-5.8728614680000006E-10</c:v>
                </c:pt>
                <c:pt idx="222">
                  <c:v>-5.419534191E-10</c:v>
                </c:pt>
                <c:pt idx="223">
                  <c:v>-1.5031154860000001E-9</c:v>
                </c:pt>
                <c:pt idx="224">
                  <c:v>-1.636472098E-9</c:v>
                </c:pt>
                <c:pt idx="225">
                  <c:v>-1.7652870831E-9</c:v>
                </c:pt>
                <c:pt idx="226">
                  <c:v>-1.8895604629999998E-9</c:v>
                </c:pt>
                <c:pt idx="227">
                  <c:v>-2.0092822270000001E-9</c:v>
                </c:pt>
                <c:pt idx="228">
                  <c:v>-2.124472374E-9</c:v>
                </c:pt>
                <c:pt idx="229">
                  <c:v>-2.2351109040000002E-9</c:v>
                </c:pt>
                <c:pt idx="230">
                  <c:v>-2.341207813E-9</c:v>
                </c:pt>
                <c:pt idx="231">
                  <c:v>-2.442753112E-9</c:v>
                </c:pt>
                <c:pt idx="232">
                  <c:v>-2.539766794E-9</c:v>
                </c:pt>
                <c:pt idx="233">
                  <c:v>-2.6322288589999999E-9</c:v>
                </c:pt>
                <c:pt idx="234">
                  <c:v>-2.720149307E-9</c:v>
                </c:pt>
                <c:pt idx="235">
                  <c:v>-2.8035281410000003E-9</c:v>
                </c:pt>
                <c:pt idx="236">
                  <c:v>-2.8823553580000001E-9</c:v>
                </c:pt>
                <c:pt idx="237">
                  <c:v>-2.9566409580000001E-9</c:v>
                </c:pt>
                <c:pt idx="238">
                  <c:v>-3.026384942E-9</c:v>
                </c:pt>
                <c:pt idx="239">
                  <c:v>-3.0915873140000001E-9</c:v>
                </c:pt>
                <c:pt idx="240">
                  <c:v>-3.1522480659999999E-9</c:v>
                </c:pt>
                <c:pt idx="241">
                  <c:v>-3.2083572019999997E-9</c:v>
                </c:pt>
                <c:pt idx="242">
                  <c:v>-3.25992472E-9</c:v>
                </c:pt>
                <c:pt idx="243">
                  <c:v>-3.3069506229999999E-9</c:v>
                </c:pt>
                <c:pt idx="244">
                  <c:v>-3.3494349188000001E-9</c:v>
                </c:pt>
                <c:pt idx="245">
                  <c:v>-3.3873675890000001E-9</c:v>
                </c:pt>
                <c:pt idx="246">
                  <c:v>-3.4207586430000003E-9</c:v>
                </c:pt>
                <c:pt idx="247">
                  <c:v>-3.4496080800000002E-9</c:v>
                </c:pt>
                <c:pt idx="248">
                  <c:v>-3.4739159160000002E-9</c:v>
                </c:pt>
                <c:pt idx="249">
                  <c:v>-3.4936721199999999E-9</c:v>
                </c:pt>
                <c:pt idx="250">
                  <c:v>-3.5088967100000002E-9</c:v>
                </c:pt>
                <c:pt idx="251">
                  <c:v>-3.5195696799999999E-9</c:v>
                </c:pt>
                <c:pt idx="252">
                  <c:v>-3.5256910399999997E-9</c:v>
                </c:pt>
                <c:pt idx="253">
                  <c:v>-3.5272808000000001E-9</c:v>
                </c:pt>
                <c:pt idx="254">
                  <c:v>-3.5243189199999998E-9</c:v>
                </c:pt>
                <c:pt idx="255">
                  <c:v>-3.51681543E-9</c:v>
                </c:pt>
                <c:pt idx="256">
                  <c:v>-3.5047703199999999E-9</c:v>
                </c:pt>
                <c:pt idx="257">
                  <c:v>-3.4881836199999998E-9</c:v>
                </c:pt>
                <c:pt idx="258">
                  <c:v>-3.46704528E-9</c:v>
                </c:pt>
                <c:pt idx="259">
                  <c:v>-3.4413653199999999E-9</c:v>
                </c:pt>
                <c:pt idx="260">
                  <c:v>-3.41114374E-9</c:v>
                </c:pt>
                <c:pt idx="261">
                  <c:v>-3.37638055E-9</c:v>
                </c:pt>
                <c:pt idx="262">
                  <c:v>-3.3370657800000002E-9</c:v>
                </c:pt>
                <c:pt idx="263">
                  <c:v>-3.3410730100000002E-8</c:v>
                </c:pt>
                <c:pt idx="264">
                  <c:v>-2.8728384000000001E-8</c:v>
                </c:pt>
                <c:pt idx="265">
                  <c:v>-2.4456758000000001E-8</c:v>
                </c:pt>
                <c:pt idx="266">
                  <c:v>-2.0596052999999998E-8</c:v>
                </c:pt>
                <c:pt idx="267">
                  <c:v>-1.7145964999999999E-8</c:v>
                </c:pt>
                <c:pt idx="268">
                  <c:v>-1.4106902E-8</c:v>
                </c:pt>
                <c:pt idx="269">
                  <c:v>-1.1478660000000001E-8</c:v>
                </c:pt>
                <c:pt idx="270">
                  <c:v>-9.2611779999999998E-9</c:v>
                </c:pt>
                <c:pt idx="271">
                  <c:v>-7.4544470000000003E-9</c:v>
                </c:pt>
                <c:pt idx="272">
                  <c:v>-6.058658E-9</c:v>
                </c:pt>
                <c:pt idx="273">
                  <c:v>-5.0736779999999996E-9</c:v>
                </c:pt>
                <c:pt idx="274">
                  <c:v>-4.4995099999999999E-9</c:v>
                </c:pt>
                <c:pt idx="275">
                  <c:v>-4.3361619999999994E-9</c:v>
                </c:pt>
                <c:pt idx="276">
                  <c:v>-4.5836589999999995E-9</c:v>
                </c:pt>
                <c:pt idx="277">
                  <c:v>-5.2419630000000005E-9</c:v>
                </c:pt>
                <c:pt idx="278">
                  <c:v>-6.3110780000000003E-9</c:v>
                </c:pt>
                <c:pt idx="279">
                  <c:v>-7.7910136099999993E-9</c:v>
                </c:pt>
                <c:pt idx="280">
                  <c:v>-9.6817599999999999E-9</c:v>
                </c:pt>
                <c:pt idx="281">
                  <c:v>-1.1983485000000001E-8</c:v>
                </c:pt>
                <c:pt idx="282">
                  <c:v>-1.4695913E-8</c:v>
                </c:pt>
                <c:pt idx="283">
                  <c:v>-1.7819062000000002E-8</c:v>
                </c:pt>
                <c:pt idx="284">
                  <c:v>-2.1353131000000001E-8</c:v>
                </c:pt>
                <c:pt idx="285">
                  <c:v>-2.5298233000000001E-8</c:v>
                </c:pt>
                <c:pt idx="286">
                  <c:v>-2.9653840000000001E-8</c:v>
                </c:pt>
                <c:pt idx="287">
                  <c:v>-3.4420380000000002E-8</c:v>
                </c:pt>
                <c:pt idx="288">
                  <c:v>-3.9597730000000002E-8</c:v>
                </c:pt>
                <c:pt idx="289">
                  <c:v>-4.5185800000000001E-8</c:v>
                </c:pt>
                <c:pt idx="290">
                  <c:v>-5.118511E-8</c:v>
                </c:pt>
                <c:pt idx="291">
                  <c:v>-5.7594930000000005E-8</c:v>
                </c:pt>
                <c:pt idx="292">
                  <c:v>-6.4415459999999999E-8</c:v>
                </c:pt>
                <c:pt idx="293">
                  <c:v>-7.1646920000000007E-8</c:v>
                </c:pt>
                <c:pt idx="294">
                  <c:v>-7.9289620000000002E-8</c:v>
                </c:pt>
                <c:pt idx="295">
                  <c:v>-8.7342610000000005E-8</c:v>
                </c:pt>
                <c:pt idx="296">
                  <c:v>-9.5806529999999995E-8</c:v>
                </c:pt>
                <c:pt idx="297">
                  <c:v>-1.0468116999999999E-7</c:v>
                </c:pt>
                <c:pt idx="298">
                  <c:v>-1.1396663E-7</c:v>
                </c:pt>
                <c:pt idx="299">
                  <c:v>-1.2366383999999999E-7</c:v>
                </c:pt>
                <c:pt idx="300">
                  <c:v>-1.3377074E-7</c:v>
                </c:pt>
                <c:pt idx="301">
                  <c:v>-3.0620402E-7</c:v>
                </c:pt>
                <c:pt idx="302">
                  <c:v>-2.436871E-7</c:v>
                </c:pt>
                <c:pt idx="303">
                  <c:v>-1.8800719999999998E-7</c:v>
                </c:pt>
                <c:pt idx="304">
                  <c:v>-1.3916159999999999E-7</c:v>
                </c:pt>
                <c:pt idx="305">
                  <c:v>-9.7155600000000005E-8</c:v>
                </c:pt>
                <c:pt idx="306">
                  <c:v>-6.1987599999999991E-8</c:v>
                </c:pt>
                <c:pt idx="307">
                  <c:v>-3.3656099999999993E-8</c:v>
                </c:pt>
                <c:pt idx="308">
                  <c:v>-1.2160700000000002E-8</c:v>
                </c:pt>
                <c:pt idx="309">
                  <c:v>2.4961000000000034E-9</c:v>
                </c:pt>
                <c:pt idx="310">
                  <c:v>1.0315899999999999E-8</c:v>
                </c:pt>
                <c:pt idx="311">
                  <c:v>1.1298599999999999E-8</c:v>
                </c:pt>
                <c:pt idx="312">
                  <c:v>5.444300000000002E-9</c:v>
                </c:pt>
                <c:pt idx="313">
                  <c:v>-7.2479999999999998E-9</c:v>
                </c:pt>
                <c:pt idx="314">
                  <c:v>-2.6776899999999997E-8</c:v>
                </c:pt>
                <c:pt idx="315">
                  <c:v>-5.3142699999999998E-8</c:v>
                </c:pt>
                <c:pt idx="316">
                  <c:v>-8.6345659999999995E-8</c:v>
                </c:pt>
                <c:pt idx="317">
                  <c:v>-1.2638560000000001E-7</c:v>
                </c:pt>
                <c:pt idx="318">
                  <c:v>-1.732661E-7</c:v>
                </c:pt>
                <c:pt idx="319">
                  <c:v>-2.269805E-7</c:v>
                </c:pt>
                <c:pt idx="320">
                  <c:v>-2.8753189999999999E-7</c:v>
                </c:pt>
                <c:pt idx="321">
                  <c:v>-3.5492019999999999E-7</c:v>
                </c:pt>
                <c:pt idx="322">
                  <c:v>-4.2915000000000005E-7</c:v>
                </c:pt>
                <c:pt idx="323">
                  <c:v>-5.1021299999999994E-7</c:v>
                </c:pt>
                <c:pt idx="324">
                  <c:v>-5.98114E-7</c:v>
                </c:pt>
                <c:pt idx="325">
                  <c:v>-6.9285099999999999E-7</c:v>
                </c:pt>
                <c:pt idx="326">
                  <c:v>-7.9442500000000002E-7</c:v>
                </c:pt>
                <c:pt idx="327">
                  <c:v>-9.0284299999999998E-7</c:v>
                </c:pt>
                <c:pt idx="328">
                  <c:v>-1.0180919999999998E-6</c:v>
                </c:pt>
                <c:pt idx="329">
                  <c:v>-1.1401770000000001E-6</c:v>
                </c:pt>
                <c:pt idx="330">
                  <c:v>-1.2691000000000001E-6</c:v>
                </c:pt>
                <c:pt idx="331">
                  <c:v>-1.40486E-6</c:v>
                </c:pt>
                <c:pt idx="332">
                  <c:v>-1.547463E-6</c:v>
                </c:pt>
                <c:pt idx="333">
                  <c:v>-1.6969019999999999E-6</c:v>
                </c:pt>
                <c:pt idx="334">
                  <c:v>-1.853167E-6</c:v>
                </c:pt>
                <c:pt idx="335">
                  <c:v>-2.0162780000000003E-6</c:v>
                </c:pt>
                <c:pt idx="336">
                  <c:v>-2.1862380000000001E-6</c:v>
                </c:pt>
                <c:pt idx="337">
                  <c:v>3.2145861E-5</c:v>
                </c:pt>
                <c:pt idx="338">
                  <c:v>2.7371409999999998E-5</c:v>
                </c:pt>
                <c:pt idx="339">
                  <c:v>2.2802870000000003E-5</c:v>
                </c:pt>
                <c:pt idx="340">
                  <c:v>1.8440130000000002E-5</c:v>
                </c:pt>
                <c:pt idx="341">
                  <c:v>1.4283059999999999E-5</c:v>
                </c:pt>
                <c:pt idx="342">
                  <c:v>1.0332040000000001E-5</c:v>
                </c:pt>
                <c:pt idx="343">
                  <c:v>6.5869200000000001E-6</c:v>
                </c:pt>
                <c:pt idx="344">
                  <c:v>3.0475500000000002E-6</c:v>
                </c:pt>
                <c:pt idx="345">
                  <c:v>-2.8612000000000024E-7</c:v>
                </c:pt>
                <c:pt idx="346">
                  <c:v>-3.4137499999999997E-6</c:v>
                </c:pt>
                <c:pt idx="347">
                  <c:v>-6.3355200000000003E-6</c:v>
                </c:pt>
                <c:pt idx="348">
                  <c:v>-9.0514600000000002E-6</c:v>
                </c:pt>
                <c:pt idx="349">
                  <c:v>-1.1561550000000001E-5</c:v>
                </c:pt>
                <c:pt idx="350">
                  <c:v>-1.386592E-5</c:v>
                </c:pt>
                <c:pt idx="351">
                  <c:v>-1.5964290000000002E-5</c:v>
                </c:pt>
                <c:pt idx="352">
                  <c:v>-1.7856849999999998E-5</c:v>
                </c:pt>
                <c:pt idx="353">
                  <c:v>-1.9543510000000001E-5</c:v>
                </c:pt>
                <c:pt idx="354">
                  <c:v>-2.1024449999999998E-5</c:v>
                </c:pt>
                <c:pt idx="355">
                  <c:v>-2.2299459999999999E-5</c:v>
                </c:pt>
                <c:pt idx="356">
                  <c:v>-2.3368589999999998E-5</c:v>
                </c:pt>
                <c:pt idx="357">
                  <c:v>-2.4231920000000002E-5</c:v>
                </c:pt>
                <c:pt idx="358">
                  <c:v>-2.4889439999999999E-5</c:v>
                </c:pt>
                <c:pt idx="359">
                  <c:v>-2.5341005E-5</c:v>
                </c:pt>
                <c:pt idx="360">
                  <c:v>-2.5586809999999998E-5</c:v>
                </c:pt>
                <c:pt idx="361">
                  <c:v>-2.5626709999999997E-5</c:v>
                </c:pt>
                <c:pt idx="362">
                  <c:v>-2.5460799999999999E-5</c:v>
                </c:pt>
                <c:pt idx="363">
                  <c:v>-2.5088989999999999E-5</c:v>
                </c:pt>
                <c:pt idx="364">
                  <c:v>-2.45114E-5</c:v>
                </c:pt>
                <c:pt idx="365">
                  <c:v>-2.3727870000000002E-5</c:v>
                </c:pt>
                <c:pt idx="366">
                  <c:v>-2.2738539999999999E-5</c:v>
                </c:pt>
                <c:pt idx="367">
                  <c:v>-2.1543400000000001E-5</c:v>
                </c:pt>
                <c:pt idx="368">
                  <c:v>-2.0142499999999999E-5</c:v>
                </c:pt>
                <c:pt idx="369">
                  <c:v>-1.8535399999999999E-5</c:v>
                </c:pt>
                <c:pt idx="370">
                  <c:v>-1.6722799999999999E-5</c:v>
                </c:pt>
                <c:pt idx="371">
                  <c:v>-1.4704200000000001E-5</c:v>
                </c:pt>
                <c:pt idx="372">
                  <c:v>-1.2479799999999999E-5</c:v>
                </c:pt>
                <c:pt idx="373">
                  <c:v>9.4424999999999991E-5</c:v>
                </c:pt>
                <c:pt idx="374">
                  <c:v>3.8970999999999976E-5</c:v>
                </c:pt>
                <c:pt idx="375">
                  <c:v>-1.4763999999999983E-5</c:v>
                </c:pt>
                <c:pt idx="376">
                  <c:v>-6.6781000000000024E-5</c:v>
                </c:pt>
                <c:pt idx="377">
                  <c:v>-1.1707999999999998E-4</c:v>
                </c:pt>
                <c:pt idx="378">
                  <c:v>-1.6566500000000006E-4</c:v>
                </c:pt>
                <c:pt idx="379">
                  <c:v>-2.1252700000000001E-4</c:v>
                </c:pt>
                <c:pt idx="380">
                  <c:v>-2.5767200000000008E-4</c:v>
                </c:pt>
                <c:pt idx="381">
                  <c:v>-3.0109899999999998E-4</c:v>
                </c:pt>
                <c:pt idx="382">
                  <c:v>-3.4280900000000002E-4</c:v>
                </c:pt>
                <c:pt idx="383">
                  <c:v>-3.8279800000000006E-4</c:v>
                </c:pt>
                <c:pt idx="384">
                  <c:v>-4.2106899999999994E-4</c:v>
                </c:pt>
                <c:pt idx="385">
                  <c:v>-4.5762299999999999E-4</c:v>
                </c:pt>
                <c:pt idx="386">
                  <c:v>-4.9246100000000003E-4</c:v>
                </c:pt>
                <c:pt idx="387">
                  <c:v>-5.255800000000001E-4</c:v>
                </c:pt>
                <c:pt idx="388">
                  <c:v>-5.5697999999999989E-4</c:v>
                </c:pt>
                <c:pt idx="389">
                  <c:v>-5.8665999999999992E-4</c:v>
                </c:pt>
                <c:pt idx="390">
                  <c:v>-6.1463000000000012E-4</c:v>
                </c:pt>
                <c:pt idx="391">
                  <c:v>-6.4086999999999976E-4</c:v>
                </c:pt>
                <c:pt idx="392">
                  <c:v>-6.6540000000000002E-4</c:v>
                </c:pt>
                <c:pt idx="393">
                  <c:v>-6.8820000000000014E-4</c:v>
                </c:pt>
                <c:pt idx="394">
                  <c:v>-7.0929000000000001E-4</c:v>
                </c:pt>
                <c:pt idx="395">
                  <c:v>-7.2866999999999984E-4</c:v>
                </c:pt>
                <c:pt idx="396">
                  <c:v>-7.4631999999999997E-4</c:v>
                </c:pt>
                <c:pt idx="397">
                  <c:v>-7.6224999999999991E-4</c:v>
                </c:pt>
                <c:pt idx="398">
                  <c:v>-7.7647999999999997E-4</c:v>
                </c:pt>
                <c:pt idx="399">
                  <c:v>-7.8897999999999989E-4</c:v>
                </c:pt>
                <c:pt idx="400">
                  <c:v>-7.9975000000000011E-4</c:v>
                </c:pt>
                <c:pt idx="401">
                  <c:v>-8.0881000000000052E-4</c:v>
                </c:pt>
                <c:pt idx="402">
                  <c:v>-8.1616000000000024E-4</c:v>
                </c:pt>
                <c:pt idx="403">
                  <c:v>-8.2179000000000019E-4</c:v>
                </c:pt>
                <c:pt idx="404">
                  <c:v>-8.2570000000000039E-4</c:v>
                </c:pt>
                <c:pt idx="405">
                  <c:v>-8.278900000000004E-4</c:v>
                </c:pt>
                <c:pt idx="406">
                  <c:v>-9.3478000000000051E-4</c:v>
                </c:pt>
                <c:pt idx="407">
                  <c:v>-9.6031999999999975E-4</c:v>
                </c:pt>
                <c:pt idx="408">
                  <c:v>-9.845899999999996E-4</c:v>
                </c:pt>
                <c:pt idx="409">
                  <c:v>-1.0075800000000001E-3</c:v>
                </c:pt>
                <c:pt idx="410">
                  <c:v>-1.0292900000000004E-3</c:v>
                </c:pt>
                <c:pt idx="411">
                  <c:v>-1.0497300000000005E-3</c:v>
                </c:pt>
                <c:pt idx="412">
                  <c:v>-1.0688700000000004E-3</c:v>
                </c:pt>
                <c:pt idx="413">
                  <c:v>-1.0867399999999992E-3</c:v>
                </c:pt>
                <c:pt idx="414">
                  <c:v>-1.1033300000000005E-3</c:v>
                </c:pt>
                <c:pt idx="415">
                  <c:v>-1.1186400000000006E-3</c:v>
                </c:pt>
                <c:pt idx="416">
                  <c:v>-1.1326699999999997E-3</c:v>
                </c:pt>
                <c:pt idx="417">
                  <c:v>-1.1454200000000003E-3</c:v>
                </c:pt>
                <c:pt idx="418">
                  <c:v>-1.1568899999999998E-3</c:v>
                </c:pt>
                <c:pt idx="419">
                  <c:v>-1.1670699999999992E-3</c:v>
                </c:pt>
                <c:pt idx="420">
                  <c:v>-1.1759900000000009E-3</c:v>
                </c:pt>
                <c:pt idx="421">
                  <c:v>-1.1836200000000007E-3</c:v>
                </c:pt>
                <c:pt idx="422">
                  <c:v>-1.1899600000000012E-3</c:v>
                </c:pt>
                <c:pt idx="423">
                  <c:v>-1.1950299999999997E-3</c:v>
                </c:pt>
                <c:pt idx="424">
                  <c:v>-1.1988199999999997E-3</c:v>
                </c:pt>
                <c:pt idx="425">
                  <c:v>-1.2013299999999987E-3</c:v>
                </c:pt>
                <c:pt idx="426">
                  <c:v>-1.2025500000000001E-3</c:v>
                </c:pt>
                <c:pt idx="427">
                  <c:v>-1.2025000000000004E-3</c:v>
                </c:pt>
                <c:pt idx="428">
                  <c:v>-1.2011999999999995E-3</c:v>
                </c:pt>
                <c:pt idx="429">
                  <c:v>-1.1986000000000011E-3</c:v>
                </c:pt>
                <c:pt idx="430">
                  <c:v>-1.1946200000000004E-3</c:v>
                </c:pt>
                <c:pt idx="431">
                  <c:v>-1.1895000000000013E-3</c:v>
                </c:pt>
                <c:pt idx="432">
                  <c:v>-1.183E-3</c:v>
                </c:pt>
                <c:pt idx="433">
                  <c:v>-1.1751999999999995E-3</c:v>
                </c:pt>
                <c:pt idx="434">
                  <c:v>-1.1662999999999986E-3</c:v>
                </c:pt>
                <c:pt idx="435">
                  <c:v>-1.155999999999999E-3</c:v>
                </c:pt>
                <c:pt idx="436">
                  <c:v>-1.1444000000000003E-3</c:v>
                </c:pt>
                <c:pt idx="437">
                  <c:v>-1.1314999999999988E-3</c:v>
                </c:pt>
                <c:pt idx="438">
                  <c:v>-1.1173999999999993E-3</c:v>
                </c:pt>
                <c:pt idx="439">
                  <c:v>-1.1251000000000004E-3</c:v>
                </c:pt>
                <c:pt idx="440">
                  <c:v>-1.1282999999999987E-3</c:v>
                </c:pt>
                <c:pt idx="441">
                  <c:v>-1.1320000000000011E-3</c:v>
                </c:pt>
                <c:pt idx="442">
                  <c:v>-1.1362000000000004E-3</c:v>
                </c:pt>
                <c:pt idx="443">
                  <c:v>-1.1407999999999991E-3</c:v>
                </c:pt>
                <c:pt idx="444">
                  <c:v>-1.1461000000000006E-3</c:v>
                </c:pt>
                <c:pt idx="445">
                  <c:v>-1.1517999999999997E-3</c:v>
                </c:pt>
                <c:pt idx="446">
                  <c:v>-1.158000000000001E-3</c:v>
                </c:pt>
                <c:pt idx="447">
                  <c:v>-1.1646999999999994E-3</c:v>
                </c:pt>
                <c:pt idx="448">
                  <c:v>-1.1720000000000012E-3</c:v>
                </c:pt>
                <c:pt idx="449">
                  <c:v>-1.1797999999999982E-3</c:v>
                </c:pt>
                <c:pt idx="450">
                  <c:v>-1.1882000000000004E-3</c:v>
                </c:pt>
                <c:pt idx="451">
                  <c:v>-1.1970000000000001E-3</c:v>
                </c:pt>
                <c:pt idx="452">
                  <c:v>-1.206200000000001E-3</c:v>
                </c:pt>
                <c:pt idx="453">
                  <c:v>-1.2161000000000012E-3</c:v>
                </c:pt>
                <c:pt idx="454">
                  <c:v>-1.226399999999999E-3</c:v>
                </c:pt>
                <c:pt idx="455">
                  <c:v>-1.2373999999999996E-3</c:v>
                </c:pt>
                <c:pt idx="456">
                  <c:v>-1.2488000000000013E-3</c:v>
                </c:pt>
                <c:pt idx="457">
                  <c:v>-1.2606000000000006E-3</c:v>
                </c:pt>
                <c:pt idx="458">
                  <c:v>-1.2730999999999992E-3</c:v>
                </c:pt>
                <c:pt idx="459">
                  <c:v>-1.2861000000000018E-3</c:v>
                </c:pt>
                <c:pt idx="460">
                  <c:v>-1.2994999999999986E-3</c:v>
                </c:pt>
                <c:pt idx="461">
                  <c:v>-1.3133999999999993E-3</c:v>
                </c:pt>
                <c:pt idx="462">
                  <c:v>-1.3278999999999999E-3</c:v>
                </c:pt>
                <c:pt idx="463">
                  <c:v>-1.3430000000000004E-3</c:v>
                </c:pt>
                <c:pt idx="464">
                  <c:v>-1.3583999999999992E-3</c:v>
                </c:pt>
                <c:pt idx="465">
                  <c:v>-1.3743999999999978E-3</c:v>
                </c:pt>
                <c:pt idx="466">
                  <c:v>-1.3909999999999999E-3</c:v>
                </c:pt>
                <c:pt idx="467">
                  <c:v>-1.4079999999999995E-3</c:v>
                </c:pt>
                <c:pt idx="468">
                  <c:v>-1.4255999999999991E-3</c:v>
                </c:pt>
                <c:pt idx="469">
                  <c:v>-1.4436999999999992E-3</c:v>
                </c:pt>
                <c:pt idx="470">
                  <c:v>-1.3370000000000014E-3</c:v>
                </c:pt>
                <c:pt idx="471">
                  <c:v>-1.4141000000000015E-3</c:v>
                </c:pt>
                <c:pt idx="472">
                  <c:v>-1.4862999999999994E-3</c:v>
                </c:pt>
                <c:pt idx="473">
                  <c:v>-1.5536000000000022E-3</c:v>
                </c:pt>
                <c:pt idx="474">
                  <c:v>-1.6159999999999994E-3</c:v>
                </c:pt>
                <c:pt idx="475">
                  <c:v>-1.6733999999999985E-3</c:v>
                </c:pt>
                <c:pt idx="476">
                  <c:v>-1.7261000000000012E-3</c:v>
                </c:pt>
                <c:pt idx="477">
                  <c:v>-1.773799999999999E-3</c:v>
                </c:pt>
                <c:pt idx="478">
                  <c:v>-1.8165999999999981E-3</c:v>
                </c:pt>
                <c:pt idx="479">
                  <c:v>-1.8543999999999991E-3</c:v>
                </c:pt>
                <c:pt idx="480">
                  <c:v>-1.8874000000000009E-3</c:v>
                </c:pt>
                <c:pt idx="481">
                  <c:v>-1.9155000000000005E-3</c:v>
                </c:pt>
                <c:pt idx="482">
                  <c:v>-1.9387000000000015E-3</c:v>
                </c:pt>
                <c:pt idx="483">
                  <c:v>-1.9570999999999998E-3</c:v>
                </c:pt>
                <c:pt idx="484">
                  <c:v>-1.9705E-3</c:v>
                </c:pt>
                <c:pt idx="485">
                  <c:v>-1.9790000000000016E-3</c:v>
                </c:pt>
                <c:pt idx="486">
                  <c:v>-1.982600000000001E-3</c:v>
                </c:pt>
                <c:pt idx="487">
                  <c:v>-1.9813000000000018E-3</c:v>
                </c:pt>
                <c:pt idx="488">
                  <c:v>-1.975099999999997E-3</c:v>
                </c:pt>
                <c:pt idx="489">
                  <c:v>-1.9640000000000005E-3</c:v>
                </c:pt>
                <c:pt idx="490">
                  <c:v>-1.9481000000000012E-3</c:v>
                </c:pt>
                <c:pt idx="491">
                  <c:v>-1.927100000000001E-3</c:v>
                </c:pt>
                <c:pt idx="492">
                  <c:v>-1.9013000000000016E-3</c:v>
                </c:pt>
                <c:pt idx="493">
                  <c:v>-1.8706999999999994E-3</c:v>
                </c:pt>
                <c:pt idx="494">
                  <c:v>-1.8350999999999992E-3</c:v>
                </c:pt>
                <c:pt idx="495">
                  <c:v>-1.7946000000000004E-3</c:v>
                </c:pt>
                <c:pt idx="496">
                  <c:v>-1.7491999999999994E-3</c:v>
                </c:pt>
                <c:pt idx="497">
                  <c:v>-1.6989999999999991E-3</c:v>
                </c:pt>
                <c:pt idx="498">
                  <c:v>-1.6437999999999973E-3</c:v>
                </c:pt>
                <c:pt idx="499">
                  <c:v>-1.5836999999999969E-3</c:v>
                </c:pt>
                <c:pt idx="500">
                  <c:v>-1.5115000000000024E-3</c:v>
                </c:pt>
                <c:pt idx="501">
                  <c:v>-1.3879999999999969E-3</c:v>
                </c:pt>
                <c:pt idx="502">
                  <c:v>-1.2744000000000019E-3</c:v>
                </c:pt>
                <c:pt idx="503">
                  <c:v>-1.1708999999999956E-3</c:v>
                </c:pt>
                <c:pt idx="504">
                  <c:v>-1.0775000000000021E-3</c:v>
                </c:pt>
                <c:pt idx="505">
                  <c:v>-9.9390000000000589E-4</c:v>
                </c:pt>
                <c:pt idx="506">
                  <c:v>-9.2040000000000177E-4</c:v>
                </c:pt>
                <c:pt idx="507">
                  <c:v>-8.5699999999999665E-4</c:v>
                </c:pt>
                <c:pt idx="508">
                  <c:v>-8.035000000000056E-4</c:v>
                </c:pt>
                <c:pt idx="509">
                  <c:v>-7.6009999999999966E-4</c:v>
                </c:pt>
                <c:pt idx="510">
                  <c:v>-7.2669999999999679E-4</c:v>
                </c:pt>
                <c:pt idx="511">
                  <c:v>-7.0330000000000392E-4</c:v>
                </c:pt>
                <c:pt idx="512">
                  <c:v>-6.8979999999999736E-4</c:v>
                </c:pt>
                <c:pt idx="513">
                  <c:v>-6.8649999999999961E-4</c:v>
                </c:pt>
                <c:pt idx="514">
                  <c:v>-6.9299999999999917E-4</c:v>
                </c:pt>
                <c:pt idx="515">
                  <c:v>-7.0970000000000061E-4</c:v>
                </c:pt>
                <c:pt idx="516">
                  <c:v>-7.3639999999999817E-4</c:v>
                </c:pt>
                <c:pt idx="517">
                  <c:v>-7.7289999999999998E-4</c:v>
                </c:pt>
                <c:pt idx="518">
                  <c:v>-8.1960000000000366E-4</c:v>
                </c:pt>
                <c:pt idx="519">
                  <c:v>-8.7630000000000347E-4</c:v>
                </c:pt>
                <c:pt idx="520">
                  <c:v>-9.4299999999999939E-4</c:v>
                </c:pt>
                <c:pt idx="521">
                  <c:v>-1.0198000000000013E-3</c:v>
                </c:pt>
                <c:pt idx="522">
                  <c:v>-1.1064000000000004E-3</c:v>
                </c:pt>
                <c:pt idx="523">
                  <c:v>-1.2030999999999986E-3</c:v>
                </c:pt>
                <c:pt idx="524">
                  <c:v>-1.3097999999999999E-3</c:v>
                </c:pt>
                <c:pt idx="525">
                  <c:v>-1.4266000000000001E-3</c:v>
                </c:pt>
                <c:pt idx="526">
                  <c:v>-1.5534000000000034E-3</c:v>
                </c:pt>
                <c:pt idx="527">
                  <c:v>-1.6900999999999999E-3</c:v>
                </c:pt>
                <c:pt idx="528">
                  <c:v>-1.8369000000000024E-3</c:v>
                </c:pt>
                <c:pt idx="529">
                  <c:v>-1.8648999999999957E-3</c:v>
                </c:pt>
                <c:pt idx="530">
                  <c:v>-1.8309999999999993E-3</c:v>
                </c:pt>
                <c:pt idx="531">
                  <c:v>-1.7976999999999993E-3</c:v>
                </c:pt>
                <c:pt idx="532">
                  <c:v>-1.7646999999999941E-3</c:v>
                </c:pt>
                <c:pt idx="533">
                  <c:v>-1.7321000000000003E-3</c:v>
                </c:pt>
                <c:pt idx="534">
                  <c:v>-1.6998000000000013E-3</c:v>
                </c:pt>
                <c:pt idx="535">
                  <c:v>-1.6681000000000057E-3</c:v>
                </c:pt>
                <c:pt idx="536">
                  <c:v>-1.6366000000000019E-3</c:v>
                </c:pt>
                <c:pt idx="537">
                  <c:v>-1.6054999999999958E-3</c:v>
                </c:pt>
                <c:pt idx="538">
                  <c:v>-1.5749000000000041E-3</c:v>
                </c:pt>
                <c:pt idx="539">
                  <c:v>-1.5446000000000001E-3</c:v>
                </c:pt>
                <c:pt idx="540">
                  <c:v>-1.5147000000000008E-3</c:v>
                </c:pt>
                <c:pt idx="541">
                  <c:v>-1.485199999999999E-3</c:v>
                </c:pt>
                <c:pt idx="542">
                  <c:v>-1.4561999999999978E-3</c:v>
                </c:pt>
                <c:pt idx="543">
                  <c:v>-1.4274999999999982E-3</c:v>
                </c:pt>
                <c:pt idx="544">
                  <c:v>-1.3991000000000003E-3</c:v>
                </c:pt>
                <c:pt idx="545">
                  <c:v>-1.371199999999996E-3</c:v>
                </c:pt>
                <c:pt idx="546">
                  <c:v>-1.3436000000000003E-3</c:v>
                </c:pt>
                <c:pt idx="547">
                  <c:v>-1.3165000000000052E-3</c:v>
                </c:pt>
                <c:pt idx="548">
                  <c:v>-1.2897000000000047E-3</c:v>
                </c:pt>
                <c:pt idx="549">
                  <c:v>-1.263299999999995E-3</c:v>
                </c:pt>
                <c:pt idx="550">
                  <c:v>-1.2373999999999996E-3</c:v>
                </c:pt>
                <c:pt idx="551">
                  <c:v>-1.2117000000000031E-3</c:v>
                </c:pt>
                <c:pt idx="552">
                  <c:v>-1.1865000000000001E-3</c:v>
                </c:pt>
                <c:pt idx="553">
                  <c:v>-1.1617000000000016E-3</c:v>
                </c:pt>
                <c:pt idx="554">
                  <c:v>-1.1371999999999979E-3</c:v>
                </c:pt>
                <c:pt idx="555">
                  <c:v>-1.1130999999999988E-3</c:v>
                </c:pt>
                <c:pt idx="556">
                  <c:v>-1.0895000000000002E-3</c:v>
                </c:pt>
                <c:pt idx="557">
                  <c:v>-1.2263999999999955E-3</c:v>
                </c:pt>
                <c:pt idx="558">
                  <c:v>-1.2845000000000009E-3</c:v>
                </c:pt>
                <c:pt idx="559">
                  <c:v>-1.339899999999998E-3</c:v>
                </c:pt>
                <c:pt idx="560">
                  <c:v>-1.3925000000000048E-3</c:v>
                </c:pt>
                <c:pt idx="561">
                  <c:v>-1.4423000000000005E-3</c:v>
                </c:pt>
                <c:pt idx="562">
                  <c:v>-1.4894000000000018E-3</c:v>
                </c:pt>
                <c:pt idx="563">
                  <c:v>-1.5338000000000018E-3</c:v>
                </c:pt>
                <c:pt idx="564">
                  <c:v>-1.5753999999999976E-3</c:v>
                </c:pt>
                <c:pt idx="565">
                  <c:v>-1.6141999999999962E-3</c:v>
                </c:pt>
                <c:pt idx="566">
                  <c:v>-1.6503000000000004E-3</c:v>
                </c:pt>
                <c:pt idx="567">
                  <c:v>-1.6836000000000004E-3</c:v>
                </c:pt>
                <c:pt idx="568">
                  <c:v>-1.7143000000000019E-3</c:v>
                </c:pt>
                <c:pt idx="569">
                  <c:v>-1.7421000000000034E-3</c:v>
                </c:pt>
                <c:pt idx="570">
                  <c:v>-1.7672999999999994E-3</c:v>
                </c:pt>
                <c:pt idx="571">
                  <c:v>-1.7895999999999954E-3</c:v>
                </c:pt>
                <c:pt idx="572">
                  <c:v>-1.8092999999999998E-3</c:v>
                </c:pt>
                <c:pt idx="573">
                  <c:v>-1.8262E-3</c:v>
                </c:pt>
                <c:pt idx="574">
                  <c:v>-1.8402999999999961E-3</c:v>
                </c:pt>
                <c:pt idx="575">
                  <c:v>-1.8516000000000019E-3</c:v>
                </c:pt>
                <c:pt idx="576">
                  <c:v>-1.8603000000000022E-3</c:v>
                </c:pt>
                <c:pt idx="577">
                  <c:v>-1.8662000000000054E-3</c:v>
                </c:pt>
                <c:pt idx="578">
                  <c:v>-1.8694000000000002E-3</c:v>
                </c:pt>
                <c:pt idx="579">
                  <c:v>-1.8697000000000019E-3</c:v>
                </c:pt>
                <c:pt idx="580">
                  <c:v>-1.8673000000000023E-3</c:v>
                </c:pt>
                <c:pt idx="581">
                  <c:v>-1.8622999999999973E-3</c:v>
                </c:pt>
                <c:pt idx="582">
                  <c:v>-1.854500000000002E-3</c:v>
                </c:pt>
                <c:pt idx="583">
                  <c:v>-1.7736000000000002E-3</c:v>
                </c:pt>
                <c:pt idx="584">
                  <c:v>-1.7824000000000034E-3</c:v>
                </c:pt>
                <c:pt idx="585">
                  <c:v>-1.7898000000000011E-3</c:v>
                </c:pt>
                <c:pt idx="586">
                  <c:v>-1.7958000000000002E-3</c:v>
                </c:pt>
                <c:pt idx="587">
                  <c:v>-1.8004000000000075E-3</c:v>
                </c:pt>
                <c:pt idx="588">
                  <c:v>-1.8035999999999955E-3</c:v>
                </c:pt>
                <c:pt idx="589">
                  <c:v>-1.8054000000000056E-3</c:v>
                </c:pt>
                <c:pt idx="590">
                  <c:v>-1.8057000000000004E-3</c:v>
                </c:pt>
                <c:pt idx="591">
                  <c:v>-1.8045999999999965E-3</c:v>
                </c:pt>
                <c:pt idx="592">
                  <c:v>-1.8022000000000038E-3</c:v>
                </c:pt>
                <c:pt idx="593">
                  <c:v>-1.7983000000000027E-3</c:v>
                </c:pt>
                <c:pt idx="594">
                  <c:v>-1.7931000000000058E-3</c:v>
                </c:pt>
                <c:pt idx="595">
                  <c:v>-1.7863000000000046E-3</c:v>
                </c:pt>
                <c:pt idx="596">
                  <c:v>-1.7782000000000076E-3</c:v>
                </c:pt>
                <c:pt idx="597">
                  <c:v>-1.7688000000000009E-3</c:v>
                </c:pt>
                <c:pt idx="598">
                  <c:v>-1.7578999999999928E-3</c:v>
                </c:pt>
                <c:pt idx="599">
                  <c:v>-1.7455999999999999E-3</c:v>
                </c:pt>
                <c:pt idx="600">
                  <c:v>-1.7318999999999946E-3</c:v>
                </c:pt>
                <c:pt idx="601">
                  <c:v>-1.7167000000000016E-3</c:v>
                </c:pt>
                <c:pt idx="602">
                  <c:v>-1.7001999999999989E-3</c:v>
                </c:pt>
                <c:pt idx="603">
                  <c:v>-1.6822999999999977E-3</c:v>
                </c:pt>
                <c:pt idx="604">
                  <c:v>-1.6628999999999949E-3</c:v>
                </c:pt>
                <c:pt idx="605">
                  <c:v>-1.6421999999999964E-3</c:v>
                </c:pt>
                <c:pt idx="606">
                  <c:v>-1.6200999999999993E-3</c:v>
                </c:pt>
                <c:pt idx="607">
                  <c:v>-1.5965000000000007E-3</c:v>
                </c:pt>
                <c:pt idx="608">
                  <c:v>-1.5715000000000034E-3</c:v>
                </c:pt>
                <c:pt idx="609">
                  <c:v>-1.4819999999999972E-3</c:v>
                </c:pt>
                <c:pt idx="610">
                  <c:v>-1.4494000000000035E-3</c:v>
                </c:pt>
                <c:pt idx="611">
                  <c:v>-1.4220999999999956E-3</c:v>
                </c:pt>
                <c:pt idx="612">
                  <c:v>-1.4002999999999932E-3</c:v>
                </c:pt>
                <c:pt idx="613">
                  <c:v>-1.3837999999999906E-3</c:v>
                </c:pt>
                <c:pt idx="614">
                  <c:v>-1.3727000000000045E-3</c:v>
                </c:pt>
                <c:pt idx="615">
                  <c:v>-1.3670999999999961E-3</c:v>
                </c:pt>
                <c:pt idx="616">
                  <c:v>-1.3668000000000013E-3</c:v>
                </c:pt>
                <c:pt idx="617">
                  <c:v>-1.3719999999999982E-3</c:v>
                </c:pt>
                <c:pt idx="618">
                  <c:v>-1.3825000000000087E-3</c:v>
                </c:pt>
                <c:pt idx="619">
                  <c:v>-1.3985999999999998E-3</c:v>
                </c:pt>
                <c:pt idx="620">
                  <c:v>-1.4199000000000017E-3</c:v>
                </c:pt>
                <c:pt idx="621">
                  <c:v>-1.4466999999999952E-3</c:v>
                </c:pt>
                <c:pt idx="622">
                  <c:v>-1.4788000000000023E-3</c:v>
                </c:pt>
                <c:pt idx="623">
                  <c:v>-1.5164999999999901E-3</c:v>
                </c:pt>
                <c:pt idx="624">
                  <c:v>-1.5593999999999886E-3</c:v>
                </c:pt>
                <c:pt idx="625">
                  <c:v>-1.6078999999999954E-3</c:v>
                </c:pt>
                <c:pt idx="626">
                  <c:v>-1.6617000000000021E-3</c:v>
                </c:pt>
                <c:pt idx="627">
                  <c:v>-1.7209000000000113E-3</c:v>
                </c:pt>
                <c:pt idx="628">
                  <c:v>-1.7856000000000122E-3</c:v>
                </c:pt>
                <c:pt idx="629">
                  <c:v>-1.855499999999996E-3</c:v>
                </c:pt>
                <c:pt idx="630">
                  <c:v>-1.9310000000000022E-3</c:v>
                </c:pt>
                <c:pt idx="631">
                  <c:v>-2.0117999999999941E-3</c:v>
                </c:pt>
                <c:pt idx="632">
                  <c:v>-2.0980999999999916E-3</c:v>
                </c:pt>
                <c:pt idx="633">
                  <c:v>-2.1897000000000028E-3</c:v>
                </c:pt>
                <c:pt idx="634">
                  <c:v>-2.2754000000000107E-3</c:v>
                </c:pt>
                <c:pt idx="635">
                  <c:v>-2.3484000000000005E-3</c:v>
                </c:pt>
                <c:pt idx="636">
                  <c:v>-2.4146999999999919E-3</c:v>
                </c:pt>
                <c:pt idx="637">
                  <c:v>-2.4742999999999987E-3</c:v>
                </c:pt>
                <c:pt idx="638">
                  <c:v>-2.5271999999999933E-3</c:v>
                </c:pt>
                <c:pt idx="639">
                  <c:v>-2.5733000000000006E-3</c:v>
                </c:pt>
                <c:pt idx="640">
                  <c:v>-2.6127999999999985E-3</c:v>
                </c:pt>
                <c:pt idx="641">
                  <c:v>-2.6453999999999922E-3</c:v>
                </c:pt>
                <c:pt idx="642">
                  <c:v>-2.6713999999999904E-3</c:v>
                </c:pt>
                <c:pt idx="643">
                  <c:v>-2.6904999999999984E-3</c:v>
                </c:pt>
                <c:pt idx="644">
                  <c:v>-2.7030000000000109E-3</c:v>
                </c:pt>
                <c:pt idx="645">
                  <c:v>-2.7087999999999973E-3</c:v>
                </c:pt>
                <c:pt idx="646">
                  <c:v>-2.7077999999999963E-3</c:v>
                </c:pt>
                <c:pt idx="647">
                  <c:v>-2.7000000000000079E-3</c:v>
                </c:pt>
                <c:pt idx="648">
                  <c:v>-2.6855999999999963E-3</c:v>
                </c:pt>
                <c:pt idx="649">
                  <c:v>-2.6643999999999973E-3</c:v>
                </c:pt>
                <c:pt idx="650">
                  <c:v>-2.6363999999999971E-3</c:v>
                </c:pt>
                <c:pt idx="651">
                  <c:v>-2.6019000000000042E-3</c:v>
                </c:pt>
                <c:pt idx="652">
                  <c:v>-2.5603999999999905E-3</c:v>
                </c:pt>
                <c:pt idx="653">
                  <c:v>-2.5122999999999951E-3</c:v>
                </c:pt>
                <c:pt idx="654">
                  <c:v>-2.4574000000000124E-3</c:v>
                </c:pt>
                <c:pt idx="655">
                  <c:v>-2.3958999999999925E-3</c:v>
                </c:pt>
                <c:pt idx="656">
                  <c:v>-2.3275999999999991E-3</c:v>
                </c:pt>
                <c:pt idx="657">
                  <c:v>-2.2524999999999906E-3</c:v>
                </c:pt>
                <c:pt idx="658">
                  <c:v>-2.2660000000000041E-3</c:v>
                </c:pt>
                <c:pt idx="659">
                  <c:v>-2.2347999999999951E-3</c:v>
                </c:pt>
                <c:pt idx="660">
                  <c:v>-2.2043999999999953E-3</c:v>
                </c:pt>
                <c:pt idx="661">
                  <c:v>-2.1748999999999935E-3</c:v>
                </c:pt>
                <c:pt idx="662">
                  <c:v>-2.1462000000000009E-3</c:v>
                </c:pt>
                <c:pt idx="663">
                  <c:v>-2.1182999999999896E-3</c:v>
                </c:pt>
                <c:pt idx="664">
                  <c:v>-2.0913000000000043E-3</c:v>
                </c:pt>
                <c:pt idx="665">
                  <c:v>-2.0651000000000003E-3</c:v>
                </c:pt>
                <c:pt idx="666">
                  <c:v>-2.0398000000000083E-3</c:v>
                </c:pt>
                <c:pt idx="667">
                  <c:v>-2.0153000000000115E-3</c:v>
                </c:pt>
                <c:pt idx="668">
                  <c:v>-1.9915999999999962E-3</c:v>
                </c:pt>
                <c:pt idx="669">
                  <c:v>-1.9687999999999928E-3</c:v>
                </c:pt>
                <c:pt idx="670">
                  <c:v>-1.9468000000000124E-3</c:v>
                </c:pt>
                <c:pt idx="671">
                  <c:v>-1.9255999999999995E-3</c:v>
                </c:pt>
                <c:pt idx="672">
                  <c:v>-1.9052999999999987E-3</c:v>
                </c:pt>
                <c:pt idx="673">
                  <c:v>-1.8858999999999959E-3</c:v>
                </c:pt>
                <c:pt idx="674">
                  <c:v>-1.8671999999999994E-3</c:v>
                </c:pt>
                <c:pt idx="675">
                  <c:v>-1.8493999999999872E-3</c:v>
                </c:pt>
                <c:pt idx="676">
                  <c:v>-1.8325000000000008E-3</c:v>
                </c:pt>
                <c:pt idx="677">
                  <c:v>-1.8163999999999958E-3</c:v>
                </c:pt>
                <c:pt idx="678">
                  <c:v>-1.8010999999999999E-3</c:v>
                </c:pt>
                <c:pt idx="679">
                  <c:v>-1.7867000000000022E-3</c:v>
                </c:pt>
                <c:pt idx="680">
                  <c:v>-1.7833000000000016E-3</c:v>
                </c:pt>
                <c:pt idx="681">
                  <c:v>-1.7715999999999982E-3</c:v>
                </c:pt>
                <c:pt idx="682">
                  <c:v>-1.7627999999999949E-3</c:v>
                </c:pt>
                <c:pt idx="683">
                  <c:v>-1.7567999999999889E-3</c:v>
                </c:pt>
                <c:pt idx="684">
                  <c:v>-1.7532999999999993E-3</c:v>
                </c:pt>
                <c:pt idx="685">
                  <c:v>-1.7531999999999964E-3</c:v>
                </c:pt>
                <c:pt idx="686">
                  <c:v>-1.7555999999999961E-3</c:v>
                </c:pt>
                <c:pt idx="687">
                  <c:v>-1.7606000000000011E-3</c:v>
                </c:pt>
                <c:pt idx="688">
                  <c:v>-1.7691999999999986E-3</c:v>
                </c:pt>
                <c:pt idx="689">
                  <c:v>-1.7790000000000028E-3</c:v>
                </c:pt>
                <c:pt idx="690">
                  <c:v>-1.7930000000000029E-3</c:v>
                </c:pt>
                <c:pt idx="691">
                  <c:v>-1.8099999999999922E-3</c:v>
                </c:pt>
                <c:pt idx="692">
                  <c:v>-1.8289999999999973E-3</c:v>
                </c:pt>
                <c:pt idx="693">
                  <c:v>-1.8520000000000064E-3</c:v>
                </c:pt>
                <c:pt idx="694">
                  <c:v>-1.8760000000000027E-3</c:v>
                </c:pt>
                <c:pt idx="695">
                  <c:v>-1.9040000000000029E-3</c:v>
                </c:pt>
                <c:pt idx="696">
                  <c:v>-1.9350000000000062E-3</c:v>
                </c:pt>
                <c:pt idx="697">
                  <c:v>-1.9679999999999975E-3</c:v>
                </c:pt>
                <c:pt idx="698">
                  <c:v>-2.0039999999999919E-3</c:v>
                </c:pt>
                <c:pt idx="699">
                  <c:v>-2.0420000000000021E-3</c:v>
                </c:pt>
                <c:pt idx="700">
                  <c:v>-2.0850000000000035E-3</c:v>
                </c:pt>
                <c:pt idx="701">
                  <c:v>-2.1290000000000059E-3</c:v>
                </c:pt>
                <c:pt idx="702">
                  <c:v>-2.1549999999999903E-3</c:v>
                </c:pt>
                <c:pt idx="703">
                  <c:v>-2.1979999999999916E-3</c:v>
                </c:pt>
                <c:pt idx="704">
                  <c:v>-2.2400000000000059E-3</c:v>
                </c:pt>
                <c:pt idx="705">
                  <c:v>-2.2820000000000062E-3</c:v>
                </c:pt>
                <c:pt idx="706">
                  <c:v>-2.3219999999999907E-3</c:v>
                </c:pt>
                <c:pt idx="707">
                  <c:v>-2.362000000000003E-3</c:v>
                </c:pt>
                <c:pt idx="708">
                  <c:v>-2.4010000000000004E-3</c:v>
                </c:pt>
                <c:pt idx="709">
                  <c:v>-2.4399999999999977E-3</c:v>
                </c:pt>
                <c:pt idx="710">
                  <c:v>-2.478000000000008E-3</c:v>
                </c:pt>
                <c:pt idx="711">
                  <c:v>-2.5149999999999895E-3</c:v>
                </c:pt>
                <c:pt idx="712">
                  <c:v>-2.5519999999999987E-3</c:v>
                </c:pt>
                <c:pt idx="713">
                  <c:v>-2.587000000000006E-3</c:v>
                </c:pt>
                <c:pt idx="714">
                  <c:v>-2.6230000000000003E-3</c:v>
                </c:pt>
                <c:pt idx="715">
                  <c:v>-2.6570000000000066E-3</c:v>
                </c:pt>
                <c:pt idx="716">
                  <c:v>-2.6909999999999989E-3</c:v>
                </c:pt>
                <c:pt idx="717">
                  <c:v>-2.7230000000000032E-3</c:v>
                </c:pt>
                <c:pt idx="718">
                  <c:v>-2.7549999999999936E-3</c:v>
                </c:pt>
                <c:pt idx="719">
                  <c:v>-2.7869999999999978E-3</c:v>
                </c:pt>
                <c:pt idx="720">
                  <c:v>-2.8180000000000011E-3</c:v>
                </c:pt>
                <c:pt idx="721">
                  <c:v>-2.8480000000000033E-3</c:v>
                </c:pt>
                <c:pt idx="722">
                  <c:v>-2.8779999999999917E-3</c:v>
                </c:pt>
                <c:pt idx="723">
                  <c:v>-2.9040000000000038E-3</c:v>
                </c:pt>
                <c:pt idx="724">
                  <c:v>-2.931000000000003E-3</c:v>
                </c:pt>
                <c:pt idx="725">
                  <c:v>-2.9579999999999884E-3</c:v>
                </c:pt>
                <c:pt idx="726">
                  <c:v>-2.9860000000000025E-3</c:v>
                </c:pt>
                <c:pt idx="727">
                  <c:v>-3.0150000000000038E-3</c:v>
                </c:pt>
                <c:pt idx="728">
                  <c:v>-3.044000000000005E-3</c:v>
                </c:pt>
                <c:pt idx="729">
                  <c:v>-3.0750000000000083E-3</c:v>
                </c:pt>
                <c:pt idx="730">
                  <c:v>-3.1059999999999977E-3</c:v>
                </c:pt>
                <c:pt idx="731">
                  <c:v>-3.137999999999988E-3</c:v>
                </c:pt>
                <c:pt idx="732">
                  <c:v>-3.1710000000000071E-3</c:v>
                </c:pt>
                <c:pt idx="733">
                  <c:v>-3.2039999999999985E-3</c:v>
                </c:pt>
                <c:pt idx="734">
                  <c:v>-3.2389999999999919E-3</c:v>
                </c:pt>
                <c:pt idx="735">
                  <c:v>-3.2739999999999991E-3</c:v>
                </c:pt>
                <c:pt idx="736">
                  <c:v>-3.3100000000000074E-3</c:v>
                </c:pt>
                <c:pt idx="737">
                  <c:v>-3.3460000000000018E-3</c:v>
                </c:pt>
                <c:pt idx="738">
                  <c:v>-3.3829999999999971E-3</c:v>
                </c:pt>
                <c:pt idx="739">
                  <c:v>-3.4209999999999935E-3</c:v>
                </c:pt>
                <c:pt idx="740">
                  <c:v>-3.4600000000000047E-3</c:v>
                </c:pt>
                <c:pt idx="741">
                  <c:v>-3.5000000000000031E-3</c:v>
                </c:pt>
                <c:pt idx="742">
                  <c:v>-3.5400000000000015E-3</c:v>
                </c:pt>
                <c:pt idx="743">
                  <c:v>-3.5820000000000018E-3</c:v>
                </c:pt>
                <c:pt idx="744">
                  <c:v>-3.6240000000000022E-3</c:v>
                </c:pt>
                <c:pt idx="745">
                  <c:v>-3.6660000000000026E-3</c:v>
                </c:pt>
                <c:pt idx="746">
                  <c:v>-3.7099999999999911E-3</c:v>
                </c:pt>
                <c:pt idx="747">
                  <c:v>-3.7539999999999935E-3</c:v>
                </c:pt>
                <c:pt idx="748">
                  <c:v>-3.7999999999999978E-3</c:v>
                </c:pt>
                <c:pt idx="749">
                  <c:v>-3.8449999999999873E-3</c:v>
                </c:pt>
                <c:pt idx="750">
                  <c:v>-3.8919999999999927E-3</c:v>
                </c:pt>
                <c:pt idx="751">
                  <c:v>-3.9399999999999852E-3</c:v>
                </c:pt>
                <c:pt idx="752">
                  <c:v>-3.9879999999999916E-3</c:v>
                </c:pt>
                <c:pt idx="753">
                  <c:v>-4.035999999999984E-3</c:v>
                </c:pt>
                <c:pt idx="754">
                  <c:v>-4.0869999999999934E-3</c:v>
                </c:pt>
                <c:pt idx="755">
                  <c:v>-4.1380000000000028E-3</c:v>
                </c:pt>
                <c:pt idx="756">
                  <c:v>-4.1889999999999983E-3</c:v>
                </c:pt>
                <c:pt idx="757">
                  <c:v>-4.2409999999999948E-3</c:v>
                </c:pt>
                <c:pt idx="758">
                  <c:v>-4.2939999999999923E-3</c:v>
                </c:pt>
                <c:pt idx="759">
                  <c:v>-4.3479999999999908E-3</c:v>
                </c:pt>
                <c:pt idx="760">
                  <c:v>-4.4019999999999893E-3</c:v>
                </c:pt>
                <c:pt idx="761">
                  <c:v>-4.4579999999999897E-3</c:v>
                </c:pt>
                <c:pt idx="762">
                  <c:v>-4.5139999999999902E-3</c:v>
                </c:pt>
                <c:pt idx="763">
                  <c:v>-4.5689999999999897E-3</c:v>
                </c:pt>
                <c:pt idx="764">
                  <c:v>-4.623000000000016E-3</c:v>
                </c:pt>
                <c:pt idx="765">
                  <c:v>-4.6760000000000135E-3</c:v>
                </c:pt>
                <c:pt idx="766">
                  <c:v>-4.72800000000001E-3</c:v>
                </c:pt>
                <c:pt idx="767">
                  <c:v>-4.7810000000000075E-3</c:v>
                </c:pt>
                <c:pt idx="768">
                  <c:v>-4.8319999999999752E-3</c:v>
                </c:pt>
                <c:pt idx="769">
                  <c:v>-4.8839999999999995E-3</c:v>
                </c:pt>
                <c:pt idx="770">
                  <c:v>-4.9349999999999949E-3</c:v>
                </c:pt>
                <c:pt idx="771">
                  <c:v>-4.9859999999999904E-3</c:v>
                </c:pt>
                <c:pt idx="772">
                  <c:v>-5.0360000000000127E-3</c:v>
                </c:pt>
                <c:pt idx="773">
                  <c:v>-5.0860000000000072E-3</c:v>
                </c:pt>
                <c:pt idx="774">
                  <c:v>-5.1360000000000017E-3</c:v>
                </c:pt>
                <c:pt idx="775">
                  <c:v>-5.1840000000000219E-3</c:v>
                </c:pt>
                <c:pt idx="776">
                  <c:v>-5.2329999999999877E-3</c:v>
                </c:pt>
                <c:pt idx="777">
                  <c:v>-5.2819999999999812E-3</c:v>
                </c:pt>
                <c:pt idx="778">
                  <c:v>-5.3300000000000014E-3</c:v>
                </c:pt>
                <c:pt idx="779">
                  <c:v>-5.3779999999999939E-3</c:v>
                </c:pt>
                <c:pt idx="780">
                  <c:v>-5.4250000000000131E-3</c:v>
                </c:pt>
                <c:pt idx="781">
                  <c:v>-5.4710000000000036E-3</c:v>
                </c:pt>
                <c:pt idx="782">
                  <c:v>-5.5389999999999884E-3</c:v>
                </c:pt>
                <c:pt idx="783">
                  <c:v>-5.5949999999999889E-3</c:v>
                </c:pt>
                <c:pt idx="784">
                  <c:v>-5.6549999999999934E-3</c:v>
                </c:pt>
                <c:pt idx="785">
                  <c:v>-5.7169999999999999E-3</c:v>
                </c:pt>
                <c:pt idx="786">
                  <c:v>-5.7830000000000104E-3</c:v>
                </c:pt>
                <c:pt idx="787">
                  <c:v>-5.8529999999999971E-3</c:v>
                </c:pt>
                <c:pt idx="788">
                  <c:v>-5.9269999999999878E-3</c:v>
                </c:pt>
                <c:pt idx="789">
                  <c:v>-6.0030000000000083E-3</c:v>
                </c:pt>
                <c:pt idx="790">
                  <c:v>-6.0830000000000051E-3</c:v>
                </c:pt>
                <c:pt idx="791">
                  <c:v>-6.1679999999999791E-3</c:v>
                </c:pt>
                <c:pt idx="792">
                  <c:v>-6.2540000000000096E-3</c:v>
                </c:pt>
                <c:pt idx="793">
                  <c:v>-6.3450000000000173E-3</c:v>
                </c:pt>
                <c:pt idx="794">
                  <c:v>-6.4390000000000003E-3</c:v>
                </c:pt>
                <c:pt idx="795">
                  <c:v>-6.5369999999999873E-3</c:v>
                </c:pt>
                <c:pt idx="796">
                  <c:v>-6.638000000000005E-3</c:v>
                </c:pt>
                <c:pt idx="797">
                  <c:v>-6.742999999999999E-3</c:v>
                </c:pt>
                <c:pt idx="798">
                  <c:v>-6.850999999999996E-3</c:v>
                </c:pt>
                <c:pt idx="799">
                  <c:v>-6.961999999999996E-3</c:v>
                </c:pt>
                <c:pt idx="800">
                  <c:v>-7.080000000000003E-3</c:v>
                </c:pt>
                <c:pt idx="801">
                  <c:v>-7.1879999999999999E-3</c:v>
                </c:pt>
                <c:pt idx="802">
                  <c:v>-7.2919999999999929E-3</c:v>
                </c:pt>
                <c:pt idx="803">
                  <c:v>-7.3910000000000087E-3</c:v>
                </c:pt>
                <c:pt idx="804">
                  <c:v>-7.4850000000000194E-3</c:v>
                </c:pt>
                <c:pt idx="805">
                  <c:v>-7.5739999999999974E-3</c:v>
                </c:pt>
                <c:pt idx="806">
                  <c:v>-7.6600000000000001E-3</c:v>
                </c:pt>
                <c:pt idx="807">
                  <c:v>-7.7400000000000246E-3</c:v>
                </c:pt>
                <c:pt idx="808">
                  <c:v>-7.8149999999999886E-3</c:v>
                </c:pt>
                <c:pt idx="809">
                  <c:v>-7.8870000000000051E-3</c:v>
                </c:pt>
                <c:pt idx="810">
                  <c:v>-7.9529999999999879E-3</c:v>
                </c:pt>
                <c:pt idx="811">
                  <c:v>-8.0149999999999944E-3</c:v>
                </c:pt>
                <c:pt idx="812">
                  <c:v>-8.0719999999999958E-3</c:v>
                </c:pt>
                <c:pt idx="813">
                  <c:v>-8.1239999999999923E-3</c:v>
                </c:pt>
                <c:pt idx="814">
                  <c:v>-8.1710000000000116E-3</c:v>
                </c:pt>
                <c:pt idx="815">
                  <c:v>-8.2130000000000258E-3</c:v>
                </c:pt>
                <c:pt idx="816">
                  <c:v>-8.2520000000000093E-3</c:v>
                </c:pt>
                <c:pt idx="817">
                  <c:v>-8.3130000000000148E-3</c:v>
                </c:pt>
                <c:pt idx="818">
                  <c:v>-8.3229999999999971E-3</c:v>
                </c:pt>
                <c:pt idx="819">
                  <c:v>-8.3370000000000111E-3</c:v>
                </c:pt>
                <c:pt idx="820">
                  <c:v>-8.3529999999999993E-3</c:v>
                </c:pt>
                <c:pt idx="821">
                  <c:v>-8.3729999999999916E-3</c:v>
                </c:pt>
                <c:pt idx="822">
                  <c:v>-8.3950000000000136E-3</c:v>
                </c:pt>
                <c:pt idx="823">
                  <c:v>-8.4200000000000108E-3</c:v>
                </c:pt>
                <c:pt idx="824">
                  <c:v>-8.4500000000000131E-3</c:v>
                </c:pt>
                <c:pt idx="825">
                  <c:v>-8.4809999999999885E-3</c:v>
                </c:pt>
                <c:pt idx="826">
                  <c:v>-8.5160000000000236E-3</c:v>
                </c:pt>
                <c:pt idx="827">
                  <c:v>-8.554000000000006E-3</c:v>
                </c:pt>
                <c:pt idx="828">
                  <c:v>-8.5950000000000193E-3</c:v>
                </c:pt>
                <c:pt idx="829">
                  <c:v>-8.6390000000000078E-3</c:v>
                </c:pt>
                <c:pt idx="830">
                  <c:v>-8.6859999999999993E-3</c:v>
                </c:pt>
                <c:pt idx="831">
                  <c:v>-8.7359999999999938E-3</c:v>
                </c:pt>
                <c:pt idx="832">
                  <c:v>-8.789000000000019E-3</c:v>
                </c:pt>
                <c:pt idx="833">
                  <c:v>-8.8449999999999918E-3</c:v>
                </c:pt>
                <c:pt idx="834">
                  <c:v>-8.9229999999999865E-3</c:v>
                </c:pt>
                <c:pt idx="835">
                  <c:v>-9.005000000000013E-3</c:v>
                </c:pt>
                <c:pt idx="836">
                  <c:v>-9.09299999999999E-3</c:v>
                </c:pt>
                <c:pt idx="837">
                  <c:v>-9.1870000000000007E-3</c:v>
                </c:pt>
                <c:pt idx="838">
                  <c:v>-9.2839999999999867E-3</c:v>
                </c:pt>
                <c:pt idx="839">
                  <c:v>-9.3870000000000064E-3</c:v>
                </c:pt>
                <c:pt idx="840">
                  <c:v>-9.4950000000000034E-3</c:v>
                </c:pt>
                <c:pt idx="841">
                  <c:v>-9.6070000000000044E-3</c:v>
                </c:pt>
                <c:pt idx="842">
                  <c:v>-9.7250000000000114E-3</c:v>
                </c:pt>
                <c:pt idx="843">
                  <c:v>-9.8469999999999946E-3</c:v>
                </c:pt>
                <c:pt idx="844">
                  <c:v>-9.9739999999999829E-3</c:v>
                </c:pt>
                <c:pt idx="845">
                  <c:v>-1.0107000000000005E-2</c:v>
                </c:pt>
                <c:pt idx="846">
                  <c:v>-1.0244000000000003E-2</c:v>
                </c:pt>
                <c:pt idx="847">
                  <c:v>-1.0386000000000006E-2</c:v>
                </c:pt>
                <c:pt idx="848">
                  <c:v>-1.0532999999999987E-2</c:v>
                </c:pt>
                <c:pt idx="849">
                  <c:v>-1.0685E-2</c:v>
                </c:pt>
                <c:pt idx="850">
                  <c:v>-1.0764999999999997E-2</c:v>
                </c:pt>
                <c:pt idx="851">
                  <c:v>-1.0922999999999988E-2</c:v>
                </c:pt>
                <c:pt idx="852">
                  <c:v>-1.1070999999999998E-2</c:v>
                </c:pt>
                <c:pt idx="853">
                  <c:v>-1.1213000000000001E-2</c:v>
                </c:pt>
                <c:pt idx="854">
                  <c:v>-1.1346000000000023E-2</c:v>
                </c:pt>
                <c:pt idx="855">
                  <c:v>-1.1471000000000009E-2</c:v>
                </c:pt>
                <c:pt idx="856">
                  <c:v>-1.1589000000000016E-2</c:v>
                </c:pt>
                <c:pt idx="857">
                  <c:v>-1.1698000000000014E-2</c:v>
                </c:pt>
                <c:pt idx="858">
                  <c:v>-1.1800000000000005E-2</c:v>
                </c:pt>
                <c:pt idx="859">
                  <c:v>-1.1894000000000016E-2</c:v>
                </c:pt>
                <c:pt idx="860">
                  <c:v>-1.1979000000000017E-2</c:v>
                </c:pt>
                <c:pt idx="861">
                  <c:v>-1.2056000000000011E-2</c:v>
                </c:pt>
                <c:pt idx="862">
                  <c:v>-1.2124999999999997E-2</c:v>
                </c:pt>
                <c:pt idx="863">
                  <c:v>-1.2186000000000002E-2</c:v>
                </c:pt>
                <c:pt idx="864">
                  <c:v>-1.2240000000000001E-2</c:v>
                </c:pt>
                <c:pt idx="865">
                  <c:v>-1.1971000000000009E-2</c:v>
                </c:pt>
                <c:pt idx="866">
                  <c:v>-1.2216000000000005E-2</c:v>
                </c:pt>
                <c:pt idx="867">
                  <c:v>-1.2437000000000004E-2</c:v>
                </c:pt>
                <c:pt idx="868">
                  <c:v>-1.2637000000000009E-2</c:v>
                </c:pt>
                <c:pt idx="869">
                  <c:v>-1.2813000000000019E-2</c:v>
                </c:pt>
                <c:pt idx="870">
                  <c:v>-1.2965000000000004E-2</c:v>
                </c:pt>
                <c:pt idx="871">
                  <c:v>-1.3094999999999996E-2</c:v>
                </c:pt>
                <c:pt idx="872">
                  <c:v>-1.3202999999999993E-2</c:v>
                </c:pt>
                <c:pt idx="873">
                  <c:v>-1.3286999999999993E-2</c:v>
                </c:pt>
                <c:pt idx="874">
                  <c:v>-1.3347999999999999E-2</c:v>
                </c:pt>
                <c:pt idx="875">
                  <c:v>-1.3386000000000009E-2</c:v>
                </c:pt>
                <c:pt idx="876">
                  <c:v>-1.3400999999999996E-2</c:v>
                </c:pt>
                <c:pt idx="877">
                  <c:v>-1.3393000000000016E-2</c:v>
                </c:pt>
                <c:pt idx="878">
                  <c:v>-1.3363000000000014E-2</c:v>
                </c:pt>
                <c:pt idx="879">
                  <c:v>-1.3309000000000015E-2</c:v>
                </c:pt>
                <c:pt idx="880">
                  <c:v>-9.7279999999999867E-3</c:v>
                </c:pt>
                <c:pt idx="881">
                  <c:v>-1.3076000000000004E-2</c:v>
                </c:pt>
                <c:pt idx="882">
                  <c:v>-1.6197000000000017E-2</c:v>
                </c:pt>
                <c:pt idx="883">
                  <c:v>-1.9091999999999998E-2</c:v>
                </c:pt>
                <c:pt idx="884">
                  <c:v>-2.1759999999999974E-2</c:v>
                </c:pt>
                <c:pt idx="885">
                  <c:v>-2.4202000000000001E-2</c:v>
                </c:pt>
                <c:pt idx="886">
                  <c:v>-2.6415999999999995E-2</c:v>
                </c:pt>
                <c:pt idx="887">
                  <c:v>-2.8404000000000013E-2</c:v>
                </c:pt>
                <c:pt idx="888">
                  <c:v>-3.0165999999999998E-2</c:v>
                </c:pt>
                <c:pt idx="889">
                  <c:v>-3.1702000000000008E-2</c:v>
                </c:pt>
                <c:pt idx="890">
                  <c:v>-3.3011000000000013E-2</c:v>
                </c:pt>
                <c:pt idx="891">
                  <c:v>-3.4092999999999984E-2</c:v>
                </c:pt>
                <c:pt idx="892">
                  <c:v>-3.4949000000000008E-2</c:v>
                </c:pt>
                <c:pt idx="893">
                  <c:v>-3.5579E-2</c:v>
                </c:pt>
                <c:pt idx="894">
                  <c:v>-3.5982000000000014E-2</c:v>
                </c:pt>
                <c:pt idx="895">
                  <c:v>-3.6425999999999986E-2</c:v>
                </c:pt>
                <c:pt idx="896">
                  <c:v>-3.6601999999999996E-2</c:v>
                </c:pt>
                <c:pt idx="897">
                  <c:v>-3.6773E-2</c:v>
                </c:pt>
                <c:pt idx="898">
                  <c:v>-3.6942000000000003E-2</c:v>
                </c:pt>
                <c:pt idx="899">
                  <c:v>-3.7107000000000001E-2</c:v>
                </c:pt>
                <c:pt idx="900">
                  <c:v>-3.7266999999999995E-2</c:v>
                </c:pt>
                <c:pt idx="901">
                  <c:v>-3.7422999999999984E-2</c:v>
                </c:pt>
                <c:pt idx="902">
                  <c:v>-3.7575999999999998E-2</c:v>
                </c:pt>
                <c:pt idx="903">
                  <c:v>-3.7724000000000008E-2</c:v>
                </c:pt>
                <c:pt idx="904">
                  <c:v>-3.7869000000000014E-2</c:v>
                </c:pt>
                <c:pt idx="905">
                  <c:v>-3.8010999999999989E-2</c:v>
                </c:pt>
                <c:pt idx="906">
                  <c:v>-3.8148000000000015E-2</c:v>
                </c:pt>
                <c:pt idx="907">
                  <c:v>-3.8281000000000009E-2</c:v>
                </c:pt>
                <c:pt idx="908">
                  <c:v>-3.8739999999999997E-2</c:v>
                </c:pt>
                <c:pt idx="909">
                  <c:v>-3.905900000000001E-2</c:v>
                </c:pt>
                <c:pt idx="910">
                  <c:v>-3.9384000000000002E-2</c:v>
                </c:pt>
                <c:pt idx="911">
                  <c:v>-3.9717000000000002E-2</c:v>
                </c:pt>
                <c:pt idx="912">
                  <c:v>-4.005800000000001E-2</c:v>
                </c:pt>
                <c:pt idx="913">
                  <c:v>-4.0404999999999996E-2</c:v>
                </c:pt>
                <c:pt idx="914">
                  <c:v>-4.0759000000000017E-2</c:v>
                </c:pt>
                <c:pt idx="915">
                  <c:v>-4.112200000000002E-2</c:v>
                </c:pt>
                <c:pt idx="916">
                  <c:v>-4.1491E-2</c:v>
                </c:pt>
                <c:pt idx="917">
                  <c:v>-4.1867999999999989E-2</c:v>
                </c:pt>
                <c:pt idx="918">
                  <c:v>-4.2250999999999983E-2</c:v>
                </c:pt>
                <c:pt idx="919">
                  <c:v>-4.2642000000000013E-2</c:v>
                </c:pt>
                <c:pt idx="920">
                  <c:v>-4.3040999999999996E-2</c:v>
                </c:pt>
                <c:pt idx="921">
                  <c:v>-4.3520000000000003E-2</c:v>
                </c:pt>
                <c:pt idx="922">
                  <c:v>-4.4022000000000006E-2</c:v>
                </c:pt>
                <c:pt idx="923">
                  <c:v>-4.4552000000000008E-2</c:v>
                </c:pt>
                <c:pt idx="924">
                  <c:v>-4.5110000000000011E-2</c:v>
                </c:pt>
                <c:pt idx="925">
                  <c:v>-4.5697999999999989E-2</c:v>
                </c:pt>
                <c:pt idx="926">
                  <c:v>-4.6315999999999996E-2</c:v>
                </c:pt>
                <c:pt idx="927">
                  <c:v>-4.6961000000000003E-2</c:v>
                </c:pt>
                <c:pt idx="928">
                  <c:v>-4.7634999999999983E-2</c:v>
                </c:pt>
                <c:pt idx="929">
                  <c:v>-4.8337999999999992E-2</c:v>
                </c:pt>
                <c:pt idx="930">
                  <c:v>-4.9071000000000004E-2</c:v>
                </c:pt>
                <c:pt idx="931">
                  <c:v>-4.9831999999999987E-2</c:v>
                </c:pt>
                <c:pt idx="932">
                  <c:v>-5.0620999999999999E-2</c:v>
                </c:pt>
                <c:pt idx="933">
                  <c:v>-5.1441000000000014E-2</c:v>
                </c:pt>
                <c:pt idx="934">
                  <c:v>-5.1951999999999998E-2</c:v>
                </c:pt>
                <c:pt idx="935">
                  <c:v>-5.2670999999999996E-2</c:v>
                </c:pt>
                <c:pt idx="936">
                  <c:v>-5.3339999999999999E-2</c:v>
                </c:pt>
                <c:pt idx="937">
                  <c:v>-5.395999999999998E-2</c:v>
                </c:pt>
                <c:pt idx="938">
                  <c:v>-5.4528999999999994E-2</c:v>
                </c:pt>
                <c:pt idx="939">
                  <c:v>-5.5048000000000014E-2</c:v>
                </c:pt>
                <c:pt idx="940">
                  <c:v>-5.5517000000000011E-2</c:v>
                </c:pt>
                <c:pt idx="941">
                  <c:v>-5.5936000000000013E-2</c:v>
                </c:pt>
                <c:pt idx="942">
                  <c:v>-5.6303999999999993E-2</c:v>
                </c:pt>
                <c:pt idx="943">
                  <c:v>-5.6622000000000006E-2</c:v>
                </c:pt>
                <c:pt idx="944">
                  <c:v>-5.6889999999999996E-2</c:v>
                </c:pt>
                <c:pt idx="945">
                  <c:v>-5.7107999999999992E-2</c:v>
                </c:pt>
                <c:pt idx="946">
                  <c:v>-5.7231000000000004E-2</c:v>
                </c:pt>
                <c:pt idx="947">
                  <c:v>-5.7234000000000007E-2</c:v>
                </c:pt>
                <c:pt idx="948">
                  <c:v>-5.7203000000000004E-2</c:v>
                </c:pt>
                <c:pt idx="949">
                  <c:v>-5.7135000000000019E-2</c:v>
                </c:pt>
                <c:pt idx="950">
                  <c:v>-5.7031999999999999E-2</c:v>
                </c:pt>
                <c:pt idx="951">
                  <c:v>-5.6892999999999999E-2</c:v>
                </c:pt>
                <c:pt idx="952">
                  <c:v>-5.6717000000000017E-2</c:v>
                </c:pt>
                <c:pt idx="953">
                  <c:v>-5.6507000000000002E-2</c:v>
                </c:pt>
                <c:pt idx="954">
                  <c:v>-5.6261000000000005E-2</c:v>
                </c:pt>
                <c:pt idx="955">
                  <c:v>-5.5978E-2</c:v>
                </c:pt>
                <c:pt idx="956">
                  <c:v>-5.5660000000000015E-2</c:v>
                </c:pt>
                <c:pt idx="957">
                  <c:v>-5.5305000000000021E-2</c:v>
                </c:pt>
                <c:pt idx="958">
                  <c:v>-5.509E-2</c:v>
                </c:pt>
                <c:pt idx="959">
                  <c:v>-5.4662000000000016E-2</c:v>
                </c:pt>
                <c:pt idx="960">
                  <c:v>-5.4243000000000013E-2</c:v>
                </c:pt>
                <c:pt idx="961">
                  <c:v>-5.3835000000000022E-2</c:v>
                </c:pt>
                <c:pt idx="962">
                  <c:v>-5.3437000000000012E-2</c:v>
                </c:pt>
                <c:pt idx="963">
                  <c:v>-5.3050000000000014E-2</c:v>
                </c:pt>
                <c:pt idx="964">
                  <c:v>-5.2671999999999997E-2</c:v>
                </c:pt>
                <c:pt idx="965">
                  <c:v>-5.2304000000000017E-2</c:v>
                </c:pt>
                <c:pt idx="966">
                  <c:v>-5.1947000000000021E-2</c:v>
                </c:pt>
                <c:pt idx="967">
                  <c:v>-5.1599000000000006E-2</c:v>
                </c:pt>
                <c:pt idx="968">
                  <c:v>-5.1262000000000002E-2</c:v>
                </c:pt>
                <c:pt idx="969">
                  <c:v>-5.0968000000000013E-2</c:v>
                </c:pt>
                <c:pt idx="970">
                  <c:v>-5.0894000000000023E-2</c:v>
                </c:pt>
                <c:pt idx="971">
                  <c:v>-5.0834000000000018E-2</c:v>
                </c:pt>
                <c:pt idx="972">
                  <c:v>-5.0789000000000001E-2</c:v>
                </c:pt>
                <c:pt idx="973">
                  <c:v>-5.0758999999999999E-2</c:v>
                </c:pt>
                <c:pt idx="974">
                  <c:v>-5.0742000000000009E-2</c:v>
                </c:pt>
                <c:pt idx="975">
                  <c:v>-5.0741000000000008E-2</c:v>
                </c:pt>
                <c:pt idx="976">
                  <c:v>-5.075300000000002E-2</c:v>
                </c:pt>
                <c:pt idx="977">
                  <c:v>-5.0781000000000021E-2</c:v>
                </c:pt>
                <c:pt idx="978">
                  <c:v>-5.0822000000000006E-2</c:v>
                </c:pt>
                <c:pt idx="979">
                  <c:v>-5.0878000000000007E-2</c:v>
                </c:pt>
                <c:pt idx="980">
                  <c:v>-5.0867000000000023E-2</c:v>
                </c:pt>
                <c:pt idx="981">
                  <c:v>-5.0755000000000022E-2</c:v>
                </c:pt>
                <c:pt idx="982">
                  <c:v>-5.0550000000000012E-2</c:v>
                </c:pt>
                <c:pt idx="983">
                  <c:v>-5.0251000000000018E-2</c:v>
                </c:pt>
                <c:pt idx="984">
                  <c:v>-4.9857000000000012E-2</c:v>
                </c:pt>
                <c:pt idx="985">
                  <c:v>-4.9369999999999997E-2</c:v>
                </c:pt>
                <c:pt idx="986">
                  <c:v>-4.8787999999999998E-2</c:v>
                </c:pt>
                <c:pt idx="987">
                  <c:v>-4.8113000000000017E-2</c:v>
                </c:pt>
                <c:pt idx="988">
                  <c:v>-4.7342999999999996E-2</c:v>
                </c:pt>
                <c:pt idx="989">
                  <c:v>-4.6480000000000021E-2</c:v>
                </c:pt>
                <c:pt idx="990">
                  <c:v>-4.5651999999999998E-2</c:v>
                </c:pt>
                <c:pt idx="991">
                  <c:v>-4.4685000000000002E-2</c:v>
                </c:pt>
                <c:pt idx="992">
                  <c:v>-4.3798000000000004E-2</c:v>
                </c:pt>
                <c:pt idx="993">
                  <c:v>-4.2992000000000002E-2</c:v>
                </c:pt>
                <c:pt idx="994">
                  <c:v>-4.2266999999999999E-2</c:v>
                </c:pt>
                <c:pt idx="995">
                  <c:v>-4.1623000000000021E-2</c:v>
                </c:pt>
                <c:pt idx="996">
                  <c:v>-4.1060000000000013E-2</c:v>
                </c:pt>
                <c:pt idx="997">
                  <c:v>-4.0578000000000003E-2</c:v>
                </c:pt>
                <c:pt idx="998">
                  <c:v>-4.0176000000000017E-2</c:v>
                </c:pt>
                <c:pt idx="999">
                  <c:v>-3.9855000000000002E-2</c:v>
                </c:pt>
                <c:pt idx="1000">
                  <c:v>-3.9589000000000013E-2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540-42AD-B954-22C8B70EF64F}"/>
            </c:ext>
          </c:extLst>
        </c:ser>
        <c:ser>
          <c:idx val="5"/>
          <c:order val="5"/>
          <c:tx>
            <c:v>4_9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'4_9'!$F$2:$F$1002</c:f>
              <c:numCache>
                <c:formatCode>0.00E+00</c:formatCode>
                <c:ptCount val="1001"/>
                <c:pt idx="0">
                  <c:v>1.55687E-13</c:v>
                </c:pt>
                <c:pt idx="1">
                  <c:v>2.2848999999999997E-13</c:v>
                </c:pt>
                <c:pt idx="2">
                  <c:v>2.2614199999999998E-13</c:v>
                </c:pt>
                <c:pt idx="3">
                  <c:v>2.2372900000000003E-13</c:v>
                </c:pt>
                <c:pt idx="4">
                  <c:v>2.2125200000000004E-13</c:v>
                </c:pt>
                <c:pt idx="5">
                  <c:v>2.1870999999999993E-13</c:v>
                </c:pt>
                <c:pt idx="6">
                  <c:v>2.1610399999999994E-13</c:v>
                </c:pt>
                <c:pt idx="7">
                  <c:v>2.1343399999999997E-13</c:v>
                </c:pt>
                <c:pt idx="8">
                  <c:v>2.1069800000000001E-13</c:v>
                </c:pt>
                <c:pt idx="9">
                  <c:v>2.0789899999999998E-13</c:v>
                </c:pt>
                <c:pt idx="10">
                  <c:v>2.0503500000000004E-13</c:v>
                </c:pt>
                <c:pt idx="11">
                  <c:v>2.0210499999999998E-13</c:v>
                </c:pt>
                <c:pt idx="12">
                  <c:v>1.9911199999999999E-13</c:v>
                </c:pt>
                <c:pt idx="13">
                  <c:v>1.9605500000000002E-13</c:v>
                </c:pt>
                <c:pt idx="14">
                  <c:v>1.9293200000000001E-13</c:v>
                </c:pt>
                <c:pt idx="15">
                  <c:v>1.8974599999999999E-13</c:v>
                </c:pt>
                <c:pt idx="16">
                  <c:v>1.8649399999999993E-13</c:v>
                </c:pt>
                <c:pt idx="17">
                  <c:v>1.8317799999999999E-13</c:v>
                </c:pt>
                <c:pt idx="18">
                  <c:v>1.7979699999999999E-13</c:v>
                </c:pt>
                <c:pt idx="19">
                  <c:v>1.7635299999999997E-13</c:v>
                </c:pt>
                <c:pt idx="20">
                  <c:v>1.7284399999999999E-13</c:v>
                </c:pt>
                <c:pt idx="21">
                  <c:v>1.6926899999999997E-13</c:v>
                </c:pt>
                <c:pt idx="22">
                  <c:v>1.6563099999999999E-13</c:v>
                </c:pt>
                <c:pt idx="23">
                  <c:v>1.61928E-13</c:v>
                </c:pt>
                <c:pt idx="24">
                  <c:v>1.5816E-13</c:v>
                </c:pt>
                <c:pt idx="25">
                  <c:v>1.5432799999999997E-13</c:v>
                </c:pt>
                <c:pt idx="26">
                  <c:v>1.5043100000000002E-13</c:v>
                </c:pt>
                <c:pt idx="27">
                  <c:v>1.46471E-13</c:v>
                </c:pt>
                <c:pt idx="28">
                  <c:v>1.42446E-13</c:v>
                </c:pt>
                <c:pt idx="29">
                  <c:v>1.3835499999999999E-13</c:v>
                </c:pt>
                <c:pt idx="30">
                  <c:v>1.3420060000000002E-13</c:v>
                </c:pt>
                <c:pt idx="31">
                  <c:v>1.2998130000000001E-13</c:v>
                </c:pt>
                <c:pt idx="32">
                  <c:v>1.256974E-13</c:v>
                </c:pt>
                <c:pt idx="33">
                  <c:v>1.2134969999999999E-13</c:v>
                </c:pt>
                <c:pt idx="34">
                  <c:v>1.1693699999999999E-13</c:v>
                </c:pt>
                <c:pt idx="35">
                  <c:v>1.1245900000000001E-13</c:v>
                </c:pt>
                <c:pt idx="36">
                  <c:v>1.0791800000000002E-13</c:v>
                </c:pt>
                <c:pt idx="37">
                  <c:v>1.0331100000000001E-13</c:v>
                </c:pt>
                <c:pt idx="38">
                  <c:v>9.8640000000000022E-14</c:v>
                </c:pt>
                <c:pt idx="39">
                  <c:v>9.3904999999999992E-14</c:v>
                </c:pt>
                <c:pt idx="40">
                  <c:v>8.9104999999999952E-14</c:v>
                </c:pt>
                <c:pt idx="41">
                  <c:v>8.4240000000000053E-14</c:v>
                </c:pt>
                <c:pt idx="42">
                  <c:v>7.9312000000000036E-14</c:v>
                </c:pt>
                <c:pt idx="43">
                  <c:v>7.4321999999999974E-14</c:v>
                </c:pt>
                <c:pt idx="44">
                  <c:v>6.926000000000005E-14</c:v>
                </c:pt>
                <c:pt idx="45">
                  <c:v>6.4139999999999967E-14</c:v>
                </c:pt>
                <c:pt idx="46">
                  <c:v>5.8950000000000067E-14</c:v>
                </c:pt>
                <c:pt idx="47">
                  <c:v>5.3699999999999862E-14</c:v>
                </c:pt>
                <c:pt idx="48">
                  <c:v>4.8380000000000042E-14</c:v>
                </c:pt>
                <c:pt idx="49">
                  <c:v>3.8079999999999975E-14</c:v>
                </c:pt>
                <c:pt idx="50">
                  <c:v>-1.1000000000008738E-16</c:v>
                </c:pt>
                <c:pt idx="51">
                  <c:v>-3.4194000000000066E-14</c:v>
                </c:pt>
                <c:pt idx="52">
                  <c:v>-6.4174000000000005E-14</c:v>
                </c:pt>
                <c:pt idx="53">
                  <c:v>-9.0047999999999961E-14</c:v>
                </c:pt>
                <c:pt idx="54">
                  <c:v>-1.1181799999999998E-13</c:v>
                </c:pt>
                <c:pt idx="55">
                  <c:v>-1.2948200000000001E-13</c:v>
                </c:pt>
                <c:pt idx="56">
                  <c:v>-1.4304200000000001E-13</c:v>
                </c:pt>
                <c:pt idx="57">
                  <c:v>-1.5249599999999997E-13</c:v>
                </c:pt>
                <c:pt idx="58">
                  <c:v>-1.5784499999999997E-13</c:v>
                </c:pt>
                <c:pt idx="59">
                  <c:v>-1.5908859999999998E-13</c:v>
                </c:pt>
                <c:pt idx="60">
                  <c:v>-1.562278E-13</c:v>
                </c:pt>
                <c:pt idx="61">
                  <c:v>-1.492612E-13</c:v>
                </c:pt>
                <c:pt idx="62">
                  <c:v>-1.381901E-13</c:v>
                </c:pt>
                <c:pt idx="63">
                  <c:v>-1.2301329999999998E-13</c:v>
                </c:pt>
                <c:pt idx="64">
                  <c:v>-1.03731E-13</c:v>
                </c:pt>
                <c:pt idx="65">
                  <c:v>-8.0344999999999972E-14</c:v>
                </c:pt>
                <c:pt idx="66">
                  <c:v>-5.2852999999999987E-14</c:v>
                </c:pt>
                <c:pt idx="67">
                  <c:v>-2.1256999999999987E-14</c:v>
                </c:pt>
                <c:pt idx="68">
                  <c:v>1.4446999999999989E-14</c:v>
                </c:pt>
                <c:pt idx="69">
                  <c:v>5.4253000000000011E-14</c:v>
                </c:pt>
                <c:pt idx="70">
                  <c:v>9.8165000000000016E-14</c:v>
                </c:pt>
                <c:pt idx="71">
                  <c:v>1.4618200000000003E-13</c:v>
                </c:pt>
                <c:pt idx="72">
                  <c:v>1.9830700000000008E-13</c:v>
                </c:pt>
                <c:pt idx="73">
                  <c:v>2.5453300000000004E-13</c:v>
                </c:pt>
                <c:pt idx="74">
                  <c:v>3.1486599999999996E-13</c:v>
                </c:pt>
                <c:pt idx="75">
                  <c:v>3.7930299999999992E-13</c:v>
                </c:pt>
                <c:pt idx="76">
                  <c:v>4.4784400000000003E-13</c:v>
                </c:pt>
                <c:pt idx="77">
                  <c:v>5.2049400000000002E-13</c:v>
                </c:pt>
                <c:pt idx="78">
                  <c:v>5.9725E-13</c:v>
                </c:pt>
                <c:pt idx="79">
                  <c:v>6.7811000000000003E-13</c:v>
                </c:pt>
                <c:pt idx="80">
                  <c:v>7.6306499999999994E-13</c:v>
                </c:pt>
                <c:pt idx="81">
                  <c:v>8.5213599999999995E-13</c:v>
                </c:pt>
                <c:pt idx="82">
                  <c:v>9.4531300000000005E-13</c:v>
                </c:pt>
                <c:pt idx="83">
                  <c:v>1.042594E-12</c:v>
                </c:pt>
                <c:pt idx="84">
                  <c:v>1.14397E-12</c:v>
                </c:pt>
                <c:pt idx="85">
                  <c:v>1.249462E-12</c:v>
                </c:pt>
                <c:pt idx="86">
                  <c:v>1.359061E-12</c:v>
                </c:pt>
                <c:pt idx="87">
                  <c:v>1.4727519999999999E-12</c:v>
                </c:pt>
                <c:pt idx="88">
                  <c:v>1.5905590000000001E-12</c:v>
                </c:pt>
                <c:pt idx="89">
                  <c:v>1.712471E-12</c:v>
                </c:pt>
                <c:pt idx="90">
                  <c:v>1.8384779999999997E-12</c:v>
                </c:pt>
                <c:pt idx="91">
                  <c:v>1.9686040000000002E-12</c:v>
                </c:pt>
                <c:pt idx="92">
                  <c:v>2.102831E-12</c:v>
                </c:pt>
                <c:pt idx="93">
                  <c:v>2.2411533999999999E-12</c:v>
                </c:pt>
                <c:pt idx="94">
                  <c:v>2.3835910000000001E-12</c:v>
                </c:pt>
                <c:pt idx="95">
                  <c:v>-5.2187130000000002E-12</c:v>
                </c:pt>
                <c:pt idx="96">
                  <c:v>-4.7235380000000003E-12</c:v>
                </c:pt>
                <c:pt idx="97">
                  <c:v>-4.2426320000000004E-12</c:v>
                </c:pt>
                <c:pt idx="98">
                  <c:v>-3.776025E-12</c:v>
                </c:pt>
                <c:pt idx="99">
                  <c:v>-3.3236870000000002E-12</c:v>
                </c:pt>
                <c:pt idx="100">
                  <c:v>-2.8856099999999999E-12</c:v>
                </c:pt>
                <c:pt idx="101">
                  <c:v>-2.4618399999999999E-12</c:v>
                </c:pt>
                <c:pt idx="102">
                  <c:v>-2.0523339999999999E-12</c:v>
                </c:pt>
                <c:pt idx="103">
                  <c:v>-1.657124E-12</c:v>
                </c:pt>
                <c:pt idx="104">
                  <c:v>-1.276185E-12</c:v>
                </c:pt>
                <c:pt idx="105">
                  <c:v>-9.0951999999999995E-13</c:v>
                </c:pt>
                <c:pt idx="106">
                  <c:v>-5.571499999999999E-13</c:v>
                </c:pt>
                <c:pt idx="107">
                  <c:v>-2.1904999999999976E-13</c:v>
                </c:pt>
                <c:pt idx="108">
                  <c:v>1.0476000000000005E-13</c:v>
                </c:pt>
                <c:pt idx="109">
                  <c:v>4.1431000000000008E-13</c:v>
                </c:pt>
                <c:pt idx="110">
                  <c:v>7.0956000000000006E-13</c:v>
                </c:pt>
                <c:pt idx="111">
                  <c:v>9.905199999999997E-13</c:v>
                </c:pt>
                <c:pt idx="112">
                  <c:v>1.2572200000000002E-12</c:v>
                </c:pt>
                <c:pt idx="113">
                  <c:v>1.5096200000000002E-12</c:v>
                </c:pt>
                <c:pt idx="114">
                  <c:v>1.7477699999999999E-12</c:v>
                </c:pt>
                <c:pt idx="115">
                  <c:v>1.9716099999999999E-12</c:v>
                </c:pt>
                <c:pt idx="116">
                  <c:v>2.1811799999999998E-12</c:v>
                </c:pt>
                <c:pt idx="117">
                  <c:v>2.3764700000000003E-12</c:v>
                </c:pt>
                <c:pt idx="118">
                  <c:v>2.55747E-12</c:v>
                </c:pt>
                <c:pt idx="119">
                  <c:v>2.7241999999999996E-12</c:v>
                </c:pt>
                <c:pt idx="120">
                  <c:v>2.8766499999999999E-12</c:v>
                </c:pt>
                <c:pt idx="121">
                  <c:v>3.0148099999999998E-12</c:v>
                </c:pt>
                <c:pt idx="122">
                  <c:v>3.1386900000000002E-12</c:v>
                </c:pt>
                <c:pt idx="123">
                  <c:v>3.2482999999999998E-12</c:v>
                </c:pt>
                <c:pt idx="124">
                  <c:v>3.3436199999999998E-12</c:v>
                </c:pt>
                <c:pt idx="125">
                  <c:v>3.4246599999999997E-12</c:v>
                </c:pt>
                <c:pt idx="126">
                  <c:v>3.4914299999999998E-12</c:v>
                </c:pt>
                <c:pt idx="127">
                  <c:v>3.5439099999999996E-12</c:v>
                </c:pt>
                <c:pt idx="128">
                  <c:v>3.58211E-12</c:v>
                </c:pt>
                <c:pt idx="129">
                  <c:v>3.6060400000000003E-12</c:v>
                </c:pt>
                <c:pt idx="130">
                  <c:v>3.6156700000000001E-12</c:v>
                </c:pt>
                <c:pt idx="131">
                  <c:v>3.6110299999999998E-12</c:v>
                </c:pt>
                <c:pt idx="132">
                  <c:v>3.5921100000000001E-12</c:v>
                </c:pt>
                <c:pt idx="133">
                  <c:v>3.5589099999999998E-12</c:v>
                </c:pt>
                <c:pt idx="134">
                  <c:v>3.51142E-12</c:v>
                </c:pt>
                <c:pt idx="135">
                  <c:v>3.4496600000000001E-12</c:v>
                </c:pt>
                <c:pt idx="136">
                  <c:v>3.3736100000000002E-12</c:v>
                </c:pt>
                <c:pt idx="137">
                  <c:v>3.2832899999999998E-12</c:v>
                </c:pt>
                <c:pt idx="138">
                  <c:v>3.1786799999999999E-12</c:v>
                </c:pt>
                <c:pt idx="139">
                  <c:v>-7.4735500000000005E-11</c:v>
                </c:pt>
                <c:pt idx="140">
                  <c:v>-6.8633199999999999E-11</c:v>
                </c:pt>
                <c:pt idx="141">
                  <c:v>-6.2690299999999998E-11</c:v>
                </c:pt>
                <c:pt idx="142">
                  <c:v>-5.6906199999999998E-11</c:v>
                </c:pt>
                <c:pt idx="143">
                  <c:v>-5.1281800000000001E-11</c:v>
                </c:pt>
                <c:pt idx="144">
                  <c:v>-4.5816650000000001E-11</c:v>
                </c:pt>
                <c:pt idx="145">
                  <c:v>-4.0510790000000001E-11</c:v>
                </c:pt>
                <c:pt idx="146">
                  <c:v>-3.5363789999999998E-11</c:v>
                </c:pt>
                <c:pt idx="147">
                  <c:v>-3.0376499999999998E-11</c:v>
                </c:pt>
                <c:pt idx="148">
                  <c:v>-2.5548400000000002E-11</c:v>
                </c:pt>
                <c:pt idx="149">
                  <c:v>-2.0879499999999999E-11</c:v>
                </c:pt>
                <c:pt idx="150">
                  <c:v>-1.6370000000000001E-11</c:v>
                </c:pt>
                <c:pt idx="151">
                  <c:v>-1.2019399999999997E-11</c:v>
                </c:pt>
                <c:pt idx="152">
                  <c:v>-7.8282999999999948E-12</c:v>
                </c:pt>
                <c:pt idx="153">
                  <c:v>-3.7965999999999978E-12</c:v>
                </c:pt>
                <c:pt idx="154">
                  <c:v>7.5899999999999707E-14</c:v>
                </c:pt>
                <c:pt idx="155">
                  <c:v>3.7891000000000045E-12</c:v>
                </c:pt>
                <c:pt idx="156">
                  <c:v>7.343400000000002E-12</c:v>
                </c:pt>
                <c:pt idx="157">
                  <c:v>1.0738100000000002E-11</c:v>
                </c:pt>
                <c:pt idx="158">
                  <c:v>1.3973500000000002E-11</c:v>
                </c:pt>
                <c:pt idx="159">
                  <c:v>1.70497E-11</c:v>
                </c:pt>
                <c:pt idx="160">
                  <c:v>1.9966800000000001E-11</c:v>
                </c:pt>
                <c:pt idx="161">
                  <c:v>2.2724499999999997E-11</c:v>
                </c:pt>
                <c:pt idx="162">
                  <c:v>2.5322899999999997E-11</c:v>
                </c:pt>
                <c:pt idx="163">
                  <c:v>2.7762000000000001E-11</c:v>
                </c:pt>
                <c:pt idx="164">
                  <c:v>3.004179E-11</c:v>
                </c:pt>
                <c:pt idx="165">
                  <c:v>3.2162579999999998E-11</c:v>
                </c:pt>
                <c:pt idx="166">
                  <c:v>3.412385E-11</c:v>
                </c:pt>
                <c:pt idx="167">
                  <c:v>3.5925940000000001E-11</c:v>
                </c:pt>
                <c:pt idx="168">
                  <c:v>3.7568699999999998E-11</c:v>
                </c:pt>
                <c:pt idx="169">
                  <c:v>3.9052399999999999E-11</c:v>
                </c:pt>
                <c:pt idx="170">
                  <c:v>4.0376599999999996E-11</c:v>
                </c:pt>
                <c:pt idx="171">
                  <c:v>4.1541599999999999E-11</c:v>
                </c:pt>
                <c:pt idx="172">
                  <c:v>4.2547399999999996E-11</c:v>
                </c:pt>
                <c:pt idx="173">
                  <c:v>4.3393870000000003E-11</c:v>
                </c:pt>
                <c:pt idx="174">
                  <c:v>4.4081120000000005E-11</c:v>
                </c:pt>
                <c:pt idx="175">
                  <c:v>4.4609109999999998E-11</c:v>
                </c:pt>
                <c:pt idx="176">
                  <c:v>4.49777E-11</c:v>
                </c:pt>
                <c:pt idx="177">
                  <c:v>4.5187099999999994E-11</c:v>
                </c:pt>
                <c:pt idx="178">
                  <c:v>4.5237299999999996E-11</c:v>
                </c:pt>
                <c:pt idx="179">
                  <c:v>4.5128200000000005E-11</c:v>
                </c:pt>
                <c:pt idx="180">
                  <c:v>4.4859900000000001E-11</c:v>
                </c:pt>
                <c:pt idx="181">
                  <c:v>4.4432300000000005E-11</c:v>
                </c:pt>
                <c:pt idx="182">
                  <c:v>-5.47965436733E-10</c:v>
                </c:pt>
                <c:pt idx="183">
                  <c:v>-4.7387056368000004E-10</c:v>
                </c:pt>
                <c:pt idx="184">
                  <c:v>-4.0447356608E-10</c:v>
                </c:pt>
                <c:pt idx="185">
                  <c:v>-3.3976944400000002E-10</c:v>
                </c:pt>
                <c:pt idx="186">
                  <c:v>-2.7975719745000003E-10</c:v>
                </c:pt>
                <c:pt idx="187">
                  <c:v>-2.2443882642000001E-10</c:v>
                </c:pt>
                <c:pt idx="188">
                  <c:v>-1.7381133094000001E-10</c:v>
                </c:pt>
                <c:pt idx="189">
                  <c:v>-1.2787871095999999E-10</c:v>
                </c:pt>
                <c:pt idx="190">
                  <c:v>-8.6639666490000002E-11</c:v>
                </c:pt>
                <c:pt idx="191">
                  <c:v>-5.0093497559999996E-11</c:v>
                </c:pt>
                <c:pt idx="192">
                  <c:v>-1.8240404139999999E-11</c:v>
                </c:pt>
                <c:pt idx="193">
                  <c:v>8.9213237499999999E-12</c:v>
                </c:pt>
                <c:pt idx="194">
                  <c:v>3.1388256130000005E-11</c:v>
                </c:pt>
                <c:pt idx="195">
                  <c:v>4.916222297E-11</c:v>
                </c:pt>
                <c:pt idx="196">
                  <c:v>6.2243214289999988E-11</c:v>
                </c:pt>
                <c:pt idx="197">
                  <c:v>7.0631530130000012E-11</c:v>
                </c:pt>
                <c:pt idx="198">
                  <c:v>7.4326270410000002E-11</c:v>
                </c:pt>
                <c:pt idx="199">
                  <c:v>7.3328035169999992E-11</c:v>
                </c:pt>
                <c:pt idx="200">
                  <c:v>6.7636824400000001E-11</c:v>
                </c:pt>
                <c:pt idx="201">
                  <c:v>5.7252638108000003E-11</c:v>
                </c:pt>
                <c:pt idx="202">
                  <c:v>4.2174376367999996E-11</c:v>
                </c:pt>
                <c:pt idx="203">
                  <c:v>2.240393903E-11</c:v>
                </c:pt>
                <c:pt idx="204">
                  <c:v>-2.0594638299999998E-12</c:v>
                </c:pt>
                <c:pt idx="205">
                  <c:v>-3.1215862209999999E-11</c:v>
                </c:pt>
                <c:pt idx="206">
                  <c:v>-6.5065226119999995E-11</c:v>
                </c:pt>
                <c:pt idx="207">
                  <c:v>-1.0361026544000001E-10</c:v>
                </c:pt>
                <c:pt idx="208">
                  <c:v>-1.4684528039999999E-10</c:v>
                </c:pt>
                <c:pt idx="209">
                  <c:v>-1.9477417090000002E-10</c:v>
                </c:pt>
                <c:pt idx="210">
                  <c:v>-2.4739593689999998E-10</c:v>
                </c:pt>
                <c:pt idx="211">
                  <c:v>-3.0471357819999998E-10</c:v>
                </c:pt>
                <c:pt idx="212">
                  <c:v>-3.6672209529999998E-10</c:v>
                </c:pt>
                <c:pt idx="213">
                  <c:v>-4.3342248780000001E-10</c:v>
                </c:pt>
                <c:pt idx="214">
                  <c:v>-5.0481675590000005E-10</c:v>
                </c:pt>
                <c:pt idx="215">
                  <c:v>-5.8090289949999995E-10</c:v>
                </c:pt>
                <c:pt idx="216">
                  <c:v>-6.6168791849999994E-10</c:v>
                </c:pt>
                <c:pt idx="217">
                  <c:v>-7.4716081320000002E-10</c:v>
                </c:pt>
                <c:pt idx="218">
                  <c:v>-8.3732658330000005E-10</c:v>
                </c:pt>
                <c:pt idx="219">
                  <c:v>-9.3218622900000008E-10</c:v>
                </c:pt>
                <c:pt idx="220">
                  <c:v>-1.0317457501000001E-9</c:v>
                </c:pt>
                <c:pt idx="221">
                  <c:v>-1.1359921467999999E-9</c:v>
                </c:pt>
                <c:pt idx="222">
                  <c:v>-1.2449284190999999E-9</c:v>
                </c:pt>
                <c:pt idx="223">
                  <c:v>-6.7923454860000002E-9</c:v>
                </c:pt>
                <c:pt idx="224">
                  <c:v>-5.826812098E-9</c:v>
                </c:pt>
                <c:pt idx="225">
                  <c:v>-4.9178670830999999E-9</c:v>
                </c:pt>
                <c:pt idx="226">
                  <c:v>-4.0656004630000001E-9</c:v>
                </c:pt>
                <c:pt idx="227">
                  <c:v>-3.2699622270000003E-9</c:v>
                </c:pt>
                <c:pt idx="228">
                  <c:v>-2.5309623739999999E-9</c:v>
                </c:pt>
                <c:pt idx="229">
                  <c:v>-1.8485809040000001E-9</c:v>
                </c:pt>
                <c:pt idx="230">
                  <c:v>-1.222807813E-9</c:v>
                </c:pt>
                <c:pt idx="231">
                  <c:v>-6.5369311199999993E-10</c:v>
                </c:pt>
                <c:pt idx="232">
                  <c:v>-1.4121279400000002E-10</c:v>
                </c:pt>
                <c:pt idx="233">
                  <c:v>3.1463714099999998E-10</c:v>
                </c:pt>
                <c:pt idx="234">
                  <c:v>7.1387969300000002E-10</c:v>
                </c:pt>
                <c:pt idx="235">
                  <c:v>1.056461859E-9</c:v>
                </c:pt>
                <c:pt idx="236">
                  <c:v>1.3424246420000001E-9</c:v>
                </c:pt>
                <c:pt idx="237">
                  <c:v>1.571749042E-9</c:v>
                </c:pt>
                <c:pt idx="238">
                  <c:v>1.7444450579999999E-9</c:v>
                </c:pt>
                <c:pt idx="239">
                  <c:v>1.860512686E-9</c:v>
                </c:pt>
                <c:pt idx="240">
                  <c:v>1.9199519340000001E-9</c:v>
                </c:pt>
                <c:pt idx="241">
                  <c:v>1.922752798E-9</c:v>
                </c:pt>
                <c:pt idx="242">
                  <c:v>1.8689252799999997E-9</c:v>
                </c:pt>
                <c:pt idx="243">
                  <c:v>1.758459377E-9</c:v>
                </c:pt>
                <c:pt idx="244">
                  <c:v>1.5913650812000001E-9</c:v>
                </c:pt>
                <c:pt idx="245">
                  <c:v>1.367642411E-9</c:v>
                </c:pt>
                <c:pt idx="246">
                  <c:v>1.0872913570000001E-9</c:v>
                </c:pt>
                <c:pt idx="247">
                  <c:v>7.5030491999999998E-10</c:v>
                </c:pt>
                <c:pt idx="248">
                  <c:v>3.5666708400000002E-10</c:v>
                </c:pt>
                <c:pt idx="249">
                  <c:v>-9.3579119999999998E-11</c:v>
                </c:pt>
                <c:pt idx="250">
                  <c:v>-6.0045570999999993E-10</c:v>
                </c:pt>
                <c:pt idx="251">
                  <c:v>-1.16395968E-9</c:v>
                </c:pt>
                <c:pt idx="252">
                  <c:v>-1.7841010400000002E-9</c:v>
                </c:pt>
                <c:pt idx="253">
                  <c:v>-2.4609108000000002E-9</c:v>
                </c:pt>
                <c:pt idx="254">
                  <c:v>-3.1943089200000001E-9</c:v>
                </c:pt>
                <c:pt idx="255">
                  <c:v>-3.98433543E-9</c:v>
                </c:pt>
                <c:pt idx="256">
                  <c:v>-4.8310003199999993E-9</c:v>
                </c:pt>
                <c:pt idx="257">
                  <c:v>-5.7343436200000003E-9</c:v>
                </c:pt>
                <c:pt idx="258">
                  <c:v>-6.6942752799999998E-9</c:v>
                </c:pt>
                <c:pt idx="259">
                  <c:v>-7.7108253200000006E-9</c:v>
                </c:pt>
                <c:pt idx="260">
                  <c:v>-8.7840137399999999E-9</c:v>
                </c:pt>
                <c:pt idx="261">
                  <c:v>-9.9138305500000001E-9</c:v>
                </c:pt>
                <c:pt idx="262">
                  <c:v>-1.110035578E-8</c:v>
                </c:pt>
                <c:pt idx="263">
                  <c:v>-4.28512301E-8</c:v>
                </c:pt>
                <c:pt idx="264">
                  <c:v>-3.6083484000000002E-8</c:v>
                </c:pt>
                <c:pt idx="265">
                  <c:v>-2.9765158000000003E-8</c:v>
                </c:pt>
                <c:pt idx="266">
                  <c:v>-2.3896252999999999E-8</c:v>
                </c:pt>
                <c:pt idx="267">
                  <c:v>-1.8476365E-8</c:v>
                </c:pt>
                <c:pt idx="268">
                  <c:v>-1.3506102E-8</c:v>
                </c:pt>
                <c:pt idx="269">
                  <c:v>-8.9853699999999995E-9</c:v>
                </c:pt>
                <c:pt idx="270">
                  <c:v>-4.9139680000000007E-9</c:v>
                </c:pt>
                <c:pt idx="271">
                  <c:v>-1.2917469999999999E-9</c:v>
                </c:pt>
                <c:pt idx="272">
                  <c:v>1.880852E-9</c:v>
                </c:pt>
                <c:pt idx="273">
                  <c:v>4.604072E-9</c:v>
                </c:pt>
                <c:pt idx="274">
                  <c:v>6.8779100000000007E-9</c:v>
                </c:pt>
                <c:pt idx="275">
                  <c:v>8.7023580000000007E-9</c:v>
                </c:pt>
                <c:pt idx="276">
                  <c:v>1.0077491000000001E-8</c:v>
                </c:pt>
                <c:pt idx="277">
                  <c:v>1.1003127E-8</c:v>
                </c:pt>
                <c:pt idx="278">
                  <c:v>1.1479381999999999E-8</c:v>
                </c:pt>
                <c:pt idx="279">
                  <c:v>1.1506316390000001E-8</c:v>
                </c:pt>
                <c:pt idx="280">
                  <c:v>1.1083830000000001E-8</c:v>
                </c:pt>
                <c:pt idx="281">
                  <c:v>1.0211815E-8</c:v>
                </c:pt>
                <c:pt idx="282">
                  <c:v>8.8905670000000009E-9</c:v>
                </c:pt>
                <c:pt idx="283">
                  <c:v>7.1198880000000009E-9</c:v>
                </c:pt>
                <c:pt idx="284">
                  <c:v>4.8998290000000001E-9</c:v>
                </c:pt>
                <c:pt idx="285">
                  <c:v>2.2302070000000002E-9</c:v>
                </c:pt>
                <c:pt idx="286">
                  <c:v>-8.8864500000000009E-10</c:v>
                </c:pt>
                <c:pt idx="287">
                  <c:v>-4.4568899999999995E-9</c:v>
                </c:pt>
                <c:pt idx="288">
                  <c:v>-8.4745200000000006E-9</c:v>
                </c:pt>
                <c:pt idx="289">
                  <c:v>-1.29415E-8</c:v>
                </c:pt>
                <c:pt idx="290">
                  <c:v>-1.7858210000000001E-8</c:v>
                </c:pt>
                <c:pt idx="291">
                  <c:v>-2.322403E-8</c:v>
                </c:pt>
                <c:pt idx="292">
                  <c:v>-2.903926E-8</c:v>
                </c:pt>
                <c:pt idx="293">
                  <c:v>-3.5303819999999999E-8</c:v>
                </c:pt>
                <c:pt idx="294">
                  <c:v>-4.2018220000000003E-8</c:v>
                </c:pt>
                <c:pt idx="295">
                  <c:v>-4.9181509999999999E-8</c:v>
                </c:pt>
                <c:pt idx="296">
                  <c:v>-5.6794330000000005E-8</c:v>
                </c:pt>
                <c:pt idx="297">
                  <c:v>-6.4856469999999993E-8</c:v>
                </c:pt>
                <c:pt idx="298">
                  <c:v>-7.3367929999999996E-8</c:v>
                </c:pt>
                <c:pt idx="299">
                  <c:v>-8.2329440000000004E-8</c:v>
                </c:pt>
                <c:pt idx="300">
                  <c:v>-9.1739740000000009E-8</c:v>
                </c:pt>
                <c:pt idx="301">
                  <c:v>-1.3134002E-7</c:v>
                </c:pt>
                <c:pt idx="302">
                  <c:v>-1.0825309999999999E-7</c:v>
                </c:pt>
                <c:pt idx="303">
                  <c:v>-8.8716200000000009E-8</c:v>
                </c:pt>
                <c:pt idx="304">
                  <c:v>-7.2729599999999995E-8</c:v>
                </c:pt>
                <c:pt idx="305">
                  <c:v>-6.0294600000000003E-8</c:v>
                </c:pt>
                <c:pt idx="306">
                  <c:v>-5.1410599999999994E-8</c:v>
                </c:pt>
                <c:pt idx="307">
                  <c:v>-4.6077500000000003E-8</c:v>
                </c:pt>
                <c:pt idx="308">
                  <c:v>-4.4295200000000005E-8</c:v>
                </c:pt>
                <c:pt idx="309">
                  <c:v>-4.6064099999999994E-8</c:v>
                </c:pt>
                <c:pt idx="310">
                  <c:v>-5.1384900000000008E-8</c:v>
                </c:pt>
                <c:pt idx="311">
                  <c:v>-6.0255600000000012E-8</c:v>
                </c:pt>
                <c:pt idx="312">
                  <c:v>-7.2677300000000012E-8</c:v>
                </c:pt>
                <c:pt idx="313">
                  <c:v>-8.8650399999999998E-8</c:v>
                </c:pt>
                <c:pt idx="314">
                  <c:v>-1.0817510000000002E-7</c:v>
                </c:pt>
                <c:pt idx="315">
                  <c:v>-1.3124959999999999E-7</c:v>
                </c:pt>
                <c:pt idx="316">
                  <c:v>-1.5787516E-7</c:v>
                </c:pt>
                <c:pt idx="317">
                  <c:v>-1.880516E-7</c:v>
                </c:pt>
                <c:pt idx="318">
                  <c:v>-2.2178109999999998E-7</c:v>
                </c:pt>
                <c:pt idx="319">
                  <c:v>-2.5905950000000003E-7</c:v>
                </c:pt>
                <c:pt idx="320">
                  <c:v>-2.998889E-7</c:v>
                </c:pt>
                <c:pt idx="321">
                  <c:v>-3.4426920000000001E-7</c:v>
                </c:pt>
                <c:pt idx="322">
                  <c:v>-3.9220400000000004E-7</c:v>
                </c:pt>
                <c:pt idx="323">
                  <c:v>-4.4368600000000002E-7</c:v>
                </c:pt>
                <c:pt idx="324">
                  <c:v>-4.9872000000000001E-7</c:v>
                </c:pt>
                <c:pt idx="325">
                  <c:v>-5.5730399999999995E-7</c:v>
                </c:pt>
                <c:pt idx="326">
                  <c:v>-6.1943899999999997E-7</c:v>
                </c:pt>
                <c:pt idx="327">
                  <c:v>-6.8512899999999997E-7</c:v>
                </c:pt>
                <c:pt idx="328">
                  <c:v>-7.5436699999999997E-7</c:v>
                </c:pt>
                <c:pt idx="329">
                  <c:v>-8.2715500000000002E-7</c:v>
                </c:pt>
                <c:pt idx="330">
                  <c:v>-9.0349399999999995E-7</c:v>
                </c:pt>
                <c:pt idx="331">
                  <c:v>-9.8338399999999996E-7</c:v>
                </c:pt>
                <c:pt idx="332">
                  <c:v>-1.0668290000000001E-6</c:v>
                </c:pt>
                <c:pt idx="333">
                  <c:v>-1.1538209999999998E-6</c:v>
                </c:pt>
                <c:pt idx="334">
                  <c:v>-1.244364E-6</c:v>
                </c:pt>
                <c:pt idx="335">
                  <c:v>-1.3384589999999999E-6</c:v>
                </c:pt>
                <c:pt idx="336">
                  <c:v>-1.4361090000000001E-6</c:v>
                </c:pt>
                <c:pt idx="337">
                  <c:v>2.8442161E-5</c:v>
                </c:pt>
                <c:pt idx="338">
                  <c:v>2.3034409999999998E-5</c:v>
                </c:pt>
                <c:pt idx="339">
                  <c:v>1.7975770000000003E-5</c:v>
                </c:pt>
                <c:pt idx="340">
                  <c:v>1.3266229999999999E-5</c:v>
                </c:pt>
                <c:pt idx="341">
                  <c:v>8.9054599999999986E-6</c:v>
                </c:pt>
                <c:pt idx="342">
                  <c:v>4.8940600000000009E-6</c:v>
                </c:pt>
                <c:pt idx="343">
                  <c:v>1.2317499999999997E-6</c:v>
                </c:pt>
                <c:pt idx="344">
                  <c:v>-2.0814699999999999E-6</c:v>
                </c:pt>
                <c:pt idx="345">
                  <c:v>-5.0457720000000001E-6</c:v>
                </c:pt>
                <c:pt idx="346">
                  <c:v>-7.6608100000000003E-6</c:v>
                </c:pt>
                <c:pt idx="347">
                  <c:v>-9.9267500000000011E-6</c:v>
                </c:pt>
                <c:pt idx="348">
                  <c:v>-1.1843620000000001E-5</c:v>
                </c:pt>
                <c:pt idx="349">
                  <c:v>-1.3411400000000002E-5</c:v>
                </c:pt>
                <c:pt idx="350">
                  <c:v>-1.4630150000000001E-5</c:v>
                </c:pt>
                <c:pt idx="351">
                  <c:v>-1.5499689999999999E-5</c:v>
                </c:pt>
                <c:pt idx="352">
                  <c:v>-1.602025E-5</c:v>
                </c:pt>
                <c:pt idx="353">
                  <c:v>-1.619171E-5</c:v>
                </c:pt>
                <c:pt idx="354">
                  <c:v>-1.6013949999999999E-5</c:v>
                </c:pt>
                <c:pt idx="355">
                  <c:v>-1.548716E-5</c:v>
                </c:pt>
                <c:pt idx="356">
                  <c:v>-1.461139E-5</c:v>
                </c:pt>
                <c:pt idx="357">
                  <c:v>-1.3386419999999999E-5</c:v>
                </c:pt>
                <c:pt idx="358">
                  <c:v>-1.181234E-5</c:v>
                </c:pt>
                <c:pt idx="359">
                  <c:v>-9.8891549999999987E-6</c:v>
                </c:pt>
                <c:pt idx="360">
                  <c:v>-7.616940000000001E-6</c:v>
                </c:pt>
                <c:pt idx="361">
                  <c:v>-4.9956400000000003E-6</c:v>
                </c:pt>
                <c:pt idx="362">
                  <c:v>-2.0252500000000002E-6</c:v>
                </c:pt>
                <c:pt idx="363">
                  <c:v>1.29422E-6</c:v>
                </c:pt>
                <c:pt idx="364">
                  <c:v>4.9629960000000005E-6</c:v>
                </c:pt>
                <c:pt idx="365">
                  <c:v>8.9806599999999992E-6</c:v>
                </c:pt>
                <c:pt idx="366">
                  <c:v>1.33474E-5</c:v>
                </c:pt>
                <c:pt idx="367">
                  <c:v>1.8063230000000002E-5</c:v>
                </c:pt>
                <c:pt idx="368">
                  <c:v>2.31281E-5</c:v>
                </c:pt>
                <c:pt idx="369">
                  <c:v>2.85425E-5</c:v>
                </c:pt>
                <c:pt idx="370">
                  <c:v>3.4305499999999999E-5</c:v>
                </c:pt>
                <c:pt idx="371">
                  <c:v>4.0417699999999998E-5</c:v>
                </c:pt>
                <c:pt idx="372">
                  <c:v>4.6878999999999996E-5</c:v>
                </c:pt>
                <c:pt idx="373">
                  <c:v>1.38892E-4</c:v>
                </c:pt>
                <c:pt idx="374">
                  <c:v>8.4685999999999995E-5</c:v>
                </c:pt>
                <c:pt idx="375">
                  <c:v>3.2073000000000003E-5</c:v>
                </c:pt>
                <c:pt idx="376">
                  <c:v>-1.8948000000000023E-5</c:v>
                </c:pt>
                <c:pt idx="377">
                  <c:v>-6.8376999999999999E-5</c:v>
                </c:pt>
                <c:pt idx="378">
                  <c:v>-1.1621800000000002E-4</c:v>
                </c:pt>
                <c:pt idx="379">
                  <c:v>-1.6246300000000001E-4</c:v>
                </c:pt>
                <c:pt idx="380">
                  <c:v>-2.0711800000000006E-4</c:v>
                </c:pt>
                <c:pt idx="381">
                  <c:v>-2.5017999999999991E-4</c:v>
                </c:pt>
                <c:pt idx="382">
                  <c:v>-2.9165199999999999E-4</c:v>
                </c:pt>
                <c:pt idx="383">
                  <c:v>-3.315280000000001E-4</c:v>
                </c:pt>
                <c:pt idx="384">
                  <c:v>-3.6981399999999999E-4</c:v>
                </c:pt>
                <c:pt idx="385">
                  <c:v>-4.0650899999999999E-4</c:v>
                </c:pt>
                <c:pt idx="386">
                  <c:v>-4.4161000000000005E-4</c:v>
                </c:pt>
                <c:pt idx="387">
                  <c:v>-4.751200000000001E-4</c:v>
                </c:pt>
                <c:pt idx="388">
                  <c:v>-5.0703999999999983E-4</c:v>
                </c:pt>
                <c:pt idx="389">
                  <c:v>-5.3736999999999991E-4</c:v>
                </c:pt>
                <c:pt idx="390">
                  <c:v>-5.6611000000000009E-4</c:v>
                </c:pt>
                <c:pt idx="391">
                  <c:v>-5.9324999999999981E-4</c:v>
                </c:pt>
                <c:pt idx="392">
                  <c:v>-6.1881000000000002E-4</c:v>
                </c:pt>
                <c:pt idx="393">
                  <c:v>-6.4276000000000003E-4</c:v>
                </c:pt>
                <c:pt idx="394">
                  <c:v>-6.6513000000000032E-4</c:v>
                </c:pt>
                <c:pt idx="395">
                  <c:v>-6.8591000000000008E-4</c:v>
                </c:pt>
                <c:pt idx="396">
                  <c:v>-7.050899999999998E-4</c:v>
                </c:pt>
                <c:pt idx="397">
                  <c:v>-7.2267999999999985E-4</c:v>
                </c:pt>
                <c:pt idx="398">
                  <c:v>-7.3868999999999975E-4</c:v>
                </c:pt>
                <c:pt idx="399">
                  <c:v>-7.530900000000001E-4</c:v>
                </c:pt>
                <c:pt idx="400">
                  <c:v>-7.6589999999999991E-4</c:v>
                </c:pt>
                <c:pt idx="401">
                  <c:v>-7.7713000000000044E-4</c:v>
                </c:pt>
                <c:pt idx="402">
                  <c:v>-7.867600000000005E-4</c:v>
                </c:pt>
                <c:pt idx="403">
                  <c:v>-7.9480000000000002E-4</c:v>
                </c:pt>
                <c:pt idx="404">
                  <c:v>-8.0126000000000069E-4</c:v>
                </c:pt>
                <c:pt idx="405">
                  <c:v>-8.0611000000000051E-4</c:v>
                </c:pt>
                <c:pt idx="406">
                  <c:v>-9.2289E-4</c:v>
                </c:pt>
                <c:pt idx="407">
                  <c:v>-9.4592000000000027E-4</c:v>
                </c:pt>
                <c:pt idx="408">
                  <c:v>-9.6772000000000004E-4</c:v>
                </c:pt>
                <c:pt idx="409">
                  <c:v>-9.8827000000000029E-4</c:v>
                </c:pt>
                <c:pt idx="410">
                  <c:v>-1.0075700000000002E-3</c:v>
                </c:pt>
                <c:pt idx="411">
                  <c:v>-1.0256300000000005E-3</c:v>
                </c:pt>
                <c:pt idx="412">
                  <c:v>-1.0424300000000004E-3</c:v>
                </c:pt>
                <c:pt idx="413">
                  <c:v>-1.05799E-3</c:v>
                </c:pt>
                <c:pt idx="414">
                  <c:v>-1.0723099999999999E-3</c:v>
                </c:pt>
                <c:pt idx="415">
                  <c:v>-1.0853800000000004E-3</c:v>
                </c:pt>
                <c:pt idx="416">
                  <c:v>-1.0971999999999996E-3</c:v>
                </c:pt>
                <c:pt idx="417">
                  <c:v>-1.10778E-3</c:v>
                </c:pt>
                <c:pt idx="418">
                  <c:v>-1.1171000000000002E-3</c:v>
                </c:pt>
                <c:pt idx="419">
                  <c:v>-1.1251799999999991E-3</c:v>
                </c:pt>
                <c:pt idx="420">
                  <c:v>-1.1320200000000009E-3</c:v>
                </c:pt>
                <c:pt idx="421">
                  <c:v>-1.1376000000000008E-3</c:v>
                </c:pt>
                <c:pt idx="422">
                  <c:v>-1.141940000000001E-3</c:v>
                </c:pt>
                <c:pt idx="423">
                  <c:v>-1.1450399999999999E-3</c:v>
                </c:pt>
                <c:pt idx="424">
                  <c:v>-1.1468799999999994E-3</c:v>
                </c:pt>
                <c:pt idx="425">
                  <c:v>-1.1474799999999993E-3</c:v>
                </c:pt>
                <c:pt idx="426">
                  <c:v>-1.1468200000000015E-3</c:v>
                </c:pt>
                <c:pt idx="427">
                  <c:v>-1.1449400000000005E-3</c:v>
                </c:pt>
                <c:pt idx="428">
                  <c:v>-1.1418299999999999E-3</c:v>
                </c:pt>
                <c:pt idx="429">
                  <c:v>-1.1374499999999999E-3</c:v>
                </c:pt>
                <c:pt idx="430">
                  <c:v>-1.1317299999999992E-3</c:v>
                </c:pt>
                <c:pt idx="431">
                  <c:v>-1.1248999999999999E-3</c:v>
                </c:pt>
                <c:pt idx="432">
                  <c:v>-1.1167E-3</c:v>
                </c:pt>
                <c:pt idx="433">
                  <c:v>-1.1073000000000003E-3</c:v>
                </c:pt>
                <c:pt idx="434">
                  <c:v>-1.0967999999999985E-3</c:v>
                </c:pt>
                <c:pt idx="435">
                  <c:v>-1.0848999999999998E-3</c:v>
                </c:pt>
                <c:pt idx="436">
                  <c:v>-1.0717999999999995E-3</c:v>
                </c:pt>
                <c:pt idx="437">
                  <c:v>-1.0574E-3</c:v>
                </c:pt>
                <c:pt idx="438">
                  <c:v>-1.0418000000000007E-3</c:v>
                </c:pt>
                <c:pt idx="439">
                  <c:v>-1.0571000000000001E-3</c:v>
                </c:pt>
                <c:pt idx="440">
                  <c:v>-1.0637999999999984E-3</c:v>
                </c:pt>
                <c:pt idx="441">
                  <c:v>-1.0709000000000014E-3</c:v>
                </c:pt>
                <c:pt idx="442">
                  <c:v>-1.0784000000000002E-3</c:v>
                </c:pt>
                <c:pt idx="443">
                  <c:v>-1.0863999999999995E-3</c:v>
                </c:pt>
                <c:pt idx="444">
                  <c:v>-1.0947999999999999E-3</c:v>
                </c:pt>
                <c:pt idx="445">
                  <c:v>-1.1036999999999991E-3</c:v>
                </c:pt>
                <c:pt idx="446">
                  <c:v>-1.1129E-3</c:v>
                </c:pt>
                <c:pt idx="447">
                  <c:v>-1.122699999999999E-3</c:v>
                </c:pt>
                <c:pt idx="448">
                  <c:v>-1.1329000000000009E-3</c:v>
                </c:pt>
                <c:pt idx="449">
                  <c:v>-1.1435999999999981E-3</c:v>
                </c:pt>
                <c:pt idx="450">
                  <c:v>-1.1546999999999998E-3</c:v>
                </c:pt>
                <c:pt idx="451">
                  <c:v>-1.1661999999999992E-3</c:v>
                </c:pt>
                <c:pt idx="452">
                  <c:v>-1.1781000000000014E-3</c:v>
                </c:pt>
                <c:pt idx="453">
                  <c:v>-1.1905000000000006E-3</c:v>
                </c:pt>
                <c:pt idx="454">
                  <c:v>-1.2034000000000003E-3</c:v>
                </c:pt>
                <c:pt idx="455">
                  <c:v>-1.2167000000000011E-3</c:v>
                </c:pt>
                <c:pt idx="456">
                  <c:v>-1.230499999999999E-3</c:v>
                </c:pt>
                <c:pt idx="457">
                  <c:v>-1.2447000000000014E-3</c:v>
                </c:pt>
                <c:pt idx="458">
                  <c:v>-1.2593999999999973E-3</c:v>
                </c:pt>
                <c:pt idx="459">
                  <c:v>-1.2745000000000013E-3</c:v>
                </c:pt>
                <c:pt idx="460">
                  <c:v>-1.2899999999999995E-3</c:v>
                </c:pt>
                <c:pt idx="461">
                  <c:v>-1.3059000000000022E-3</c:v>
                </c:pt>
                <c:pt idx="462">
                  <c:v>-1.3223000000000019E-3</c:v>
                </c:pt>
                <c:pt idx="463">
                  <c:v>-1.3391999999999987E-3</c:v>
                </c:pt>
                <c:pt idx="464">
                  <c:v>-1.3565000000000001E-3</c:v>
                </c:pt>
                <c:pt idx="465">
                  <c:v>-1.374199999999999E-3</c:v>
                </c:pt>
                <c:pt idx="466">
                  <c:v>-1.3924999999999979E-3</c:v>
                </c:pt>
                <c:pt idx="467">
                  <c:v>-1.4111000000000019E-3</c:v>
                </c:pt>
                <c:pt idx="468">
                  <c:v>-1.4301999999999995E-3</c:v>
                </c:pt>
                <c:pt idx="469">
                  <c:v>-1.4496999999999982E-3</c:v>
                </c:pt>
                <c:pt idx="470">
                  <c:v>-1.3397000000000027E-3</c:v>
                </c:pt>
                <c:pt idx="471">
                  <c:v>-1.4193000000000018E-3</c:v>
                </c:pt>
                <c:pt idx="472">
                  <c:v>-1.4936000000000012E-3</c:v>
                </c:pt>
                <c:pt idx="473">
                  <c:v>-1.5627000000000002E-3</c:v>
                </c:pt>
                <c:pt idx="474">
                  <c:v>-1.6267000000000018E-3</c:v>
                </c:pt>
                <c:pt idx="475">
                  <c:v>-1.6853000000000007E-3</c:v>
                </c:pt>
                <c:pt idx="476">
                  <c:v>-1.7389000000000016E-3</c:v>
                </c:pt>
                <c:pt idx="477">
                  <c:v>-1.7873000000000021E-3</c:v>
                </c:pt>
                <c:pt idx="478">
                  <c:v>-1.8303999999999994E-3</c:v>
                </c:pt>
                <c:pt idx="479">
                  <c:v>-1.8682999999999998E-3</c:v>
                </c:pt>
                <c:pt idx="480">
                  <c:v>-1.9009000000000005E-3</c:v>
                </c:pt>
                <c:pt idx="481">
                  <c:v>-1.9284000000000003E-3</c:v>
                </c:pt>
                <c:pt idx="482">
                  <c:v>-1.9508000000000025E-3</c:v>
                </c:pt>
                <c:pt idx="483">
                  <c:v>-1.9679000000000016E-3</c:v>
                </c:pt>
                <c:pt idx="484">
                  <c:v>-1.9798000000000003E-3</c:v>
                </c:pt>
                <c:pt idx="485">
                  <c:v>-1.9865000000000022E-3</c:v>
                </c:pt>
                <c:pt idx="486">
                  <c:v>-1.9880000000000002E-3</c:v>
                </c:pt>
                <c:pt idx="487">
                  <c:v>-1.9843000000000013E-3</c:v>
                </c:pt>
                <c:pt idx="488">
                  <c:v>-1.9752999999999993E-3</c:v>
                </c:pt>
                <c:pt idx="489">
                  <c:v>-1.9611999999999997E-3</c:v>
                </c:pt>
                <c:pt idx="490">
                  <c:v>-1.9418999999999999E-3</c:v>
                </c:pt>
                <c:pt idx="491">
                  <c:v>-1.9173999999999997E-3</c:v>
                </c:pt>
                <c:pt idx="492">
                  <c:v>-1.8875999999999997E-3</c:v>
                </c:pt>
                <c:pt idx="493">
                  <c:v>-1.8526999999999988E-3</c:v>
                </c:pt>
                <c:pt idx="494">
                  <c:v>-1.812600000000001E-3</c:v>
                </c:pt>
                <c:pt idx="495">
                  <c:v>-1.7672E-3</c:v>
                </c:pt>
                <c:pt idx="496">
                  <c:v>-1.7167000000000016E-3</c:v>
                </c:pt>
                <c:pt idx="497">
                  <c:v>-1.6608999999999999E-3</c:v>
                </c:pt>
                <c:pt idx="498">
                  <c:v>-1.5999999999999973E-3</c:v>
                </c:pt>
                <c:pt idx="499">
                  <c:v>-1.5337999999999984E-3</c:v>
                </c:pt>
                <c:pt idx="500">
                  <c:v>-1.4566000000000023E-3</c:v>
                </c:pt>
                <c:pt idx="501">
                  <c:v>-1.330899999999996E-3</c:v>
                </c:pt>
                <c:pt idx="502">
                  <c:v>-1.2153999999999984E-3</c:v>
                </c:pt>
                <c:pt idx="503">
                  <c:v>-1.1104999999999934E-3</c:v>
                </c:pt>
                <c:pt idx="504">
                  <c:v>-1.0159000000000001E-3</c:v>
                </c:pt>
                <c:pt idx="505">
                  <c:v>-9.3160000000000465E-4</c:v>
                </c:pt>
                <c:pt idx="506">
                  <c:v>-8.5779999999999884E-4</c:v>
                </c:pt>
                <c:pt idx="507">
                  <c:v>-7.9439999999999372E-4</c:v>
                </c:pt>
                <c:pt idx="508">
                  <c:v>-7.4130000000000029E-4</c:v>
                </c:pt>
                <c:pt idx="509">
                  <c:v>-6.9860000000000061E-4</c:v>
                </c:pt>
                <c:pt idx="510">
                  <c:v>-6.6639999999999755E-4</c:v>
                </c:pt>
                <c:pt idx="511">
                  <c:v>-6.4449999999999924E-4</c:v>
                </c:pt>
                <c:pt idx="512">
                  <c:v>-6.3289999999999874E-4</c:v>
                </c:pt>
                <c:pt idx="513">
                  <c:v>-6.3189999999999774E-4</c:v>
                </c:pt>
                <c:pt idx="514">
                  <c:v>-6.4110000000000555E-4</c:v>
                </c:pt>
                <c:pt idx="515">
                  <c:v>-6.6080000000000305E-4</c:v>
                </c:pt>
                <c:pt idx="516">
                  <c:v>-6.9079999999999836E-4</c:v>
                </c:pt>
                <c:pt idx="517">
                  <c:v>-7.3120000000000129E-4</c:v>
                </c:pt>
                <c:pt idx="518">
                  <c:v>-7.8200000000000491E-4</c:v>
                </c:pt>
                <c:pt idx="519">
                  <c:v>-8.4320000000000228E-4</c:v>
                </c:pt>
                <c:pt idx="520">
                  <c:v>-9.1480000000000034E-4</c:v>
                </c:pt>
                <c:pt idx="521">
                  <c:v>-9.9679999999999908E-4</c:v>
                </c:pt>
                <c:pt idx="522">
                  <c:v>-1.0891999999999985E-3</c:v>
                </c:pt>
                <c:pt idx="523">
                  <c:v>-1.1918999999999957E-3</c:v>
                </c:pt>
                <c:pt idx="524">
                  <c:v>-1.3050000000000006E-3</c:v>
                </c:pt>
                <c:pt idx="525">
                  <c:v>-1.4285999999999952E-3</c:v>
                </c:pt>
                <c:pt idx="526">
                  <c:v>-1.5625000000000014E-3</c:v>
                </c:pt>
                <c:pt idx="527">
                  <c:v>-1.7066999999999985E-3</c:v>
                </c:pt>
                <c:pt idx="528">
                  <c:v>-1.8613999999999992E-3</c:v>
                </c:pt>
                <c:pt idx="529">
                  <c:v>-1.8849999999999978E-3</c:v>
                </c:pt>
                <c:pt idx="530">
                  <c:v>-1.8493999999999941E-3</c:v>
                </c:pt>
                <c:pt idx="531">
                  <c:v>-1.8142999999999979E-3</c:v>
                </c:pt>
                <c:pt idx="532">
                  <c:v>-1.7796999999999952E-3</c:v>
                </c:pt>
                <c:pt idx="533">
                  <c:v>-1.7455999999999999E-3</c:v>
                </c:pt>
                <c:pt idx="534">
                  <c:v>-1.7119000000000023E-3</c:v>
                </c:pt>
                <c:pt idx="535">
                  <c:v>-1.678900000000004E-3</c:v>
                </c:pt>
                <c:pt idx="536">
                  <c:v>-1.6462000000000004E-3</c:v>
                </c:pt>
                <c:pt idx="537">
                  <c:v>-1.6139999999999974E-3</c:v>
                </c:pt>
                <c:pt idx="538">
                  <c:v>-1.5824000000000046E-3</c:v>
                </c:pt>
                <c:pt idx="539">
                  <c:v>-1.5511999999999956E-3</c:v>
                </c:pt>
                <c:pt idx="540">
                  <c:v>-1.520500000000001E-3</c:v>
                </c:pt>
                <c:pt idx="541">
                  <c:v>-1.4903E-3</c:v>
                </c:pt>
                <c:pt idx="542">
                  <c:v>-1.4606999999999953E-3</c:v>
                </c:pt>
                <c:pt idx="543">
                  <c:v>-1.4313999999999993E-3</c:v>
                </c:pt>
                <c:pt idx="544">
                  <c:v>-1.4026999999999998E-3</c:v>
                </c:pt>
                <c:pt idx="545">
                  <c:v>-1.3745000000000007E-3</c:v>
                </c:pt>
                <c:pt idx="546">
                  <c:v>-1.3466999999999993E-3</c:v>
                </c:pt>
                <c:pt idx="547">
                  <c:v>-1.3195000000000012E-3</c:v>
                </c:pt>
                <c:pt idx="548">
                  <c:v>-1.2927000000000008E-3</c:v>
                </c:pt>
                <c:pt idx="549">
                  <c:v>-1.2663999999999939E-3</c:v>
                </c:pt>
                <c:pt idx="550">
                  <c:v>-1.2406999999999974E-3</c:v>
                </c:pt>
                <c:pt idx="551">
                  <c:v>-1.2153000000000025E-3</c:v>
                </c:pt>
                <c:pt idx="552">
                  <c:v>-1.1904999999999971E-3</c:v>
                </c:pt>
                <c:pt idx="553">
                  <c:v>-1.1661999999999992E-3</c:v>
                </c:pt>
                <c:pt idx="554">
                  <c:v>-1.1422999999999989E-3</c:v>
                </c:pt>
                <c:pt idx="555">
                  <c:v>-1.118999999999995E-3</c:v>
                </c:pt>
                <c:pt idx="556">
                  <c:v>-1.0961999999999986E-3</c:v>
                </c:pt>
                <c:pt idx="557">
                  <c:v>-1.2357999999999952E-3</c:v>
                </c:pt>
                <c:pt idx="558">
                  <c:v>-1.2949999999999975E-3</c:v>
                </c:pt>
                <c:pt idx="559">
                  <c:v>-1.3514000000000026E-3</c:v>
                </c:pt>
                <c:pt idx="560">
                  <c:v>-1.4049000000000006E-3</c:v>
                </c:pt>
                <c:pt idx="561">
                  <c:v>-1.4557000000000042E-3</c:v>
                </c:pt>
                <c:pt idx="562">
                  <c:v>-1.5037000000000036E-3</c:v>
                </c:pt>
                <c:pt idx="563">
                  <c:v>-1.5488999999999989E-3</c:v>
                </c:pt>
                <c:pt idx="564">
                  <c:v>-1.5912000000000009E-3</c:v>
                </c:pt>
                <c:pt idx="565">
                  <c:v>-1.6306999999999988E-3</c:v>
                </c:pt>
                <c:pt idx="566">
                  <c:v>-1.6675000000000023E-3</c:v>
                </c:pt>
                <c:pt idx="567">
                  <c:v>-1.7013999999999987E-3</c:v>
                </c:pt>
                <c:pt idx="568">
                  <c:v>-1.7326000000000008E-3</c:v>
                </c:pt>
                <c:pt idx="569">
                  <c:v>-1.7609000000000027E-3</c:v>
                </c:pt>
                <c:pt idx="570">
                  <c:v>-1.7865000000000034E-3</c:v>
                </c:pt>
                <c:pt idx="571">
                  <c:v>-1.809100000000001E-3</c:v>
                </c:pt>
                <c:pt idx="572">
                  <c:v>-1.8291000000000002E-3</c:v>
                </c:pt>
                <c:pt idx="573">
                  <c:v>-1.8461999999999992E-3</c:v>
                </c:pt>
                <c:pt idx="574">
                  <c:v>-1.8603999999999982E-3</c:v>
                </c:pt>
                <c:pt idx="575">
                  <c:v>-1.8719000000000027E-3</c:v>
                </c:pt>
                <c:pt idx="576">
                  <c:v>-1.8806000000000031E-3</c:v>
                </c:pt>
                <c:pt idx="577">
                  <c:v>-1.8864999999999993E-3</c:v>
                </c:pt>
                <c:pt idx="578">
                  <c:v>-1.8895999999999982E-3</c:v>
                </c:pt>
                <c:pt idx="579">
                  <c:v>-1.889800000000004E-3</c:v>
                </c:pt>
                <c:pt idx="580">
                  <c:v>-1.8873000000000015E-3</c:v>
                </c:pt>
                <c:pt idx="581">
                  <c:v>-1.8819999999999948E-3</c:v>
                </c:pt>
                <c:pt idx="582">
                  <c:v>-1.8738000000000019E-3</c:v>
                </c:pt>
                <c:pt idx="583">
                  <c:v>-1.7928000000000041E-3</c:v>
                </c:pt>
                <c:pt idx="584">
                  <c:v>-1.8017999999999992E-3</c:v>
                </c:pt>
                <c:pt idx="585">
                  <c:v>-1.8094999999999986E-3</c:v>
                </c:pt>
                <c:pt idx="586">
                  <c:v>-1.8157000000000034E-3</c:v>
                </c:pt>
                <c:pt idx="587">
                  <c:v>-1.8205000000000096E-3</c:v>
                </c:pt>
                <c:pt idx="588">
                  <c:v>-1.8238999999999964E-3</c:v>
                </c:pt>
                <c:pt idx="589">
                  <c:v>-1.8259000000000053E-3</c:v>
                </c:pt>
                <c:pt idx="590">
                  <c:v>-1.8263000000000029E-3</c:v>
                </c:pt>
                <c:pt idx="591">
                  <c:v>-1.8253999999999979E-3</c:v>
                </c:pt>
                <c:pt idx="592">
                  <c:v>-1.823100000000008E-3</c:v>
                </c:pt>
                <c:pt idx="593">
                  <c:v>-1.8193000000000098E-3</c:v>
                </c:pt>
                <c:pt idx="594">
                  <c:v>-1.8142000000000019E-3</c:v>
                </c:pt>
                <c:pt idx="595">
                  <c:v>-1.8075000000000035E-3</c:v>
                </c:pt>
                <c:pt idx="596">
                  <c:v>-1.7994000000000065E-3</c:v>
                </c:pt>
                <c:pt idx="597">
                  <c:v>-1.7899999999999999E-3</c:v>
                </c:pt>
                <c:pt idx="598">
                  <c:v>-1.7791999999999947E-3</c:v>
                </c:pt>
                <c:pt idx="599">
                  <c:v>-1.7667999999999989E-3</c:v>
                </c:pt>
                <c:pt idx="600">
                  <c:v>-1.7531000000000074E-3</c:v>
                </c:pt>
                <c:pt idx="601">
                  <c:v>-1.7379000000000006E-3</c:v>
                </c:pt>
                <c:pt idx="602">
                  <c:v>-1.7213000000000089E-3</c:v>
                </c:pt>
                <c:pt idx="603">
                  <c:v>-1.7033000000000048E-3</c:v>
                </c:pt>
                <c:pt idx="604">
                  <c:v>-1.6837999999999992E-3</c:v>
                </c:pt>
                <c:pt idx="605">
                  <c:v>-1.6629999999999978E-3</c:v>
                </c:pt>
                <c:pt idx="606">
                  <c:v>-1.6406999999999949E-3</c:v>
                </c:pt>
                <c:pt idx="607">
                  <c:v>-1.6169999999999934E-3</c:v>
                </c:pt>
                <c:pt idx="608">
                  <c:v>-1.5918000000000043E-3</c:v>
                </c:pt>
                <c:pt idx="609">
                  <c:v>-1.5015000000000028E-3</c:v>
                </c:pt>
                <c:pt idx="610">
                  <c:v>-1.4687000000000033E-3</c:v>
                </c:pt>
                <c:pt idx="611">
                  <c:v>-1.4412999999999926E-3</c:v>
                </c:pt>
                <c:pt idx="612">
                  <c:v>-1.4194000000000012E-3</c:v>
                </c:pt>
                <c:pt idx="613">
                  <c:v>-1.4027999999999957E-3</c:v>
                </c:pt>
                <c:pt idx="614">
                  <c:v>-1.3917000000000096E-3</c:v>
                </c:pt>
                <c:pt idx="615">
                  <c:v>-1.3859999999999983E-3</c:v>
                </c:pt>
                <c:pt idx="616">
                  <c:v>-1.3858000000000065E-3</c:v>
                </c:pt>
                <c:pt idx="617">
                  <c:v>-1.3910000000000033E-3</c:v>
                </c:pt>
                <c:pt idx="618">
                  <c:v>-1.4016000000000028E-3</c:v>
                </c:pt>
                <c:pt idx="619">
                  <c:v>-1.4177000000000078E-3</c:v>
                </c:pt>
                <c:pt idx="620">
                  <c:v>-1.4390999999999987E-3</c:v>
                </c:pt>
                <c:pt idx="621">
                  <c:v>-1.4659999999999951E-3</c:v>
                </c:pt>
                <c:pt idx="622">
                  <c:v>-1.498399999999997E-3</c:v>
                </c:pt>
                <c:pt idx="623">
                  <c:v>-1.5361999999999876E-3</c:v>
                </c:pt>
                <c:pt idx="624">
                  <c:v>-1.5793999999999947E-3</c:v>
                </c:pt>
                <c:pt idx="625">
                  <c:v>-1.6280999999999934E-3</c:v>
                </c:pt>
                <c:pt idx="626">
                  <c:v>-1.6821000000000058E-3</c:v>
                </c:pt>
                <c:pt idx="627">
                  <c:v>-1.7416000000000098E-3</c:v>
                </c:pt>
                <c:pt idx="628">
                  <c:v>-1.8066000000000054E-3</c:v>
                </c:pt>
                <c:pt idx="629">
                  <c:v>-1.8769000000000008E-3</c:v>
                </c:pt>
                <c:pt idx="630">
                  <c:v>-1.9528000000000045E-3</c:v>
                </c:pt>
                <c:pt idx="631">
                  <c:v>-2.0339999999999941E-3</c:v>
                </c:pt>
                <c:pt idx="632">
                  <c:v>-2.1206999999999893E-3</c:v>
                </c:pt>
                <c:pt idx="633">
                  <c:v>-2.2128000000000009E-3</c:v>
                </c:pt>
                <c:pt idx="634">
                  <c:v>-2.2985000000000089E-3</c:v>
                </c:pt>
                <c:pt idx="635">
                  <c:v>-2.3716999999999905E-3</c:v>
                </c:pt>
                <c:pt idx="636">
                  <c:v>-2.4382000000000015E-3</c:v>
                </c:pt>
                <c:pt idx="637">
                  <c:v>-2.4979000000000112E-3</c:v>
                </c:pt>
                <c:pt idx="638">
                  <c:v>-2.550799999999992E-3</c:v>
                </c:pt>
                <c:pt idx="639">
                  <c:v>-2.5969000000000131E-3</c:v>
                </c:pt>
                <c:pt idx="640">
                  <c:v>-2.6362999999999942E-3</c:v>
                </c:pt>
                <c:pt idx="641">
                  <c:v>-2.6689000000000018E-3</c:v>
                </c:pt>
                <c:pt idx="642">
                  <c:v>-2.6947999999999972E-3</c:v>
                </c:pt>
                <c:pt idx="643">
                  <c:v>-2.7138000000000023E-3</c:v>
                </c:pt>
                <c:pt idx="644">
                  <c:v>-2.7261000000000091E-3</c:v>
                </c:pt>
                <c:pt idx="645">
                  <c:v>-2.7317000000000036E-3</c:v>
                </c:pt>
                <c:pt idx="646">
                  <c:v>-2.7304000000000078E-3</c:v>
                </c:pt>
                <c:pt idx="647">
                  <c:v>-2.7223000000000108E-3</c:v>
                </c:pt>
                <c:pt idx="648">
                  <c:v>-2.7075999999999906E-3</c:v>
                </c:pt>
                <c:pt idx="649">
                  <c:v>-2.6859999999999939E-3</c:v>
                </c:pt>
                <c:pt idx="650">
                  <c:v>-2.657699999999999E-3</c:v>
                </c:pt>
                <c:pt idx="651">
                  <c:v>-2.6226000000000027E-3</c:v>
                </c:pt>
                <c:pt idx="652">
                  <c:v>-2.5806999999999913E-3</c:v>
                </c:pt>
                <c:pt idx="653">
                  <c:v>-2.5320999999999955E-3</c:v>
                </c:pt>
                <c:pt idx="654">
                  <c:v>-2.4766000000000093E-3</c:v>
                </c:pt>
                <c:pt idx="655">
                  <c:v>-2.4145E-3</c:v>
                </c:pt>
                <c:pt idx="656">
                  <c:v>-2.3455000000000004E-3</c:v>
                </c:pt>
                <c:pt idx="657">
                  <c:v>-2.2697999999999885E-3</c:v>
                </c:pt>
                <c:pt idx="658">
                  <c:v>-2.2830000000000072E-3</c:v>
                </c:pt>
                <c:pt idx="659">
                  <c:v>-2.2512999999999977E-3</c:v>
                </c:pt>
                <c:pt idx="660">
                  <c:v>-2.2205000000000003E-3</c:v>
                </c:pt>
                <c:pt idx="661">
                  <c:v>-2.190499999999998E-3</c:v>
                </c:pt>
                <c:pt idx="662">
                  <c:v>-2.1610999999999991E-3</c:v>
                </c:pt>
                <c:pt idx="663">
                  <c:v>-2.1324999999999955E-3</c:v>
                </c:pt>
                <c:pt idx="664">
                  <c:v>-2.1048000000000039E-3</c:v>
                </c:pt>
                <c:pt idx="665">
                  <c:v>-2.0779000000000075E-3</c:v>
                </c:pt>
                <c:pt idx="666">
                  <c:v>-2.0516000000000006E-3</c:v>
                </c:pt>
                <c:pt idx="667">
                  <c:v>-2.0262000000000058E-3</c:v>
                </c:pt>
                <c:pt idx="668">
                  <c:v>-2.0015000000000033E-3</c:v>
                </c:pt>
                <c:pt idx="669">
                  <c:v>-1.9776999999999989E-3</c:v>
                </c:pt>
                <c:pt idx="670">
                  <c:v>-1.9545000000000118E-3</c:v>
                </c:pt>
                <c:pt idx="671">
                  <c:v>-1.9320999999999922E-3</c:v>
                </c:pt>
                <c:pt idx="672">
                  <c:v>-1.9105999999999984E-3</c:v>
                </c:pt>
                <c:pt idx="673">
                  <c:v>-1.8898999999999999E-3</c:v>
                </c:pt>
                <c:pt idx="674">
                  <c:v>-1.8698000000000048E-3</c:v>
                </c:pt>
                <c:pt idx="675">
                  <c:v>-1.850499999999991E-3</c:v>
                </c:pt>
                <c:pt idx="676">
                  <c:v>-1.8321000000000032E-3</c:v>
                </c:pt>
                <c:pt idx="677">
                  <c:v>-1.8143999999999938E-3</c:v>
                </c:pt>
                <c:pt idx="678">
                  <c:v>-1.7973999999999907E-3</c:v>
                </c:pt>
                <c:pt idx="679">
                  <c:v>-1.7812999999999996E-3</c:v>
                </c:pt>
                <c:pt idx="680">
                  <c:v>-1.7777999999999961E-3</c:v>
                </c:pt>
                <c:pt idx="681">
                  <c:v>-1.7650000000000027E-3</c:v>
                </c:pt>
                <c:pt idx="682">
                  <c:v>-1.7550000000000066E-3</c:v>
                </c:pt>
                <c:pt idx="683">
                  <c:v>-1.7478999999999967E-3</c:v>
                </c:pt>
                <c:pt idx="684">
                  <c:v>-1.7433000000000032E-3</c:v>
                </c:pt>
                <c:pt idx="685">
                  <c:v>-1.7420999999999964E-3</c:v>
                </c:pt>
                <c:pt idx="686">
                  <c:v>-1.7433999999999922E-3</c:v>
                </c:pt>
                <c:pt idx="687">
                  <c:v>-1.7473999999999962E-3</c:v>
                </c:pt>
                <c:pt idx="688">
                  <c:v>-1.7549999999999927E-3</c:v>
                </c:pt>
                <c:pt idx="689">
                  <c:v>-1.7640000000000017E-3</c:v>
                </c:pt>
                <c:pt idx="690">
                  <c:v>-1.7770000000000008E-3</c:v>
                </c:pt>
                <c:pt idx="691">
                  <c:v>-1.7930000000000029E-3</c:v>
                </c:pt>
                <c:pt idx="692">
                  <c:v>-1.8109999999999932E-3</c:v>
                </c:pt>
                <c:pt idx="693">
                  <c:v>-1.8330000000000013E-3</c:v>
                </c:pt>
                <c:pt idx="694">
                  <c:v>-1.8559999999999965E-3</c:v>
                </c:pt>
                <c:pt idx="695">
                  <c:v>-1.8840000000000107E-3</c:v>
                </c:pt>
                <c:pt idx="696">
                  <c:v>-1.9130000000000119E-3</c:v>
                </c:pt>
                <c:pt idx="697">
                  <c:v>-1.9459999999999894E-3</c:v>
                </c:pt>
                <c:pt idx="698">
                  <c:v>-1.9809999999999967E-3</c:v>
                </c:pt>
                <c:pt idx="699">
                  <c:v>-2.018999999999993E-3</c:v>
                </c:pt>
                <c:pt idx="700">
                  <c:v>-2.0600000000000063E-3</c:v>
                </c:pt>
                <c:pt idx="701">
                  <c:v>-2.1040000000000086E-3</c:v>
                </c:pt>
                <c:pt idx="702">
                  <c:v>-2.128999999999992E-3</c:v>
                </c:pt>
                <c:pt idx="703">
                  <c:v>-2.1709999999999924E-3</c:v>
                </c:pt>
                <c:pt idx="704">
                  <c:v>-2.2130000000000066E-3</c:v>
                </c:pt>
                <c:pt idx="705">
                  <c:v>-2.254000000000006E-3</c:v>
                </c:pt>
                <c:pt idx="706">
                  <c:v>-2.2939999999999905E-3</c:v>
                </c:pt>
                <c:pt idx="707">
                  <c:v>-2.3330000000000017E-3</c:v>
                </c:pt>
                <c:pt idx="708">
                  <c:v>-2.3719999999999991E-3</c:v>
                </c:pt>
                <c:pt idx="709">
                  <c:v>-2.4109999999999965E-3</c:v>
                </c:pt>
                <c:pt idx="710">
                  <c:v>-2.4480000000000057E-3</c:v>
                </c:pt>
                <c:pt idx="711">
                  <c:v>-2.4840000000000001E-3</c:v>
                </c:pt>
                <c:pt idx="712">
                  <c:v>-2.5199999999999945E-3</c:v>
                </c:pt>
                <c:pt idx="713">
                  <c:v>-2.5550000000000017E-3</c:v>
                </c:pt>
                <c:pt idx="714">
                  <c:v>-2.5899999999999951E-3</c:v>
                </c:pt>
                <c:pt idx="715">
                  <c:v>-2.6230000000000003E-3</c:v>
                </c:pt>
                <c:pt idx="716">
                  <c:v>-2.6559999999999917E-3</c:v>
                </c:pt>
                <c:pt idx="717">
                  <c:v>-2.6879999999999959E-3</c:v>
                </c:pt>
                <c:pt idx="718">
                  <c:v>-2.7189999999999992E-3</c:v>
                </c:pt>
                <c:pt idx="719">
                  <c:v>-2.7500000000000024E-3</c:v>
                </c:pt>
                <c:pt idx="720">
                  <c:v>-2.7799999999999908E-3</c:v>
                </c:pt>
                <c:pt idx="721">
                  <c:v>-2.8100000000000069E-3</c:v>
                </c:pt>
                <c:pt idx="722">
                  <c:v>-2.8379999999999933E-3</c:v>
                </c:pt>
                <c:pt idx="723">
                  <c:v>-2.8630000000000044E-3</c:v>
                </c:pt>
                <c:pt idx="724">
                  <c:v>-2.8890000000000027E-3</c:v>
                </c:pt>
                <c:pt idx="725">
                  <c:v>-2.9139999999999999E-3</c:v>
                </c:pt>
                <c:pt idx="726">
                  <c:v>-2.9409999999999992E-3</c:v>
                </c:pt>
                <c:pt idx="727">
                  <c:v>-2.9689999999999994E-3</c:v>
                </c:pt>
                <c:pt idx="728">
                  <c:v>-2.9969999999999997E-3</c:v>
                </c:pt>
                <c:pt idx="729">
                  <c:v>-3.0260000000000009E-3</c:v>
                </c:pt>
                <c:pt idx="730">
                  <c:v>-3.0550000000000022E-3</c:v>
                </c:pt>
                <c:pt idx="731">
                  <c:v>-3.0869999999999925E-3</c:v>
                </c:pt>
                <c:pt idx="732">
                  <c:v>-3.1180000000000097E-3</c:v>
                </c:pt>
                <c:pt idx="733">
                  <c:v>-3.15E-3</c:v>
                </c:pt>
                <c:pt idx="734">
                  <c:v>-3.1839999999999924E-3</c:v>
                </c:pt>
                <c:pt idx="735">
                  <c:v>-3.2180000000000125E-3</c:v>
                </c:pt>
                <c:pt idx="736">
                  <c:v>-3.2520000000000049E-3</c:v>
                </c:pt>
                <c:pt idx="737">
                  <c:v>-3.2869999999999983E-3</c:v>
                </c:pt>
                <c:pt idx="738">
                  <c:v>-3.3229999999999926E-3</c:v>
                </c:pt>
                <c:pt idx="739">
                  <c:v>-3.359999999999988E-3</c:v>
                </c:pt>
                <c:pt idx="740">
                  <c:v>-3.3980000000000121E-3</c:v>
                </c:pt>
                <c:pt idx="741">
                  <c:v>-3.4370000000000095E-3</c:v>
                </c:pt>
                <c:pt idx="742">
                  <c:v>-3.4760000000000069E-3</c:v>
                </c:pt>
                <c:pt idx="743">
                  <c:v>-3.5170000000000062E-3</c:v>
                </c:pt>
                <c:pt idx="744">
                  <c:v>-3.5569999999999907E-3</c:v>
                </c:pt>
                <c:pt idx="745">
                  <c:v>-3.5979999999999901E-3</c:v>
                </c:pt>
                <c:pt idx="746">
                  <c:v>-3.6409999999999915E-3</c:v>
                </c:pt>
                <c:pt idx="747">
                  <c:v>-3.6839999999999928E-3</c:v>
                </c:pt>
                <c:pt idx="748">
                  <c:v>-3.7279999999999952E-3</c:v>
                </c:pt>
                <c:pt idx="749">
                  <c:v>-3.7719999999999976E-3</c:v>
                </c:pt>
                <c:pt idx="750">
                  <c:v>-3.8169999999999871E-3</c:v>
                </c:pt>
                <c:pt idx="751">
                  <c:v>-3.8629999999999914E-3</c:v>
                </c:pt>
                <c:pt idx="752">
                  <c:v>-3.9099999999999968E-3</c:v>
                </c:pt>
                <c:pt idx="753">
                  <c:v>-3.9569999999999883E-3</c:v>
                </c:pt>
                <c:pt idx="754">
                  <c:v>-4.0049999999999947E-3</c:v>
                </c:pt>
                <c:pt idx="755">
                  <c:v>-4.054000000000002E-3</c:v>
                </c:pt>
                <c:pt idx="756">
                  <c:v>-4.1039999999999965E-3</c:v>
                </c:pt>
                <c:pt idx="757">
                  <c:v>-4.153999999999991E-3</c:v>
                </c:pt>
                <c:pt idx="758">
                  <c:v>-4.2049999999999865E-3</c:v>
                </c:pt>
                <c:pt idx="759">
                  <c:v>-4.256999999999983E-3</c:v>
                </c:pt>
                <c:pt idx="760">
                  <c:v>-4.3090000000000073E-3</c:v>
                </c:pt>
                <c:pt idx="761">
                  <c:v>-4.3620000000000048E-3</c:v>
                </c:pt>
                <c:pt idx="762">
                  <c:v>-4.4160000000000033E-3</c:v>
                </c:pt>
                <c:pt idx="763">
                  <c:v>-4.4690000000000007E-3</c:v>
                </c:pt>
                <c:pt idx="764">
                  <c:v>-4.5199999999999962E-3</c:v>
                </c:pt>
                <c:pt idx="765">
                  <c:v>-4.5700000000000185E-3</c:v>
                </c:pt>
                <c:pt idx="766">
                  <c:v>-4.621000000000014E-3</c:v>
                </c:pt>
                <c:pt idx="767">
                  <c:v>-4.6700000000000075E-3</c:v>
                </c:pt>
                <c:pt idx="768">
                  <c:v>-4.7189999999999732E-3</c:v>
                </c:pt>
                <c:pt idx="769">
                  <c:v>-4.7689999999999955E-3</c:v>
                </c:pt>
                <c:pt idx="770">
                  <c:v>-4.816999999999988E-3</c:v>
                </c:pt>
                <c:pt idx="771">
                  <c:v>-4.8650000000000082E-3</c:v>
                </c:pt>
                <c:pt idx="772">
                  <c:v>-4.9130000000000007E-3</c:v>
                </c:pt>
                <c:pt idx="773">
                  <c:v>-4.9599999999999922E-3</c:v>
                </c:pt>
                <c:pt idx="774">
                  <c:v>-5.0060000000000104E-3</c:v>
                </c:pt>
                <c:pt idx="775">
                  <c:v>-5.0520000000000009E-3</c:v>
                </c:pt>
                <c:pt idx="776">
                  <c:v>-5.0979999999999914E-3</c:v>
                </c:pt>
                <c:pt idx="777">
                  <c:v>-5.1439999999999819E-3</c:v>
                </c:pt>
                <c:pt idx="778">
                  <c:v>-5.1889999999999992E-3</c:v>
                </c:pt>
                <c:pt idx="779">
                  <c:v>-5.2330000000000154E-3</c:v>
                </c:pt>
                <c:pt idx="780">
                  <c:v>-5.2770000000000039E-3</c:v>
                </c:pt>
                <c:pt idx="781">
                  <c:v>-5.3200000000000192E-3</c:v>
                </c:pt>
                <c:pt idx="782">
                  <c:v>-5.3850000000000009E-3</c:v>
                </c:pt>
                <c:pt idx="783">
                  <c:v>-5.4369999999999974E-3</c:v>
                </c:pt>
                <c:pt idx="784">
                  <c:v>-5.4929999999999979E-3</c:v>
                </c:pt>
                <c:pt idx="785">
                  <c:v>-5.5520000000000014E-3</c:v>
                </c:pt>
                <c:pt idx="786">
                  <c:v>-5.6140000000000079E-3</c:v>
                </c:pt>
                <c:pt idx="787">
                  <c:v>-5.6799999999999906E-3</c:v>
                </c:pt>
                <c:pt idx="788">
                  <c:v>-5.7500000000000051E-3</c:v>
                </c:pt>
                <c:pt idx="789">
                  <c:v>-5.8219999999999938E-3</c:v>
                </c:pt>
                <c:pt idx="790">
                  <c:v>-5.8980000000000143E-3</c:v>
                </c:pt>
                <c:pt idx="791">
                  <c:v>-5.9779999999999833E-3</c:v>
                </c:pt>
                <c:pt idx="792">
                  <c:v>-6.0610000000000108E-3</c:v>
                </c:pt>
                <c:pt idx="793">
                  <c:v>-6.1470000000000136E-3</c:v>
                </c:pt>
                <c:pt idx="794">
                  <c:v>-6.2370000000000203E-3</c:v>
                </c:pt>
                <c:pt idx="795">
                  <c:v>-6.3310000000000033E-3</c:v>
                </c:pt>
                <c:pt idx="796">
                  <c:v>-6.4279999999999893E-3</c:v>
                </c:pt>
                <c:pt idx="797">
                  <c:v>-6.528000000000006E-3</c:v>
                </c:pt>
                <c:pt idx="798">
                  <c:v>-6.631999999999999E-3</c:v>
                </c:pt>
                <c:pt idx="799">
                  <c:v>-6.738999999999995E-3</c:v>
                </c:pt>
                <c:pt idx="800">
                  <c:v>-6.851999999999997E-3</c:v>
                </c:pt>
                <c:pt idx="801">
                  <c:v>-6.9560000000000177E-3</c:v>
                </c:pt>
                <c:pt idx="802">
                  <c:v>-7.0550000000000057E-3</c:v>
                </c:pt>
                <c:pt idx="803">
                  <c:v>-7.1480000000000155E-3</c:v>
                </c:pt>
                <c:pt idx="804">
                  <c:v>-7.2380000000000222E-3</c:v>
                </c:pt>
                <c:pt idx="805">
                  <c:v>-7.3219999999999952E-3</c:v>
                </c:pt>
                <c:pt idx="806">
                  <c:v>-7.4009999999999909E-3</c:v>
                </c:pt>
                <c:pt idx="807">
                  <c:v>-7.4750000000000094E-3</c:v>
                </c:pt>
                <c:pt idx="808">
                  <c:v>-7.5449999999999962E-3</c:v>
                </c:pt>
                <c:pt idx="809">
                  <c:v>-7.6100000000000056E-3</c:v>
                </c:pt>
                <c:pt idx="810">
                  <c:v>-7.6689999999999814E-3</c:v>
                </c:pt>
                <c:pt idx="811">
                  <c:v>-7.7240000000000086E-3</c:v>
                </c:pt>
                <c:pt idx="812">
                  <c:v>-7.7740000000000031E-3</c:v>
                </c:pt>
                <c:pt idx="813">
                  <c:v>-7.8189999999999926E-3</c:v>
                </c:pt>
                <c:pt idx="814">
                  <c:v>-7.8590000000000049E-3</c:v>
                </c:pt>
                <c:pt idx="815">
                  <c:v>-7.8930000000000111E-3</c:v>
                </c:pt>
                <c:pt idx="816">
                  <c:v>-7.9239999999999866E-3</c:v>
                </c:pt>
                <c:pt idx="817">
                  <c:v>-7.9770000000000119E-3</c:v>
                </c:pt>
                <c:pt idx="818">
                  <c:v>-7.9789999999999861E-3</c:v>
                </c:pt>
                <c:pt idx="819">
                  <c:v>-7.9839999999999911E-3</c:v>
                </c:pt>
                <c:pt idx="820">
                  <c:v>-7.9919999999999991E-3</c:v>
                </c:pt>
                <c:pt idx="821">
                  <c:v>-8.0030000000000101E-3</c:v>
                </c:pt>
                <c:pt idx="822">
                  <c:v>-8.0160000000000231E-3</c:v>
                </c:pt>
                <c:pt idx="823">
                  <c:v>-8.0329999999999846E-3</c:v>
                </c:pt>
                <c:pt idx="824">
                  <c:v>-8.0530000000000046E-3</c:v>
                </c:pt>
                <c:pt idx="825">
                  <c:v>-8.0749999999999988E-3</c:v>
                </c:pt>
                <c:pt idx="826">
                  <c:v>-8.1009999999999971E-3</c:v>
                </c:pt>
                <c:pt idx="827">
                  <c:v>-8.1289999999999973E-3</c:v>
                </c:pt>
                <c:pt idx="828">
                  <c:v>-8.1610000000000016E-3</c:v>
                </c:pt>
                <c:pt idx="829">
                  <c:v>-8.1950000000000078E-3</c:v>
                </c:pt>
                <c:pt idx="830">
                  <c:v>-8.2320000000000171E-3</c:v>
                </c:pt>
                <c:pt idx="831">
                  <c:v>-8.2730000000000026E-3</c:v>
                </c:pt>
                <c:pt idx="832">
                  <c:v>-8.3160000000000178E-3</c:v>
                </c:pt>
                <c:pt idx="833">
                  <c:v>-8.3610000000000073E-3</c:v>
                </c:pt>
                <c:pt idx="834">
                  <c:v>-8.4279999999999911E-3</c:v>
                </c:pt>
                <c:pt idx="835">
                  <c:v>-8.5000000000000075E-3</c:v>
                </c:pt>
                <c:pt idx="836">
                  <c:v>-8.5780000000000023E-3</c:v>
                </c:pt>
                <c:pt idx="837">
                  <c:v>-8.660000000000001E-3</c:v>
                </c:pt>
                <c:pt idx="838">
                  <c:v>-8.7460000000000038E-3</c:v>
                </c:pt>
                <c:pt idx="839">
                  <c:v>-8.8390000000000135E-3</c:v>
                </c:pt>
                <c:pt idx="840">
                  <c:v>-8.9349999999999985E-3</c:v>
                </c:pt>
                <c:pt idx="841">
                  <c:v>-9.0359999999999885E-3</c:v>
                </c:pt>
                <c:pt idx="842">
                  <c:v>-9.1430000000000122E-3</c:v>
                </c:pt>
                <c:pt idx="843">
                  <c:v>-9.2530000000000112E-3</c:v>
                </c:pt>
                <c:pt idx="844">
                  <c:v>-9.3679999999999874E-3</c:v>
                </c:pt>
                <c:pt idx="845">
                  <c:v>-9.4889999999999974E-3</c:v>
                </c:pt>
                <c:pt idx="846">
                  <c:v>-9.6140000000000114E-3</c:v>
                </c:pt>
                <c:pt idx="847">
                  <c:v>-9.7440000000000027E-3</c:v>
                </c:pt>
                <c:pt idx="848">
                  <c:v>-9.8789999999999989E-3</c:v>
                </c:pt>
                <c:pt idx="849">
                  <c:v>-1.0019E-2</c:v>
                </c:pt>
                <c:pt idx="850">
                  <c:v>-1.009199999999999E-2</c:v>
                </c:pt>
                <c:pt idx="851">
                  <c:v>-1.0231999999999991E-2</c:v>
                </c:pt>
                <c:pt idx="852">
                  <c:v>-1.0364999999999985E-2</c:v>
                </c:pt>
                <c:pt idx="853">
                  <c:v>-1.0492000000000001E-2</c:v>
                </c:pt>
                <c:pt idx="854">
                  <c:v>-1.061200000000001E-2</c:v>
                </c:pt>
                <c:pt idx="855">
                  <c:v>-1.0724000000000011E-2</c:v>
                </c:pt>
                <c:pt idx="856">
                  <c:v>-1.0830000000000006E-2</c:v>
                </c:pt>
                <c:pt idx="857">
                  <c:v>-1.0928999999999994E-2</c:v>
                </c:pt>
                <c:pt idx="858">
                  <c:v>-1.1021000000000003E-2</c:v>
                </c:pt>
                <c:pt idx="859">
                  <c:v>-1.1106000000000005E-2</c:v>
                </c:pt>
                <c:pt idx="860">
                  <c:v>-1.1183999999999999E-2</c:v>
                </c:pt>
                <c:pt idx="861">
                  <c:v>-1.1255000000000015E-2</c:v>
                </c:pt>
                <c:pt idx="862">
                  <c:v>-1.1319000000000023E-2</c:v>
                </c:pt>
                <c:pt idx="863">
                  <c:v>-1.1376000000000025E-2</c:v>
                </c:pt>
                <c:pt idx="864">
                  <c:v>-1.1425999999999992E-2</c:v>
                </c:pt>
                <c:pt idx="865">
                  <c:v>-1.0898999999999992E-2</c:v>
                </c:pt>
                <c:pt idx="866">
                  <c:v>-1.1206999999999995E-2</c:v>
                </c:pt>
                <c:pt idx="867">
                  <c:v>-1.1488000000000026E-2</c:v>
                </c:pt>
                <c:pt idx="868">
                  <c:v>-1.1741000000000001E-2</c:v>
                </c:pt>
                <c:pt idx="869">
                  <c:v>-1.1964000000000002E-2</c:v>
                </c:pt>
                <c:pt idx="870">
                  <c:v>-1.2158000000000002E-2</c:v>
                </c:pt>
                <c:pt idx="871">
                  <c:v>-1.2325000000000003E-2</c:v>
                </c:pt>
                <c:pt idx="872">
                  <c:v>-1.2464000000000003E-2</c:v>
                </c:pt>
                <c:pt idx="873">
                  <c:v>-1.2574000000000002E-2</c:v>
                </c:pt>
                <c:pt idx="874">
                  <c:v>-1.2655E-2</c:v>
                </c:pt>
                <c:pt idx="875">
                  <c:v>-1.2708999999999998E-2</c:v>
                </c:pt>
                <c:pt idx="876">
                  <c:v>-1.2732999999999994E-2</c:v>
                </c:pt>
                <c:pt idx="877">
                  <c:v>-1.2729000000000018E-2</c:v>
                </c:pt>
                <c:pt idx="878">
                  <c:v>-1.2698000000000015E-2</c:v>
                </c:pt>
                <c:pt idx="879">
                  <c:v>-1.2637000000000009E-2</c:v>
                </c:pt>
                <c:pt idx="880">
                  <c:v>-6.5759999999999985E-3</c:v>
                </c:pt>
                <c:pt idx="881">
                  <c:v>-9.0399999999999925E-3</c:v>
                </c:pt>
                <c:pt idx="882">
                  <c:v>-1.1700000000000016E-2</c:v>
                </c:pt>
                <c:pt idx="883">
                  <c:v>-1.4556999999999987E-2</c:v>
                </c:pt>
                <c:pt idx="884">
                  <c:v>-1.7609999999999987E-2</c:v>
                </c:pt>
                <c:pt idx="885">
                  <c:v>-2.0859000000000016E-2</c:v>
                </c:pt>
                <c:pt idx="886">
                  <c:v>-2.4303999999999992E-2</c:v>
                </c:pt>
                <c:pt idx="887">
                  <c:v>-2.7945999999999999E-2</c:v>
                </c:pt>
                <c:pt idx="888">
                  <c:v>-3.1785000000000008E-2</c:v>
                </c:pt>
                <c:pt idx="889">
                  <c:v>-3.5820999999999992E-2</c:v>
                </c:pt>
                <c:pt idx="890">
                  <c:v>-4.0052000000000004E-2</c:v>
                </c:pt>
                <c:pt idx="891">
                  <c:v>-4.4479999999999992E-2</c:v>
                </c:pt>
                <c:pt idx="892">
                  <c:v>-4.910500000000001E-2</c:v>
                </c:pt>
                <c:pt idx="893">
                  <c:v>-5.3925999999999974E-2</c:v>
                </c:pt>
                <c:pt idx="894">
                  <c:v>-5.8943999999999996E-2</c:v>
                </c:pt>
                <c:pt idx="895">
                  <c:v>-6.2877999999999989E-2</c:v>
                </c:pt>
                <c:pt idx="896">
                  <c:v>-6.3770999999999994E-2</c:v>
                </c:pt>
                <c:pt idx="897">
                  <c:v>-6.4480999999999983E-2</c:v>
                </c:pt>
                <c:pt idx="898">
                  <c:v>-6.5009000000000011E-2</c:v>
                </c:pt>
                <c:pt idx="899">
                  <c:v>-6.5354999999999996E-2</c:v>
                </c:pt>
                <c:pt idx="900">
                  <c:v>-6.5517999999999993E-2</c:v>
                </c:pt>
                <c:pt idx="901">
                  <c:v>-6.5498000000000001E-2</c:v>
                </c:pt>
                <c:pt idx="902">
                  <c:v>-6.5295999999999993E-2</c:v>
                </c:pt>
                <c:pt idx="903">
                  <c:v>-6.4910999999999996E-2</c:v>
                </c:pt>
                <c:pt idx="904">
                  <c:v>-6.4344000000000012E-2</c:v>
                </c:pt>
                <c:pt idx="905">
                  <c:v>-6.3594999999999985E-2</c:v>
                </c:pt>
                <c:pt idx="906">
                  <c:v>-6.2662000000000023E-2</c:v>
                </c:pt>
                <c:pt idx="907">
                  <c:v>-6.1547000000000018E-2</c:v>
                </c:pt>
                <c:pt idx="908">
                  <c:v>-6.2679000000000012E-2</c:v>
                </c:pt>
                <c:pt idx="909">
                  <c:v>-6.2272999999999995E-2</c:v>
                </c:pt>
                <c:pt idx="910">
                  <c:v>-6.1904000000000015E-2</c:v>
                </c:pt>
                <c:pt idx="911">
                  <c:v>-6.1572999999999989E-2</c:v>
                </c:pt>
                <c:pt idx="912">
                  <c:v>-6.1280000000000001E-2</c:v>
                </c:pt>
                <c:pt idx="913">
                  <c:v>-6.1022999999999994E-2</c:v>
                </c:pt>
                <c:pt idx="914">
                  <c:v>-6.0803999999999997E-2</c:v>
                </c:pt>
                <c:pt idx="915">
                  <c:v>-6.062300000000001E-2</c:v>
                </c:pt>
                <c:pt idx="916">
                  <c:v>-6.0478999999999977E-2</c:v>
                </c:pt>
                <c:pt idx="917">
                  <c:v>-6.037300000000001E-2</c:v>
                </c:pt>
                <c:pt idx="918">
                  <c:v>-6.0302999999999995E-2</c:v>
                </c:pt>
                <c:pt idx="919">
                  <c:v>-6.027200000000002E-2</c:v>
                </c:pt>
                <c:pt idx="920">
                  <c:v>-6.0277999999999998E-2</c:v>
                </c:pt>
                <c:pt idx="921">
                  <c:v>-6.0553999999999997E-2</c:v>
                </c:pt>
                <c:pt idx="922">
                  <c:v>-6.0607000000000022E-2</c:v>
                </c:pt>
                <c:pt idx="923">
                  <c:v>-6.0752E-2</c:v>
                </c:pt>
                <c:pt idx="924">
                  <c:v>-6.0988000000000014E-2</c:v>
                </c:pt>
                <c:pt idx="925">
                  <c:v>-6.1316999999999983E-2</c:v>
                </c:pt>
                <c:pt idx="926">
                  <c:v>-6.1738999999999988E-2</c:v>
                </c:pt>
                <c:pt idx="927">
                  <c:v>-6.2252000000000002E-2</c:v>
                </c:pt>
                <c:pt idx="928">
                  <c:v>-6.2856999999999996E-2</c:v>
                </c:pt>
                <c:pt idx="929">
                  <c:v>-6.3553999999999999E-2</c:v>
                </c:pt>
                <c:pt idx="930">
                  <c:v>-6.4344000000000012E-2</c:v>
                </c:pt>
                <c:pt idx="931">
                  <c:v>-6.5224999999999977E-2</c:v>
                </c:pt>
                <c:pt idx="932">
                  <c:v>-6.6197999999999979E-2</c:v>
                </c:pt>
                <c:pt idx="933">
                  <c:v>-6.726399999999999E-2</c:v>
                </c:pt>
                <c:pt idx="934">
                  <c:v>-6.8482000000000015E-2</c:v>
                </c:pt>
                <c:pt idx="935">
                  <c:v>-6.9884000000000002E-2</c:v>
                </c:pt>
                <c:pt idx="936">
                  <c:v>-7.1369999999999989E-2</c:v>
                </c:pt>
                <c:pt idx="937">
                  <c:v>-7.2940000000000005E-2</c:v>
                </c:pt>
                <c:pt idx="938">
                  <c:v>-7.4594999999999995E-2</c:v>
                </c:pt>
                <c:pt idx="939">
                  <c:v>-7.6335000000000014E-2</c:v>
                </c:pt>
                <c:pt idx="940">
                  <c:v>-7.8159000000000006E-2</c:v>
                </c:pt>
                <c:pt idx="941">
                  <c:v>-8.0067000000000013E-2</c:v>
                </c:pt>
                <c:pt idx="942">
                  <c:v>-8.2059000000000007E-2</c:v>
                </c:pt>
                <c:pt idx="943">
                  <c:v>-8.4135000000000001E-2</c:v>
                </c:pt>
                <c:pt idx="944">
                  <c:v>-8.6295999999999998E-2</c:v>
                </c:pt>
                <c:pt idx="945">
                  <c:v>-8.854200000000001E-2</c:v>
                </c:pt>
                <c:pt idx="946">
                  <c:v>-9.0390000000000012E-2</c:v>
                </c:pt>
                <c:pt idx="947">
                  <c:v>-9.259400000000001E-2</c:v>
                </c:pt>
                <c:pt idx="948">
                  <c:v>-9.4628000000000004E-2</c:v>
                </c:pt>
                <c:pt idx="949">
                  <c:v>-9.6489000000000005E-2</c:v>
                </c:pt>
                <c:pt idx="950">
                  <c:v>-9.8178000000000015E-2</c:v>
                </c:pt>
                <c:pt idx="951">
                  <c:v>-9.9696000000000007E-2</c:v>
                </c:pt>
                <c:pt idx="952">
                  <c:v>-0.10104200000000001</c:v>
                </c:pt>
                <c:pt idx="953">
                  <c:v>-0.10221700000000002</c:v>
                </c:pt>
                <c:pt idx="954">
                  <c:v>-0.10321970000000001</c:v>
                </c:pt>
                <c:pt idx="955">
                  <c:v>-0.10405000000000002</c:v>
                </c:pt>
                <c:pt idx="956">
                  <c:v>-0.10470980000000001</c:v>
                </c:pt>
                <c:pt idx="957">
                  <c:v>-0.1051972</c:v>
                </c:pt>
                <c:pt idx="958">
                  <c:v>-0.10547730000000001</c:v>
                </c:pt>
                <c:pt idx="959">
                  <c:v>-0.10485200000000001</c:v>
                </c:pt>
                <c:pt idx="960">
                  <c:v>-0.10404730000000001</c:v>
                </c:pt>
                <c:pt idx="961">
                  <c:v>-0.10306520000000001</c:v>
                </c:pt>
                <c:pt idx="962">
                  <c:v>-0.10190470000000001</c:v>
                </c:pt>
                <c:pt idx="963">
                  <c:v>-0.10056600000000002</c:v>
                </c:pt>
                <c:pt idx="964">
                  <c:v>-9.9049000000000012E-2</c:v>
                </c:pt>
                <c:pt idx="965">
                  <c:v>-9.7353000000000009E-2</c:v>
                </c:pt>
                <c:pt idx="966">
                  <c:v>-9.5479000000000008E-2</c:v>
                </c:pt>
                <c:pt idx="967">
                  <c:v>-9.342700000000001E-2</c:v>
                </c:pt>
                <c:pt idx="968">
                  <c:v>-9.1196000000000013E-2</c:v>
                </c:pt>
                <c:pt idx="969">
                  <c:v>-8.9802000000000007E-2</c:v>
                </c:pt>
                <c:pt idx="970">
                  <c:v>-8.8120000000000004E-2</c:v>
                </c:pt>
                <c:pt idx="971">
                  <c:v>-8.6749000000000007E-2</c:v>
                </c:pt>
                <c:pt idx="972">
                  <c:v>-8.5693000000000005E-2</c:v>
                </c:pt>
                <c:pt idx="973">
                  <c:v>-8.494800000000001E-2</c:v>
                </c:pt>
                <c:pt idx="974">
                  <c:v>-8.4515000000000007E-2</c:v>
                </c:pt>
                <c:pt idx="975">
                  <c:v>-8.4395000000000012E-2</c:v>
                </c:pt>
                <c:pt idx="976">
                  <c:v>-8.458800000000001E-2</c:v>
                </c:pt>
                <c:pt idx="977">
                  <c:v>-8.5093000000000016E-2</c:v>
                </c:pt>
                <c:pt idx="978">
                  <c:v>-8.5910000000000014E-2</c:v>
                </c:pt>
                <c:pt idx="979">
                  <c:v>-8.7041000000000007E-2</c:v>
                </c:pt>
                <c:pt idx="980">
                  <c:v>-8.7971000000000008E-2</c:v>
                </c:pt>
                <c:pt idx="981">
                  <c:v>-8.9509000000000005E-2</c:v>
                </c:pt>
                <c:pt idx="982">
                  <c:v>-9.0714000000000017E-2</c:v>
                </c:pt>
                <c:pt idx="983">
                  <c:v>-9.1587000000000016E-2</c:v>
                </c:pt>
                <c:pt idx="984">
                  <c:v>-9.2127000000000014E-2</c:v>
                </c:pt>
                <c:pt idx="985">
                  <c:v>-9.2335000000000014E-2</c:v>
                </c:pt>
                <c:pt idx="986">
                  <c:v>-9.2211000000000015E-2</c:v>
                </c:pt>
                <c:pt idx="987">
                  <c:v>-9.1754000000000016E-2</c:v>
                </c:pt>
                <c:pt idx="988">
                  <c:v>-9.0964000000000003E-2</c:v>
                </c:pt>
                <c:pt idx="989">
                  <c:v>-8.9842000000000005E-2</c:v>
                </c:pt>
                <c:pt idx="990">
                  <c:v>-8.8597000000000009E-2</c:v>
                </c:pt>
                <c:pt idx="991">
                  <c:v>-8.6646000000000015E-2</c:v>
                </c:pt>
                <c:pt idx="992">
                  <c:v>-8.4567000000000003E-2</c:v>
                </c:pt>
                <c:pt idx="993">
                  <c:v>-8.2359000000000016E-2</c:v>
                </c:pt>
                <c:pt idx="994">
                  <c:v>-8.0023000000000011E-2</c:v>
                </c:pt>
                <c:pt idx="995">
                  <c:v>-7.7559000000000017E-2</c:v>
                </c:pt>
                <c:pt idx="996">
                  <c:v>-7.4967000000000006E-2</c:v>
                </c:pt>
                <c:pt idx="997">
                  <c:v>-7.2247000000000006E-2</c:v>
                </c:pt>
                <c:pt idx="998">
                  <c:v>-6.9398000000000015E-2</c:v>
                </c:pt>
                <c:pt idx="999">
                  <c:v>-6.6422000000000009E-2</c:v>
                </c:pt>
                <c:pt idx="1000">
                  <c:v>-6.3374000000000014E-2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540-42AD-B954-22C8B70EF64F}"/>
            </c:ext>
          </c:extLst>
        </c:ser>
        <c:ser>
          <c:idx val="6"/>
          <c:order val="6"/>
          <c:tx>
            <c:v>8_7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'8_7'!$F$2:$F$1002</c:f>
              <c:numCache>
                <c:formatCode>0.00E+00</c:formatCode>
                <c:ptCount val="1001"/>
                <c:pt idx="0">
                  <c:v>-3.700445E-12</c:v>
                </c:pt>
                <c:pt idx="1">
                  <c:v>-1.0143851E-11</c:v>
                </c:pt>
                <c:pt idx="2">
                  <c:v>-9.7965919999999999E-12</c:v>
                </c:pt>
                <c:pt idx="3">
                  <c:v>-9.4524470000000009E-12</c:v>
                </c:pt>
                <c:pt idx="4">
                  <c:v>-9.1114480000000004E-12</c:v>
                </c:pt>
                <c:pt idx="5">
                  <c:v>-8.7735800000000011E-12</c:v>
                </c:pt>
                <c:pt idx="6">
                  <c:v>-8.4388510000000011E-12</c:v>
                </c:pt>
                <c:pt idx="7">
                  <c:v>-8.1072440000000004E-12</c:v>
                </c:pt>
                <c:pt idx="8">
                  <c:v>-7.7787859999999999E-12</c:v>
                </c:pt>
                <c:pt idx="9">
                  <c:v>-7.4534670000000004E-12</c:v>
                </c:pt>
                <c:pt idx="10">
                  <c:v>-7.1312779999999999E-12</c:v>
                </c:pt>
                <c:pt idx="11">
                  <c:v>-6.8122299999999999E-12</c:v>
                </c:pt>
                <c:pt idx="12">
                  <c:v>-6.4962920000000003E-12</c:v>
                </c:pt>
                <c:pt idx="13">
                  <c:v>-6.1835130000000003E-12</c:v>
                </c:pt>
                <c:pt idx="14">
                  <c:v>-5.8738740000000002E-12</c:v>
                </c:pt>
                <c:pt idx="15">
                  <c:v>-5.5673649999999999E-12</c:v>
                </c:pt>
                <c:pt idx="16">
                  <c:v>-5.263987E-12</c:v>
                </c:pt>
                <c:pt idx="17">
                  <c:v>-4.9637380000000001E-12</c:v>
                </c:pt>
                <c:pt idx="18">
                  <c:v>-4.6666290000000001E-12</c:v>
                </c:pt>
                <c:pt idx="19">
                  <c:v>-4.3726600000000001E-12</c:v>
                </c:pt>
                <c:pt idx="20">
                  <c:v>-4.081831E-12</c:v>
                </c:pt>
                <c:pt idx="21">
                  <c:v>-3.7941209999999998E-12</c:v>
                </c:pt>
                <c:pt idx="22">
                  <c:v>-3.5095519999999997E-12</c:v>
                </c:pt>
                <c:pt idx="23">
                  <c:v>-3.228133E-12</c:v>
                </c:pt>
                <c:pt idx="24">
                  <c:v>-2.9498440000000002E-12</c:v>
                </c:pt>
                <c:pt idx="25">
                  <c:v>-2.6746849999999997E-12</c:v>
                </c:pt>
                <c:pt idx="26">
                  <c:v>-2.402654E-12</c:v>
                </c:pt>
                <c:pt idx="27">
                  <c:v>-2.1337639999999999E-12</c:v>
                </c:pt>
                <c:pt idx="28">
                  <c:v>-1.8680149999999999E-12</c:v>
                </c:pt>
                <c:pt idx="29">
                  <c:v>-1.6054059999999998E-12</c:v>
                </c:pt>
                <c:pt idx="30">
                  <c:v>-1.3459273999999998E-12</c:v>
                </c:pt>
                <c:pt idx="31">
                  <c:v>-1.0895647000000001E-12</c:v>
                </c:pt>
                <c:pt idx="32">
                  <c:v>-8.3635959999999995E-13</c:v>
                </c:pt>
                <c:pt idx="33">
                  <c:v>-5.86287E-13</c:v>
                </c:pt>
                <c:pt idx="34">
                  <c:v>-3.3934999999999996E-13</c:v>
                </c:pt>
                <c:pt idx="35">
                  <c:v>-9.5535000000000006E-14</c:v>
                </c:pt>
                <c:pt idx="36">
                  <c:v>1.4513100000000001E-13</c:v>
                </c:pt>
                <c:pt idx="37">
                  <c:v>3.8266150000000001E-13</c:v>
                </c:pt>
                <c:pt idx="38">
                  <c:v>6.1705600000000001E-13</c:v>
                </c:pt>
                <c:pt idx="39">
                  <c:v>8.4831599999999998E-13</c:v>
                </c:pt>
                <c:pt idx="40">
                  <c:v>1.076454E-12</c:v>
                </c:pt>
                <c:pt idx="41">
                  <c:v>1.3014420000000001E-12</c:v>
                </c:pt>
                <c:pt idx="42">
                  <c:v>1.5232970000000001E-12</c:v>
                </c:pt>
                <c:pt idx="43">
                  <c:v>1.7420179999999999E-12</c:v>
                </c:pt>
                <c:pt idx="44">
                  <c:v>1.9576079999999998E-12</c:v>
                </c:pt>
                <c:pt idx="45">
                  <c:v>2.1700559999999999E-12</c:v>
                </c:pt>
                <c:pt idx="46">
                  <c:v>2.3793699999999998E-12</c:v>
                </c:pt>
                <c:pt idx="47">
                  <c:v>2.58555E-12</c:v>
                </c:pt>
                <c:pt idx="48">
                  <c:v>2.7885899999999999E-12</c:v>
                </c:pt>
                <c:pt idx="49">
                  <c:v>-1.6578599999999999E-11</c:v>
                </c:pt>
                <c:pt idx="50">
                  <c:v>-1.4969492999999999E-11</c:v>
                </c:pt>
                <c:pt idx="51">
                  <c:v>-1.3447844E-11</c:v>
                </c:pt>
                <c:pt idx="52">
                  <c:v>-1.2013755E-11</c:v>
                </c:pt>
                <c:pt idx="53">
                  <c:v>-1.0667306000000001E-11</c:v>
                </c:pt>
                <c:pt idx="54">
                  <c:v>-9.4083119999999995E-12</c:v>
                </c:pt>
                <c:pt idx="55">
                  <c:v>-8.2369630000000002E-12</c:v>
                </c:pt>
                <c:pt idx="56">
                  <c:v>-7.153175E-12</c:v>
                </c:pt>
                <c:pt idx="57">
                  <c:v>-6.1569560000000002E-12</c:v>
                </c:pt>
                <c:pt idx="58">
                  <c:v>-5.248243E-12</c:v>
                </c:pt>
                <c:pt idx="59">
                  <c:v>-4.4271440000000003E-12</c:v>
                </c:pt>
                <c:pt idx="60">
                  <c:v>-3.693626E-12</c:v>
                </c:pt>
                <c:pt idx="61">
                  <c:v>-3.0476573E-12</c:v>
                </c:pt>
                <c:pt idx="62">
                  <c:v>-2.4892591000000001E-12</c:v>
                </c:pt>
                <c:pt idx="63">
                  <c:v>-2.0183962999999998E-12</c:v>
                </c:pt>
                <c:pt idx="64">
                  <c:v>-1.635128E-12</c:v>
                </c:pt>
                <c:pt idx="65">
                  <c:v>-1.33942E-12</c:v>
                </c:pt>
                <c:pt idx="66">
                  <c:v>-1.1312819999999999E-12</c:v>
                </c:pt>
                <c:pt idx="67">
                  <c:v>-1.0107149999999999E-12</c:v>
                </c:pt>
                <c:pt idx="68">
                  <c:v>-9.7770200000000011E-13</c:v>
                </c:pt>
                <c:pt idx="69">
                  <c:v>-1.0322549999999998E-12</c:v>
                </c:pt>
                <c:pt idx="70">
                  <c:v>-1.174377E-12</c:v>
                </c:pt>
                <c:pt idx="71">
                  <c:v>-1.40406E-12</c:v>
                </c:pt>
                <c:pt idx="72">
                  <c:v>-1.7213379999999997E-12</c:v>
                </c:pt>
                <c:pt idx="73">
                  <c:v>-2.126151E-12</c:v>
                </c:pt>
                <c:pt idx="74">
                  <c:v>-2.6185329999999999E-12</c:v>
                </c:pt>
                <c:pt idx="75">
                  <c:v>-3.198476E-12</c:v>
                </c:pt>
                <c:pt idx="76">
                  <c:v>-3.8659899999999998E-12</c:v>
                </c:pt>
                <c:pt idx="77">
                  <c:v>-4.6211100000000003E-12</c:v>
                </c:pt>
                <c:pt idx="78">
                  <c:v>-5.4637499999999996E-12</c:v>
                </c:pt>
                <c:pt idx="79">
                  <c:v>-6.393949999999999E-12</c:v>
                </c:pt>
                <c:pt idx="80">
                  <c:v>-7.4117299999999988E-12</c:v>
                </c:pt>
                <c:pt idx="81">
                  <c:v>-8.5170600000000009E-12</c:v>
                </c:pt>
                <c:pt idx="82">
                  <c:v>-9.7099899999999987E-12</c:v>
                </c:pt>
                <c:pt idx="83">
                  <c:v>-1.099046E-11</c:v>
                </c:pt>
                <c:pt idx="84">
                  <c:v>-1.23585E-11</c:v>
                </c:pt>
                <c:pt idx="85">
                  <c:v>-1.3814089999999999E-11</c:v>
                </c:pt>
                <c:pt idx="86">
                  <c:v>-1.5357339999999998E-11</c:v>
                </c:pt>
                <c:pt idx="87">
                  <c:v>-1.6988060000000002E-11</c:v>
                </c:pt>
                <c:pt idx="88">
                  <c:v>-1.870643E-11</c:v>
                </c:pt>
                <c:pt idx="89">
                  <c:v>-2.0512259999999998E-11</c:v>
                </c:pt>
                <c:pt idx="90">
                  <c:v>-2.2405660000000002E-11</c:v>
                </c:pt>
                <c:pt idx="91">
                  <c:v>-2.438681E-11</c:v>
                </c:pt>
                <c:pt idx="92">
                  <c:v>-2.6455320000000001E-11</c:v>
                </c:pt>
                <c:pt idx="93">
                  <c:v>-2.8611400000000002E-11</c:v>
                </c:pt>
                <c:pt idx="94">
                  <c:v>-3.0855130000000004E-11</c:v>
                </c:pt>
                <c:pt idx="95">
                  <c:v>-1.262329E-11</c:v>
                </c:pt>
                <c:pt idx="96">
                  <c:v>-1.396753E-11</c:v>
                </c:pt>
                <c:pt idx="97">
                  <c:v>-1.538603E-11</c:v>
                </c:pt>
                <c:pt idx="98">
                  <c:v>-1.6878910000000002E-11</c:v>
                </c:pt>
                <c:pt idx="99">
                  <c:v>-1.8446120000000001E-11</c:v>
                </c:pt>
                <c:pt idx="100">
                  <c:v>-2.0087739999999999E-11</c:v>
                </c:pt>
                <c:pt idx="101">
                  <c:v>-2.180354E-11</c:v>
                </c:pt>
                <c:pt idx="102">
                  <c:v>-2.3593574000000001E-11</c:v>
                </c:pt>
                <c:pt idx="103">
                  <c:v>-2.5458054E-11</c:v>
                </c:pt>
                <c:pt idx="104">
                  <c:v>-2.7396775E-11</c:v>
                </c:pt>
                <c:pt idx="105">
                  <c:v>-2.9409909999999998E-11</c:v>
                </c:pt>
                <c:pt idx="106">
                  <c:v>-3.1497319999999999E-11</c:v>
                </c:pt>
                <c:pt idx="107">
                  <c:v>-3.3658960000000004E-11</c:v>
                </c:pt>
                <c:pt idx="108">
                  <c:v>-3.5894949999999999E-11</c:v>
                </c:pt>
                <c:pt idx="109">
                  <c:v>-3.820536E-11</c:v>
                </c:pt>
                <c:pt idx="110">
                  <c:v>-4.0590029999999997E-11</c:v>
                </c:pt>
                <c:pt idx="111">
                  <c:v>-4.3048950000000004E-11</c:v>
                </c:pt>
                <c:pt idx="112">
                  <c:v>-4.5582199999999996E-11</c:v>
                </c:pt>
                <c:pt idx="113">
                  <c:v>-4.8189699999999999E-11</c:v>
                </c:pt>
                <c:pt idx="114">
                  <c:v>-5.0871719999999999E-11</c:v>
                </c:pt>
                <c:pt idx="115">
                  <c:v>-5.3627909999999995E-11</c:v>
                </c:pt>
                <c:pt idx="116">
                  <c:v>-5.6458430000000003E-11</c:v>
                </c:pt>
                <c:pt idx="117">
                  <c:v>-5.9363189999999996E-11</c:v>
                </c:pt>
                <c:pt idx="118">
                  <c:v>-6.2342299999999998E-11</c:v>
                </c:pt>
                <c:pt idx="119">
                  <c:v>-6.539594000000001E-11</c:v>
                </c:pt>
                <c:pt idx="120">
                  <c:v>-6.8523630000000001E-11</c:v>
                </c:pt>
                <c:pt idx="121">
                  <c:v>-7.1725760000000002E-11</c:v>
                </c:pt>
                <c:pt idx="122">
                  <c:v>-7.5002139999999994E-11</c:v>
                </c:pt>
                <c:pt idx="123">
                  <c:v>-7.8352950000000003E-11</c:v>
                </c:pt>
                <c:pt idx="124">
                  <c:v>-8.1778010000000002E-11</c:v>
                </c:pt>
                <c:pt idx="125">
                  <c:v>-8.527731E-11</c:v>
                </c:pt>
                <c:pt idx="126">
                  <c:v>-8.8850850000000008E-11</c:v>
                </c:pt>
                <c:pt idx="127">
                  <c:v>-9.249883E-11</c:v>
                </c:pt>
                <c:pt idx="128">
                  <c:v>-9.6221360000000001E-11</c:v>
                </c:pt>
                <c:pt idx="129">
                  <c:v>-1.0001752E-10</c:v>
                </c:pt>
                <c:pt idx="130">
                  <c:v>-1.0388863E-10</c:v>
                </c:pt>
                <c:pt idx="131">
                  <c:v>-1.0783368E-10</c:v>
                </c:pt>
                <c:pt idx="132">
                  <c:v>-1.1185368E-10</c:v>
                </c:pt>
                <c:pt idx="133">
                  <c:v>-1.1594761E-10</c:v>
                </c:pt>
                <c:pt idx="134">
                  <c:v>-1.2011549000000001E-10</c:v>
                </c:pt>
                <c:pt idx="135">
                  <c:v>-1.2435831000000002E-10</c:v>
                </c:pt>
                <c:pt idx="136">
                  <c:v>-1.2867507E-10</c:v>
                </c:pt>
                <c:pt idx="137">
                  <c:v>-1.3306578000000001E-10</c:v>
                </c:pt>
                <c:pt idx="138">
                  <c:v>-1.3753142000000001E-10</c:v>
                </c:pt>
                <c:pt idx="139">
                  <c:v>-8.2139599999999989E-11</c:v>
                </c:pt>
                <c:pt idx="140">
                  <c:v>-8.2375399999999998E-11</c:v>
                </c:pt>
                <c:pt idx="141">
                  <c:v>-8.4071800000000005E-11</c:v>
                </c:pt>
                <c:pt idx="142">
                  <c:v>-8.7228799999999998E-11</c:v>
                </c:pt>
                <c:pt idx="143">
                  <c:v>-9.1846299999999995E-11</c:v>
                </c:pt>
                <c:pt idx="144">
                  <c:v>-9.7924249999999994E-11</c:v>
                </c:pt>
                <c:pt idx="145">
                  <c:v>-1.0546299E-10</c:v>
                </c:pt>
                <c:pt idx="146">
                  <c:v>-1.1446238999999999E-10</c:v>
                </c:pt>
                <c:pt idx="147">
                  <c:v>-1.249218E-10</c:v>
                </c:pt>
                <c:pt idx="148">
                  <c:v>-1.368419E-10</c:v>
                </c:pt>
                <c:pt idx="149">
                  <c:v>-1.5022270000000001E-10</c:v>
                </c:pt>
                <c:pt idx="150">
                  <c:v>-1.6506419999999999E-10</c:v>
                </c:pt>
                <c:pt idx="151">
                  <c:v>-1.8136609999999999E-10</c:v>
                </c:pt>
                <c:pt idx="152">
                  <c:v>-1.991289E-10</c:v>
                </c:pt>
                <c:pt idx="153">
                  <c:v>-2.1835149999999999E-10</c:v>
                </c:pt>
                <c:pt idx="154">
                  <c:v>-2.390347E-10</c:v>
                </c:pt>
                <c:pt idx="155">
                  <c:v>-2.6117859999999999E-10</c:v>
                </c:pt>
                <c:pt idx="156">
                  <c:v>-2.8478400000000001E-10</c:v>
                </c:pt>
                <c:pt idx="157">
                  <c:v>-3.098493E-10</c:v>
                </c:pt>
                <c:pt idx="158">
                  <c:v>-3.3637529999999998E-10</c:v>
                </c:pt>
                <c:pt idx="159">
                  <c:v>-3.643609E-10</c:v>
                </c:pt>
                <c:pt idx="160">
                  <c:v>-3.9380920000000001E-10</c:v>
                </c:pt>
                <c:pt idx="161">
                  <c:v>-4.2471619999999999E-10</c:v>
                </c:pt>
                <c:pt idx="162">
                  <c:v>-4.5708389999999999E-10</c:v>
                </c:pt>
                <c:pt idx="163">
                  <c:v>-4.9091229999999992E-10</c:v>
                </c:pt>
                <c:pt idx="164">
                  <c:v>-5.2620040000000003E-10</c:v>
                </c:pt>
                <c:pt idx="165">
                  <c:v>-5.6295219999999998E-10</c:v>
                </c:pt>
                <c:pt idx="166">
                  <c:v>-6.0116169999999994E-10</c:v>
                </c:pt>
                <c:pt idx="167">
                  <c:v>-6.408318E-10</c:v>
                </c:pt>
                <c:pt idx="168">
                  <c:v>-6.8196259999999999E-10</c:v>
                </c:pt>
                <c:pt idx="169">
                  <c:v>-7.2455629999999999E-10</c:v>
                </c:pt>
                <c:pt idx="170">
                  <c:v>-7.6860850000000003E-10</c:v>
                </c:pt>
                <c:pt idx="171">
                  <c:v>-8.1412140000000001E-10</c:v>
                </c:pt>
                <c:pt idx="172">
                  <c:v>-8.6109389999999997E-10</c:v>
                </c:pt>
                <c:pt idx="173">
                  <c:v>-9.0952713E-10</c:v>
                </c:pt>
                <c:pt idx="174">
                  <c:v>-9.5942437999999985E-10</c:v>
                </c:pt>
                <c:pt idx="175">
                  <c:v>-1.01078299E-9</c:v>
                </c:pt>
                <c:pt idx="176">
                  <c:v>-1.0635913E-9</c:v>
                </c:pt>
                <c:pt idx="177">
                  <c:v>-1.1178703000000001E-9</c:v>
                </c:pt>
                <c:pt idx="178">
                  <c:v>-1.1736099E-9</c:v>
                </c:pt>
                <c:pt idx="179">
                  <c:v>-1.2308107E-9</c:v>
                </c:pt>
                <c:pt idx="180">
                  <c:v>-1.2894616999999999E-9</c:v>
                </c:pt>
                <c:pt idx="181">
                  <c:v>-1.3495834000000001E-9</c:v>
                </c:pt>
                <c:pt idx="182">
                  <c:v>2.0790195632670001E-9</c:v>
                </c:pt>
                <c:pt idx="183">
                  <c:v>1.72733843632E-9</c:v>
                </c:pt>
                <c:pt idx="184">
                  <c:v>1.3830474339200001E-9</c:v>
                </c:pt>
                <c:pt idx="185">
                  <c:v>1.0461365560000001E-9</c:v>
                </c:pt>
                <c:pt idx="186">
                  <c:v>7.1659480255000001E-10</c:v>
                </c:pt>
                <c:pt idx="187">
                  <c:v>3.9443017357999999E-10</c:v>
                </c:pt>
                <c:pt idx="188">
                  <c:v>7.962246906E-11</c:v>
                </c:pt>
                <c:pt idx="189">
                  <c:v>-2.2779171095999998E-10</c:v>
                </c:pt>
                <c:pt idx="190">
                  <c:v>-5.2783096649000001E-10</c:v>
                </c:pt>
                <c:pt idx="191">
                  <c:v>-8.2049509756E-10</c:v>
                </c:pt>
                <c:pt idx="192">
                  <c:v>-1.10578610414E-9</c:v>
                </c:pt>
                <c:pt idx="193">
                  <c:v>-1.38371598625E-9</c:v>
                </c:pt>
                <c:pt idx="194">
                  <c:v>-1.6542557438699999E-9</c:v>
                </c:pt>
                <c:pt idx="195">
                  <c:v>-1.9174253770300003E-9</c:v>
                </c:pt>
                <c:pt idx="196">
                  <c:v>-2.1732148857100001E-9</c:v>
                </c:pt>
                <c:pt idx="197">
                  <c:v>-2.42164426987E-9</c:v>
                </c:pt>
                <c:pt idx="198">
                  <c:v>-2.66268352959E-9</c:v>
                </c:pt>
                <c:pt idx="199">
                  <c:v>-2.8963526648299999E-9</c:v>
                </c:pt>
                <c:pt idx="200">
                  <c:v>-3.1226416756E-9</c:v>
                </c:pt>
                <c:pt idx="201">
                  <c:v>-3.3415605618920001E-9</c:v>
                </c:pt>
                <c:pt idx="202">
                  <c:v>-3.5531093236319997E-9</c:v>
                </c:pt>
                <c:pt idx="203">
                  <c:v>-3.7572779609700001E-9</c:v>
                </c:pt>
                <c:pt idx="204">
                  <c:v>-3.9540664738300005E-9</c:v>
                </c:pt>
                <c:pt idx="205">
                  <c:v>-4.1434848622099999E-9</c:v>
                </c:pt>
                <c:pt idx="206">
                  <c:v>-4.32552312612E-9</c:v>
                </c:pt>
                <c:pt idx="207">
                  <c:v>-4.5002012654399997E-9</c:v>
                </c:pt>
                <c:pt idx="208">
                  <c:v>-4.6674992804000001E-9</c:v>
                </c:pt>
                <c:pt idx="209">
                  <c:v>-4.8274171709000001E-9</c:v>
                </c:pt>
                <c:pt idx="210">
                  <c:v>-4.9799549369000005E-9</c:v>
                </c:pt>
                <c:pt idx="211">
                  <c:v>-5.1251325782000004E-9</c:v>
                </c:pt>
                <c:pt idx="212">
                  <c:v>-5.2629300953000001E-9</c:v>
                </c:pt>
                <c:pt idx="213">
                  <c:v>-5.3933474878000006E-9</c:v>
                </c:pt>
                <c:pt idx="214">
                  <c:v>-5.5163847559000003E-9</c:v>
                </c:pt>
                <c:pt idx="215">
                  <c:v>-5.6320518995000003E-9</c:v>
                </c:pt>
                <c:pt idx="216">
                  <c:v>-5.7403589185000002E-9</c:v>
                </c:pt>
                <c:pt idx="217">
                  <c:v>-5.8412758132000004E-9</c:v>
                </c:pt>
                <c:pt idx="218">
                  <c:v>-5.9348225832999997E-9</c:v>
                </c:pt>
                <c:pt idx="219">
                  <c:v>-6.0209892289999998E-9</c:v>
                </c:pt>
                <c:pt idx="220">
                  <c:v>-6.0997857500999999E-9</c:v>
                </c:pt>
                <c:pt idx="221">
                  <c:v>-6.1712021467999999E-9</c:v>
                </c:pt>
                <c:pt idx="222">
                  <c:v>-6.2352484190999997E-9</c:v>
                </c:pt>
                <c:pt idx="223">
                  <c:v>8.9683745140000003E-9</c:v>
                </c:pt>
                <c:pt idx="224">
                  <c:v>5.9352179020000001E-9</c:v>
                </c:pt>
                <c:pt idx="225">
                  <c:v>3.0409129168999998E-9</c:v>
                </c:pt>
                <c:pt idx="226">
                  <c:v>2.85815537E-10</c:v>
                </c:pt>
                <c:pt idx="227">
                  <c:v>-2.3302522270000001E-9</c:v>
                </c:pt>
                <c:pt idx="228">
                  <c:v>-4.8072923740000005E-9</c:v>
                </c:pt>
                <c:pt idx="229">
                  <c:v>-7.1453009039999994E-9</c:v>
                </c:pt>
                <c:pt idx="230">
                  <c:v>-9.3444078129999988E-9</c:v>
                </c:pt>
                <c:pt idx="231">
                  <c:v>-1.1404353112000001E-8</c:v>
                </c:pt>
                <c:pt idx="232">
                  <c:v>-1.3325296794E-8</c:v>
                </c:pt>
                <c:pt idx="233">
                  <c:v>-1.5107158858999999E-8</c:v>
                </c:pt>
                <c:pt idx="234">
                  <c:v>-1.6750139307E-8</c:v>
                </c:pt>
                <c:pt idx="235">
                  <c:v>-1.8253938140999999E-8</c:v>
                </c:pt>
                <c:pt idx="236">
                  <c:v>-1.9618655357999998E-8</c:v>
                </c:pt>
                <c:pt idx="237">
                  <c:v>-2.0844490957999999E-8</c:v>
                </c:pt>
                <c:pt idx="238">
                  <c:v>-2.1931144941999998E-8</c:v>
                </c:pt>
                <c:pt idx="239">
                  <c:v>-2.2878917314E-8</c:v>
                </c:pt>
                <c:pt idx="240">
                  <c:v>-2.3687608066000001E-8</c:v>
                </c:pt>
                <c:pt idx="241">
                  <c:v>-2.4357217201999998E-8</c:v>
                </c:pt>
                <c:pt idx="242">
                  <c:v>-2.4887844719999999E-8</c:v>
                </c:pt>
                <c:pt idx="243">
                  <c:v>-2.5279390623000001E-8</c:v>
                </c:pt>
                <c:pt idx="244">
                  <c:v>-2.5531954918799999E-8</c:v>
                </c:pt>
                <c:pt idx="245">
                  <c:v>-2.5645437589E-8</c:v>
                </c:pt>
                <c:pt idx="246">
                  <c:v>-2.5619938642999999E-8</c:v>
                </c:pt>
                <c:pt idx="247">
                  <c:v>-2.5455458080000001E-8</c:v>
                </c:pt>
                <c:pt idx="248">
                  <c:v>-2.5151795916000001E-8</c:v>
                </c:pt>
                <c:pt idx="249">
                  <c:v>-2.470915212E-8</c:v>
                </c:pt>
                <c:pt idx="250">
                  <c:v>-2.4127526710000001E-8</c:v>
                </c:pt>
                <c:pt idx="251">
                  <c:v>-2.3406919679999999E-8</c:v>
                </c:pt>
                <c:pt idx="252">
                  <c:v>-2.2547131039999998E-8</c:v>
                </c:pt>
                <c:pt idx="253">
                  <c:v>-2.1548360799999998E-8</c:v>
                </c:pt>
                <c:pt idx="254">
                  <c:v>-2.0410608919999999E-8</c:v>
                </c:pt>
                <c:pt idx="255">
                  <c:v>-1.913377543E-8</c:v>
                </c:pt>
                <c:pt idx="256">
                  <c:v>-1.7717960319999999E-8</c:v>
                </c:pt>
                <c:pt idx="257">
                  <c:v>-1.6163063620000001E-8</c:v>
                </c:pt>
                <c:pt idx="258">
                  <c:v>-1.446918528E-8</c:v>
                </c:pt>
                <c:pt idx="259">
                  <c:v>-1.263622532E-8</c:v>
                </c:pt>
                <c:pt idx="260">
                  <c:v>-1.0664283740000001E-8</c:v>
                </c:pt>
                <c:pt idx="261">
                  <c:v>-8.5532805499999998E-9</c:v>
                </c:pt>
                <c:pt idx="262">
                  <c:v>-6.30313578E-9</c:v>
                </c:pt>
                <c:pt idx="263">
                  <c:v>6.0051269900000005E-8</c:v>
                </c:pt>
                <c:pt idx="264">
                  <c:v>4.0747215999999997E-8</c:v>
                </c:pt>
                <c:pt idx="265">
                  <c:v>2.2111941999999998E-8</c:v>
                </c:pt>
                <c:pt idx="266">
                  <c:v>4.1454570000000002E-9</c:v>
                </c:pt>
                <c:pt idx="267">
                  <c:v>-1.3153365000000001E-8</c:v>
                </c:pt>
                <c:pt idx="268">
                  <c:v>-2.9782302000000002E-8</c:v>
                </c:pt>
                <c:pt idx="269">
                  <c:v>-4.574256E-8</c:v>
                </c:pt>
                <c:pt idx="270">
                  <c:v>-6.1034138E-8</c:v>
                </c:pt>
                <c:pt idx="271">
                  <c:v>-7.5657737E-8</c:v>
                </c:pt>
                <c:pt idx="272">
                  <c:v>-8.9611758000000004E-8</c:v>
                </c:pt>
                <c:pt idx="273">
                  <c:v>-1.0289729799999999E-7</c:v>
                </c:pt>
                <c:pt idx="274">
                  <c:v>-1.1551346000000001E-7</c:v>
                </c:pt>
                <c:pt idx="275">
                  <c:v>-1.27461342E-7</c:v>
                </c:pt>
                <c:pt idx="276">
                  <c:v>-1.3874094900000001E-7</c:v>
                </c:pt>
                <c:pt idx="277">
                  <c:v>-1.4935127299999998E-7</c:v>
                </c:pt>
                <c:pt idx="278">
                  <c:v>-1.5929231799999998E-7</c:v>
                </c:pt>
                <c:pt idx="279">
                  <c:v>-1.6856608361E-7</c:v>
                </c:pt>
                <c:pt idx="280">
                  <c:v>-1.7716956999999999E-7</c:v>
                </c:pt>
                <c:pt idx="281">
                  <c:v>-1.85105785E-7</c:v>
                </c:pt>
                <c:pt idx="282">
                  <c:v>-1.9237171300000001E-7</c:v>
                </c:pt>
                <c:pt idx="283">
                  <c:v>-1.98969362E-7</c:v>
                </c:pt>
                <c:pt idx="284">
                  <c:v>-2.0489873099999999E-7</c:v>
                </c:pt>
                <c:pt idx="285">
                  <c:v>-2.10158833E-7</c:v>
                </c:pt>
                <c:pt idx="286">
                  <c:v>-2.1475064000000001E-7</c:v>
                </c:pt>
                <c:pt idx="287">
                  <c:v>-2.1867318000000001E-7</c:v>
                </c:pt>
                <c:pt idx="288">
                  <c:v>-2.2192743000000002E-7</c:v>
                </c:pt>
                <c:pt idx="289">
                  <c:v>-2.2451339999999999E-7</c:v>
                </c:pt>
                <c:pt idx="290">
                  <c:v>-2.2643011E-7</c:v>
                </c:pt>
                <c:pt idx="291">
                  <c:v>-2.2767753E-7</c:v>
                </c:pt>
                <c:pt idx="292">
                  <c:v>-2.2825665999999999E-7</c:v>
                </c:pt>
                <c:pt idx="293">
                  <c:v>-2.2816651999999999E-7</c:v>
                </c:pt>
                <c:pt idx="294">
                  <c:v>-2.2740812000000001E-7</c:v>
                </c:pt>
                <c:pt idx="295">
                  <c:v>-2.2598141E-7</c:v>
                </c:pt>
                <c:pt idx="296">
                  <c:v>-2.2388542999999999E-7</c:v>
                </c:pt>
                <c:pt idx="297">
                  <c:v>-2.2112017000000002E-7</c:v>
                </c:pt>
                <c:pt idx="298">
                  <c:v>-2.1768662999999999E-7</c:v>
                </c:pt>
                <c:pt idx="299">
                  <c:v>-2.1358483999999999E-7</c:v>
                </c:pt>
                <c:pt idx="300">
                  <c:v>-2.0881374000000002E-7</c:v>
                </c:pt>
                <c:pt idx="301">
                  <c:v>6.6236397999999999E-7</c:v>
                </c:pt>
                <c:pt idx="302">
                  <c:v>4.4499590000000003E-7</c:v>
                </c:pt>
                <c:pt idx="303">
                  <c:v>2.4046379999999999E-7</c:v>
                </c:pt>
                <c:pt idx="304">
                  <c:v>4.8758600000000005E-8</c:v>
                </c:pt>
                <c:pt idx="305">
                  <c:v>-1.3009860000000001E-7</c:v>
                </c:pt>
                <c:pt idx="306">
                  <c:v>-2.9611860000000004E-7</c:v>
                </c:pt>
                <c:pt idx="307">
                  <c:v>-4.4930250000000005E-7</c:v>
                </c:pt>
                <c:pt idx="308">
                  <c:v>-5.8965720000000001E-7</c:v>
                </c:pt>
                <c:pt idx="309">
                  <c:v>-7.1716609999999994E-7</c:v>
                </c:pt>
                <c:pt idx="310">
                  <c:v>-8.318389E-7</c:v>
                </c:pt>
                <c:pt idx="311">
                  <c:v>-9.3367460000000003E-7</c:v>
                </c:pt>
                <c:pt idx="312">
                  <c:v>-1.0226703E-6</c:v>
                </c:pt>
                <c:pt idx="313">
                  <c:v>-1.0988404E-6</c:v>
                </c:pt>
                <c:pt idx="314">
                  <c:v>-1.1621660999999999E-6</c:v>
                </c:pt>
                <c:pt idx="315">
                  <c:v>-1.2126576000000002E-6</c:v>
                </c:pt>
                <c:pt idx="316">
                  <c:v>-1.25030516E-6</c:v>
                </c:pt>
                <c:pt idx="317">
                  <c:v>-1.2751186E-6</c:v>
                </c:pt>
                <c:pt idx="318">
                  <c:v>-1.2870991E-6</c:v>
                </c:pt>
                <c:pt idx="319">
                  <c:v>-1.2862345000000001E-6</c:v>
                </c:pt>
                <c:pt idx="320">
                  <c:v>-1.2725458999999999E-6</c:v>
                </c:pt>
                <c:pt idx="321">
                  <c:v>-1.2460132E-6</c:v>
                </c:pt>
                <c:pt idx="322">
                  <c:v>-1.206638E-6</c:v>
                </c:pt>
                <c:pt idx="323">
                  <c:v>-1.154427E-6</c:v>
                </c:pt>
                <c:pt idx="324">
                  <c:v>-1.0893849999999999E-6</c:v>
                </c:pt>
                <c:pt idx="325">
                  <c:v>-1.0115039999999999E-6</c:v>
                </c:pt>
                <c:pt idx="326">
                  <c:v>-9.20787E-7</c:v>
                </c:pt>
                <c:pt idx="327">
                  <c:v>-8.1722499999999993E-7</c:v>
                </c:pt>
                <c:pt idx="328">
                  <c:v>-7.0083400000000001E-7</c:v>
                </c:pt>
                <c:pt idx="329">
                  <c:v>-5.7160499999999999E-7</c:v>
                </c:pt>
                <c:pt idx="330">
                  <c:v>-4.2953989999999997E-7</c:v>
                </c:pt>
                <c:pt idx="331">
                  <c:v>-2.7463799999999997E-7</c:v>
                </c:pt>
                <c:pt idx="332">
                  <c:v>-1.0688800000000002E-7</c:v>
                </c:pt>
                <c:pt idx="333">
                  <c:v>7.3688000000000018E-8</c:v>
                </c:pt>
                <c:pt idx="334">
                  <c:v>2.6710099999999998E-7</c:v>
                </c:pt>
                <c:pt idx="335">
                  <c:v>4.7335199999999994E-7</c:v>
                </c:pt>
                <c:pt idx="336">
                  <c:v>6.9245199999999999E-7</c:v>
                </c:pt>
                <c:pt idx="337">
                  <c:v>6.0499260999999999E-5</c:v>
                </c:pt>
                <c:pt idx="338">
                  <c:v>4.8841909999999998E-5</c:v>
                </c:pt>
                <c:pt idx="339">
                  <c:v>3.7829069999999998E-5</c:v>
                </c:pt>
                <c:pt idx="340">
                  <c:v>2.7460630000000001E-5</c:v>
                </c:pt>
                <c:pt idx="341">
                  <c:v>1.7736160000000002E-5</c:v>
                </c:pt>
                <c:pt idx="342">
                  <c:v>8.6567400000000007E-6</c:v>
                </c:pt>
                <c:pt idx="343">
                  <c:v>2.2181999999999985E-7</c:v>
                </c:pt>
                <c:pt idx="344">
                  <c:v>-7.5686400000000001E-6</c:v>
                </c:pt>
                <c:pt idx="345">
                  <c:v>-1.471504E-5</c:v>
                </c:pt>
                <c:pt idx="346">
                  <c:v>-2.121651E-5</c:v>
                </c:pt>
                <c:pt idx="347">
                  <c:v>-2.7073499999999998E-5</c:v>
                </c:pt>
                <c:pt idx="348">
                  <c:v>-3.2286090000000002E-5</c:v>
                </c:pt>
                <c:pt idx="349">
                  <c:v>-3.6854170000000002E-5</c:v>
                </c:pt>
                <c:pt idx="350">
                  <c:v>-4.0777930000000003E-5</c:v>
                </c:pt>
                <c:pt idx="351">
                  <c:v>-4.4056990000000001E-5</c:v>
                </c:pt>
                <c:pt idx="352">
                  <c:v>-4.6691650000000002E-5</c:v>
                </c:pt>
                <c:pt idx="353">
                  <c:v>-4.8681809999999999E-5</c:v>
                </c:pt>
                <c:pt idx="354">
                  <c:v>-5.0027450000000005E-5</c:v>
                </c:pt>
                <c:pt idx="355">
                  <c:v>-5.0728660000000005E-5</c:v>
                </c:pt>
                <c:pt idx="356">
                  <c:v>-5.0785390000000003E-5</c:v>
                </c:pt>
                <c:pt idx="357">
                  <c:v>-5.0197520000000003E-5</c:v>
                </c:pt>
                <c:pt idx="358">
                  <c:v>-4.896534E-5</c:v>
                </c:pt>
                <c:pt idx="359">
                  <c:v>-4.7088404999999995E-5</c:v>
                </c:pt>
                <c:pt idx="360">
                  <c:v>-4.4567209999999996E-5</c:v>
                </c:pt>
                <c:pt idx="361">
                  <c:v>-4.1401510000000001E-5</c:v>
                </c:pt>
                <c:pt idx="362">
                  <c:v>-3.75913E-5</c:v>
                </c:pt>
                <c:pt idx="363">
                  <c:v>-3.3136690000000003E-5</c:v>
                </c:pt>
                <c:pt idx="364">
                  <c:v>-2.80372E-5</c:v>
                </c:pt>
                <c:pt idx="365">
                  <c:v>-2.2293570000000001E-5</c:v>
                </c:pt>
                <c:pt idx="366">
                  <c:v>-1.5905440000000001E-5</c:v>
                </c:pt>
                <c:pt idx="367">
                  <c:v>-8.8728999999999994E-6</c:v>
                </c:pt>
                <c:pt idx="368">
                  <c:v>-1.1958999999999998E-6</c:v>
                </c:pt>
                <c:pt idx="369">
                  <c:v>7.1262300000000009E-6</c:v>
                </c:pt>
                <c:pt idx="370">
                  <c:v>1.6092199999999998E-5</c:v>
                </c:pt>
                <c:pt idx="371">
                  <c:v>2.5702750000000001E-5</c:v>
                </c:pt>
                <c:pt idx="372">
                  <c:v>3.5957799999999996E-5</c:v>
                </c:pt>
                <c:pt idx="373">
                  <c:v>1.85778E-4</c:v>
                </c:pt>
                <c:pt idx="374">
                  <c:v>1.5336699999999998E-4</c:v>
                </c:pt>
                <c:pt idx="375">
                  <c:v>1.22533E-4</c:v>
                </c:pt>
                <c:pt idx="376">
                  <c:v>9.3275999999999993E-5</c:v>
                </c:pt>
                <c:pt idx="377">
                  <c:v>6.5596000000000014E-5</c:v>
                </c:pt>
                <c:pt idx="378">
                  <c:v>3.948999999999999E-5</c:v>
                </c:pt>
                <c:pt idx="379">
                  <c:v>1.4964000000000015E-5</c:v>
                </c:pt>
                <c:pt idx="380">
                  <c:v>-7.9860000000000824E-6</c:v>
                </c:pt>
                <c:pt idx="381">
                  <c:v>-2.9358999999999961E-5</c:v>
                </c:pt>
                <c:pt idx="382">
                  <c:v>-4.9155000000000054E-5</c:v>
                </c:pt>
                <c:pt idx="383">
                  <c:v>-6.7369999999999973E-5</c:v>
                </c:pt>
                <c:pt idx="384">
                  <c:v>-8.4010000000000031E-5</c:v>
                </c:pt>
                <c:pt idx="385">
                  <c:v>-9.9080000000000088E-5</c:v>
                </c:pt>
                <c:pt idx="386">
                  <c:v>-1.1256999999999999E-4</c:v>
                </c:pt>
                <c:pt idx="387">
                  <c:v>-1.2448000000000016E-4</c:v>
                </c:pt>
                <c:pt idx="388">
                  <c:v>-1.3481999999999991E-4</c:v>
                </c:pt>
                <c:pt idx="389">
                  <c:v>-1.4356999999999998E-4</c:v>
                </c:pt>
                <c:pt idx="390">
                  <c:v>-1.5076E-4</c:v>
                </c:pt>
                <c:pt idx="391">
                  <c:v>-1.5635999999999992E-4</c:v>
                </c:pt>
                <c:pt idx="392">
                  <c:v>-1.6039000000000027E-4</c:v>
                </c:pt>
                <c:pt idx="393">
                  <c:v>-1.6283000000000009E-4</c:v>
                </c:pt>
                <c:pt idx="394">
                  <c:v>-1.6371000000000007E-4</c:v>
                </c:pt>
                <c:pt idx="395">
                  <c:v>-1.6300999999999989E-4</c:v>
                </c:pt>
                <c:pt idx="396">
                  <c:v>-1.6071999999999961E-4</c:v>
                </c:pt>
                <c:pt idx="397">
                  <c:v>-1.5685999999999999E-4</c:v>
                </c:pt>
                <c:pt idx="398">
                  <c:v>-1.5143999999999965E-4</c:v>
                </c:pt>
                <c:pt idx="399">
                  <c:v>-1.4443000000000008E-4</c:v>
                </c:pt>
                <c:pt idx="400">
                  <c:v>-1.3582999999999998E-4</c:v>
                </c:pt>
                <c:pt idx="401">
                  <c:v>-1.2566000000000053E-4</c:v>
                </c:pt>
                <c:pt idx="402">
                  <c:v>-1.139300000000008E-4</c:v>
                </c:pt>
                <c:pt idx="403">
                  <c:v>-1.0060000000000017E-4</c:v>
                </c:pt>
                <c:pt idx="404">
                  <c:v>-8.5720000000000067E-5</c:v>
                </c:pt>
                <c:pt idx="405">
                  <c:v>-6.9240000000000794E-5</c:v>
                </c:pt>
                <c:pt idx="406">
                  <c:v>-9.9220000000000558E-5</c:v>
                </c:pt>
                <c:pt idx="407">
                  <c:v>-1.3110000000000031E-4</c:v>
                </c:pt>
                <c:pt idx="408">
                  <c:v>-1.6124999999999994E-4</c:v>
                </c:pt>
                <c:pt idx="409">
                  <c:v>-1.8966000000000035E-4</c:v>
                </c:pt>
                <c:pt idx="410">
                  <c:v>-2.1635000000000057E-4</c:v>
                </c:pt>
                <c:pt idx="411">
                  <c:v>-2.4129999999999985E-4</c:v>
                </c:pt>
                <c:pt idx="412">
                  <c:v>-2.6450999999999992E-4</c:v>
                </c:pt>
                <c:pt idx="413">
                  <c:v>-2.8598999999999986E-4</c:v>
                </c:pt>
                <c:pt idx="414">
                  <c:v>-3.0573000000000058E-4</c:v>
                </c:pt>
                <c:pt idx="415">
                  <c:v>-3.2374000000000031E-4</c:v>
                </c:pt>
                <c:pt idx="416">
                  <c:v>-3.4002999999999985E-4</c:v>
                </c:pt>
                <c:pt idx="417">
                  <c:v>-3.5457000000000023E-4</c:v>
                </c:pt>
                <c:pt idx="418">
                  <c:v>-3.6738000000000048E-4</c:v>
                </c:pt>
                <c:pt idx="419">
                  <c:v>-3.7844999999999893E-4</c:v>
                </c:pt>
                <c:pt idx="420">
                  <c:v>-3.8780000000000064E-4</c:v>
                </c:pt>
                <c:pt idx="421">
                  <c:v>-3.9540000000000061E-4</c:v>
                </c:pt>
                <c:pt idx="422">
                  <c:v>-4.0127000000000045E-4</c:v>
                </c:pt>
                <c:pt idx="423">
                  <c:v>-4.0542000000000009E-4</c:v>
                </c:pt>
                <c:pt idx="424">
                  <c:v>-4.0781999999999971E-4</c:v>
                </c:pt>
                <c:pt idx="425">
                  <c:v>-4.084899999999992E-4</c:v>
                </c:pt>
                <c:pt idx="426">
                  <c:v>-4.0742000000000035E-4</c:v>
                </c:pt>
                <c:pt idx="427">
                  <c:v>-4.0463000000000131E-4</c:v>
                </c:pt>
                <c:pt idx="428">
                  <c:v>-4.0010000000000046E-4</c:v>
                </c:pt>
                <c:pt idx="429">
                  <c:v>-3.9390000000000085E-4</c:v>
                </c:pt>
                <c:pt idx="430">
                  <c:v>-3.8580000000000038E-4</c:v>
                </c:pt>
                <c:pt idx="431">
                  <c:v>-3.7610000000000074E-4</c:v>
                </c:pt>
                <c:pt idx="432">
                  <c:v>-3.6459999999999965E-4</c:v>
                </c:pt>
                <c:pt idx="433">
                  <c:v>-3.5139999999999998E-4</c:v>
                </c:pt>
                <c:pt idx="434">
                  <c:v>-3.3649999999999999E-4</c:v>
                </c:pt>
                <c:pt idx="435">
                  <c:v>-3.1980000000000029E-4</c:v>
                </c:pt>
                <c:pt idx="436">
                  <c:v>-3.0140000000000028E-4</c:v>
                </c:pt>
                <c:pt idx="437">
                  <c:v>-2.8119999999999881E-4</c:v>
                </c:pt>
                <c:pt idx="438">
                  <c:v>-2.5939999999999991E-4</c:v>
                </c:pt>
                <c:pt idx="439">
                  <c:v>-1.9290000000000106E-4</c:v>
                </c:pt>
                <c:pt idx="440">
                  <c:v>-1.7259999999999845E-4</c:v>
                </c:pt>
                <c:pt idx="441">
                  <c:v>-1.5350000000000086E-4</c:v>
                </c:pt>
                <c:pt idx="442">
                  <c:v>-1.3569999999999902E-4</c:v>
                </c:pt>
                <c:pt idx="443">
                  <c:v>-1.1899999999999931E-4</c:v>
                </c:pt>
                <c:pt idx="444">
                  <c:v>-1.0369999999999997E-4</c:v>
                </c:pt>
                <c:pt idx="445">
                  <c:v>-8.9599999999998708E-5</c:v>
                </c:pt>
                <c:pt idx="446">
                  <c:v>-7.6700000000000726E-5</c:v>
                </c:pt>
                <c:pt idx="447">
                  <c:v>-6.5100000000000227E-5</c:v>
                </c:pt>
                <c:pt idx="448">
                  <c:v>-5.4700000000001275E-5</c:v>
                </c:pt>
                <c:pt idx="449">
                  <c:v>-4.5699999999999213E-5</c:v>
                </c:pt>
                <c:pt idx="450">
                  <c:v>-3.7800000000001027E-5</c:v>
                </c:pt>
                <c:pt idx="451">
                  <c:v>-3.119999999999859E-5</c:v>
                </c:pt>
                <c:pt idx="452">
                  <c:v>-2.5799999999999434E-5</c:v>
                </c:pt>
                <c:pt idx="453">
                  <c:v>-2.1699999999999497E-5</c:v>
                </c:pt>
                <c:pt idx="454">
                  <c:v>-1.8799999999999373E-5</c:v>
                </c:pt>
                <c:pt idx="455">
                  <c:v>-1.7200000000001936E-5</c:v>
                </c:pt>
                <c:pt idx="456">
                  <c:v>-1.6900000000000248E-5</c:v>
                </c:pt>
                <c:pt idx="457">
                  <c:v>-1.7700000000002436E-5</c:v>
                </c:pt>
                <c:pt idx="458">
                  <c:v>-1.9899999999999779E-5</c:v>
                </c:pt>
                <c:pt idx="459">
                  <c:v>-2.3200000000000998E-5</c:v>
                </c:pt>
                <c:pt idx="460">
                  <c:v>-2.7800000000001435E-5</c:v>
                </c:pt>
                <c:pt idx="461">
                  <c:v>-3.3600000000001684E-5</c:v>
                </c:pt>
                <c:pt idx="462">
                  <c:v>-4.0700000000001152E-5</c:v>
                </c:pt>
                <c:pt idx="463">
                  <c:v>-4.9199999999999244E-5</c:v>
                </c:pt>
                <c:pt idx="464">
                  <c:v>-5.8699999999998337E-5</c:v>
                </c:pt>
                <c:pt idx="465">
                  <c:v>-6.9599999999999523E-5</c:v>
                </c:pt>
                <c:pt idx="466">
                  <c:v>-8.1700000000000522E-5</c:v>
                </c:pt>
                <c:pt idx="467">
                  <c:v>-9.5000000000001333E-5</c:v>
                </c:pt>
                <c:pt idx="468">
                  <c:v>-1.0960000000000136E-4</c:v>
                </c:pt>
                <c:pt idx="469">
                  <c:v>-1.254000000000012E-4</c:v>
                </c:pt>
                <c:pt idx="470">
                  <c:v>-1.9030000000000089E-4</c:v>
                </c:pt>
                <c:pt idx="471">
                  <c:v>-2.0090000000000038E-4</c:v>
                </c:pt>
                <c:pt idx="472">
                  <c:v>-2.1269999999999969E-4</c:v>
                </c:pt>
                <c:pt idx="473">
                  <c:v>-2.2600000000000051E-4</c:v>
                </c:pt>
                <c:pt idx="474">
                  <c:v>-2.4060000000000054E-4</c:v>
                </c:pt>
                <c:pt idx="475">
                  <c:v>-2.5659999999999919E-4</c:v>
                </c:pt>
                <c:pt idx="476">
                  <c:v>-2.7409999999999934E-4</c:v>
                </c:pt>
                <c:pt idx="477">
                  <c:v>-2.9279999999999931E-4</c:v>
                </c:pt>
                <c:pt idx="478">
                  <c:v>-3.1300000000000078E-4</c:v>
                </c:pt>
                <c:pt idx="479">
                  <c:v>-3.3450000000000146E-4</c:v>
                </c:pt>
                <c:pt idx="480">
                  <c:v>-3.5740000000000077E-4</c:v>
                </c:pt>
                <c:pt idx="481">
                  <c:v>-3.8179999999999811E-4</c:v>
                </c:pt>
                <c:pt idx="482">
                  <c:v>-4.0750000000000161E-4</c:v>
                </c:pt>
                <c:pt idx="483">
                  <c:v>-4.3460000000000026E-4</c:v>
                </c:pt>
                <c:pt idx="484">
                  <c:v>-4.6310000000000101E-4</c:v>
                </c:pt>
                <c:pt idx="485">
                  <c:v>-4.9290000000000098E-4</c:v>
                </c:pt>
                <c:pt idx="486">
                  <c:v>-5.2420000000000244E-4</c:v>
                </c:pt>
                <c:pt idx="487">
                  <c:v>-5.5670000000000025E-4</c:v>
                </c:pt>
                <c:pt idx="488">
                  <c:v>-5.9069999999999956E-4</c:v>
                </c:pt>
                <c:pt idx="489">
                  <c:v>-6.2609999999999749E-4</c:v>
                </c:pt>
                <c:pt idx="490">
                  <c:v>-6.6290000000000099E-4</c:v>
                </c:pt>
                <c:pt idx="491">
                  <c:v>-7.0100000000000023E-4</c:v>
                </c:pt>
                <c:pt idx="492">
                  <c:v>-7.4050000000000157E-4</c:v>
                </c:pt>
                <c:pt idx="493">
                  <c:v>-7.8139999999999807E-4</c:v>
                </c:pt>
                <c:pt idx="494">
                  <c:v>-8.2370000000000013E-4</c:v>
                </c:pt>
                <c:pt idx="495">
                  <c:v>-8.6740000000000081E-4</c:v>
                </c:pt>
                <c:pt idx="496">
                  <c:v>-9.1240000000000071E-4</c:v>
                </c:pt>
                <c:pt idx="497">
                  <c:v>-9.5889999999999864E-4</c:v>
                </c:pt>
                <c:pt idx="498">
                  <c:v>-1.0066999999999993E-3</c:v>
                </c:pt>
                <c:pt idx="499">
                  <c:v>-1.0558999999999985E-3</c:v>
                </c:pt>
                <c:pt idx="500">
                  <c:v>-1.0897000000000025E-3</c:v>
                </c:pt>
                <c:pt idx="501">
                  <c:v>-1.1167999999999977E-3</c:v>
                </c:pt>
                <c:pt idx="502">
                  <c:v>-1.1376999999999984E-3</c:v>
                </c:pt>
                <c:pt idx="503">
                  <c:v>-1.1526999999999996E-3</c:v>
                </c:pt>
                <c:pt idx="504">
                  <c:v>-1.1613999999999999E-3</c:v>
                </c:pt>
                <c:pt idx="505">
                  <c:v>-1.1640000000000053E-3</c:v>
                </c:pt>
                <c:pt idx="506">
                  <c:v>-1.1606000000000047E-3</c:v>
                </c:pt>
                <c:pt idx="507">
                  <c:v>-1.1510999999999952E-3</c:v>
                </c:pt>
                <c:pt idx="508">
                  <c:v>-1.1355000000000046E-3</c:v>
                </c:pt>
                <c:pt idx="509">
                  <c:v>-1.1136999999999952E-3</c:v>
                </c:pt>
                <c:pt idx="510">
                  <c:v>-1.0859999999999967E-3</c:v>
                </c:pt>
                <c:pt idx="511">
                  <c:v>-1.0520000000000043E-3</c:v>
                </c:pt>
                <c:pt idx="512">
                  <c:v>-1.011999999999999E-3</c:v>
                </c:pt>
                <c:pt idx="513">
                  <c:v>-9.658999999999987E-4</c:v>
                </c:pt>
                <c:pt idx="514">
                  <c:v>-9.137000000000034E-4</c:v>
                </c:pt>
                <c:pt idx="515">
                  <c:v>-8.5539999999999922E-4</c:v>
                </c:pt>
                <c:pt idx="516">
                  <c:v>-7.9100000000000004E-4</c:v>
                </c:pt>
                <c:pt idx="517">
                  <c:v>-7.2040000000000298E-4</c:v>
                </c:pt>
                <c:pt idx="518">
                  <c:v>-6.4379999999999993E-4</c:v>
                </c:pt>
                <c:pt idx="519">
                  <c:v>-5.6110000000000188E-4</c:v>
                </c:pt>
                <c:pt idx="520">
                  <c:v>-4.7230000000000188E-4</c:v>
                </c:pt>
                <c:pt idx="521">
                  <c:v>-3.7750000000000283E-4</c:v>
                </c:pt>
                <c:pt idx="522">
                  <c:v>-2.7649999999999897E-4</c:v>
                </c:pt>
                <c:pt idx="523">
                  <c:v>-1.6929999999999723E-4</c:v>
                </c:pt>
                <c:pt idx="524">
                  <c:v>-5.609999999999643E-5</c:v>
                </c:pt>
                <c:pt idx="525">
                  <c:v>6.3100000000003431E-5</c:v>
                </c:pt>
                <c:pt idx="526">
                  <c:v>1.8850000000000117E-4</c:v>
                </c:pt>
                <c:pt idx="527">
                  <c:v>3.2010000000000371E-4</c:v>
                </c:pt>
                <c:pt idx="528">
                  <c:v>4.5760000000000245E-4</c:v>
                </c:pt>
                <c:pt idx="529">
                  <c:v>5.2200000000000163E-4</c:v>
                </c:pt>
                <c:pt idx="530">
                  <c:v>4.4790000000000108E-4</c:v>
                </c:pt>
                <c:pt idx="531">
                  <c:v>3.7480000000000152E-4</c:v>
                </c:pt>
                <c:pt idx="532">
                  <c:v>3.0290000000000178E-4</c:v>
                </c:pt>
                <c:pt idx="533">
                  <c:v>2.3200000000000304E-4</c:v>
                </c:pt>
                <c:pt idx="534">
                  <c:v>1.6220000000000123E-4</c:v>
                </c:pt>
                <c:pt idx="535">
                  <c:v>9.3400000000000427E-5</c:v>
                </c:pt>
                <c:pt idx="536">
                  <c:v>2.5699999999996559E-5</c:v>
                </c:pt>
                <c:pt idx="537">
                  <c:v>-4.0899999999996495E-5</c:v>
                </c:pt>
                <c:pt idx="538">
                  <c:v>-1.0650000000000243E-4</c:v>
                </c:pt>
                <c:pt idx="539">
                  <c:v>-1.7099999999999754E-4</c:v>
                </c:pt>
                <c:pt idx="540">
                  <c:v>-2.3440000000000266E-4</c:v>
                </c:pt>
                <c:pt idx="541">
                  <c:v>-2.9669999999999697E-4</c:v>
                </c:pt>
                <c:pt idx="542">
                  <c:v>-3.5810000000000008E-4</c:v>
                </c:pt>
                <c:pt idx="543">
                  <c:v>-4.1830000000000339E-4</c:v>
                </c:pt>
                <c:pt idx="544">
                  <c:v>-4.7749999999999876E-4</c:v>
                </c:pt>
                <c:pt idx="545">
                  <c:v>-5.3559999999999719E-4</c:v>
                </c:pt>
                <c:pt idx="546">
                  <c:v>-5.9259999999999868E-4</c:v>
                </c:pt>
                <c:pt idx="547">
                  <c:v>-6.4860000000000612E-4</c:v>
                </c:pt>
                <c:pt idx="548">
                  <c:v>-7.0350000000000273E-4</c:v>
                </c:pt>
                <c:pt idx="549">
                  <c:v>-7.5729999999999548E-4</c:v>
                </c:pt>
                <c:pt idx="550">
                  <c:v>-8.101000000000011E-4</c:v>
                </c:pt>
                <c:pt idx="551">
                  <c:v>-8.6169999999999997E-4</c:v>
                </c:pt>
                <c:pt idx="552">
                  <c:v>-9.1229999999999783E-4</c:v>
                </c:pt>
                <c:pt idx="553">
                  <c:v>-9.6190000000000164E-4</c:v>
                </c:pt>
                <c:pt idx="554">
                  <c:v>-1.0102999999999987E-3</c:v>
                </c:pt>
                <c:pt idx="555">
                  <c:v>-1.0577999999999976E-3</c:v>
                </c:pt>
                <c:pt idx="556">
                  <c:v>-1.1041999999999996E-3</c:v>
                </c:pt>
                <c:pt idx="557">
                  <c:v>-9.9199999999999983E-4</c:v>
                </c:pt>
                <c:pt idx="558">
                  <c:v>-9.086999999999984E-4</c:v>
                </c:pt>
                <c:pt idx="559">
                  <c:v>-8.3090000000000247E-4</c:v>
                </c:pt>
                <c:pt idx="560">
                  <c:v>-7.5840000000000629E-4</c:v>
                </c:pt>
                <c:pt idx="561">
                  <c:v>-6.9150000000000461E-4</c:v>
                </c:pt>
                <c:pt idx="562">
                  <c:v>-6.3010000000000149E-4</c:v>
                </c:pt>
                <c:pt idx="563">
                  <c:v>-5.7419999999999694E-4</c:v>
                </c:pt>
                <c:pt idx="564">
                  <c:v>-5.2370000000000194E-4</c:v>
                </c:pt>
                <c:pt idx="565">
                  <c:v>-4.7869999999999857E-4</c:v>
                </c:pt>
                <c:pt idx="566">
                  <c:v>-4.3929999999999664E-4</c:v>
                </c:pt>
                <c:pt idx="567">
                  <c:v>-4.0520000000000139E-4</c:v>
                </c:pt>
                <c:pt idx="568">
                  <c:v>-3.7670000000000065E-4</c:v>
                </c:pt>
                <c:pt idx="569">
                  <c:v>-3.537000000000054E-4</c:v>
                </c:pt>
                <c:pt idx="570">
                  <c:v>-3.3620000000000178E-4</c:v>
                </c:pt>
                <c:pt idx="571">
                  <c:v>-3.239999999999979E-4</c:v>
                </c:pt>
                <c:pt idx="572">
                  <c:v>-3.1749999999999834E-4</c:v>
                </c:pt>
                <c:pt idx="573">
                  <c:v>-3.1629999999999853E-4</c:v>
                </c:pt>
                <c:pt idx="574">
                  <c:v>-3.2070000000000015E-4</c:v>
                </c:pt>
                <c:pt idx="575">
                  <c:v>-3.3049999999999746E-4</c:v>
                </c:pt>
                <c:pt idx="576">
                  <c:v>-3.4590000000000315E-4</c:v>
                </c:pt>
                <c:pt idx="577">
                  <c:v>-3.6670000000000452E-4</c:v>
                </c:pt>
                <c:pt idx="578">
                  <c:v>-3.9299999999999752E-4</c:v>
                </c:pt>
                <c:pt idx="579">
                  <c:v>-4.2480000000000295E-4</c:v>
                </c:pt>
                <c:pt idx="580">
                  <c:v>-4.6200000000000407E-4</c:v>
                </c:pt>
                <c:pt idx="581">
                  <c:v>-5.0479999999999969E-4</c:v>
                </c:pt>
                <c:pt idx="582">
                  <c:v>-5.5300000000000488E-4</c:v>
                </c:pt>
                <c:pt idx="583">
                  <c:v>-7.0530000000000592E-4</c:v>
                </c:pt>
                <c:pt idx="584">
                  <c:v>-7.6559999999999823E-4</c:v>
                </c:pt>
                <c:pt idx="585">
                  <c:v>-8.2240000000000091E-4</c:v>
                </c:pt>
                <c:pt idx="586">
                  <c:v>-8.7560000000000415E-4</c:v>
                </c:pt>
                <c:pt idx="587">
                  <c:v>-9.253000000000039E-4</c:v>
                </c:pt>
                <c:pt idx="588">
                  <c:v>-9.7150000000000014E-4</c:v>
                </c:pt>
                <c:pt idx="589">
                  <c:v>-1.0141000000000039E-3</c:v>
                </c:pt>
                <c:pt idx="590">
                  <c:v>-1.0531000000000013E-3</c:v>
                </c:pt>
                <c:pt idx="591">
                  <c:v>-1.0885999999999951E-3</c:v>
                </c:pt>
                <c:pt idx="592">
                  <c:v>-1.1205999999999994E-3</c:v>
                </c:pt>
                <c:pt idx="593">
                  <c:v>-1.1490000000000111E-3</c:v>
                </c:pt>
                <c:pt idx="594">
                  <c:v>-1.1739000000000055E-3</c:v>
                </c:pt>
                <c:pt idx="595">
                  <c:v>-1.1952000000000074E-3</c:v>
                </c:pt>
                <c:pt idx="596">
                  <c:v>-1.2130000000000057E-3</c:v>
                </c:pt>
                <c:pt idx="597">
                  <c:v>-1.2271999999999977E-3</c:v>
                </c:pt>
                <c:pt idx="598">
                  <c:v>-1.238000000000003E-3</c:v>
                </c:pt>
                <c:pt idx="599">
                  <c:v>-1.245099999999999E-3</c:v>
                </c:pt>
                <c:pt idx="600">
                  <c:v>-1.2488000000000082E-3</c:v>
                </c:pt>
                <c:pt idx="601">
                  <c:v>-1.2488000000000082E-3</c:v>
                </c:pt>
                <c:pt idx="602">
                  <c:v>-1.2453000000000047E-3</c:v>
                </c:pt>
                <c:pt idx="603">
                  <c:v>-1.2384000000000006E-3</c:v>
                </c:pt>
                <c:pt idx="604">
                  <c:v>-1.2277999999999872E-3</c:v>
                </c:pt>
                <c:pt idx="605">
                  <c:v>-1.2136999999999981E-3</c:v>
                </c:pt>
                <c:pt idx="606">
                  <c:v>-1.1960000000000026E-3</c:v>
                </c:pt>
                <c:pt idx="607">
                  <c:v>-1.1747999999999897E-3</c:v>
                </c:pt>
                <c:pt idx="608">
                  <c:v>-1.1501000000000011E-3</c:v>
                </c:pt>
                <c:pt idx="609">
                  <c:v>-1.1728000000000016E-3</c:v>
                </c:pt>
                <c:pt idx="610">
                  <c:v>-1.1829000000000006E-3</c:v>
                </c:pt>
                <c:pt idx="611">
                  <c:v>-1.1913999999999952E-3</c:v>
                </c:pt>
                <c:pt idx="612">
                  <c:v>-1.1984000000000022E-3</c:v>
                </c:pt>
                <c:pt idx="613">
                  <c:v>-1.2038999999999939E-3</c:v>
                </c:pt>
                <c:pt idx="614">
                  <c:v>-1.2078999999999979E-3</c:v>
                </c:pt>
                <c:pt idx="615">
                  <c:v>-1.2104000000000004E-3</c:v>
                </c:pt>
                <c:pt idx="616">
                  <c:v>-1.2114000000000014E-3</c:v>
                </c:pt>
                <c:pt idx="617">
                  <c:v>-1.210799999999998E-3</c:v>
                </c:pt>
                <c:pt idx="618">
                  <c:v>-1.208700000000007E-3</c:v>
                </c:pt>
                <c:pt idx="619">
                  <c:v>-1.2052000000000035E-3</c:v>
                </c:pt>
                <c:pt idx="620">
                  <c:v>-1.2000999999999956E-3</c:v>
                </c:pt>
                <c:pt idx="621">
                  <c:v>-1.1935000000000001E-3</c:v>
                </c:pt>
                <c:pt idx="622">
                  <c:v>-1.1854000000000031E-3</c:v>
                </c:pt>
                <c:pt idx="623">
                  <c:v>-1.1758999999999936E-3</c:v>
                </c:pt>
                <c:pt idx="624">
                  <c:v>-1.1646999999999907E-3</c:v>
                </c:pt>
                <c:pt idx="625">
                  <c:v>-1.1520999999999892E-3</c:v>
                </c:pt>
                <c:pt idx="626">
                  <c:v>-1.1378999999999972E-3</c:v>
                </c:pt>
                <c:pt idx="627">
                  <c:v>-1.1222000000000038E-3</c:v>
                </c:pt>
                <c:pt idx="628">
                  <c:v>-1.1051000000000116E-3</c:v>
                </c:pt>
                <c:pt idx="629">
                  <c:v>-1.0864000000000013E-3</c:v>
                </c:pt>
                <c:pt idx="630">
                  <c:v>-1.0662000000000033E-3</c:v>
                </c:pt>
                <c:pt idx="631">
                  <c:v>-1.0445000000000038E-3</c:v>
                </c:pt>
                <c:pt idx="632">
                  <c:v>-1.0213999999999918E-3</c:v>
                </c:pt>
                <c:pt idx="633">
                  <c:v>-9.9660000000000026E-4</c:v>
                </c:pt>
                <c:pt idx="634">
                  <c:v>-9.2340000000000477E-4</c:v>
                </c:pt>
                <c:pt idx="635">
                  <c:v>-8.910999999999919E-4</c:v>
                </c:pt>
                <c:pt idx="636">
                  <c:v>-8.6549999999999128E-4</c:v>
                </c:pt>
                <c:pt idx="637">
                  <c:v>-8.4660000000000291E-4</c:v>
                </c:pt>
                <c:pt idx="638">
                  <c:v>-8.3449999999998803E-4</c:v>
                </c:pt>
                <c:pt idx="639">
                  <c:v>-8.2920000000000216E-4</c:v>
                </c:pt>
                <c:pt idx="640">
                  <c:v>-8.3060000000000078E-4</c:v>
                </c:pt>
                <c:pt idx="641">
                  <c:v>-8.3859999999999491E-4</c:v>
                </c:pt>
                <c:pt idx="642">
                  <c:v>-8.5349999999999315E-4</c:v>
                </c:pt>
                <c:pt idx="643">
                  <c:v>-8.7509999999998977E-4</c:v>
                </c:pt>
                <c:pt idx="644">
                  <c:v>-9.0340000000001253E-4</c:v>
                </c:pt>
                <c:pt idx="645">
                  <c:v>-9.3859999999999777E-4</c:v>
                </c:pt>
                <c:pt idx="646">
                  <c:v>-9.8040000000000627E-4</c:v>
                </c:pt>
                <c:pt idx="647">
                  <c:v>-1.0288000000000103E-3</c:v>
                </c:pt>
                <c:pt idx="648">
                  <c:v>-1.0840999999999906E-3</c:v>
                </c:pt>
                <c:pt idx="649">
                  <c:v>-1.1462E-3</c:v>
                </c:pt>
                <c:pt idx="650">
                  <c:v>-1.2149000000000049E-3</c:v>
                </c:pt>
                <c:pt idx="651">
                  <c:v>-1.2905E-3</c:v>
                </c:pt>
                <c:pt idx="652">
                  <c:v>-1.3726999999999906E-3</c:v>
                </c:pt>
                <c:pt idx="653">
                  <c:v>-1.4616999999999963E-3</c:v>
                </c:pt>
                <c:pt idx="654">
                  <c:v>-1.5574000000000005E-3</c:v>
                </c:pt>
                <c:pt idx="655">
                  <c:v>-1.6598000000000029E-3</c:v>
                </c:pt>
                <c:pt idx="656">
                  <c:v>-1.7689999999999928E-3</c:v>
                </c:pt>
                <c:pt idx="657">
                  <c:v>-1.8849999999999978E-3</c:v>
                </c:pt>
                <c:pt idx="658">
                  <c:v>-1.9689999999999985E-3</c:v>
                </c:pt>
                <c:pt idx="659">
                  <c:v>-2.0464000000000038E-3</c:v>
                </c:pt>
                <c:pt idx="660">
                  <c:v>-2.1164000000000044E-3</c:v>
                </c:pt>
                <c:pt idx="661">
                  <c:v>-2.1791999999999923E-3</c:v>
                </c:pt>
                <c:pt idx="662">
                  <c:v>-2.2346000000000033E-3</c:v>
                </c:pt>
                <c:pt idx="663">
                  <c:v>-2.2825999999999957E-3</c:v>
                </c:pt>
                <c:pt idx="664">
                  <c:v>-2.3233000000000004E-3</c:v>
                </c:pt>
                <c:pt idx="665">
                  <c:v>-2.3567000000000032E-3</c:v>
                </c:pt>
                <c:pt idx="666">
                  <c:v>-2.3827000000000015E-3</c:v>
                </c:pt>
                <c:pt idx="667">
                  <c:v>-2.4014000000000119E-3</c:v>
                </c:pt>
                <c:pt idx="668">
                  <c:v>-2.4127000000000037E-3</c:v>
                </c:pt>
                <c:pt idx="669">
                  <c:v>-2.4166999999999939E-3</c:v>
                </c:pt>
                <c:pt idx="670">
                  <c:v>-2.4132000000000042E-3</c:v>
                </c:pt>
                <c:pt idx="671">
                  <c:v>-2.402499999999988E-3</c:v>
                </c:pt>
                <c:pt idx="672">
                  <c:v>-2.3844999999999977E-3</c:v>
                </c:pt>
                <c:pt idx="673">
                  <c:v>-2.3591999999999919E-3</c:v>
                </c:pt>
                <c:pt idx="674">
                  <c:v>-2.3263000000000034E-3</c:v>
                </c:pt>
                <c:pt idx="675">
                  <c:v>-2.2862999999999911E-3</c:v>
                </c:pt>
                <c:pt idx="676">
                  <c:v>-2.238900000000002E-3</c:v>
                </c:pt>
                <c:pt idx="677">
                  <c:v>-2.1840999999999944E-3</c:v>
                </c:pt>
                <c:pt idx="678">
                  <c:v>-2.1219999999999989E-3</c:v>
                </c:pt>
                <c:pt idx="679">
                  <c:v>-2.0524999999999988E-3</c:v>
                </c:pt>
                <c:pt idx="680">
                  <c:v>-2.0292999999999978E-3</c:v>
                </c:pt>
                <c:pt idx="681">
                  <c:v>-1.9925999999999972E-3</c:v>
                </c:pt>
                <c:pt idx="682">
                  <c:v>-1.9566000000000028E-3</c:v>
                </c:pt>
                <c:pt idx="683">
                  <c:v>-1.9215999999999955E-3</c:v>
                </c:pt>
                <c:pt idx="684">
                  <c:v>-1.8869999999999998E-3</c:v>
                </c:pt>
                <c:pt idx="685">
                  <c:v>-1.8538999999999917E-3</c:v>
                </c:pt>
                <c:pt idx="686">
                  <c:v>-1.8214000000000008E-3</c:v>
                </c:pt>
                <c:pt idx="687">
                  <c:v>-1.7893999999999965E-3</c:v>
                </c:pt>
                <c:pt idx="688">
                  <c:v>-1.7589999999999967E-3</c:v>
                </c:pt>
                <c:pt idx="689">
                  <c:v>-1.7279999999999934E-3</c:v>
                </c:pt>
                <c:pt idx="690">
                  <c:v>-1.6989999999999922E-3</c:v>
                </c:pt>
                <c:pt idx="691">
                  <c:v>-1.6719999999999929E-3</c:v>
                </c:pt>
                <c:pt idx="692">
                  <c:v>-1.6440000000000066E-3</c:v>
                </c:pt>
                <c:pt idx="693">
                  <c:v>-1.6170000000000073E-3</c:v>
                </c:pt>
                <c:pt idx="694">
                  <c:v>-1.5909999999999952E-3</c:v>
                </c:pt>
                <c:pt idx="695">
                  <c:v>-1.5669999999999989E-3</c:v>
                </c:pt>
                <c:pt idx="696">
                  <c:v>-1.5420000000000017E-3</c:v>
                </c:pt>
                <c:pt idx="697">
                  <c:v>-1.5189999999999926E-3</c:v>
                </c:pt>
                <c:pt idx="698">
                  <c:v>-1.4959999999999973E-3</c:v>
                </c:pt>
                <c:pt idx="699">
                  <c:v>-1.4740000000000031E-3</c:v>
                </c:pt>
                <c:pt idx="700">
                  <c:v>-1.453999999999997E-3</c:v>
                </c:pt>
                <c:pt idx="701">
                  <c:v>-1.4340000000000047E-3</c:v>
                </c:pt>
                <c:pt idx="702">
                  <c:v>-1.4229999999999937E-3</c:v>
                </c:pt>
                <c:pt idx="703">
                  <c:v>-1.3979999999999965E-3</c:v>
                </c:pt>
                <c:pt idx="704">
                  <c:v>-1.3750000000000012E-3</c:v>
                </c:pt>
                <c:pt idx="705">
                  <c:v>-1.355000000000009E-3</c:v>
                </c:pt>
                <c:pt idx="706">
                  <c:v>-1.33599999999999E-3</c:v>
                </c:pt>
                <c:pt idx="707">
                  <c:v>-1.3200000000000017E-3</c:v>
                </c:pt>
                <c:pt idx="708">
                  <c:v>-1.3070000000000026E-3</c:v>
                </c:pt>
                <c:pt idx="709">
                  <c:v>-1.2969999999999926E-3</c:v>
                </c:pt>
                <c:pt idx="710">
                  <c:v>-1.2879999999999975E-3</c:v>
                </c:pt>
                <c:pt idx="711">
                  <c:v>-1.2819999999999915E-3</c:v>
                </c:pt>
                <c:pt idx="712">
                  <c:v>-1.2780000000000014E-3</c:v>
                </c:pt>
                <c:pt idx="713">
                  <c:v>-1.2770000000000004E-3</c:v>
                </c:pt>
                <c:pt idx="714">
                  <c:v>-1.2790000000000024E-3</c:v>
                </c:pt>
                <c:pt idx="715">
                  <c:v>-1.2810000000000044E-3</c:v>
                </c:pt>
                <c:pt idx="716">
                  <c:v>-1.2879999999999975E-3</c:v>
                </c:pt>
                <c:pt idx="717">
                  <c:v>-1.2960000000000055E-3</c:v>
                </c:pt>
                <c:pt idx="718">
                  <c:v>-1.3060000000000016E-3</c:v>
                </c:pt>
                <c:pt idx="719">
                  <c:v>-1.3200000000000017E-3</c:v>
                </c:pt>
                <c:pt idx="720">
                  <c:v>-1.33599999999999E-3</c:v>
                </c:pt>
                <c:pt idx="721">
                  <c:v>-1.354000000000008E-3</c:v>
                </c:pt>
                <c:pt idx="722">
                  <c:v>-1.3740000000000002E-3</c:v>
                </c:pt>
                <c:pt idx="723">
                  <c:v>-1.3930000000000053E-3</c:v>
                </c:pt>
                <c:pt idx="724">
                  <c:v>-1.4229999999999937E-3</c:v>
                </c:pt>
                <c:pt idx="725">
                  <c:v>-1.449999999999993E-3</c:v>
                </c:pt>
                <c:pt idx="726">
                  <c:v>-1.4770000000000061E-3</c:v>
                </c:pt>
                <c:pt idx="727">
                  <c:v>-1.5039999999999915E-3</c:v>
                </c:pt>
                <c:pt idx="728">
                  <c:v>-1.5290000000000026E-3</c:v>
                </c:pt>
                <c:pt idx="729">
                  <c:v>-1.5529999999999988E-3</c:v>
                </c:pt>
                <c:pt idx="730">
                  <c:v>-1.5749999999999931E-3</c:v>
                </c:pt>
                <c:pt idx="731">
                  <c:v>-1.5979999999999883E-3</c:v>
                </c:pt>
                <c:pt idx="732">
                  <c:v>-1.6180000000000083E-3</c:v>
                </c:pt>
                <c:pt idx="733">
                  <c:v>-1.6380000000000006E-3</c:v>
                </c:pt>
                <c:pt idx="734">
                  <c:v>-1.6559999999999908E-3</c:v>
                </c:pt>
                <c:pt idx="735">
                  <c:v>-1.6740000000000088E-3</c:v>
                </c:pt>
                <c:pt idx="736">
                  <c:v>-1.6899999999999971E-3</c:v>
                </c:pt>
                <c:pt idx="737">
                  <c:v>-1.7059999999999992E-3</c:v>
                </c:pt>
                <c:pt idx="738">
                  <c:v>-1.7189999999999983E-3</c:v>
                </c:pt>
                <c:pt idx="739">
                  <c:v>-1.7329999999999984E-3</c:v>
                </c:pt>
                <c:pt idx="740">
                  <c:v>-1.7450000000000104E-3</c:v>
                </c:pt>
                <c:pt idx="741">
                  <c:v>-1.7560000000000076E-3</c:v>
                </c:pt>
                <c:pt idx="742">
                  <c:v>-1.7660000000000037E-3</c:v>
                </c:pt>
                <c:pt idx="743">
                  <c:v>-1.7749999999999988E-3</c:v>
                </c:pt>
                <c:pt idx="744">
                  <c:v>-1.7849999999999949E-3</c:v>
                </c:pt>
                <c:pt idx="745">
                  <c:v>-1.7910000000000009E-3</c:v>
                </c:pt>
                <c:pt idx="746">
                  <c:v>-1.796999999999993E-3</c:v>
                </c:pt>
                <c:pt idx="747">
                  <c:v>-1.804E-3</c:v>
                </c:pt>
                <c:pt idx="748">
                  <c:v>-1.8119999999999942E-3</c:v>
                </c:pt>
                <c:pt idx="749">
                  <c:v>-1.8189999999999873E-3</c:v>
                </c:pt>
                <c:pt idx="750">
                  <c:v>-1.8279999999999963E-3</c:v>
                </c:pt>
                <c:pt idx="751">
                  <c:v>-1.8379999999999785E-3</c:v>
                </c:pt>
                <c:pt idx="752">
                  <c:v>-1.8479999999999885E-3</c:v>
                </c:pt>
                <c:pt idx="753">
                  <c:v>-1.8579999999999985E-3</c:v>
                </c:pt>
                <c:pt idx="754">
                  <c:v>-1.8699999999999828E-3</c:v>
                </c:pt>
                <c:pt idx="755">
                  <c:v>-1.8829999999999958E-3</c:v>
                </c:pt>
                <c:pt idx="756">
                  <c:v>-1.895999999999981E-3</c:v>
                </c:pt>
                <c:pt idx="757">
                  <c:v>-1.908999999999994E-3</c:v>
                </c:pt>
                <c:pt idx="758">
                  <c:v>-1.9229999999999803E-3</c:v>
                </c:pt>
                <c:pt idx="759">
                  <c:v>-1.9379999999999953E-3</c:v>
                </c:pt>
                <c:pt idx="760">
                  <c:v>-1.9529999999999825E-3</c:v>
                </c:pt>
                <c:pt idx="761">
                  <c:v>-1.9689999999999985E-3</c:v>
                </c:pt>
                <c:pt idx="762">
                  <c:v>-1.9859999999999878E-3</c:v>
                </c:pt>
                <c:pt idx="763">
                  <c:v>-2.0090000000000108E-3</c:v>
                </c:pt>
                <c:pt idx="764">
                  <c:v>-2.029000000000003E-3</c:v>
                </c:pt>
                <c:pt idx="765">
                  <c:v>-2.0489999999999953E-3</c:v>
                </c:pt>
                <c:pt idx="766">
                  <c:v>-2.0720000000000183E-3</c:v>
                </c:pt>
                <c:pt idx="767">
                  <c:v>-2.0960000000000145E-3</c:v>
                </c:pt>
                <c:pt idx="768">
                  <c:v>-2.120999999999984E-3</c:v>
                </c:pt>
                <c:pt idx="769">
                  <c:v>-2.1479999999999833E-3</c:v>
                </c:pt>
                <c:pt idx="770">
                  <c:v>-2.1759999999999835E-3</c:v>
                </c:pt>
                <c:pt idx="771">
                  <c:v>-2.2059999999999858E-3</c:v>
                </c:pt>
                <c:pt idx="772">
                  <c:v>-2.236999999999989E-3</c:v>
                </c:pt>
                <c:pt idx="773">
                  <c:v>-2.2689999999999932E-3</c:v>
                </c:pt>
                <c:pt idx="774">
                  <c:v>-2.3029999999999995E-3</c:v>
                </c:pt>
                <c:pt idx="775">
                  <c:v>-2.3380000000000067E-3</c:v>
                </c:pt>
                <c:pt idx="776">
                  <c:v>-2.3749999999999882E-3</c:v>
                </c:pt>
                <c:pt idx="777">
                  <c:v>-2.4129999999999985E-3</c:v>
                </c:pt>
                <c:pt idx="778">
                  <c:v>-2.4520000000000097E-3</c:v>
                </c:pt>
                <c:pt idx="779">
                  <c:v>-2.4929999999999952E-3</c:v>
                </c:pt>
                <c:pt idx="780">
                  <c:v>-2.5350000000000095E-3</c:v>
                </c:pt>
                <c:pt idx="781">
                  <c:v>-2.578999999999998E-3</c:v>
                </c:pt>
                <c:pt idx="782">
                  <c:v>-2.6189999999999825E-3</c:v>
                </c:pt>
                <c:pt idx="783">
                  <c:v>-2.6670000000000027E-3</c:v>
                </c:pt>
                <c:pt idx="784">
                  <c:v>-2.7159999999999962E-3</c:v>
                </c:pt>
                <c:pt idx="785">
                  <c:v>-2.7650000000000174E-3</c:v>
                </c:pt>
                <c:pt idx="786">
                  <c:v>-2.8130000000000099E-3</c:v>
                </c:pt>
                <c:pt idx="787">
                  <c:v>-2.8630000000000044E-3</c:v>
                </c:pt>
                <c:pt idx="788">
                  <c:v>-2.9119999999999979E-3</c:v>
                </c:pt>
                <c:pt idx="789">
                  <c:v>-2.9609999999999914E-3</c:v>
                </c:pt>
                <c:pt idx="790">
                  <c:v>-3.0110000000000137E-3</c:v>
                </c:pt>
                <c:pt idx="791">
                  <c:v>-3.0609999999999804E-3</c:v>
                </c:pt>
                <c:pt idx="792">
                  <c:v>-3.1110000000000027E-3</c:v>
                </c:pt>
                <c:pt idx="793">
                  <c:v>-3.1599999999999961E-3</c:v>
                </c:pt>
                <c:pt idx="794">
                  <c:v>-3.2110000000000194E-3</c:v>
                </c:pt>
                <c:pt idx="795">
                  <c:v>-3.2609999999999861E-3</c:v>
                </c:pt>
                <c:pt idx="796">
                  <c:v>-3.3120000000000094E-3</c:v>
                </c:pt>
                <c:pt idx="797">
                  <c:v>-3.3620000000000039E-3</c:v>
                </c:pt>
                <c:pt idx="798">
                  <c:v>-3.4140000000000004E-3</c:v>
                </c:pt>
                <c:pt idx="799">
                  <c:v>-3.4639999999999949E-3</c:v>
                </c:pt>
                <c:pt idx="800">
                  <c:v>-3.5110000000000141E-3</c:v>
                </c:pt>
                <c:pt idx="801">
                  <c:v>-3.5640000000000116E-3</c:v>
                </c:pt>
                <c:pt idx="802">
                  <c:v>-3.6199999999999843E-3</c:v>
                </c:pt>
                <c:pt idx="803">
                  <c:v>-3.6799999999999888E-3</c:v>
                </c:pt>
                <c:pt idx="804">
                  <c:v>-3.7430000000000241E-3</c:v>
                </c:pt>
                <c:pt idx="805">
                  <c:v>-3.8090000000000068E-3</c:v>
                </c:pt>
                <c:pt idx="806">
                  <c:v>-3.8789999999999936E-3</c:v>
                </c:pt>
                <c:pt idx="807">
                  <c:v>-3.9520000000000111E-3</c:v>
                </c:pt>
                <c:pt idx="808">
                  <c:v>-4.0280000000000038E-3</c:v>
                </c:pt>
                <c:pt idx="809">
                  <c:v>-4.1080000000000005E-3</c:v>
                </c:pt>
                <c:pt idx="810">
                  <c:v>-4.1899999999999993E-3</c:v>
                </c:pt>
                <c:pt idx="811">
                  <c:v>-4.277000000000003E-3</c:v>
                </c:pt>
                <c:pt idx="812">
                  <c:v>-4.3670000000000098E-3</c:v>
                </c:pt>
                <c:pt idx="813">
                  <c:v>-4.4599999999999917E-3</c:v>
                </c:pt>
                <c:pt idx="814">
                  <c:v>-4.5560000000000045E-3</c:v>
                </c:pt>
                <c:pt idx="815">
                  <c:v>-4.6550000000000202E-3</c:v>
                </c:pt>
                <c:pt idx="816">
                  <c:v>-4.7579999999999845E-3</c:v>
                </c:pt>
                <c:pt idx="817">
                  <c:v>-4.840000000000011E-3</c:v>
                </c:pt>
                <c:pt idx="818">
                  <c:v>-4.9619999999999942E-3</c:v>
                </c:pt>
                <c:pt idx="819">
                  <c:v>-5.0790000000000002E-3</c:v>
                </c:pt>
                <c:pt idx="820">
                  <c:v>-5.1929999999999754E-3</c:v>
                </c:pt>
                <c:pt idx="821">
                  <c:v>-5.3040000000000032E-3</c:v>
                </c:pt>
                <c:pt idx="822">
                  <c:v>-5.4109999999999991E-3</c:v>
                </c:pt>
                <c:pt idx="823">
                  <c:v>-5.5139999999999911E-3</c:v>
                </c:pt>
                <c:pt idx="824">
                  <c:v>-5.6150000000000089E-3</c:v>
                </c:pt>
                <c:pt idx="825">
                  <c:v>-5.7109999999999939E-3</c:v>
                </c:pt>
                <c:pt idx="826">
                  <c:v>-5.8050000000000046E-3</c:v>
                </c:pt>
                <c:pt idx="827">
                  <c:v>-5.8939999999999826E-3</c:v>
                </c:pt>
                <c:pt idx="828">
                  <c:v>-5.9800000000000131E-3</c:v>
                </c:pt>
                <c:pt idx="829">
                  <c:v>-6.0619999999999841E-3</c:v>
                </c:pt>
                <c:pt idx="830">
                  <c:v>-6.1410000000000076E-3</c:v>
                </c:pt>
                <c:pt idx="831">
                  <c:v>-6.2159999999999993E-3</c:v>
                </c:pt>
                <c:pt idx="832">
                  <c:v>-6.2880000000000158E-3</c:v>
                </c:pt>
                <c:pt idx="833">
                  <c:v>-6.3549999999999995E-3</c:v>
                </c:pt>
                <c:pt idx="834">
                  <c:v>-6.4429999999999765E-3</c:v>
                </c:pt>
                <c:pt idx="835">
                  <c:v>-6.4909999999999968E-3</c:v>
                </c:pt>
                <c:pt idx="836">
                  <c:v>-6.5409999999999913E-3</c:v>
                </c:pt>
                <c:pt idx="837">
                  <c:v>-6.5930000000000155E-3</c:v>
                </c:pt>
                <c:pt idx="838">
                  <c:v>-6.6449999999999843E-3</c:v>
                </c:pt>
                <c:pt idx="839">
                  <c:v>-6.7010000000000125E-3</c:v>
                </c:pt>
                <c:pt idx="840">
                  <c:v>-6.757000000000013E-3</c:v>
                </c:pt>
                <c:pt idx="841">
                  <c:v>-6.8149999999999877E-3</c:v>
                </c:pt>
                <c:pt idx="842">
                  <c:v>-6.87500000000002E-3</c:v>
                </c:pt>
                <c:pt idx="843">
                  <c:v>-6.9359999999999977E-3</c:v>
                </c:pt>
                <c:pt idx="844">
                  <c:v>-6.9989999999999775E-3</c:v>
                </c:pt>
                <c:pt idx="845">
                  <c:v>-7.0640000000000147E-3</c:v>
                </c:pt>
                <c:pt idx="846">
                  <c:v>-7.1299999999999975E-3</c:v>
                </c:pt>
                <c:pt idx="847">
                  <c:v>-7.1979999999999822E-3</c:v>
                </c:pt>
                <c:pt idx="848">
                  <c:v>-7.2669999999999957E-3</c:v>
                </c:pt>
                <c:pt idx="849">
                  <c:v>-7.3380000000000112E-3</c:v>
                </c:pt>
                <c:pt idx="850">
                  <c:v>-7.4530000000000152E-3</c:v>
                </c:pt>
                <c:pt idx="851">
                  <c:v>-7.5679999999999914E-3</c:v>
                </c:pt>
                <c:pt idx="852">
                  <c:v>-7.6880000000000004E-3</c:v>
                </c:pt>
                <c:pt idx="853">
                  <c:v>-7.8150000000000164E-3</c:v>
                </c:pt>
                <c:pt idx="854">
                  <c:v>-7.9470000000000096E-3</c:v>
                </c:pt>
                <c:pt idx="855">
                  <c:v>-8.0840000000000078E-3</c:v>
                </c:pt>
                <c:pt idx="856">
                  <c:v>-8.2280000000000131E-3</c:v>
                </c:pt>
                <c:pt idx="857">
                  <c:v>-8.3779999999999966E-3</c:v>
                </c:pt>
                <c:pt idx="858">
                  <c:v>-8.5340000000000138E-3</c:v>
                </c:pt>
                <c:pt idx="859">
                  <c:v>-8.6960000000000093E-3</c:v>
                </c:pt>
                <c:pt idx="860">
                  <c:v>-8.8630000000000098E-3</c:v>
                </c:pt>
                <c:pt idx="861">
                  <c:v>-9.0360000000000162E-3</c:v>
                </c:pt>
                <c:pt idx="862">
                  <c:v>-9.215000000000001E-3</c:v>
                </c:pt>
                <c:pt idx="863">
                  <c:v>-9.4000000000000195E-3</c:v>
                </c:pt>
                <c:pt idx="864">
                  <c:v>-9.5909999999999884E-3</c:v>
                </c:pt>
                <c:pt idx="865">
                  <c:v>-9.7500000000000087E-3</c:v>
                </c:pt>
                <c:pt idx="866">
                  <c:v>-9.9410000000000054E-3</c:v>
                </c:pt>
                <c:pt idx="867">
                  <c:v>-1.0128999999999999E-2</c:v>
                </c:pt>
                <c:pt idx="868">
                  <c:v>-1.0316999999999993E-2</c:v>
                </c:pt>
                <c:pt idx="869">
                  <c:v>-1.0503000000000012E-2</c:v>
                </c:pt>
                <c:pt idx="870">
                  <c:v>-1.0685E-2</c:v>
                </c:pt>
                <c:pt idx="871">
                  <c:v>-1.0866000000000015E-2</c:v>
                </c:pt>
                <c:pt idx="872">
                  <c:v>-1.1046E-2</c:v>
                </c:pt>
                <c:pt idx="873">
                  <c:v>-1.1222999999999983E-2</c:v>
                </c:pt>
                <c:pt idx="874">
                  <c:v>-1.1398000000000019E-2</c:v>
                </c:pt>
                <c:pt idx="875">
                  <c:v>-1.1571999999999999E-2</c:v>
                </c:pt>
                <c:pt idx="876">
                  <c:v>-1.1743000000000003E-2</c:v>
                </c:pt>
                <c:pt idx="877">
                  <c:v>-1.1912000000000006E-2</c:v>
                </c:pt>
                <c:pt idx="878">
                  <c:v>-1.2081000000000008E-2</c:v>
                </c:pt>
                <c:pt idx="879">
                  <c:v>-1.2246000000000007E-2</c:v>
                </c:pt>
                <c:pt idx="880">
                  <c:v>-1.2438999999999978E-2</c:v>
                </c:pt>
                <c:pt idx="881">
                  <c:v>-1.2587999999999988E-2</c:v>
                </c:pt>
                <c:pt idx="882">
                  <c:v>-1.2750000000000011E-2</c:v>
                </c:pt>
                <c:pt idx="883">
                  <c:v>-1.2924999999999992E-2</c:v>
                </c:pt>
                <c:pt idx="884">
                  <c:v>-1.3111999999999985E-2</c:v>
                </c:pt>
                <c:pt idx="885">
                  <c:v>-1.3312000000000018E-2</c:v>
                </c:pt>
                <c:pt idx="886">
                  <c:v>-1.3524000000000008E-2</c:v>
                </c:pt>
                <c:pt idx="887">
                  <c:v>-1.3749000000000011E-2</c:v>
                </c:pt>
                <c:pt idx="888">
                  <c:v>-1.3985999999999998E-2</c:v>
                </c:pt>
                <c:pt idx="889">
                  <c:v>-1.4237E-2</c:v>
                </c:pt>
                <c:pt idx="890">
                  <c:v>-1.4500000000000013E-2</c:v>
                </c:pt>
                <c:pt idx="891">
                  <c:v>-1.4775999999999984E-2</c:v>
                </c:pt>
                <c:pt idx="892">
                  <c:v>-1.5064999999999995E-2</c:v>
                </c:pt>
                <c:pt idx="893">
                  <c:v>-1.5366999999999992E-2</c:v>
                </c:pt>
                <c:pt idx="894">
                  <c:v>-1.5681E-2</c:v>
                </c:pt>
                <c:pt idx="895">
                  <c:v>-1.6010999999999997E-2</c:v>
                </c:pt>
                <c:pt idx="896">
                  <c:v>-1.6388999999999987E-2</c:v>
                </c:pt>
                <c:pt idx="897">
                  <c:v>-1.6764000000000001E-2</c:v>
                </c:pt>
                <c:pt idx="898">
                  <c:v>-1.7137000000000013E-2</c:v>
                </c:pt>
                <c:pt idx="899">
                  <c:v>-1.7505999999999994E-2</c:v>
                </c:pt>
                <c:pt idx="900">
                  <c:v>-1.7873E-2</c:v>
                </c:pt>
                <c:pt idx="901">
                  <c:v>-1.8236000000000002E-2</c:v>
                </c:pt>
                <c:pt idx="902">
                  <c:v>-1.8597999999999976E-2</c:v>
                </c:pt>
                <c:pt idx="903">
                  <c:v>-1.8955E-2</c:v>
                </c:pt>
                <c:pt idx="904">
                  <c:v>-1.9310000000000022E-2</c:v>
                </c:pt>
                <c:pt idx="905">
                  <c:v>-1.9662999999999986E-2</c:v>
                </c:pt>
                <c:pt idx="906">
                  <c:v>-2.0012000000000002E-2</c:v>
                </c:pt>
                <c:pt idx="907">
                  <c:v>-2.0359000000000016E-2</c:v>
                </c:pt>
                <c:pt idx="908">
                  <c:v>-2.0581000000000016E-2</c:v>
                </c:pt>
                <c:pt idx="909">
                  <c:v>-2.0763000000000004E-2</c:v>
                </c:pt>
                <c:pt idx="910">
                  <c:v>-2.094600000000002E-2</c:v>
                </c:pt>
                <c:pt idx="911">
                  <c:v>-2.1129000000000009E-2</c:v>
                </c:pt>
                <c:pt idx="912">
                  <c:v>-2.1314000000000027E-2</c:v>
                </c:pt>
                <c:pt idx="913">
                  <c:v>-2.1498000000000017E-2</c:v>
                </c:pt>
                <c:pt idx="914">
                  <c:v>-2.1682000000000007E-2</c:v>
                </c:pt>
                <c:pt idx="915">
                  <c:v>-2.1867999999999999E-2</c:v>
                </c:pt>
                <c:pt idx="916">
                  <c:v>-2.205399999999999E-2</c:v>
                </c:pt>
                <c:pt idx="917">
                  <c:v>-2.224000000000001E-2</c:v>
                </c:pt>
                <c:pt idx="918">
                  <c:v>-2.2425999999999974E-2</c:v>
                </c:pt>
                <c:pt idx="919">
                  <c:v>-2.2613999999999995E-2</c:v>
                </c:pt>
                <c:pt idx="920">
                  <c:v>-2.2802000000000017E-2</c:v>
                </c:pt>
                <c:pt idx="921">
                  <c:v>-2.4555999999999994E-2</c:v>
                </c:pt>
                <c:pt idx="922">
                  <c:v>-2.2633000000000014E-2</c:v>
                </c:pt>
                <c:pt idx="923">
                  <c:v>-2.1225000000000022E-2</c:v>
                </c:pt>
                <c:pt idx="924">
                  <c:v>-2.0330000000000015E-2</c:v>
                </c:pt>
                <c:pt idx="925">
                  <c:v>-1.9947999999999994E-2</c:v>
                </c:pt>
                <c:pt idx="926">
                  <c:v>-2.0080999999999988E-2</c:v>
                </c:pt>
                <c:pt idx="927">
                  <c:v>-2.0727000000000023E-2</c:v>
                </c:pt>
                <c:pt idx="928">
                  <c:v>-2.1885999999999989E-2</c:v>
                </c:pt>
                <c:pt idx="929">
                  <c:v>-2.3558999999999997E-2</c:v>
                </c:pt>
                <c:pt idx="930">
                  <c:v>-2.5746000000000019E-2</c:v>
                </c:pt>
                <c:pt idx="931">
                  <c:v>-2.8445999999999999E-2</c:v>
                </c:pt>
                <c:pt idx="932">
                  <c:v>-3.1659999999999994E-2</c:v>
                </c:pt>
                <c:pt idx="933">
                  <c:v>-3.5388000000000003E-2</c:v>
                </c:pt>
                <c:pt idx="934">
                  <c:v>-3.5677000000000014E-2</c:v>
                </c:pt>
                <c:pt idx="935">
                  <c:v>-3.6564000000000013E-2</c:v>
                </c:pt>
                <c:pt idx="936">
                  <c:v>-3.740099999999999E-2</c:v>
                </c:pt>
                <c:pt idx="937">
                  <c:v>-3.8186999999999999E-2</c:v>
                </c:pt>
                <c:pt idx="938">
                  <c:v>-3.8922999999999985E-2</c:v>
                </c:pt>
                <c:pt idx="939">
                  <c:v>-3.9609000000000005E-2</c:v>
                </c:pt>
                <c:pt idx="940">
                  <c:v>-4.0243000000000001E-2</c:v>
                </c:pt>
                <c:pt idx="941">
                  <c:v>-4.0827000000000002E-2</c:v>
                </c:pt>
                <c:pt idx="942">
                  <c:v>-4.1360000000000008E-2</c:v>
                </c:pt>
                <c:pt idx="943">
                  <c:v>-4.184199999999999E-2</c:v>
                </c:pt>
                <c:pt idx="944">
                  <c:v>-4.2274000000000006E-2</c:v>
                </c:pt>
                <c:pt idx="945">
                  <c:v>-4.2655999999999999E-2</c:v>
                </c:pt>
                <c:pt idx="946">
                  <c:v>-4.3204999999999993E-2</c:v>
                </c:pt>
                <c:pt idx="947">
                  <c:v>-4.2744000000000004E-2</c:v>
                </c:pt>
                <c:pt idx="948">
                  <c:v>-4.2281000000000013E-2</c:v>
                </c:pt>
                <c:pt idx="949">
                  <c:v>-4.1813000000000017E-2</c:v>
                </c:pt>
                <c:pt idx="950">
                  <c:v>-4.1341000000000017E-2</c:v>
                </c:pt>
                <c:pt idx="951">
                  <c:v>-4.0864000000000011E-2</c:v>
                </c:pt>
                <c:pt idx="952">
                  <c:v>-4.0383000000000002E-2</c:v>
                </c:pt>
                <c:pt idx="953">
                  <c:v>-3.9899000000000018E-2</c:v>
                </c:pt>
                <c:pt idx="954">
                  <c:v>-3.9410000000000001E-2</c:v>
                </c:pt>
                <c:pt idx="955">
                  <c:v>-3.8916000000000006E-2</c:v>
                </c:pt>
                <c:pt idx="956">
                  <c:v>-3.8419000000000009E-2</c:v>
                </c:pt>
                <c:pt idx="957">
                  <c:v>-3.7917000000000006E-2</c:v>
                </c:pt>
                <c:pt idx="958">
                  <c:v>-3.8017000000000023E-2</c:v>
                </c:pt>
                <c:pt idx="959">
                  <c:v>-3.8477000000000011E-2</c:v>
                </c:pt>
                <c:pt idx="960">
                  <c:v>-3.8977000000000012E-2</c:v>
                </c:pt>
                <c:pt idx="961">
                  <c:v>-3.9518999999999999E-2</c:v>
                </c:pt>
                <c:pt idx="962">
                  <c:v>-4.0103E-2</c:v>
                </c:pt>
                <c:pt idx="963">
                  <c:v>-4.0727000000000013E-2</c:v>
                </c:pt>
                <c:pt idx="964">
                  <c:v>-4.1393000000000013E-2</c:v>
                </c:pt>
                <c:pt idx="965">
                  <c:v>-4.2101E-2</c:v>
                </c:pt>
                <c:pt idx="966">
                  <c:v>-4.2848999999999998E-2</c:v>
                </c:pt>
                <c:pt idx="967">
                  <c:v>-4.3639000000000011E-2</c:v>
                </c:pt>
                <c:pt idx="968">
                  <c:v>-4.447000000000001E-2</c:v>
                </c:pt>
                <c:pt idx="969">
                  <c:v>-4.4799000000000005E-2</c:v>
                </c:pt>
                <c:pt idx="970">
                  <c:v>-4.5218000000000008E-2</c:v>
                </c:pt>
                <c:pt idx="971">
                  <c:v>-4.5588000000000017E-2</c:v>
                </c:pt>
                <c:pt idx="972">
                  <c:v>-4.5910000000000006E-2</c:v>
                </c:pt>
                <c:pt idx="973">
                  <c:v>-4.6182000000000001E-2</c:v>
                </c:pt>
                <c:pt idx="974">
                  <c:v>-4.6404000000000001E-2</c:v>
                </c:pt>
                <c:pt idx="975">
                  <c:v>-4.6578000000000008E-2</c:v>
                </c:pt>
                <c:pt idx="976">
                  <c:v>-4.6702000000000021E-2</c:v>
                </c:pt>
                <c:pt idx="977">
                  <c:v>-4.6778000000000014E-2</c:v>
                </c:pt>
                <c:pt idx="978">
                  <c:v>-4.6803000000000011E-2</c:v>
                </c:pt>
                <c:pt idx="979">
                  <c:v>-4.6780000000000016E-2</c:v>
                </c:pt>
                <c:pt idx="980">
                  <c:v>-4.6788999999999997E-2</c:v>
                </c:pt>
                <c:pt idx="981">
                  <c:v>-4.6539999999999998E-2</c:v>
                </c:pt>
                <c:pt idx="982">
                  <c:v>-4.6196000000000015E-2</c:v>
                </c:pt>
                <c:pt idx="983">
                  <c:v>-4.5755000000000018E-2</c:v>
                </c:pt>
                <c:pt idx="984">
                  <c:v>-4.5218000000000008E-2</c:v>
                </c:pt>
                <c:pt idx="985">
                  <c:v>-4.4585000000000014E-2</c:v>
                </c:pt>
                <c:pt idx="986">
                  <c:v>-4.3856000000000006E-2</c:v>
                </c:pt>
                <c:pt idx="987">
                  <c:v>-4.3031000000000014E-2</c:v>
                </c:pt>
                <c:pt idx="988">
                  <c:v>-4.2110000000000009E-2</c:v>
                </c:pt>
                <c:pt idx="989">
                  <c:v>-4.1093000000000018E-2</c:v>
                </c:pt>
                <c:pt idx="990">
                  <c:v>-4.0112000000000009E-2</c:v>
                </c:pt>
                <c:pt idx="991">
                  <c:v>-3.9044999999999996E-2</c:v>
                </c:pt>
                <c:pt idx="992">
                  <c:v>-3.8068000000000018E-2</c:v>
                </c:pt>
                <c:pt idx="993">
                  <c:v>-3.718100000000002E-2</c:v>
                </c:pt>
                <c:pt idx="994">
                  <c:v>-3.6386000000000002E-2</c:v>
                </c:pt>
                <c:pt idx="995">
                  <c:v>-3.5681000000000018E-2</c:v>
                </c:pt>
                <c:pt idx="996">
                  <c:v>-3.5067000000000015E-2</c:v>
                </c:pt>
                <c:pt idx="997">
                  <c:v>-3.4543000000000018E-2</c:v>
                </c:pt>
                <c:pt idx="998">
                  <c:v>-3.4111000000000002E-2</c:v>
                </c:pt>
                <c:pt idx="999">
                  <c:v>-3.3769000000000021E-2</c:v>
                </c:pt>
                <c:pt idx="1000">
                  <c:v>-3.348000000000001E-2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540-42AD-B954-22C8B70EF64F}"/>
            </c:ext>
          </c:extLst>
        </c:ser>
        <c:ser>
          <c:idx val="7"/>
          <c:order val="7"/>
          <c:tx>
            <c:v>8_8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'8_8'!$F$2:$F$1002</c:f>
              <c:numCache>
                <c:formatCode>0.00E+00</c:formatCode>
                <c:ptCount val="1001"/>
                <c:pt idx="0">
                  <c:v>-1.3524350000000002E-12</c:v>
                </c:pt>
                <c:pt idx="1">
                  <c:v>-4.1481910000000001E-12</c:v>
                </c:pt>
                <c:pt idx="2">
                  <c:v>-3.989442E-12</c:v>
                </c:pt>
                <c:pt idx="3">
                  <c:v>-3.8329870000000001E-12</c:v>
                </c:pt>
                <c:pt idx="4">
                  <c:v>-3.6788380000000002E-12</c:v>
                </c:pt>
                <c:pt idx="5">
                  <c:v>-3.5270000000000002E-12</c:v>
                </c:pt>
                <c:pt idx="6">
                  <c:v>-3.3774609999999998E-12</c:v>
                </c:pt>
                <c:pt idx="7">
                  <c:v>-3.2302240000000002E-12</c:v>
                </c:pt>
                <c:pt idx="8">
                  <c:v>-3.0852959999999999E-12</c:v>
                </c:pt>
                <c:pt idx="9">
                  <c:v>-2.9426669999999999E-12</c:v>
                </c:pt>
                <c:pt idx="10">
                  <c:v>-2.802338E-12</c:v>
                </c:pt>
                <c:pt idx="11">
                  <c:v>-2.6643199999999997E-12</c:v>
                </c:pt>
                <c:pt idx="12">
                  <c:v>-2.5285920000000002E-12</c:v>
                </c:pt>
                <c:pt idx="13">
                  <c:v>-2.3951729999999999E-12</c:v>
                </c:pt>
                <c:pt idx="14">
                  <c:v>-2.2640639999999998E-12</c:v>
                </c:pt>
                <c:pt idx="15">
                  <c:v>-2.1352550000000003E-12</c:v>
                </c:pt>
                <c:pt idx="16">
                  <c:v>-2.0087470000000002E-12</c:v>
                </c:pt>
                <c:pt idx="17">
                  <c:v>-1.884538E-12</c:v>
                </c:pt>
                <c:pt idx="18">
                  <c:v>-1.7626390000000001E-12</c:v>
                </c:pt>
                <c:pt idx="19">
                  <c:v>-1.6430399999999998E-12</c:v>
                </c:pt>
                <c:pt idx="20">
                  <c:v>-1.5257410000000001E-12</c:v>
                </c:pt>
                <c:pt idx="21">
                  <c:v>-1.4107470000000001E-12</c:v>
                </c:pt>
                <c:pt idx="22">
                  <c:v>-1.2980590000000001E-12</c:v>
                </c:pt>
                <c:pt idx="23">
                  <c:v>-1.187674E-12</c:v>
                </c:pt>
                <c:pt idx="24">
                  <c:v>-1.079591E-12</c:v>
                </c:pt>
                <c:pt idx="25">
                  <c:v>-9.7381200000000001E-13</c:v>
                </c:pt>
                <c:pt idx="26">
                  <c:v>-8.7032900000000002E-13</c:v>
                </c:pt>
                <c:pt idx="27">
                  <c:v>-7.6915499999999997E-13</c:v>
                </c:pt>
                <c:pt idx="28">
                  <c:v>-6.7028500000000001E-13</c:v>
                </c:pt>
                <c:pt idx="29">
                  <c:v>-5.7371699999999999E-13</c:v>
                </c:pt>
                <c:pt idx="30">
                  <c:v>-4.7945339999999999E-13</c:v>
                </c:pt>
                <c:pt idx="31">
                  <c:v>-3.8748670000000001E-13</c:v>
                </c:pt>
                <c:pt idx="32">
                  <c:v>-2.978286E-13</c:v>
                </c:pt>
                <c:pt idx="33">
                  <c:v>-2.10472E-13</c:v>
                </c:pt>
                <c:pt idx="34">
                  <c:v>-1.2541999999999998E-13</c:v>
                </c:pt>
                <c:pt idx="35">
                  <c:v>-4.2666999999999994E-14</c:v>
                </c:pt>
                <c:pt idx="36">
                  <c:v>3.7780000000000017E-14</c:v>
                </c:pt>
                <c:pt idx="37">
                  <c:v>1.1592400000000001E-13</c:v>
                </c:pt>
                <c:pt idx="38">
                  <c:v>1.9176400000000002E-13</c:v>
                </c:pt>
                <c:pt idx="39">
                  <c:v>2.6530099999999996E-13</c:v>
                </c:pt>
                <c:pt idx="40">
                  <c:v>3.3653899999999998E-13</c:v>
                </c:pt>
                <c:pt idx="41">
                  <c:v>4.0547000000000004E-13</c:v>
                </c:pt>
                <c:pt idx="42">
                  <c:v>4.7209900000000001E-13</c:v>
                </c:pt>
                <c:pt idx="43">
                  <c:v>5.3642800000000002E-13</c:v>
                </c:pt>
                <c:pt idx="44">
                  <c:v>5.98448E-13</c:v>
                </c:pt>
                <c:pt idx="45">
                  <c:v>6.5816799999999997E-13</c:v>
                </c:pt>
                <c:pt idx="46">
                  <c:v>7.1558500000000003E-13</c:v>
                </c:pt>
                <c:pt idx="47">
                  <c:v>7.7069899999999997E-13</c:v>
                </c:pt>
                <c:pt idx="48">
                  <c:v>8.2350999999999999E-13</c:v>
                </c:pt>
                <c:pt idx="49">
                  <c:v>-6.3879800000000004E-12</c:v>
                </c:pt>
                <c:pt idx="50">
                  <c:v>-5.8325730000000006E-12</c:v>
                </c:pt>
                <c:pt idx="51">
                  <c:v>-5.3072739999999997E-12</c:v>
                </c:pt>
                <c:pt idx="52">
                  <c:v>-4.8120749999999998E-12</c:v>
                </c:pt>
                <c:pt idx="53">
                  <c:v>-4.346986E-12</c:v>
                </c:pt>
                <c:pt idx="54">
                  <c:v>-3.9119819999999996E-12</c:v>
                </c:pt>
                <c:pt idx="55">
                  <c:v>-3.5071130000000001E-12</c:v>
                </c:pt>
                <c:pt idx="56">
                  <c:v>-3.1323550000000001E-12</c:v>
                </c:pt>
                <c:pt idx="57">
                  <c:v>-2.787696E-12</c:v>
                </c:pt>
                <c:pt idx="58">
                  <c:v>-2.4731330000000001E-12</c:v>
                </c:pt>
                <c:pt idx="59">
                  <c:v>-2.1886940000000003E-12</c:v>
                </c:pt>
                <c:pt idx="60">
                  <c:v>-1.9343660000000001E-12</c:v>
                </c:pt>
                <c:pt idx="61">
                  <c:v>-1.7101473E-12</c:v>
                </c:pt>
                <c:pt idx="62">
                  <c:v>-1.5160291E-12</c:v>
                </c:pt>
                <c:pt idx="63">
                  <c:v>-1.3520163E-12</c:v>
                </c:pt>
                <c:pt idx="64">
                  <c:v>-1.2181179999999999E-12</c:v>
                </c:pt>
                <c:pt idx="65">
                  <c:v>-1.11433E-12</c:v>
                </c:pt>
                <c:pt idx="66">
                  <c:v>-1.040642E-12</c:v>
                </c:pt>
                <c:pt idx="67">
                  <c:v>-9.9707499999999997E-13</c:v>
                </c:pt>
                <c:pt idx="68">
                  <c:v>-9.8361200000000003E-13</c:v>
                </c:pt>
                <c:pt idx="69">
                  <c:v>-1.000255E-12</c:v>
                </c:pt>
                <c:pt idx="70">
                  <c:v>-1.0470070000000001E-12</c:v>
                </c:pt>
                <c:pt idx="71">
                  <c:v>-1.12386E-12</c:v>
                </c:pt>
                <c:pt idx="72">
                  <c:v>-1.2308379999999997E-12</c:v>
                </c:pt>
                <c:pt idx="73">
                  <c:v>-1.3679110000000001E-12</c:v>
                </c:pt>
                <c:pt idx="74">
                  <c:v>-1.5351029999999999E-12</c:v>
                </c:pt>
                <c:pt idx="75">
                  <c:v>-1.7323959999999999E-12</c:v>
                </c:pt>
                <c:pt idx="76">
                  <c:v>-1.9597899999999997E-12</c:v>
                </c:pt>
                <c:pt idx="77">
                  <c:v>-2.2173199999999997E-12</c:v>
                </c:pt>
                <c:pt idx="78">
                  <c:v>-2.5049299999999999E-12</c:v>
                </c:pt>
                <c:pt idx="79">
                  <c:v>-2.82266E-12</c:v>
                </c:pt>
                <c:pt idx="80">
                  <c:v>-3.1705000000000007E-12</c:v>
                </c:pt>
                <c:pt idx="81">
                  <c:v>-3.5484400000000002E-12</c:v>
                </c:pt>
                <c:pt idx="82">
                  <c:v>-3.9565100000000001E-12</c:v>
                </c:pt>
                <c:pt idx="83">
                  <c:v>-4.3946699999999999E-12</c:v>
                </c:pt>
                <c:pt idx="84">
                  <c:v>-4.8629400000000007E-12</c:v>
                </c:pt>
                <c:pt idx="85">
                  <c:v>-5.3613099999999999E-12</c:v>
                </c:pt>
                <c:pt idx="86">
                  <c:v>-5.8898199999999996E-12</c:v>
                </c:pt>
                <c:pt idx="87">
                  <c:v>-6.4484199999999993E-12</c:v>
                </c:pt>
                <c:pt idx="88">
                  <c:v>-7.037119999999999E-12</c:v>
                </c:pt>
                <c:pt idx="89">
                  <c:v>-7.6559200000000012E-12</c:v>
                </c:pt>
                <c:pt idx="90">
                  <c:v>-8.304859999999999E-12</c:v>
                </c:pt>
                <c:pt idx="91">
                  <c:v>-8.983910000000001E-12</c:v>
                </c:pt>
                <c:pt idx="92">
                  <c:v>-9.6930199999999994E-12</c:v>
                </c:pt>
                <c:pt idx="93">
                  <c:v>-1.0432299999999999E-11</c:v>
                </c:pt>
                <c:pt idx="94">
                  <c:v>-1.120163E-11</c:v>
                </c:pt>
                <c:pt idx="95">
                  <c:v>-1.1105600000000001E-12</c:v>
                </c:pt>
                <c:pt idx="96">
                  <c:v>-2.5995600000000003E-12</c:v>
                </c:pt>
                <c:pt idx="97">
                  <c:v>-4.0602750000000005E-12</c:v>
                </c:pt>
                <c:pt idx="98">
                  <c:v>-5.4927300000000002E-12</c:v>
                </c:pt>
                <c:pt idx="99">
                  <c:v>-6.8968899999999997E-12</c:v>
                </c:pt>
                <c:pt idx="100">
                  <c:v>-8.2728700000000001E-12</c:v>
                </c:pt>
                <c:pt idx="101">
                  <c:v>-9.620479999999999E-12</c:v>
                </c:pt>
                <c:pt idx="102">
                  <c:v>-1.0939774E-11</c:v>
                </c:pt>
                <c:pt idx="103">
                  <c:v>-1.2230854E-11</c:v>
                </c:pt>
                <c:pt idx="104">
                  <c:v>-1.3493675E-11</c:v>
                </c:pt>
                <c:pt idx="105">
                  <c:v>-1.4728209999999998E-11</c:v>
                </c:pt>
                <c:pt idx="106">
                  <c:v>-1.5934420000000002E-11</c:v>
                </c:pt>
                <c:pt idx="107">
                  <c:v>-1.7112359999999998E-11</c:v>
                </c:pt>
                <c:pt idx="108">
                  <c:v>-1.8262049999999998E-11</c:v>
                </c:pt>
                <c:pt idx="109">
                  <c:v>-1.9383559999999999E-11</c:v>
                </c:pt>
                <c:pt idx="110">
                  <c:v>-2.047663E-11</c:v>
                </c:pt>
                <c:pt idx="111">
                  <c:v>-2.154155E-11</c:v>
                </c:pt>
                <c:pt idx="112">
                  <c:v>-2.25781E-11</c:v>
                </c:pt>
                <c:pt idx="113">
                  <c:v>-2.3586400000000002E-11</c:v>
                </c:pt>
                <c:pt idx="114">
                  <c:v>-2.456642E-11</c:v>
                </c:pt>
                <c:pt idx="115">
                  <c:v>-2.5518210000000003E-11</c:v>
                </c:pt>
                <c:pt idx="116">
                  <c:v>-2.6441629999999999E-11</c:v>
                </c:pt>
                <c:pt idx="117">
                  <c:v>-2.7336789999999998E-11</c:v>
                </c:pt>
                <c:pt idx="118">
                  <c:v>-2.82037E-11</c:v>
                </c:pt>
                <c:pt idx="119">
                  <c:v>-2.9042339999999998E-11</c:v>
                </c:pt>
                <c:pt idx="120">
                  <c:v>-2.9852729999999998E-11</c:v>
                </c:pt>
                <c:pt idx="121">
                  <c:v>-3.0634759999999997E-11</c:v>
                </c:pt>
                <c:pt idx="122">
                  <c:v>-3.1388539999999998E-11</c:v>
                </c:pt>
                <c:pt idx="123">
                  <c:v>-3.2114150000000004E-11</c:v>
                </c:pt>
                <c:pt idx="124">
                  <c:v>-3.2811410000000001E-11</c:v>
                </c:pt>
                <c:pt idx="125">
                  <c:v>-3.3480309999999995E-11</c:v>
                </c:pt>
                <c:pt idx="126">
                  <c:v>-3.4121049999999999E-11</c:v>
                </c:pt>
                <c:pt idx="127">
                  <c:v>-3.4733430000000002E-11</c:v>
                </c:pt>
                <c:pt idx="128">
                  <c:v>-3.5317560000000001E-11</c:v>
                </c:pt>
                <c:pt idx="129">
                  <c:v>-3.5873419999999998E-11</c:v>
                </c:pt>
                <c:pt idx="130">
                  <c:v>-3.6401029999999998E-11</c:v>
                </c:pt>
                <c:pt idx="131">
                  <c:v>-3.6900279999999997E-11</c:v>
                </c:pt>
                <c:pt idx="132">
                  <c:v>-3.7371379999999998E-11</c:v>
                </c:pt>
                <c:pt idx="133">
                  <c:v>-3.7814110000000004E-11</c:v>
                </c:pt>
                <c:pt idx="134">
                  <c:v>-3.822859E-11</c:v>
                </c:pt>
                <c:pt idx="135">
                  <c:v>-3.8614810000000001E-11</c:v>
                </c:pt>
                <c:pt idx="136">
                  <c:v>-3.8972669999999999E-11</c:v>
                </c:pt>
                <c:pt idx="137">
                  <c:v>-3.930238E-11</c:v>
                </c:pt>
                <c:pt idx="138">
                  <c:v>-3.960372E-11</c:v>
                </c:pt>
                <c:pt idx="139">
                  <c:v>-6.9824699999999997E-11</c:v>
                </c:pt>
                <c:pt idx="140">
                  <c:v>-6.7071000000000003E-11</c:v>
                </c:pt>
                <c:pt idx="141">
                  <c:v>-6.5053399999999996E-11</c:v>
                </c:pt>
                <c:pt idx="142">
                  <c:v>-6.3771800000000008E-11</c:v>
                </c:pt>
                <c:pt idx="143">
                  <c:v>-6.32264E-11</c:v>
                </c:pt>
                <c:pt idx="144">
                  <c:v>-6.3417149999999995E-11</c:v>
                </c:pt>
                <c:pt idx="145">
                  <c:v>-6.4343989999999997E-11</c:v>
                </c:pt>
                <c:pt idx="146">
                  <c:v>-6.600709E-11</c:v>
                </c:pt>
                <c:pt idx="147">
                  <c:v>-6.8406200000000003E-11</c:v>
                </c:pt>
                <c:pt idx="148">
                  <c:v>-7.15414E-11</c:v>
                </c:pt>
                <c:pt idx="149">
                  <c:v>-7.5412699999999996E-11</c:v>
                </c:pt>
                <c:pt idx="150">
                  <c:v>-8.0020199999999998E-11</c:v>
                </c:pt>
                <c:pt idx="151">
                  <c:v>-8.5364100000000005E-11</c:v>
                </c:pt>
                <c:pt idx="152">
                  <c:v>-9.1443899999999999E-11</c:v>
                </c:pt>
                <c:pt idx="153">
                  <c:v>-9.8259500000000001E-11</c:v>
                </c:pt>
                <c:pt idx="154">
                  <c:v>-1.0581169999999999E-10</c:v>
                </c:pt>
                <c:pt idx="155">
                  <c:v>-1.140996E-10</c:v>
                </c:pt>
                <c:pt idx="156">
                  <c:v>-1.2312400000000002E-10</c:v>
                </c:pt>
                <c:pt idx="157">
                  <c:v>-1.3288429999999999E-10</c:v>
                </c:pt>
                <c:pt idx="158">
                  <c:v>-1.4338029999999999E-10</c:v>
                </c:pt>
                <c:pt idx="159">
                  <c:v>-1.5461289999999999E-10</c:v>
                </c:pt>
                <c:pt idx="160">
                  <c:v>-1.6658219999999999E-10</c:v>
                </c:pt>
                <c:pt idx="161">
                  <c:v>-1.7928719999999999E-10</c:v>
                </c:pt>
                <c:pt idx="162">
                  <c:v>-1.9272790000000002E-10</c:v>
                </c:pt>
                <c:pt idx="163">
                  <c:v>-2.0690429999999998E-10</c:v>
                </c:pt>
                <c:pt idx="164">
                  <c:v>-2.2181740000000001E-10</c:v>
                </c:pt>
                <c:pt idx="165">
                  <c:v>-2.3746720000000005E-10</c:v>
                </c:pt>
                <c:pt idx="166">
                  <c:v>-2.5385269999999999E-10</c:v>
                </c:pt>
                <c:pt idx="167">
                  <c:v>-2.7097380000000002E-10</c:v>
                </c:pt>
                <c:pt idx="168">
                  <c:v>-2.8883159999999997E-10</c:v>
                </c:pt>
                <c:pt idx="169">
                  <c:v>-3.074263E-10</c:v>
                </c:pt>
                <c:pt idx="170">
                  <c:v>-3.2675649999999999E-10</c:v>
                </c:pt>
                <c:pt idx="171">
                  <c:v>-3.4682239999999999E-10</c:v>
                </c:pt>
                <c:pt idx="172">
                  <c:v>-3.6762389999999997E-10</c:v>
                </c:pt>
                <c:pt idx="173">
                  <c:v>-3.8916213000000001E-10</c:v>
                </c:pt>
                <c:pt idx="174">
                  <c:v>-4.1143737999999999E-10</c:v>
                </c:pt>
                <c:pt idx="175">
                  <c:v>-4.3444798999999997E-10</c:v>
                </c:pt>
                <c:pt idx="176">
                  <c:v>-4.5819430000000002E-10</c:v>
                </c:pt>
                <c:pt idx="177">
                  <c:v>-4.8267629999999999E-10</c:v>
                </c:pt>
                <c:pt idx="178">
                  <c:v>-5.078949E-10</c:v>
                </c:pt>
                <c:pt idx="179">
                  <c:v>-5.338517E-10</c:v>
                </c:pt>
                <c:pt idx="180">
                  <c:v>-5.6054270000000004E-10</c:v>
                </c:pt>
                <c:pt idx="181">
                  <c:v>-5.879694E-10</c:v>
                </c:pt>
                <c:pt idx="182">
                  <c:v>1.0577595632670001E-9</c:v>
                </c:pt>
                <c:pt idx="183">
                  <c:v>8.5204343632000002E-10</c:v>
                </c:pt>
                <c:pt idx="184">
                  <c:v>6.5331343392E-10</c:v>
                </c:pt>
                <c:pt idx="185">
                  <c:v>4.6155855600000003E-10</c:v>
                </c:pt>
                <c:pt idx="186">
                  <c:v>2.7678080254999997E-10</c:v>
                </c:pt>
                <c:pt idx="187">
                  <c:v>9.8978073580000004E-11</c:v>
                </c:pt>
                <c:pt idx="188">
                  <c:v>-7.1858430939999992E-11</c:v>
                </c:pt>
                <c:pt idx="189">
                  <c:v>-2.3570871096000002E-10</c:v>
                </c:pt>
                <c:pt idx="190">
                  <c:v>-3.9258296649E-10</c:v>
                </c:pt>
                <c:pt idx="191">
                  <c:v>-5.4248109756000001E-10</c:v>
                </c:pt>
                <c:pt idx="192">
                  <c:v>-6.8540310413999997E-10</c:v>
                </c:pt>
                <c:pt idx="193">
                  <c:v>-8.2135698624999993E-10</c:v>
                </c:pt>
                <c:pt idx="194">
                  <c:v>-9.5032774387000009E-10</c:v>
                </c:pt>
                <c:pt idx="195">
                  <c:v>-1.07232537703E-9</c:v>
                </c:pt>
                <c:pt idx="196">
                  <c:v>-1.1873348857100002E-9</c:v>
                </c:pt>
                <c:pt idx="197">
                  <c:v>-1.29538426987E-9</c:v>
                </c:pt>
                <c:pt idx="198">
                  <c:v>-1.3964535295900002E-9</c:v>
                </c:pt>
                <c:pt idx="199">
                  <c:v>-1.49054266483E-9</c:v>
                </c:pt>
                <c:pt idx="200">
                  <c:v>-1.5776616755999998E-9</c:v>
                </c:pt>
                <c:pt idx="201">
                  <c:v>-1.657790561892E-9</c:v>
                </c:pt>
                <c:pt idx="202">
                  <c:v>-1.730959323632E-9</c:v>
                </c:pt>
                <c:pt idx="203">
                  <c:v>-1.7971479609699999E-9</c:v>
                </c:pt>
                <c:pt idx="204">
                  <c:v>-1.8563564738300001E-9</c:v>
                </c:pt>
                <c:pt idx="205">
                  <c:v>-1.9085848622099997E-9</c:v>
                </c:pt>
                <c:pt idx="206">
                  <c:v>-1.9538431261199998E-9</c:v>
                </c:pt>
                <c:pt idx="207">
                  <c:v>-1.9921312654400001E-9</c:v>
                </c:pt>
                <c:pt idx="208">
                  <c:v>-2.0234392804E-9</c:v>
                </c:pt>
                <c:pt idx="209">
                  <c:v>-2.0477671709000001E-9</c:v>
                </c:pt>
                <c:pt idx="210">
                  <c:v>-2.0651149368999998E-9</c:v>
                </c:pt>
                <c:pt idx="211">
                  <c:v>-2.0754925782000001E-9</c:v>
                </c:pt>
                <c:pt idx="212">
                  <c:v>-2.0789000953000002E-9</c:v>
                </c:pt>
                <c:pt idx="213">
                  <c:v>-2.0753274877999997E-9</c:v>
                </c:pt>
                <c:pt idx="214">
                  <c:v>-2.0647747559000001E-9</c:v>
                </c:pt>
                <c:pt idx="215">
                  <c:v>-2.0472418995000002E-9</c:v>
                </c:pt>
                <c:pt idx="216">
                  <c:v>-2.0227389184999999E-9</c:v>
                </c:pt>
                <c:pt idx="217">
                  <c:v>-1.9912658131999999E-9</c:v>
                </c:pt>
                <c:pt idx="218">
                  <c:v>-1.9528025832999999E-9</c:v>
                </c:pt>
                <c:pt idx="219">
                  <c:v>-1.907379229E-9</c:v>
                </c:pt>
                <c:pt idx="220">
                  <c:v>-1.8549657501000001E-9</c:v>
                </c:pt>
                <c:pt idx="221">
                  <c:v>-1.7955821467999999E-9</c:v>
                </c:pt>
                <c:pt idx="222">
                  <c:v>-1.7292184190999999E-9</c:v>
                </c:pt>
                <c:pt idx="223">
                  <c:v>2.9543145140000001E-9</c:v>
                </c:pt>
                <c:pt idx="224">
                  <c:v>1.674447902E-9</c:v>
                </c:pt>
                <c:pt idx="225">
                  <c:v>4.5372691689999996E-10</c:v>
                </c:pt>
                <c:pt idx="226">
                  <c:v>-7.0770746300000002E-10</c:v>
                </c:pt>
                <c:pt idx="227">
                  <c:v>-1.8099222269999999E-9</c:v>
                </c:pt>
                <c:pt idx="228">
                  <c:v>-2.8529323740000002E-9</c:v>
                </c:pt>
                <c:pt idx="229">
                  <c:v>-3.836720904E-9</c:v>
                </c:pt>
                <c:pt idx="230">
                  <c:v>-4.7613478129999999E-9</c:v>
                </c:pt>
                <c:pt idx="231">
                  <c:v>-5.6267031120000003E-9</c:v>
                </c:pt>
                <c:pt idx="232">
                  <c:v>-6.4328467940000003E-9</c:v>
                </c:pt>
                <c:pt idx="233">
                  <c:v>-7.1797688590000001E-9</c:v>
                </c:pt>
                <c:pt idx="234">
                  <c:v>-7.8675193069999997E-9</c:v>
                </c:pt>
                <c:pt idx="235">
                  <c:v>-8.4960081409999992E-9</c:v>
                </c:pt>
                <c:pt idx="236">
                  <c:v>-9.0652853580000008E-9</c:v>
                </c:pt>
                <c:pt idx="237">
                  <c:v>-9.5753509580000011E-9</c:v>
                </c:pt>
                <c:pt idx="238">
                  <c:v>-1.0026144942000001E-8</c:v>
                </c:pt>
                <c:pt idx="239">
                  <c:v>-1.0417817313999999E-8</c:v>
                </c:pt>
                <c:pt idx="240">
                  <c:v>-1.0750308065999999E-8</c:v>
                </c:pt>
                <c:pt idx="241">
                  <c:v>-1.1023417202E-8</c:v>
                </c:pt>
                <c:pt idx="242">
                  <c:v>-1.1237444720000001E-8</c:v>
                </c:pt>
                <c:pt idx="243">
                  <c:v>-1.1392190623E-8</c:v>
                </c:pt>
                <c:pt idx="244">
                  <c:v>-1.14877549188E-8</c:v>
                </c:pt>
                <c:pt idx="245">
                  <c:v>-1.1524137588999999E-8</c:v>
                </c:pt>
                <c:pt idx="246">
                  <c:v>-1.1501238643E-8</c:v>
                </c:pt>
                <c:pt idx="247">
                  <c:v>-1.1419158079999999E-8</c:v>
                </c:pt>
                <c:pt idx="248">
                  <c:v>-1.1277795916E-8</c:v>
                </c:pt>
                <c:pt idx="249">
                  <c:v>-1.1077252119999999E-8</c:v>
                </c:pt>
                <c:pt idx="250">
                  <c:v>-1.0817526709999999E-8</c:v>
                </c:pt>
                <c:pt idx="251">
                  <c:v>-1.049851968E-8</c:v>
                </c:pt>
                <c:pt idx="252">
                  <c:v>-1.012043104E-8</c:v>
                </c:pt>
                <c:pt idx="253">
                  <c:v>-9.6829707999999987E-9</c:v>
                </c:pt>
                <c:pt idx="254">
                  <c:v>-9.1863589199999986E-9</c:v>
                </c:pt>
                <c:pt idx="255">
                  <c:v>-8.63053543E-9</c:v>
                </c:pt>
                <c:pt idx="256">
                  <c:v>-8.0155003199999996E-9</c:v>
                </c:pt>
                <c:pt idx="257">
                  <c:v>-7.3412036200000002E-9</c:v>
                </c:pt>
                <c:pt idx="258">
                  <c:v>-6.6077352799999998E-9</c:v>
                </c:pt>
                <c:pt idx="259">
                  <c:v>-5.8150453200000003E-9</c:v>
                </c:pt>
                <c:pt idx="260">
                  <c:v>-4.96314374E-9</c:v>
                </c:pt>
                <c:pt idx="261">
                  <c:v>-4.0520205499999996E-9</c:v>
                </c:pt>
                <c:pt idx="262">
                  <c:v>-3.0816257800000001E-9</c:v>
                </c:pt>
                <c:pt idx="263">
                  <c:v>-1.5565930100000001E-8</c:v>
                </c:pt>
                <c:pt idx="264">
                  <c:v>-1.6835384000000002E-8</c:v>
                </c:pt>
                <c:pt idx="265">
                  <c:v>-1.8317357999999999E-8</c:v>
                </c:pt>
                <c:pt idx="266">
                  <c:v>-2.0011853E-8</c:v>
                </c:pt>
                <c:pt idx="267">
                  <c:v>-2.1919065E-8</c:v>
                </c:pt>
                <c:pt idx="268">
                  <c:v>-2.4038701999999999E-8</c:v>
                </c:pt>
                <c:pt idx="269">
                  <c:v>-2.637086E-8</c:v>
                </c:pt>
                <c:pt idx="270">
                  <c:v>-2.8915538000000001E-8</c:v>
                </c:pt>
                <c:pt idx="271">
                  <c:v>-3.1673037000000004E-8</c:v>
                </c:pt>
                <c:pt idx="272">
                  <c:v>-3.4642858000000002E-8</c:v>
                </c:pt>
                <c:pt idx="273">
                  <c:v>-3.7825198E-8</c:v>
                </c:pt>
                <c:pt idx="274">
                  <c:v>-4.1220159999999999E-8</c:v>
                </c:pt>
                <c:pt idx="275">
                  <c:v>-4.4827541999999996E-8</c:v>
                </c:pt>
                <c:pt idx="276">
                  <c:v>-4.8647849000000001E-8</c:v>
                </c:pt>
                <c:pt idx="277">
                  <c:v>-5.2680373000000002E-8</c:v>
                </c:pt>
                <c:pt idx="278">
                  <c:v>-5.6925518000000002E-8</c:v>
                </c:pt>
                <c:pt idx="279">
                  <c:v>-6.1383183610000005E-8</c:v>
                </c:pt>
                <c:pt idx="280">
                  <c:v>-6.6053369999999995E-8</c:v>
                </c:pt>
                <c:pt idx="281">
                  <c:v>-7.0936485000000006E-8</c:v>
                </c:pt>
                <c:pt idx="282">
                  <c:v>-7.6031812999999999E-8</c:v>
                </c:pt>
                <c:pt idx="283">
                  <c:v>-8.1339662000000004E-8</c:v>
                </c:pt>
                <c:pt idx="284">
                  <c:v>-8.6860031000000005E-8</c:v>
                </c:pt>
                <c:pt idx="285">
                  <c:v>-9.2593333000000004E-8</c:v>
                </c:pt>
                <c:pt idx="286">
                  <c:v>-9.8538839999999995E-8</c:v>
                </c:pt>
                <c:pt idx="287">
                  <c:v>-1.0469718000000001E-7</c:v>
                </c:pt>
                <c:pt idx="288">
                  <c:v>-1.1106743E-7</c:v>
                </c:pt>
                <c:pt idx="289">
                  <c:v>-1.1765039999999999E-7</c:v>
                </c:pt>
                <c:pt idx="290">
                  <c:v>-1.2444711E-7</c:v>
                </c:pt>
                <c:pt idx="291">
                  <c:v>-1.3145553E-7</c:v>
                </c:pt>
                <c:pt idx="292">
                  <c:v>-1.3867566E-7</c:v>
                </c:pt>
                <c:pt idx="293">
                  <c:v>-1.4610951999999998E-7</c:v>
                </c:pt>
                <c:pt idx="294">
                  <c:v>-1.5375612E-7</c:v>
                </c:pt>
                <c:pt idx="295">
                  <c:v>-1.6161440999999999E-7</c:v>
                </c:pt>
                <c:pt idx="296">
                  <c:v>-1.6968543E-7</c:v>
                </c:pt>
                <c:pt idx="297">
                  <c:v>-1.7796917E-7</c:v>
                </c:pt>
                <c:pt idx="298">
                  <c:v>-1.8646463E-7</c:v>
                </c:pt>
                <c:pt idx="299">
                  <c:v>-1.9517384E-7</c:v>
                </c:pt>
                <c:pt idx="300">
                  <c:v>-2.0409474000000001E-7</c:v>
                </c:pt>
                <c:pt idx="301">
                  <c:v>-1.8886402000000001E-7</c:v>
                </c:pt>
                <c:pt idx="302">
                  <c:v>-1.8350110000000002E-7</c:v>
                </c:pt>
                <c:pt idx="303">
                  <c:v>-1.8037419999999998E-7</c:v>
                </c:pt>
                <c:pt idx="304">
                  <c:v>-1.794816E-7</c:v>
                </c:pt>
                <c:pt idx="305">
                  <c:v>-1.8082460000000001E-7</c:v>
                </c:pt>
                <c:pt idx="306">
                  <c:v>-1.8440259999999999E-7</c:v>
                </c:pt>
                <c:pt idx="307">
                  <c:v>-1.902155E-7</c:v>
                </c:pt>
                <c:pt idx="308">
                  <c:v>-1.9826419999999999E-7</c:v>
                </c:pt>
                <c:pt idx="309">
                  <c:v>-2.0854810000000001E-7</c:v>
                </c:pt>
                <c:pt idx="310">
                  <c:v>-2.2106589999999998E-7</c:v>
                </c:pt>
                <c:pt idx="311">
                  <c:v>-2.3581960000000001E-7</c:v>
                </c:pt>
                <c:pt idx="312">
                  <c:v>-2.5280830000000003E-7</c:v>
                </c:pt>
                <c:pt idx="313">
                  <c:v>-2.7203340000000003E-7</c:v>
                </c:pt>
                <c:pt idx="314">
                  <c:v>-2.9349209999999996E-7</c:v>
                </c:pt>
                <c:pt idx="315">
                  <c:v>-3.1718559999999997E-7</c:v>
                </c:pt>
                <c:pt idx="316">
                  <c:v>-3.4311516000000004E-7</c:v>
                </c:pt>
                <c:pt idx="317">
                  <c:v>-3.712796E-7</c:v>
                </c:pt>
                <c:pt idx="318">
                  <c:v>-4.0168010000000003E-7</c:v>
                </c:pt>
                <c:pt idx="319">
                  <c:v>-4.3431449999999999E-7</c:v>
                </c:pt>
                <c:pt idx="320">
                  <c:v>-4.6918490000000001E-7</c:v>
                </c:pt>
                <c:pt idx="321">
                  <c:v>-5.0628920000000003E-7</c:v>
                </c:pt>
                <c:pt idx="322">
                  <c:v>-5.4563100000000002E-7</c:v>
                </c:pt>
                <c:pt idx="323">
                  <c:v>-5.8720600000000002E-7</c:v>
                </c:pt>
                <c:pt idx="324">
                  <c:v>-6.3101700000000002E-7</c:v>
                </c:pt>
                <c:pt idx="325">
                  <c:v>-6.7706199999999995E-7</c:v>
                </c:pt>
                <c:pt idx="326">
                  <c:v>-7.2534199999999996E-7</c:v>
                </c:pt>
                <c:pt idx="327">
                  <c:v>-7.7586000000000001E-7</c:v>
                </c:pt>
                <c:pt idx="328">
                  <c:v>-8.2860999999999995E-7</c:v>
                </c:pt>
                <c:pt idx="329">
                  <c:v>-8.8359599999999999E-7</c:v>
                </c:pt>
                <c:pt idx="330">
                  <c:v>-9.4081599999999997E-7</c:v>
                </c:pt>
                <c:pt idx="331">
                  <c:v>-1.0002720000000001E-6</c:v>
                </c:pt>
                <c:pt idx="332">
                  <c:v>-1.0619660000000001E-6</c:v>
                </c:pt>
                <c:pt idx="333">
                  <c:v>-1.1258919999999999E-6</c:v>
                </c:pt>
                <c:pt idx="334">
                  <c:v>-1.192054E-6</c:v>
                </c:pt>
                <c:pt idx="335">
                  <c:v>-1.2604499999999999E-6</c:v>
                </c:pt>
                <c:pt idx="336">
                  <c:v>-1.3310859999999999E-6</c:v>
                </c:pt>
                <c:pt idx="337">
                  <c:v>5.5110761000000001E-5</c:v>
                </c:pt>
                <c:pt idx="338">
                  <c:v>4.4156009999999996E-5</c:v>
                </c:pt>
                <c:pt idx="339">
                  <c:v>3.3861069999999998E-5</c:v>
                </c:pt>
                <c:pt idx="340">
                  <c:v>2.4226129999999997E-5</c:v>
                </c:pt>
                <c:pt idx="341">
                  <c:v>1.525056E-5</c:v>
                </c:pt>
                <c:pt idx="342">
                  <c:v>6.93544E-6</c:v>
                </c:pt>
                <c:pt idx="343">
                  <c:v>-7.1976000000000046E-7</c:v>
                </c:pt>
                <c:pt idx="344">
                  <c:v>-7.7150699999999996E-6</c:v>
                </c:pt>
                <c:pt idx="345">
                  <c:v>-1.405084E-5</c:v>
                </c:pt>
                <c:pt idx="346">
                  <c:v>-1.9726310000000002E-5</c:v>
                </c:pt>
                <c:pt idx="347">
                  <c:v>-2.4741899999999998E-5</c:v>
                </c:pt>
                <c:pt idx="348">
                  <c:v>-2.909759E-5</c:v>
                </c:pt>
                <c:pt idx="349">
                  <c:v>-3.2793270000000001E-5</c:v>
                </c:pt>
                <c:pt idx="350">
                  <c:v>-3.5829330000000001E-5</c:v>
                </c:pt>
                <c:pt idx="351">
                  <c:v>-3.8205290000000004E-5</c:v>
                </c:pt>
                <c:pt idx="352">
                  <c:v>-3.9921250000000003E-5</c:v>
                </c:pt>
                <c:pt idx="353">
                  <c:v>-4.0977409999999999E-5</c:v>
                </c:pt>
                <c:pt idx="354">
                  <c:v>-4.1373550000000003E-5</c:v>
                </c:pt>
                <c:pt idx="355">
                  <c:v>-4.1109860000000001E-5</c:v>
                </c:pt>
                <c:pt idx="356">
                  <c:v>-4.0186290000000004E-5</c:v>
                </c:pt>
                <c:pt idx="357">
                  <c:v>-3.8602720000000004E-5</c:v>
                </c:pt>
                <c:pt idx="358">
                  <c:v>-3.6359239999999999E-5</c:v>
                </c:pt>
                <c:pt idx="359">
                  <c:v>-3.3455704999999999E-5</c:v>
                </c:pt>
                <c:pt idx="360">
                  <c:v>-2.989251E-5</c:v>
                </c:pt>
                <c:pt idx="361">
                  <c:v>-2.5669310000000002E-5</c:v>
                </c:pt>
                <c:pt idx="362">
                  <c:v>-2.0786200000000001E-5</c:v>
                </c:pt>
                <c:pt idx="363">
                  <c:v>-1.5243189999999999E-5</c:v>
                </c:pt>
                <c:pt idx="364">
                  <c:v>-9.0400000000000015E-6</c:v>
                </c:pt>
                <c:pt idx="365">
                  <c:v>-2.1771200000000004E-6</c:v>
                </c:pt>
                <c:pt idx="366">
                  <c:v>5.3455999999999993E-6</c:v>
                </c:pt>
                <c:pt idx="367">
                  <c:v>1.352824E-5</c:v>
                </c:pt>
                <c:pt idx="368">
                  <c:v>2.2370699999999999E-5</c:v>
                </c:pt>
                <c:pt idx="369">
                  <c:v>3.18738E-5</c:v>
                </c:pt>
                <c:pt idx="370">
                  <c:v>4.2036099999999996E-5</c:v>
                </c:pt>
                <c:pt idx="371">
                  <c:v>5.2858400000000002E-5</c:v>
                </c:pt>
                <c:pt idx="372">
                  <c:v>6.4340599999999999E-5</c:v>
                </c:pt>
                <c:pt idx="373">
                  <c:v>2.1824099999999999E-4</c:v>
                </c:pt>
                <c:pt idx="374">
                  <c:v>1.8789100000000001E-4</c:v>
                </c:pt>
                <c:pt idx="375">
                  <c:v>1.5898999999999999E-4</c:v>
                </c:pt>
                <c:pt idx="376">
                  <c:v>1.3153599999999997E-4</c:v>
                </c:pt>
                <c:pt idx="377">
                  <c:v>1.0553E-4</c:v>
                </c:pt>
                <c:pt idx="378">
                  <c:v>8.0968999999999963E-5</c:v>
                </c:pt>
                <c:pt idx="379">
                  <c:v>5.7858999999999949E-5</c:v>
                </c:pt>
                <c:pt idx="380">
                  <c:v>3.619599999999995E-5</c:v>
                </c:pt>
                <c:pt idx="381">
                  <c:v>1.5980000000000074E-5</c:v>
                </c:pt>
                <c:pt idx="382">
                  <c:v>-2.7870000000000802E-6</c:v>
                </c:pt>
                <c:pt idx="383">
                  <c:v>-2.011000000000005E-5</c:v>
                </c:pt>
                <c:pt idx="384">
                  <c:v>-3.597999999999991E-5</c:v>
                </c:pt>
                <c:pt idx="385">
                  <c:v>-5.0399999999999924E-5</c:v>
                </c:pt>
                <c:pt idx="386">
                  <c:v>-6.3380000000000034E-5</c:v>
                </c:pt>
                <c:pt idx="387">
                  <c:v>-7.490000000000014E-5</c:v>
                </c:pt>
                <c:pt idx="388">
                  <c:v>-8.4989999999999849E-5</c:v>
                </c:pt>
                <c:pt idx="389">
                  <c:v>-9.3619999999999988E-5</c:v>
                </c:pt>
                <c:pt idx="390">
                  <c:v>-1.0081000000000022E-4</c:v>
                </c:pt>
                <c:pt idx="391">
                  <c:v>-1.0654999999999996E-4</c:v>
                </c:pt>
                <c:pt idx="392">
                  <c:v>-1.1084000000000007E-4</c:v>
                </c:pt>
                <c:pt idx="393">
                  <c:v>-1.1367000000000018E-4</c:v>
                </c:pt>
                <c:pt idx="394">
                  <c:v>-1.150700000000001E-4</c:v>
                </c:pt>
                <c:pt idx="395">
                  <c:v>-1.1501999999999997E-4</c:v>
                </c:pt>
                <c:pt idx="396">
                  <c:v>-1.1350999999999983E-4</c:v>
                </c:pt>
                <c:pt idx="397">
                  <c:v>-1.1056E-4</c:v>
                </c:pt>
                <c:pt idx="398">
                  <c:v>-1.0617000000000005E-4</c:v>
                </c:pt>
                <c:pt idx="399">
                  <c:v>-1.0033000000000004E-4</c:v>
                </c:pt>
                <c:pt idx="400">
                  <c:v>-9.3020000000000082E-5</c:v>
                </c:pt>
                <c:pt idx="401">
                  <c:v>-8.4279999999999945E-5</c:v>
                </c:pt>
                <c:pt idx="402">
                  <c:v>-7.4100000000000554E-5</c:v>
                </c:pt>
                <c:pt idx="403">
                  <c:v>-6.2460000000000293E-5</c:v>
                </c:pt>
                <c:pt idx="404">
                  <c:v>-4.9380000000000777E-5</c:v>
                </c:pt>
                <c:pt idx="405">
                  <c:v>-3.4850000000000332E-5</c:v>
                </c:pt>
                <c:pt idx="406">
                  <c:v>-6.6370000000000491E-5</c:v>
                </c:pt>
                <c:pt idx="407">
                  <c:v>-1.0096999999999971E-4</c:v>
                </c:pt>
                <c:pt idx="408">
                  <c:v>-1.3362000000000009E-4</c:v>
                </c:pt>
                <c:pt idx="409">
                  <c:v>-1.6430999999999998E-4</c:v>
                </c:pt>
                <c:pt idx="410">
                  <c:v>-1.9306000000000011E-4</c:v>
                </c:pt>
                <c:pt idx="411">
                  <c:v>-2.1984999999999973E-4</c:v>
                </c:pt>
                <c:pt idx="412">
                  <c:v>-2.4466999999999978E-4</c:v>
                </c:pt>
                <c:pt idx="413">
                  <c:v>-2.6754999999999921E-4</c:v>
                </c:pt>
                <c:pt idx="414">
                  <c:v>-2.8846999999999987E-4</c:v>
                </c:pt>
                <c:pt idx="415">
                  <c:v>-3.0743999999999997E-4</c:v>
                </c:pt>
                <c:pt idx="416">
                  <c:v>-3.2445999999999951E-4</c:v>
                </c:pt>
                <c:pt idx="417">
                  <c:v>-3.3952000000000027E-4</c:v>
                </c:pt>
                <c:pt idx="418">
                  <c:v>-3.5261999999999967E-4</c:v>
                </c:pt>
                <c:pt idx="419">
                  <c:v>-3.6375999999999943E-4</c:v>
                </c:pt>
                <c:pt idx="420">
                  <c:v>-3.7296000000000031E-4</c:v>
                </c:pt>
                <c:pt idx="421">
                  <c:v>-3.8020000000000068E-4</c:v>
                </c:pt>
                <c:pt idx="422">
                  <c:v>-3.8548000000000054E-4</c:v>
                </c:pt>
                <c:pt idx="423">
                  <c:v>-3.8881999999999979E-4</c:v>
                </c:pt>
                <c:pt idx="424">
                  <c:v>-3.9019000000000033E-4</c:v>
                </c:pt>
                <c:pt idx="425">
                  <c:v>-3.8960999999999857E-4</c:v>
                </c:pt>
                <c:pt idx="426">
                  <c:v>-3.8707000000000151E-4</c:v>
                </c:pt>
                <c:pt idx="427">
                  <c:v>-3.8259000000000036E-4</c:v>
                </c:pt>
                <c:pt idx="428">
                  <c:v>-3.7620000000000015E-4</c:v>
                </c:pt>
                <c:pt idx="429">
                  <c:v>-3.6779999999999972E-4</c:v>
                </c:pt>
                <c:pt idx="430">
                  <c:v>-3.5729999999999963E-4</c:v>
                </c:pt>
                <c:pt idx="431">
                  <c:v>-3.4510000000000096E-4</c:v>
                </c:pt>
                <c:pt idx="432">
                  <c:v>-3.3080000000000089E-4</c:v>
                </c:pt>
                <c:pt idx="433">
                  <c:v>-3.1459999999999995E-4</c:v>
                </c:pt>
                <c:pt idx="434">
                  <c:v>-2.9649999999999989E-4</c:v>
                </c:pt>
                <c:pt idx="435">
                  <c:v>-2.7630000000000016E-4</c:v>
                </c:pt>
                <c:pt idx="436">
                  <c:v>-2.5419999999999957E-4</c:v>
                </c:pt>
                <c:pt idx="437">
                  <c:v>-2.3009999999999871E-4</c:v>
                </c:pt>
                <c:pt idx="438">
                  <c:v>-2.0419999999999987E-4</c:v>
                </c:pt>
                <c:pt idx="439">
                  <c:v>-1.3110000000000031E-4</c:v>
                </c:pt>
                <c:pt idx="440">
                  <c:v>-1.0869999999999977E-4</c:v>
                </c:pt>
                <c:pt idx="441">
                  <c:v>-8.7700000000001319E-5</c:v>
                </c:pt>
                <c:pt idx="442">
                  <c:v>-6.8199999999999164E-5</c:v>
                </c:pt>
                <c:pt idx="443">
                  <c:v>-4.9999999999999697E-5</c:v>
                </c:pt>
                <c:pt idx="444">
                  <c:v>-3.3500000000000543E-5</c:v>
                </c:pt>
                <c:pt idx="445">
                  <c:v>-1.8299999999998873E-5</c:v>
                </c:pt>
                <c:pt idx="446">
                  <c:v>-4.6000000000004371E-6</c:v>
                </c:pt>
                <c:pt idx="447">
                  <c:v>7.5999999999999679E-6</c:v>
                </c:pt>
                <c:pt idx="448">
                  <c:v>1.8299999999998873E-5</c:v>
                </c:pt>
                <c:pt idx="449">
                  <c:v>2.7499999999999747E-5</c:v>
                </c:pt>
                <c:pt idx="450">
                  <c:v>3.5199999999999121E-5</c:v>
                </c:pt>
                <c:pt idx="451">
                  <c:v>4.1599999999999276E-5</c:v>
                </c:pt>
                <c:pt idx="452">
                  <c:v>4.6500000000001401E-5</c:v>
                </c:pt>
                <c:pt idx="453">
                  <c:v>4.9799999999999151E-5</c:v>
                </c:pt>
                <c:pt idx="454">
                  <c:v>5.1700000000001745E-5</c:v>
                </c:pt>
                <c:pt idx="455">
                  <c:v>5.2099999999999369E-5</c:v>
                </c:pt>
                <c:pt idx="456">
                  <c:v>5.1099999999998369E-5</c:v>
                </c:pt>
                <c:pt idx="457">
                  <c:v>4.8599999999999338E-5</c:v>
                </c:pt>
                <c:pt idx="458">
                  <c:v>4.4600000000002277E-5</c:v>
                </c:pt>
                <c:pt idx="459">
                  <c:v>3.9100000000000246E-5</c:v>
                </c:pt>
                <c:pt idx="460">
                  <c:v>3.219999999999959E-5</c:v>
                </c:pt>
                <c:pt idx="461">
                  <c:v>2.390000000000031E-5</c:v>
                </c:pt>
                <c:pt idx="462">
                  <c:v>1.3999999999996654E-5</c:v>
                </c:pt>
                <c:pt idx="463">
                  <c:v>2.6000000000019063E-6</c:v>
                </c:pt>
                <c:pt idx="464">
                  <c:v>-1.0099999999998999E-5</c:v>
                </c:pt>
                <c:pt idx="465">
                  <c:v>-2.439999999999734E-5</c:v>
                </c:pt>
                <c:pt idx="466">
                  <c:v>-4.0200000000000652E-5</c:v>
                </c:pt>
                <c:pt idx="467">
                  <c:v>-5.7400000000002588E-5</c:v>
                </c:pt>
                <c:pt idx="468">
                  <c:v>-7.5999999999999679E-5</c:v>
                </c:pt>
                <c:pt idx="469">
                  <c:v>-9.6200000000001146E-5</c:v>
                </c:pt>
                <c:pt idx="470">
                  <c:v>-1.6670000000000226E-4</c:v>
                </c:pt>
                <c:pt idx="471">
                  <c:v>-1.7960000000000198E-4</c:v>
                </c:pt>
                <c:pt idx="472">
                  <c:v>-1.9380000000000092E-4</c:v>
                </c:pt>
                <c:pt idx="473">
                  <c:v>-2.0930000000000254E-4</c:v>
                </c:pt>
                <c:pt idx="474">
                  <c:v>-2.2609999999999991E-4</c:v>
                </c:pt>
                <c:pt idx="475">
                  <c:v>-2.4410000000000057E-4</c:v>
                </c:pt>
                <c:pt idx="476">
                  <c:v>-2.6359999999999925E-4</c:v>
                </c:pt>
                <c:pt idx="477">
                  <c:v>-2.8430000000000122E-4</c:v>
                </c:pt>
                <c:pt idx="478">
                  <c:v>-3.0629999999999893E-4</c:v>
                </c:pt>
                <c:pt idx="479">
                  <c:v>-3.2959999999999934E-4</c:v>
                </c:pt>
                <c:pt idx="480">
                  <c:v>-3.5420000000000243E-4</c:v>
                </c:pt>
                <c:pt idx="481">
                  <c:v>-3.8010000000000127E-4</c:v>
                </c:pt>
                <c:pt idx="482">
                  <c:v>-4.074000000000022E-4</c:v>
                </c:pt>
                <c:pt idx="483">
                  <c:v>-4.3600000000000236E-4</c:v>
                </c:pt>
                <c:pt idx="484">
                  <c:v>-4.6579999999999885E-4</c:v>
                </c:pt>
                <c:pt idx="485">
                  <c:v>-4.9700000000000091E-4</c:v>
                </c:pt>
                <c:pt idx="486">
                  <c:v>-5.2950000000000219E-4</c:v>
                </c:pt>
                <c:pt idx="487">
                  <c:v>-5.6319999999999981E-4</c:v>
                </c:pt>
                <c:pt idx="488">
                  <c:v>-5.9820000000000012E-4</c:v>
                </c:pt>
                <c:pt idx="489">
                  <c:v>-6.3459999999999905E-4</c:v>
                </c:pt>
                <c:pt idx="490">
                  <c:v>-6.7230000000000067E-4</c:v>
                </c:pt>
                <c:pt idx="491">
                  <c:v>-7.1129999999999804E-4</c:v>
                </c:pt>
                <c:pt idx="492">
                  <c:v>-7.5160000000000157E-4</c:v>
                </c:pt>
                <c:pt idx="493">
                  <c:v>-7.9319999999999738E-4</c:v>
                </c:pt>
                <c:pt idx="494">
                  <c:v>-8.3619999999999875E-4</c:v>
                </c:pt>
                <c:pt idx="495">
                  <c:v>-8.8030000000000053E-4</c:v>
                </c:pt>
                <c:pt idx="496">
                  <c:v>-9.2590000000000033E-4</c:v>
                </c:pt>
                <c:pt idx="497">
                  <c:v>-9.7269999999999995E-4</c:v>
                </c:pt>
                <c:pt idx="498">
                  <c:v>-1.0208999999999982E-3</c:v>
                </c:pt>
                <c:pt idx="499">
                  <c:v>-1.0702999999999997E-3</c:v>
                </c:pt>
                <c:pt idx="500">
                  <c:v>-1.1091000000000018E-3</c:v>
                </c:pt>
                <c:pt idx="501">
                  <c:v>-1.132099999999997E-3</c:v>
                </c:pt>
                <c:pt idx="502">
                  <c:v>-1.1490000000000042E-3</c:v>
                </c:pt>
                <c:pt idx="503">
                  <c:v>-1.1597999999999956E-3</c:v>
                </c:pt>
                <c:pt idx="504">
                  <c:v>-1.1644000000000029E-3</c:v>
                </c:pt>
                <c:pt idx="505">
                  <c:v>-1.1628000000000055E-3</c:v>
                </c:pt>
                <c:pt idx="506">
                  <c:v>-1.1552000000000021E-3</c:v>
                </c:pt>
                <c:pt idx="507">
                  <c:v>-1.1413999999999938E-3</c:v>
                </c:pt>
                <c:pt idx="508">
                  <c:v>-1.1215000000000044E-3</c:v>
                </c:pt>
                <c:pt idx="509">
                  <c:v>-1.0953999999999964E-3</c:v>
                </c:pt>
                <c:pt idx="510">
                  <c:v>-1.0632000000000003E-3</c:v>
                </c:pt>
                <c:pt idx="511">
                  <c:v>-1.0247999999999993E-3</c:v>
                </c:pt>
                <c:pt idx="512">
                  <c:v>-9.8029999999999645E-4</c:v>
                </c:pt>
                <c:pt idx="513">
                  <c:v>-9.2969999999999858E-4</c:v>
                </c:pt>
                <c:pt idx="514">
                  <c:v>-8.7290000000000284E-4</c:v>
                </c:pt>
                <c:pt idx="515">
                  <c:v>-8.101000000000011E-4</c:v>
                </c:pt>
                <c:pt idx="516">
                  <c:v>-7.409999999999986E-4</c:v>
                </c:pt>
                <c:pt idx="517">
                  <c:v>-6.6580000000000111E-4</c:v>
                </c:pt>
                <c:pt idx="518">
                  <c:v>-5.8450000000000168E-4</c:v>
                </c:pt>
                <c:pt idx="519">
                  <c:v>-4.9699999999999744E-4</c:v>
                </c:pt>
                <c:pt idx="520">
                  <c:v>-4.033999999999982E-4</c:v>
                </c:pt>
                <c:pt idx="521">
                  <c:v>-3.037999999999999E-4</c:v>
                </c:pt>
                <c:pt idx="522">
                  <c:v>-1.9779999999999798E-4</c:v>
                </c:pt>
                <c:pt idx="523">
                  <c:v>-8.579999999999699E-5</c:v>
                </c:pt>
                <c:pt idx="524">
                  <c:v>3.2400000000001872E-5</c:v>
                </c:pt>
                <c:pt idx="525">
                  <c:v>1.5659999999999979E-4</c:v>
                </c:pt>
                <c:pt idx="526">
                  <c:v>2.8700000000000253E-4</c:v>
                </c:pt>
                <c:pt idx="527">
                  <c:v>4.2360000000000314E-4</c:v>
                </c:pt>
                <c:pt idx="528">
                  <c:v>5.6629999999999875E-4</c:v>
                </c:pt>
                <c:pt idx="529">
                  <c:v>6.297999999999998E-4</c:v>
                </c:pt>
                <c:pt idx="530">
                  <c:v>5.4760000000000225E-4</c:v>
                </c:pt>
                <c:pt idx="531">
                  <c:v>4.6670000000000045E-4</c:v>
                </c:pt>
                <c:pt idx="532">
                  <c:v>3.8730000000000014E-4</c:v>
                </c:pt>
                <c:pt idx="533">
                  <c:v>3.0909999999999965E-4</c:v>
                </c:pt>
                <c:pt idx="534">
                  <c:v>2.3240000000000066E-4</c:v>
                </c:pt>
                <c:pt idx="535">
                  <c:v>1.5699999999999742E-4</c:v>
                </c:pt>
                <c:pt idx="536">
                  <c:v>8.3099999999995677E-5</c:v>
                </c:pt>
                <c:pt idx="537">
                  <c:v>1.0599999999999499E-5</c:v>
                </c:pt>
                <c:pt idx="538">
                  <c:v>-6.0700000000003806E-5</c:v>
                </c:pt>
                <c:pt idx="539">
                  <c:v>-1.3049999999999867E-4</c:v>
                </c:pt>
                <c:pt idx="540">
                  <c:v>-1.9890000000000185E-4</c:v>
                </c:pt>
                <c:pt idx="541">
                  <c:v>-2.6589999999999947E-4</c:v>
                </c:pt>
                <c:pt idx="542">
                  <c:v>-3.3169999999999727E-4</c:v>
                </c:pt>
                <c:pt idx="543">
                  <c:v>-3.9590000000000458E-4</c:v>
                </c:pt>
                <c:pt idx="544">
                  <c:v>-4.5880000000000226E-4</c:v>
                </c:pt>
                <c:pt idx="545">
                  <c:v>-5.2030000000000132E-4</c:v>
                </c:pt>
                <c:pt idx="546">
                  <c:v>-5.8039999999999481E-4</c:v>
                </c:pt>
                <c:pt idx="547">
                  <c:v>-6.3920000000000643E-4</c:v>
                </c:pt>
                <c:pt idx="548">
                  <c:v>-6.9650000000000267E-4</c:v>
                </c:pt>
                <c:pt idx="549">
                  <c:v>-7.5249999999999623E-4</c:v>
                </c:pt>
                <c:pt idx="550">
                  <c:v>-8.070999999999981E-4</c:v>
                </c:pt>
                <c:pt idx="551">
                  <c:v>-8.6030000000000134E-4</c:v>
                </c:pt>
                <c:pt idx="552">
                  <c:v>-9.1209999999999902E-4</c:v>
                </c:pt>
                <c:pt idx="553">
                  <c:v>-9.6260000000000095E-4</c:v>
                </c:pt>
                <c:pt idx="554">
                  <c:v>-1.0116000000000014E-3</c:v>
                </c:pt>
                <c:pt idx="555">
                  <c:v>-1.0592999999999991E-3</c:v>
                </c:pt>
                <c:pt idx="556">
                  <c:v>-1.1055999999999983E-3</c:v>
                </c:pt>
                <c:pt idx="557">
                  <c:v>-9.8650000000000126E-4</c:v>
                </c:pt>
                <c:pt idx="558">
                  <c:v>-9.0039999999999565E-4</c:v>
                </c:pt>
                <c:pt idx="559">
                  <c:v>-8.1989999999999841E-4</c:v>
                </c:pt>
                <c:pt idx="560">
                  <c:v>-7.4510000000000548E-4</c:v>
                </c:pt>
                <c:pt idx="561">
                  <c:v>-6.7600000000000299E-4</c:v>
                </c:pt>
                <c:pt idx="562">
                  <c:v>-6.1270000000000074E-4</c:v>
                </c:pt>
                <c:pt idx="563">
                  <c:v>-5.5499999999999994E-4</c:v>
                </c:pt>
                <c:pt idx="564">
                  <c:v>-5.0309999999999938E-4</c:v>
                </c:pt>
                <c:pt idx="565">
                  <c:v>-4.5680000000000026E-4</c:v>
                </c:pt>
                <c:pt idx="566">
                  <c:v>-4.1630000000000139E-4</c:v>
                </c:pt>
                <c:pt idx="567">
                  <c:v>-3.8140000000000396E-4</c:v>
                </c:pt>
                <c:pt idx="568">
                  <c:v>-3.522000000000039E-4</c:v>
                </c:pt>
                <c:pt idx="569">
                  <c:v>-3.2870000000000121E-4</c:v>
                </c:pt>
                <c:pt idx="570">
                  <c:v>-3.1110000000000165E-4</c:v>
                </c:pt>
                <c:pt idx="571">
                  <c:v>-2.9889999999999778E-4</c:v>
                </c:pt>
                <c:pt idx="572">
                  <c:v>-2.9259999999999703E-4</c:v>
                </c:pt>
                <c:pt idx="573">
                  <c:v>-2.9200000000000059E-4</c:v>
                </c:pt>
                <c:pt idx="574">
                  <c:v>-2.9699999999999865E-4</c:v>
                </c:pt>
                <c:pt idx="575">
                  <c:v>-3.0770000000000103E-4</c:v>
                </c:pt>
                <c:pt idx="576">
                  <c:v>-3.2420000000000365E-4</c:v>
                </c:pt>
                <c:pt idx="577">
                  <c:v>-3.4640000000000365E-4</c:v>
                </c:pt>
                <c:pt idx="578">
                  <c:v>-3.7419999999999815E-4</c:v>
                </c:pt>
                <c:pt idx="579">
                  <c:v>-4.0779999999999983E-4</c:v>
                </c:pt>
                <c:pt idx="580">
                  <c:v>-4.4700000000000295E-4</c:v>
                </c:pt>
                <c:pt idx="581">
                  <c:v>-4.9199999999999938E-4</c:v>
                </c:pt>
                <c:pt idx="582">
                  <c:v>-5.4270000000000013E-4</c:v>
                </c:pt>
                <c:pt idx="583">
                  <c:v>-6.9810000000000011E-4</c:v>
                </c:pt>
                <c:pt idx="584">
                  <c:v>-7.5929999999999748E-4</c:v>
                </c:pt>
                <c:pt idx="585">
                  <c:v>-8.1710000000000116E-4</c:v>
                </c:pt>
                <c:pt idx="586">
                  <c:v>-8.7100000000000372E-4</c:v>
                </c:pt>
                <c:pt idx="587">
                  <c:v>-9.2150000000000565E-4</c:v>
                </c:pt>
                <c:pt idx="588">
                  <c:v>-9.6829999999999833E-4</c:v>
                </c:pt>
                <c:pt idx="589">
                  <c:v>-1.0115000000000055E-3</c:v>
                </c:pt>
                <c:pt idx="590">
                  <c:v>-1.0509999999999964E-3</c:v>
                </c:pt>
                <c:pt idx="591">
                  <c:v>-1.0869000000000018E-3</c:v>
                </c:pt>
                <c:pt idx="592">
                  <c:v>-1.1193000000000036E-3</c:v>
                </c:pt>
                <c:pt idx="593">
                  <c:v>-1.1479000000000072E-3</c:v>
                </c:pt>
                <c:pt idx="594">
                  <c:v>-1.1730000000000074E-3</c:v>
                </c:pt>
                <c:pt idx="595">
                  <c:v>-1.1943999999999982E-3</c:v>
                </c:pt>
                <c:pt idx="596">
                  <c:v>-1.2122000000000105E-3</c:v>
                </c:pt>
                <c:pt idx="597">
                  <c:v>-1.2264000000000025E-3</c:v>
                </c:pt>
                <c:pt idx="598">
                  <c:v>-1.237000000000002E-3</c:v>
                </c:pt>
                <c:pt idx="599">
                  <c:v>-1.2438999999999922E-3</c:v>
                </c:pt>
                <c:pt idx="600">
                  <c:v>-1.2473000000000067E-3</c:v>
                </c:pt>
                <c:pt idx="601">
                  <c:v>-1.2469000000000091E-3</c:v>
                </c:pt>
                <c:pt idx="602">
                  <c:v>-1.243000000000008E-3</c:v>
                </c:pt>
                <c:pt idx="603">
                  <c:v>-1.2355000000000005E-3</c:v>
                </c:pt>
                <c:pt idx="604">
                  <c:v>-1.2242999999999976E-3</c:v>
                </c:pt>
                <c:pt idx="605">
                  <c:v>-1.2095999999999912E-3</c:v>
                </c:pt>
                <c:pt idx="606">
                  <c:v>-1.1912000000000034E-3</c:v>
                </c:pt>
                <c:pt idx="607">
                  <c:v>-1.1691999999999952E-3</c:v>
                </c:pt>
                <c:pt idx="608">
                  <c:v>-1.1435000000000056E-3</c:v>
                </c:pt>
                <c:pt idx="609">
                  <c:v>-1.1676000000000047E-3</c:v>
                </c:pt>
                <c:pt idx="610">
                  <c:v>-1.1776000000000009E-3</c:v>
                </c:pt>
                <c:pt idx="611">
                  <c:v>-1.1859999999999926E-3</c:v>
                </c:pt>
                <c:pt idx="612">
                  <c:v>-1.1928999999999967E-3</c:v>
                </c:pt>
                <c:pt idx="613">
                  <c:v>-1.1980999999999936E-3</c:v>
                </c:pt>
                <c:pt idx="614">
                  <c:v>-1.2018000000000029E-3</c:v>
                </c:pt>
                <c:pt idx="615">
                  <c:v>-1.2040999999999996E-3</c:v>
                </c:pt>
                <c:pt idx="616">
                  <c:v>-1.2048000000000059E-3</c:v>
                </c:pt>
                <c:pt idx="617">
                  <c:v>-1.2038000000000049E-3</c:v>
                </c:pt>
                <c:pt idx="618">
                  <c:v>-1.2014000000000052E-3</c:v>
                </c:pt>
                <c:pt idx="619">
                  <c:v>-1.1975000000000041E-3</c:v>
                </c:pt>
                <c:pt idx="620">
                  <c:v>-1.1917999999999929E-3</c:v>
                </c:pt>
                <c:pt idx="621">
                  <c:v>-1.1847999999999997E-3</c:v>
                </c:pt>
                <c:pt idx="622">
                  <c:v>-1.1760999999999994E-3</c:v>
                </c:pt>
                <c:pt idx="623">
                  <c:v>-1.1659999999999865E-3</c:v>
                </c:pt>
                <c:pt idx="624">
                  <c:v>-1.1541999999999941E-3</c:v>
                </c:pt>
                <c:pt idx="625">
                  <c:v>-1.1409999999999892E-3</c:v>
                </c:pt>
                <c:pt idx="626">
                  <c:v>-1.1262000000000078E-3</c:v>
                </c:pt>
                <c:pt idx="627">
                  <c:v>-1.109800000000008E-3</c:v>
                </c:pt>
                <c:pt idx="628">
                  <c:v>-1.0919000000000068E-3</c:v>
                </c:pt>
                <c:pt idx="629">
                  <c:v>-1.0724000000000011E-3</c:v>
                </c:pt>
                <c:pt idx="630">
                  <c:v>-1.0514000000000079E-3</c:v>
                </c:pt>
                <c:pt idx="631">
                  <c:v>-1.0288999999999993E-3</c:v>
                </c:pt>
                <c:pt idx="632">
                  <c:v>-1.0048000000000001E-3</c:v>
                </c:pt>
                <c:pt idx="633">
                  <c:v>-9.7909999999999664E-4</c:v>
                </c:pt>
                <c:pt idx="634">
                  <c:v>-9.0480000000001115E-4</c:v>
                </c:pt>
                <c:pt idx="635">
                  <c:v>-8.7160000000000015E-4</c:v>
                </c:pt>
                <c:pt idx="636">
                  <c:v>-8.451999999999904E-4</c:v>
                </c:pt>
                <c:pt idx="637">
                  <c:v>-8.2569999999999866E-4</c:v>
                </c:pt>
                <c:pt idx="638">
                  <c:v>-8.1289999999999141E-4</c:v>
                </c:pt>
                <c:pt idx="639">
                  <c:v>-8.0690000000001316E-4</c:v>
                </c:pt>
                <c:pt idx="640">
                  <c:v>-8.0769999999999453E-4</c:v>
                </c:pt>
                <c:pt idx="641">
                  <c:v>-8.1520000000000203E-4</c:v>
                </c:pt>
                <c:pt idx="642">
                  <c:v>-8.2959999999999978E-4</c:v>
                </c:pt>
                <c:pt idx="643">
                  <c:v>-8.5079999999999878E-4</c:v>
                </c:pt>
                <c:pt idx="644">
                  <c:v>-8.7870000000001003E-4</c:v>
                </c:pt>
                <c:pt idx="645">
                  <c:v>-9.1349999999999765E-4</c:v>
                </c:pt>
                <c:pt idx="646">
                  <c:v>-9.5499999999999752E-4</c:v>
                </c:pt>
                <c:pt idx="647">
                  <c:v>-1.0033000000000125E-3</c:v>
                </c:pt>
                <c:pt idx="648">
                  <c:v>-1.058400000000001E-3</c:v>
                </c:pt>
                <c:pt idx="649">
                  <c:v>-1.1202999999999907E-3</c:v>
                </c:pt>
                <c:pt idx="650">
                  <c:v>-1.1889999999999956E-3</c:v>
                </c:pt>
                <c:pt idx="651">
                  <c:v>-1.2645000000000017E-3</c:v>
                </c:pt>
                <c:pt idx="652">
                  <c:v>-1.3466999999999923E-3</c:v>
                </c:pt>
                <c:pt idx="653">
                  <c:v>-1.435800000000001E-3</c:v>
                </c:pt>
                <c:pt idx="654">
                  <c:v>-1.531600000000008E-3</c:v>
                </c:pt>
                <c:pt idx="655">
                  <c:v>-1.6342999999999913E-3</c:v>
                </c:pt>
                <c:pt idx="656">
                  <c:v>-1.7437000000000008E-3</c:v>
                </c:pt>
                <c:pt idx="657">
                  <c:v>-1.8599999999999867E-3</c:v>
                </c:pt>
                <c:pt idx="658">
                  <c:v>-1.9427000000000055E-3</c:v>
                </c:pt>
                <c:pt idx="659">
                  <c:v>-2.0194999999999935E-3</c:v>
                </c:pt>
                <c:pt idx="660">
                  <c:v>-2.0889999999999936E-3</c:v>
                </c:pt>
                <c:pt idx="661">
                  <c:v>-2.151199999999992E-3</c:v>
                </c:pt>
                <c:pt idx="662">
                  <c:v>-2.2058999999999968E-3</c:v>
                </c:pt>
                <c:pt idx="663">
                  <c:v>-2.2532999999999997E-3</c:v>
                </c:pt>
                <c:pt idx="664">
                  <c:v>-2.293400000000001E-3</c:v>
                </c:pt>
                <c:pt idx="665">
                  <c:v>-2.3262000000000005E-3</c:v>
                </c:pt>
                <c:pt idx="666">
                  <c:v>-2.3516000000000092E-3</c:v>
                </c:pt>
                <c:pt idx="667">
                  <c:v>-2.3696000000000134E-3</c:v>
                </c:pt>
                <c:pt idx="668">
                  <c:v>-2.3803000000000019E-3</c:v>
                </c:pt>
                <c:pt idx="669">
                  <c:v>-2.3835999999999996E-3</c:v>
                </c:pt>
                <c:pt idx="670">
                  <c:v>-2.3796000000000095E-3</c:v>
                </c:pt>
                <c:pt idx="671">
                  <c:v>-2.368199999999987E-3</c:v>
                </c:pt>
                <c:pt idx="672">
                  <c:v>-2.3495000000000044E-3</c:v>
                </c:pt>
                <c:pt idx="673">
                  <c:v>-2.3234999999999922E-3</c:v>
                </c:pt>
                <c:pt idx="674">
                  <c:v>-2.2900000000000004E-3</c:v>
                </c:pt>
                <c:pt idx="675">
                  <c:v>-2.2491999999999929E-3</c:v>
                </c:pt>
                <c:pt idx="676">
                  <c:v>-2.2010999999999975E-3</c:v>
                </c:pt>
                <c:pt idx="677">
                  <c:v>-2.1457000000000004E-3</c:v>
                </c:pt>
                <c:pt idx="678">
                  <c:v>-2.0827999999999958E-3</c:v>
                </c:pt>
                <c:pt idx="679">
                  <c:v>-2.0126000000000033E-3</c:v>
                </c:pt>
                <c:pt idx="680">
                  <c:v>-1.9881999999999955E-3</c:v>
                </c:pt>
                <c:pt idx="681">
                  <c:v>-1.9504000000000049E-3</c:v>
                </c:pt>
                <c:pt idx="682">
                  <c:v>-1.9133000000000067E-3</c:v>
                </c:pt>
                <c:pt idx="683">
                  <c:v>-1.8769999999999898E-3</c:v>
                </c:pt>
                <c:pt idx="684">
                  <c:v>-1.8410999999999983E-3</c:v>
                </c:pt>
                <c:pt idx="685">
                  <c:v>-1.8063999999999997E-3</c:v>
                </c:pt>
                <c:pt idx="686">
                  <c:v>-1.7722000000000016E-3</c:v>
                </c:pt>
                <c:pt idx="687">
                  <c:v>-1.7384999999999901E-3</c:v>
                </c:pt>
                <c:pt idx="688">
                  <c:v>-1.7059999999999992E-3</c:v>
                </c:pt>
                <c:pt idx="689">
                  <c:v>-1.6729999999999939E-3</c:v>
                </c:pt>
                <c:pt idx="690">
                  <c:v>-1.6419999999999907E-3</c:v>
                </c:pt>
                <c:pt idx="691">
                  <c:v>-1.6120000000000023E-3</c:v>
                </c:pt>
                <c:pt idx="692">
                  <c:v>-1.5820000000000001E-3</c:v>
                </c:pt>
                <c:pt idx="693">
                  <c:v>-1.5529999999999988E-3</c:v>
                </c:pt>
                <c:pt idx="694">
                  <c:v>-1.5239999999999976E-3</c:v>
                </c:pt>
                <c:pt idx="695">
                  <c:v>-1.4969999999999983E-3</c:v>
                </c:pt>
                <c:pt idx="696">
                  <c:v>-1.469000000000012E-3</c:v>
                </c:pt>
                <c:pt idx="697">
                  <c:v>-1.4429999999999998E-3</c:v>
                </c:pt>
                <c:pt idx="698">
                  <c:v>-1.4170000000000016E-3</c:v>
                </c:pt>
                <c:pt idx="699">
                  <c:v>-1.3920000000000043E-3</c:v>
                </c:pt>
                <c:pt idx="700">
                  <c:v>-1.3680000000000081E-3</c:v>
                </c:pt>
                <c:pt idx="701">
                  <c:v>-1.3440000000000119E-3</c:v>
                </c:pt>
                <c:pt idx="702">
                  <c:v>-1.3309999999999989E-3</c:v>
                </c:pt>
                <c:pt idx="703">
                  <c:v>-1.3029999999999986E-3</c:v>
                </c:pt>
                <c:pt idx="704">
                  <c:v>-1.2759999999999994E-3</c:v>
                </c:pt>
                <c:pt idx="705">
                  <c:v>-1.2530000000000041E-3</c:v>
                </c:pt>
                <c:pt idx="706">
                  <c:v>-1.230999999999996E-3</c:v>
                </c:pt>
                <c:pt idx="707">
                  <c:v>-1.2120000000000047E-3</c:v>
                </c:pt>
                <c:pt idx="708">
                  <c:v>-1.1960000000000026E-3</c:v>
                </c:pt>
                <c:pt idx="709">
                  <c:v>-1.1830000000000035E-3</c:v>
                </c:pt>
                <c:pt idx="710">
                  <c:v>-1.1710000000000054E-3</c:v>
                </c:pt>
                <c:pt idx="711">
                  <c:v>-1.1619999999999964E-3</c:v>
                </c:pt>
                <c:pt idx="712">
                  <c:v>-1.1550000000000032E-3</c:v>
                </c:pt>
                <c:pt idx="713">
                  <c:v>-1.1509999999999992E-3</c:v>
                </c:pt>
                <c:pt idx="714">
                  <c:v>-1.1499999999999982E-3</c:v>
                </c:pt>
                <c:pt idx="715">
                  <c:v>-1.1499999999999982E-3</c:v>
                </c:pt>
                <c:pt idx="716">
                  <c:v>-1.1540000000000022E-3</c:v>
                </c:pt>
                <c:pt idx="717">
                  <c:v>-1.1590000000000072E-3</c:v>
                </c:pt>
                <c:pt idx="718">
                  <c:v>-1.1670000000000014E-3</c:v>
                </c:pt>
                <c:pt idx="719">
                  <c:v>-1.1779999999999985E-3</c:v>
                </c:pt>
                <c:pt idx="720">
                  <c:v>-1.1919999999999986E-3</c:v>
                </c:pt>
                <c:pt idx="721">
                  <c:v>-1.2069999999999997E-3</c:v>
                </c:pt>
                <c:pt idx="722">
                  <c:v>-1.2250000000000039E-3</c:v>
                </c:pt>
                <c:pt idx="723">
                  <c:v>-1.242000000000007E-3</c:v>
                </c:pt>
                <c:pt idx="724">
                  <c:v>-1.2690000000000062E-3</c:v>
                </c:pt>
                <c:pt idx="725">
                  <c:v>-1.2939999999999896E-3</c:v>
                </c:pt>
                <c:pt idx="726">
                  <c:v>-1.3179999999999997E-3</c:v>
                </c:pt>
                <c:pt idx="727">
                  <c:v>-1.341999999999996E-3</c:v>
                </c:pt>
                <c:pt idx="728">
                  <c:v>-1.3640000000000041E-3</c:v>
                </c:pt>
                <c:pt idx="729">
                  <c:v>-1.3849999999999973E-3</c:v>
                </c:pt>
                <c:pt idx="730">
                  <c:v>-1.4040000000000025E-3</c:v>
                </c:pt>
                <c:pt idx="731">
                  <c:v>-1.4239999999999947E-3</c:v>
                </c:pt>
                <c:pt idx="732">
                  <c:v>-1.4409999999999978E-3</c:v>
                </c:pt>
                <c:pt idx="733">
                  <c:v>-1.455999999999999E-3</c:v>
                </c:pt>
                <c:pt idx="734">
                  <c:v>-1.4720000000000011E-3</c:v>
                </c:pt>
                <c:pt idx="735">
                  <c:v>-1.4860000000000012E-3</c:v>
                </c:pt>
                <c:pt idx="736">
                  <c:v>-1.4979999999999993E-3</c:v>
                </c:pt>
                <c:pt idx="737">
                  <c:v>-1.5099999999999975E-3</c:v>
                </c:pt>
                <c:pt idx="738">
                  <c:v>-1.5199999999999936E-3</c:v>
                </c:pt>
                <c:pt idx="739">
                  <c:v>-1.5289999999999887E-3</c:v>
                </c:pt>
                <c:pt idx="740">
                  <c:v>-1.5370000000000106E-3</c:v>
                </c:pt>
                <c:pt idx="741">
                  <c:v>-1.5440000000000037E-3</c:v>
                </c:pt>
                <c:pt idx="742">
                  <c:v>-1.5489999999999948E-3</c:v>
                </c:pt>
                <c:pt idx="743">
                  <c:v>-1.5539999999999998E-3</c:v>
                </c:pt>
                <c:pt idx="744">
                  <c:v>-1.5599999999999919E-3</c:v>
                </c:pt>
                <c:pt idx="745">
                  <c:v>-1.5599999999999919E-3</c:v>
                </c:pt>
                <c:pt idx="746">
                  <c:v>-1.5619999999999939E-3</c:v>
                </c:pt>
                <c:pt idx="747">
                  <c:v>-1.5629999999999949E-3</c:v>
                </c:pt>
                <c:pt idx="748">
                  <c:v>-1.5659999999999979E-3</c:v>
                </c:pt>
                <c:pt idx="749">
                  <c:v>-1.5679999999999861E-3</c:v>
                </c:pt>
                <c:pt idx="750">
                  <c:v>-1.5719999999999901E-3</c:v>
                </c:pt>
                <c:pt idx="751">
                  <c:v>-1.5759999999999941E-3</c:v>
                </c:pt>
                <c:pt idx="752">
                  <c:v>-1.5799999999999981E-3</c:v>
                </c:pt>
                <c:pt idx="753">
                  <c:v>-1.5850000000000031E-3</c:v>
                </c:pt>
                <c:pt idx="754">
                  <c:v>-1.5909999999999813E-3</c:v>
                </c:pt>
                <c:pt idx="755">
                  <c:v>-1.5969999999999873E-3</c:v>
                </c:pt>
                <c:pt idx="756">
                  <c:v>-1.6039999999999943E-3</c:v>
                </c:pt>
                <c:pt idx="757">
                  <c:v>-1.6110000000000013E-3</c:v>
                </c:pt>
                <c:pt idx="758">
                  <c:v>-1.6189999999999816E-3</c:v>
                </c:pt>
                <c:pt idx="759">
                  <c:v>-1.6279999999999906E-3</c:v>
                </c:pt>
                <c:pt idx="760">
                  <c:v>-1.6359999999999986E-3</c:v>
                </c:pt>
                <c:pt idx="761">
                  <c:v>-1.6460000000000086E-3</c:v>
                </c:pt>
                <c:pt idx="762">
                  <c:v>-1.6559999999999908E-3</c:v>
                </c:pt>
                <c:pt idx="763">
                  <c:v>-1.6700000000000048E-3</c:v>
                </c:pt>
                <c:pt idx="764">
                  <c:v>-1.6830000000000178E-3</c:v>
                </c:pt>
                <c:pt idx="765">
                  <c:v>-1.6970000000000041E-3</c:v>
                </c:pt>
                <c:pt idx="766">
                  <c:v>-1.7130000000000201E-3</c:v>
                </c:pt>
                <c:pt idx="767">
                  <c:v>-1.7310000000000103E-3</c:v>
                </c:pt>
                <c:pt idx="768">
                  <c:v>-1.7489999999999728E-3</c:v>
                </c:pt>
                <c:pt idx="769">
                  <c:v>-1.7699999999999938E-3</c:v>
                </c:pt>
                <c:pt idx="770">
                  <c:v>-1.789999999999986E-3</c:v>
                </c:pt>
                <c:pt idx="771">
                  <c:v>-1.813000000000009E-3</c:v>
                </c:pt>
                <c:pt idx="772">
                  <c:v>-1.8380000000000063E-3</c:v>
                </c:pt>
                <c:pt idx="773">
                  <c:v>-1.8630000000000035E-3</c:v>
                </c:pt>
                <c:pt idx="774">
                  <c:v>-1.8890000000000018E-3</c:v>
                </c:pt>
                <c:pt idx="775">
                  <c:v>-1.917000000000002E-3</c:v>
                </c:pt>
                <c:pt idx="776">
                  <c:v>-1.9469999999999765E-3</c:v>
                </c:pt>
                <c:pt idx="777">
                  <c:v>-1.9779999999999798E-3</c:v>
                </c:pt>
                <c:pt idx="778">
                  <c:v>-2.009999999999984E-3</c:v>
                </c:pt>
                <c:pt idx="779">
                  <c:v>-2.0439999999999903E-3</c:v>
                </c:pt>
                <c:pt idx="780">
                  <c:v>-2.0779999999999965E-3</c:v>
                </c:pt>
                <c:pt idx="781">
                  <c:v>-2.1140000000000048E-3</c:v>
                </c:pt>
                <c:pt idx="782">
                  <c:v>-2.1439999999999793E-3</c:v>
                </c:pt>
                <c:pt idx="783">
                  <c:v>-2.1839999999999915E-3</c:v>
                </c:pt>
                <c:pt idx="784">
                  <c:v>-2.2250000000000048E-3</c:v>
                </c:pt>
                <c:pt idx="785">
                  <c:v>-2.265000000000017E-3</c:v>
                </c:pt>
                <c:pt idx="786">
                  <c:v>-2.3050000000000015E-3</c:v>
                </c:pt>
                <c:pt idx="787">
                  <c:v>-2.345999999999987E-3</c:v>
                </c:pt>
                <c:pt idx="788">
                  <c:v>-2.3870000000000002E-3</c:v>
                </c:pt>
                <c:pt idx="789">
                  <c:v>-2.4270000000000125E-3</c:v>
                </c:pt>
                <c:pt idx="790">
                  <c:v>-2.467999999999998E-3</c:v>
                </c:pt>
                <c:pt idx="791">
                  <c:v>-2.5099999999999845E-3</c:v>
                </c:pt>
                <c:pt idx="792">
                  <c:v>-2.5499999999999967E-3</c:v>
                </c:pt>
                <c:pt idx="793">
                  <c:v>-2.59100000000001E-3</c:v>
                </c:pt>
                <c:pt idx="794">
                  <c:v>-2.6320000000000232E-3</c:v>
                </c:pt>
                <c:pt idx="795">
                  <c:v>-2.6739999999999819E-3</c:v>
                </c:pt>
                <c:pt idx="796">
                  <c:v>-2.7149999999999952E-3</c:v>
                </c:pt>
                <c:pt idx="797">
                  <c:v>-2.7560000000000084E-3</c:v>
                </c:pt>
                <c:pt idx="798">
                  <c:v>-2.7979999999999949E-3</c:v>
                </c:pt>
                <c:pt idx="799">
                  <c:v>-2.8390000000000082E-3</c:v>
                </c:pt>
                <c:pt idx="800">
                  <c:v>-2.8750000000000164E-3</c:v>
                </c:pt>
                <c:pt idx="801">
                  <c:v>-2.9190000000000049E-3</c:v>
                </c:pt>
                <c:pt idx="802">
                  <c:v>-2.9649999999999954E-3</c:v>
                </c:pt>
                <c:pt idx="803">
                  <c:v>-3.0149999999999899E-3</c:v>
                </c:pt>
                <c:pt idx="804">
                  <c:v>-3.0690000000000162E-3</c:v>
                </c:pt>
                <c:pt idx="805">
                  <c:v>-3.1249999999999889E-3</c:v>
                </c:pt>
                <c:pt idx="806">
                  <c:v>-3.1849999999999934E-3</c:v>
                </c:pt>
                <c:pt idx="807">
                  <c:v>-3.2490000000000019E-3</c:v>
                </c:pt>
                <c:pt idx="808">
                  <c:v>-3.3159999999999856E-3</c:v>
                </c:pt>
                <c:pt idx="809">
                  <c:v>-3.3860000000000001E-3</c:v>
                </c:pt>
                <c:pt idx="810">
                  <c:v>-3.4589999999999899E-3</c:v>
                </c:pt>
                <c:pt idx="811">
                  <c:v>-3.5360000000000114E-3</c:v>
                </c:pt>
                <c:pt idx="812">
                  <c:v>-3.6170000000000091E-3</c:v>
                </c:pt>
                <c:pt idx="813">
                  <c:v>-3.6999999999999811E-3</c:v>
                </c:pt>
                <c:pt idx="814">
                  <c:v>-3.7870000000000126E-3</c:v>
                </c:pt>
                <c:pt idx="815">
                  <c:v>-3.8770000000000193E-3</c:v>
                </c:pt>
                <c:pt idx="816">
                  <c:v>-3.9710000000000023E-3</c:v>
                </c:pt>
                <c:pt idx="817">
                  <c:v>-4.0420000000000178E-3</c:v>
                </c:pt>
                <c:pt idx="818">
                  <c:v>-4.153999999999991E-3</c:v>
                </c:pt>
                <c:pt idx="819">
                  <c:v>-4.2610000000000148E-3</c:v>
                </c:pt>
                <c:pt idx="820">
                  <c:v>-4.36499999999998E-3</c:v>
                </c:pt>
                <c:pt idx="821">
                  <c:v>-4.4649999999999967E-3</c:v>
                </c:pt>
                <c:pt idx="822">
                  <c:v>-4.5600000000000085E-3</c:v>
                </c:pt>
                <c:pt idx="823">
                  <c:v>-4.6519999999999895E-3</c:v>
                </c:pt>
                <c:pt idx="824">
                  <c:v>-4.741000000000023E-3</c:v>
                </c:pt>
                <c:pt idx="825">
                  <c:v>-4.824999999999996E-3</c:v>
                </c:pt>
                <c:pt idx="826">
                  <c:v>-4.9060000000000215E-3</c:v>
                </c:pt>
                <c:pt idx="827">
                  <c:v>-4.9819999999999864E-3</c:v>
                </c:pt>
                <c:pt idx="828">
                  <c:v>-5.0550000000000039E-3</c:v>
                </c:pt>
                <c:pt idx="829">
                  <c:v>-5.1229999999999887E-3</c:v>
                </c:pt>
                <c:pt idx="830">
                  <c:v>-5.1889999999999992E-3</c:v>
                </c:pt>
                <c:pt idx="831">
                  <c:v>-5.2500000000000047E-3</c:v>
                </c:pt>
                <c:pt idx="832">
                  <c:v>-5.3070000000000062E-3</c:v>
                </c:pt>
                <c:pt idx="833">
                  <c:v>-5.3600000000000037E-3</c:v>
                </c:pt>
                <c:pt idx="834">
                  <c:v>-5.4359999999999964E-3</c:v>
                </c:pt>
                <c:pt idx="835">
                  <c:v>-5.4700000000000026E-3</c:v>
                </c:pt>
                <c:pt idx="836">
                  <c:v>-5.5059999999999831E-3</c:v>
                </c:pt>
                <c:pt idx="837">
                  <c:v>-5.5449999999999944E-3</c:v>
                </c:pt>
                <c:pt idx="838">
                  <c:v>-5.5840000000000056E-3</c:v>
                </c:pt>
                <c:pt idx="839">
                  <c:v>-5.6270000000000209E-3</c:v>
                </c:pt>
                <c:pt idx="840">
                  <c:v>-5.6700000000000084E-3</c:v>
                </c:pt>
                <c:pt idx="841">
                  <c:v>-5.7149999999999979E-3</c:v>
                </c:pt>
                <c:pt idx="842">
                  <c:v>-5.7630000000000181E-3</c:v>
                </c:pt>
                <c:pt idx="843">
                  <c:v>-5.8120000000000116E-3</c:v>
                </c:pt>
                <c:pt idx="844">
                  <c:v>-5.8629999999999793E-3</c:v>
                </c:pt>
                <c:pt idx="845">
                  <c:v>-5.9170000000000056E-3</c:v>
                </c:pt>
                <c:pt idx="846">
                  <c:v>-5.9720000000000051E-3</c:v>
                </c:pt>
                <c:pt idx="847">
                  <c:v>-6.0280000000000056E-3</c:v>
                </c:pt>
                <c:pt idx="848">
                  <c:v>-6.0869999999999813E-3</c:v>
                </c:pt>
                <c:pt idx="849">
                  <c:v>-6.1480000000000146E-3</c:v>
                </c:pt>
                <c:pt idx="850">
                  <c:v>-6.2530000000000086E-3</c:v>
                </c:pt>
                <c:pt idx="851">
                  <c:v>-6.3580000000000025E-3</c:v>
                </c:pt>
                <c:pt idx="852">
                  <c:v>-6.4680000000000015E-3</c:v>
                </c:pt>
                <c:pt idx="853">
                  <c:v>-6.5850000000000075E-3</c:v>
                </c:pt>
                <c:pt idx="854">
                  <c:v>-6.7070000000000185E-3</c:v>
                </c:pt>
                <c:pt idx="855">
                  <c:v>-6.8360000000000087E-3</c:v>
                </c:pt>
                <c:pt idx="856">
                  <c:v>-6.970000000000004E-3</c:v>
                </c:pt>
                <c:pt idx="857">
                  <c:v>-7.1110000000000062E-3</c:v>
                </c:pt>
                <c:pt idx="858">
                  <c:v>-7.2580000000000144E-3</c:v>
                </c:pt>
                <c:pt idx="859">
                  <c:v>-7.4099999999999999E-3</c:v>
                </c:pt>
                <c:pt idx="860">
                  <c:v>-7.5679999999999914E-3</c:v>
                </c:pt>
                <c:pt idx="861">
                  <c:v>-7.7320000000000166E-3</c:v>
                </c:pt>
                <c:pt idx="862">
                  <c:v>-7.9030000000000211E-3</c:v>
                </c:pt>
                <c:pt idx="863">
                  <c:v>-8.0790000000000028E-3</c:v>
                </c:pt>
                <c:pt idx="864">
                  <c:v>-8.2609999999999906E-3</c:v>
                </c:pt>
                <c:pt idx="865">
                  <c:v>-8.4180000000000088E-3</c:v>
                </c:pt>
                <c:pt idx="866">
                  <c:v>-8.5999999999999965E-3</c:v>
                </c:pt>
                <c:pt idx="867">
                  <c:v>-8.783000000000013E-3</c:v>
                </c:pt>
                <c:pt idx="868">
                  <c:v>-8.9650000000000007E-3</c:v>
                </c:pt>
                <c:pt idx="869">
                  <c:v>-9.1460000000000152E-3</c:v>
                </c:pt>
                <c:pt idx="870">
                  <c:v>-9.325E-3</c:v>
                </c:pt>
                <c:pt idx="871">
                  <c:v>-9.5040000000000124E-3</c:v>
                </c:pt>
                <c:pt idx="872">
                  <c:v>-9.6829999999999972E-3</c:v>
                </c:pt>
                <c:pt idx="873">
                  <c:v>-9.8609999999999809E-3</c:v>
                </c:pt>
                <c:pt idx="874">
                  <c:v>-1.0038000000000019E-2</c:v>
                </c:pt>
                <c:pt idx="875">
                  <c:v>-1.0214000000000001E-2</c:v>
                </c:pt>
                <c:pt idx="876">
                  <c:v>-1.039000000000001E-2</c:v>
                </c:pt>
                <c:pt idx="877">
                  <c:v>-1.0564000000000018E-2</c:v>
                </c:pt>
                <c:pt idx="878">
                  <c:v>-1.0738999999999999E-2</c:v>
                </c:pt>
                <c:pt idx="879">
                  <c:v>-1.0912000000000005E-2</c:v>
                </c:pt>
                <c:pt idx="880">
                  <c:v>-1.1109999999999981E-2</c:v>
                </c:pt>
                <c:pt idx="881">
                  <c:v>-1.1272000000000004E-2</c:v>
                </c:pt>
                <c:pt idx="882">
                  <c:v>-1.1448000000000014E-2</c:v>
                </c:pt>
                <c:pt idx="883">
                  <c:v>-1.1636000000000007E-2</c:v>
                </c:pt>
                <c:pt idx="884">
                  <c:v>-1.1836999999999986E-2</c:v>
                </c:pt>
                <c:pt idx="885">
                  <c:v>-1.2051000000000006E-2</c:v>
                </c:pt>
                <c:pt idx="886">
                  <c:v>-1.2276000000000009E-2</c:v>
                </c:pt>
                <c:pt idx="887">
                  <c:v>-1.2514999999999998E-2</c:v>
                </c:pt>
                <c:pt idx="888">
                  <c:v>-1.2767000000000001E-2</c:v>
                </c:pt>
                <c:pt idx="889">
                  <c:v>-1.3033000000000017E-2</c:v>
                </c:pt>
                <c:pt idx="890">
                  <c:v>-1.3310000000000016E-2</c:v>
                </c:pt>
                <c:pt idx="891">
                  <c:v>-1.3600000000000001E-2</c:v>
                </c:pt>
                <c:pt idx="892">
                  <c:v>-1.3904E-2</c:v>
                </c:pt>
                <c:pt idx="893">
                  <c:v>-1.4220999999999984E-2</c:v>
                </c:pt>
                <c:pt idx="894">
                  <c:v>-1.4549000000000006E-2</c:v>
                </c:pt>
                <c:pt idx="895">
                  <c:v>-1.4905000000000002E-2</c:v>
                </c:pt>
                <c:pt idx="896">
                  <c:v>-1.5293000000000001E-2</c:v>
                </c:pt>
                <c:pt idx="897">
                  <c:v>-1.5676999999999996E-2</c:v>
                </c:pt>
                <c:pt idx="898">
                  <c:v>-1.6058000000000017E-2</c:v>
                </c:pt>
                <c:pt idx="899">
                  <c:v>-1.6434000000000004E-2</c:v>
                </c:pt>
                <c:pt idx="900">
                  <c:v>-1.6806999999999989E-2</c:v>
                </c:pt>
                <c:pt idx="901">
                  <c:v>-1.7175999999999997E-2</c:v>
                </c:pt>
                <c:pt idx="902">
                  <c:v>-1.7542000000000002E-2</c:v>
                </c:pt>
                <c:pt idx="903">
                  <c:v>-1.7903000000000002E-2</c:v>
                </c:pt>
                <c:pt idx="904">
                  <c:v>-1.8259999999999998E-2</c:v>
                </c:pt>
                <c:pt idx="905">
                  <c:v>-1.8614999999999993E-2</c:v>
                </c:pt>
                <c:pt idx="906">
                  <c:v>-1.896500000000001E-2</c:v>
                </c:pt>
                <c:pt idx="907">
                  <c:v>-1.9311999999999996E-2</c:v>
                </c:pt>
                <c:pt idx="908">
                  <c:v>-1.9725999999999994E-2</c:v>
                </c:pt>
                <c:pt idx="909">
                  <c:v>-1.9947999999999994E-2</c:v>
                </c:pt>
                <c:pt idx="910">
                  <c:v>-2.0158000000000009E-2</c:v>
                </c:pt>
                <c:pt idx="911">
                  <c:v>-2.0354999999999984E-2</c:v>
                </c:pt>
                <c:pt idx="912">
                  <c:v>-2.0539000000000002E-2</c:v>
                </c:pt>
                <c:pt idx="913">
                  <c:v>-2.0709000000000005E-2</c:v>
                </c:pt>
                <c:pt idx="914">
                  <c:v>-2.0865999999999996E-2</c:v>
                </c:pt>
                <c:pt idx="915">
                  <c:v>-2.1012000000000003E-2</c:v>
                </c:pt>
                <c:pt idx="916">
                  <c:v>-2.1143999999999996E-2</c:v>
                </c:pt>
                <c:pt idx="917">
                  <c:v>-2.1263000000000004E-2</c:v>
                </c:pt>
                <c:pt idx="918">
                  <c:v>-2.1368999999999999E-2</c:v>
                </c:pt>
                <c:pt idx="919">
                  <c:v>-2.1462000000000009E-2</c:v>
                </c:pt>
                <c:pt idx="920">
                  <c:v>-2.1543000000000007E-2</c:v>
                </c:pt>
                <c:pt idx="921">
                  <c:v>-2.3859999999999992E-2</c:v>
                </c:pt>
                <c:pt idx="922">
                  <c:v>-2.2493000000000013E-2</c:v>
                </c:pt>
                <c:pt idx="923">
                  <c:v>-2.1410000000000012E-2</c:v>
                </c:pt>
                <c:pt idx="924">
                  <c:v>-2.0611000000000018E-2</c:v>
                </c:pt>
                <c:pt idx="925">
                  <c:v>-2.0096000000000003E-2</c:v>
                </c:pt>
                <c:pt idx="926">
                  <c:v>-1.9865999999999995E-2</c:v>
                </c:pt>
                <c:pt idx="927">
                  <c:v>-1.991900000000002E-2</c:v>
                </c:pt>
                <c:pt idx="928">
                  <c:v>-2.0256999999999997E-2</c:v>
                </c:pt>
                <c:pt idx="929">
                  <c:v>-2.087799999999998E-2</c:v>
                </c:pt>
                <c:pt idx="930">
                  <c:v>-2.1783999999999998E-2</c:v>
                </c:pt>
                <c:pt idx="931">
                  <c:v>-2.2972999999999993E-2</c:v>
                </c:pt>
                <c:pt idx="932">
                  <c:v>-2.4446999999999997E-2</c:v>
                </c:pt>
                <c:pt idx="933">
                  <c:v>-2.6205000000000006E-2</c:v>
                </c:pt>
                <c:pt idx="934">
                  <c:v>-2.8874000000000011E-2</c:v>
                </c:pt>
                <c:pt idx="935">
                  <c:v>-3.0496999999999996E-2</c:v>
                </c:pt>
                <c:pt idx="936">
                  <c:v>-3.2039999999999985E-2</c:v>
                </c:pt>
                <c:pt idx="937">
                  <c:v>-3.3503999999999978E-2</c:v>
                </c:pt>
                <c:pt idx="938">
                  <c:v>-3.4886999999999974E-2</c:v>
                </c:pt>
                <c:pt idx="939">
                  <c:v>-3.619E-2</c:v>
                </c:pt>
                <c:pt idx="940">
                  <c:v>-3.7413000000000002E-2</c:v>
                </c:pt>
                <c:pt idx="941">
                  <c:v>-3.8555000000000006E-2</c:v>
                </c:pt>
                <c:pt idx="942">
                  <c:v>-3.9617000000000013E-2</c:v>
                </c:pt>
                <c:pt idx="943">
                  <c:v>-4.0597999999999995E-2</c:v>
                </c:pt>
                <c:pt idx="944">
                  <c:v>-4.1500000000000009E-2</c:v>
                </c:pt>
                <c:pt idx="945">
                  <c:v>-4.2321999999999999E-2</c:v>
                </c:pt>
                <c:pt idx="946">
                  <c:v>-4.4057000000000013E-2</c:v>
                </c:pt>
                <c:pt idx="947">
                  <c:v>-4.5835000000000015E-2</c:v>
                </c:pt>
                <c:pt idx="948">
                  <c:v>-4.7851000000000005E-2</c:v>
                </c:pt>
                <c:pt idx="949">
                  <c:v>-5.0103000000000009E-2</c:v>
                </c:pt>
                <c:pt idx="950">
                  <c:v>-5.2590999999999999E-2</c:v>
                </c:pt>
                <c:pt idx="951">
                  <c:v>-5.5317000000000005E-2</c:v>
                </c:pt>
                <c:pt idx="952">
                  <c:v>-5.8277000000000023E-2</c:v>
                </c:pt>
                <c:pt idx="953">
                  <c:v>-6.1476000000000003E-2</c:v>
                </c:pt>
                <c:pt idx="954">
                  <c:v>-6.4910000000000023E-2</c:v>
                </c:pt>
                <c:pt idx="955">
                  <c:v>-6.8581000000000003E-2</c:v>
                </c:pt>
                <c:pt idx="956">
                  <c:v>-7.2488000000000025E-2</c:v>
                </c:pt>
                <c:pt idx="957">
                  <c:v>-7.6632000000000006E-2</c:v>
                </c:pt>
                <c:pt idx="958">
                  <c:v>-8.0528000000000016E-2</c:v>
                </c:pt>
                <c:pt idx="959">
                  <c:v>-8.4623000000000018E-2</c:v>
                </c:pt>
                <c:pt idx="960">
                  <c:v>-8.8119000000000017E-2</c:v>
                </c:pt>
                <c:pt idx="961">
                  <c:v>-9.1018000000000016E-2</c:v>
                </c:pt>
                <c:pt idx="962">
                  <c:v>-9.3319000000000013E-2</c:v>
                </c:pt>
                <c:pt idx="963">
                  <c:v>-9.502300000000001E-2</c:v>
                </c:pt>
                <c:pt idx="964">
                  <c:v>-9.6128000000000005E-2</c:v>
                </c:pt>
                <c:pt idx="965">
                  <c:v>-9.6636000000000014E-2</c:v>
                </c:pt>
                <c:pt idx="966">
                  <c:v>-9.6546000000000007E-2</c:v>
                </c:pt>
                <c:pt idx="967">
                  <c:v>-9.5858000000000013E-2</c:v>
                </c:pt>
                <c:pt idx="968">
                  <c:v>-9.4573000000000004E-2</c:v>
                </c:pt>
                <c:pt idx="969">
                  <c:v>-9.3489000000000017E-2</c:v>
                </c:pt>
                <c:pt idx="970">
                  <c:v>-9.0438000000000004E-2</c:v>
                </c:pt>
                <c:pt idx="971">
                  <c:v>-8.7592000000000003E-2</c:v>
                </c:pt>
                <c:pt idx="972">
                  <c:v>-8.4950000000000012E-2</c:v>
                </c:pt>
                <c:pt idx="973">
                  <c:v>-8.2512000000000016E-2</c:v>
                </c:pt>
                <c:pt idx="974">
                  <c:v>-8.0277000000000015E-2</c:v>
                </c:pt>
                <c:pt idx="975">
                  <c:v>-7.8247000000000011E-2</c:v>
                </c:pt>
                <c:pt idx="976">
                  <c:v>-7.6420000000000016E-2</c:v>
                </c:pt>
                <c:pt idx="977">
                  <c:v>-7.4798000000000003E-2</c:v>
                </c:pt>
                <c:pt idx="978">
                  <c:v>-7.3377999999999999E-2</c:v>
                </c:pt>
                <c:pt idx="979">
                  <c:v>-7.2163000000000005E-2</c:v>
                </c:pt>
                <c:pt idx="980">
                  <c:v>-7.0961999999999997E-2</c:v>
                </c:pt>
                <c:pt idx="981">
                  <c:v>-7.0326E-2</c:v>
                </c:pt>
                <c:pt idx="982">
                  <c:v>-6.9849000000000022E-2</c:v>
                </c:pt>
                <c:pt idx="983">
                  <c:v>-6.953200000000001E-2</c:v>
                </c:pt>
                <c:pt idx="984">
                  <c:v>-6.937500000000002E-2</c:v>
                </c:pt>
                <c:pt idx="985">
                  <c:v>-6.9378000000000023E-2</c:v>
                </c:pt>
                <c:pt idx="986">
                  <c:v>-6.9540000000000018E-2</c:v>
                </c:pt>
                <c:pt idx="987">
                  <c:v>-6.9863000000000008E-2</c:v>
                </c:pt>
                <c:pt idx="988">
                  <c:v>-7.0345000000000019E-2</c:v>
                </c:pt>
                <c:pt idx="989">
                  <c:v>-7.0987000000000022E-2</c:v>
                </c:pt>
                <c:pt idx="990">
                  <c:v>-7.1398000000000017E-2</c:v>
                </c:pt>
                <c:pt idx="991">
                  <c:v>-7.2192000000000006E-2</c:v>
                </c:pt>
                <c:pt idx="992">
                  <c:v>-7.2452000000000016E-2</c:v>
                </c:pt>
                <c:pt idx="993">
                  <c:v>-7.2179000000000021E-2</c:v>
                </c:pt>
                <c:pt idx="994">
                  <c:v>-7.1372000000000019E-2</c:v>
                </c:pt>
                <c:pt idx="995">
                  <c:v>-7.003100000000001E-2</c:v>
                </c:pt>
                <c:pt idx="996">
                  <c:v>-6.8157000000000023E-2</c:v>
                </c:pt>
                <c:pt idx="997">
                  <c:v>-6.5750000000000003E-2</c:v>
                </c:pt>
                <c:pt idx="998">
                  <c:v>-6.2808000000000003E-2</c:v>
                </c:pt>
                <c:pt idx="999">
                  <c:v>-5.9332999999999997E-2</c:v>
                </c:pt>
                <c:pt idx="1000">
                  <c:v>-5.5447999999999997E-2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540-42AD-B954-22C8B70EF64F}"/>
            </c:ext>
          </c:extLst>
        </c:ser>
        <c:ser>
          <c:idx val="8"/>
          <c:order val="8"/>
          <c:tx>
            <c:v>8_9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'8_9'!$F$2:$F$1002</c:f>
              <c:numCache>
                <c:formatCode>0.00E+00</c:formatCode>
                <c:ptCount val="1001"/>
                <c:pt idx="0">
                  <c:v>1.5384700000000003E-13</c:v>
                </c:pt>
                <c:pt idx="1">
                  <c:v>2.7314799999999996E-13</c:v>
                </c:pt>
                <c:pt idx="2">
                  <c:v>2.8422300000000004E-13</c:v>
                </c:pt>
                <c:pt idx="3">
                  <c:v>2.9436400000000006E-13</c:v>
                </c:pt>
                <c:pt idx="4">
                  <c:v>3.0357100000000006E-13</c:v>
                </c:pt>
                <c:pt idx="5">
                  <c:v>3.1184500000000002E-13</c:v>
                </c:pt>
                <c:pt idx="6">
                  <c:v>3.1918500000000002E-13</c:v>
                </c:pt>
                <c:pt idx="7">
                  <c:v>3.2559299999999999E-13</c:v>
                </c:pt>
                <c:pt idx="8">
                  <c:v>3.3106500000000001E-13</c:v>
                </c:pt>
                <c:pt idx="9">
                  <c:v>3.3560499999999996E-13</c:v>
                </c:pt>
                <c:pt idx="10">
                  <c:v>3.39211E-13</c:v>
                </c:pt>
                <c:pt idx="11">
                  <c:v>3.4188300000000007E-13</c:v>
                </c:pt>
                <c:pt idx="12">
                  <c:v>3.4362199999999995E-13</c:v>
                </c:pt>
                <c:pt idx="13">
                  <c:v>3.4442800000000003E-13</c:v>
                </c:pt>
                <c:pt idx="14">
                  <c:v>3.4429999999999996E-13</c:v>
                </c:pt>
                <c:pt idx="15">
                  <c:v>3.4323899999999999E-13</c:v>
                </c:pt>
                <c:pt idx="16">
                  <c:v>3.4124299999999998E-13</c:v>
                </c:pt>
                <c:pt idx="17">
                  <c:v>3.3831399999999999E-13</c:v>
                </c:pt>
                <c:pt idx="18">
                  <c:v>3.34452E-13</c:v>
                </c:pt>
                <c:pt idx="19">
                  <c:v>3.2965599999999994E-13</c:v>
                </c:pt>
                <c:pt idx="20">
                  <c:v>3.23927E-13</c:v>
                </c:pt>
                <c:pt idx="21">
                  <c:v>3.1726399999999999E-13</c:v>
                </c:pt>
                <c:pt idx="22">
                  <c:v>3.0966800000000004E-13</c:v>
                </c:pt>
                <c:pt idx="23">
                  <c:v>3.0113799999999997E-13</c:v>
                </c:pt>
                <c:pt idx="24">
                  <c:v>2.9167499999999997E-13</c:v>
                </c:pt>
                <c:pt idx="25">
                  <c:v>2.8127799999999995E-13</c:v>
                </c:pt>
                <c:pt idx="26">
                  <c:v>2.6994699999999996E-13</c:v>
                </c:pt>
                <c:pt idx="27">
                  <c:v>2.5768400000000006E-13</c:v>
                </c:pt>
                <c:pt idx="28">
                  <c:v>2.4448600000000001E-13</c:v>
                </c:pt>
                <c:pt idx="29">
                  <c:v>2.3035499999999998E-13</c:v>
                </c:pt>
                <c:pt idx="30">
                  <c:v>2.1529059999999998E-13</c:v>
                </c:pt>
                <c:pt idx="31">
                  <c:v>1.992913E-13</c:v>
                </c:pt>
                <c:pt idx="32">
                  <c:v>1.823594E-13</c:v>
                </c:pt>
                <c:pt idx="33">
                  <c:v>1.6449529999999999E-13</c:v>
                </c:pt>
                <c:pt idx="34">
                  <c:v>1.4569670000000001E-13</c:v>
                </c:pt>
                <c:pt idx="35">
                  <c:v>1.2596300000000002E-13</c:v>
                </c:pt>
                <c:pt idx="36">
                  <c:v>1.0529800000000002E-13</c:v>
                </c:pt>
                <c:pt idx="37">
                  <c:v>8.3697999999999993E-14</c:v>
                </c:pt>
                <c:pt idx="38">
                  <c:v>6.1166000000000045E-14</c:v>
                </c:pt>
                <c:pt idx="39">
                  <c:v>3.7698999999999959E-14</c:v>
                </c:pt>
                <c:pt idx="40">
                  <c:v>1.3298000000000011E-14</c:v>
                </c:pt>
                <c:pt idx="41">
                  <c:v>-1.203599999999993E-14</c:v>
                </c:pt>
                <c:pt idx="42">
                  <c:v>-3.8301999999999891E-14</c:v>
                </c:pt>
                <c:pt idx="43">
                  <c:v>-6.5499999999999872E-14</c:v>
                </c:pt>
                <c:pt idx="44">
                  <c:v>-9.3639999999999993E-14</c:v>
                </c:pt>
                <c:pt idx="45">
                  <c:v>-1.2270999999999999E-13</c:v>
                </c:pt>
                <c:pt idx="46">
                  <c:v>-1.5271000000000006E-13</c:v>
                </c:pt>
                <c:pt idx="47">
                  <c:v>-1.8364000000000001E-13</c:v>
                </c:pt>
                <c:pt idx="48">
                  <c:v>-2.1551000000000016E-13</c:v>
                </c:pt>
                <c:pt idx="49">
                  <c:v>8.8810000000000103E-14</c:v>
                </c:pt>
                <c:pt idx="50">
                  <c:v>5.5666999999999989E-14</c:v>
                </c:pt>
                <c:pt idx="51">
                  <c:v>2.5051000000000051E-14</c:v>
                </c:pt>
                <c:pt idx="52">
                  <c:v>-3.0450000000000138E-15</c:v>
                </c:pt>
                <c:pt idx="53">
                  <c:v>-2.861799999999999E-14</c:v>
                </c:pt>
                <c:pt idx="54">
                  <c:v>-5.1671999999999964E-14</c:v>
                </c:pt>
                <c:pt idx="55">
                  <c:v>-7.2204000000000022E-14</c:v>
                </c:pt>
                <c:pt idx="56">
                  <c:v>-9.0214999999999985E-14</c:v>
                </c:pt>
                <c:pt idx="57">
                  <c:v>-1.0570399999999998E-13</c:v>
                </c:pt>
                <c:pt idx="58">
                  <c:v>-1.1867399999999997E-13</c:v>
                </c:pt>
                <c:pt idx="59">
                  <c:v>-1.2911999999999998E-13</c:v>
                </c:pt>
                <c:pt idx="60">
                  <c:v>-1.370464E-13</c:v>
                </c:pt>
                <c:pt idx="61">
                  <c:v>-1.424508E-13</c:v>
                </c:pt>
                <c:pt idx="62">
                  <c:v>-1.4533510000000001E-13</c:v>
                </c:pt>
                <c:pt idx="63">
                  <c:v>-1.4569729999999998E-13</c:v>
                </c:pt>
                <c:pt idx="64">
                  <c:v>-1.4353799999999999E-13</c:v>
                </c:pt>
                <c:pt idx="65">
                  <c:v>-1.3885899999999998E-13</c:v>
                </c:pt>
                <c:pt idx="66">
                  <c:v>-1.3165800000000002E-13</c:v>
                </c:pt>
                <c:pt idx="67">
                  <c:v>-1.2193700000000002E-13</c:v>
                </c:pt>
                <c:pt idx="68">
                  <c:v>-1.0969200000000005E-13</c:v>
                </c:pt>
                <c:pt idx="69">
                  <c:v>-9.4929000000000009E-14</c:v>
                </c:pt>
                <c:pt idx="70">
                  <c:v>-7.7642999999999975E-14</c:v>
                </c:pt>
                <c:pt idx="71">
                  <c:v>-5.7836999999999969E-14</c:v>
                </c:pt>
                <c:pt idx="72">
                  <c:v>-3.5507999999999974E-14</c:v>
                </c:pt>
                <c:pt idx="73">
                  <c:v>-1.0659000000000005E-14</c:v>
                </c:pt>
                <c:pt idx="74">
                  <c:v>1.6711000000000008E-14</c:v>
                </c:pt>
                <c:pt idx="75">
                  <c:v>4.6601999999999966E-14</c:v>
                </c:pt>
                <c:pt idx="76">
                  <c:v>7.9012999999999999E-14</c:v>
                </c:pt>
                <c:pt idx="77">
                  <c:v>1.1394999999999993E-13</c:v>
                </c:pt>
                <c:pt idx="78">
                  <c:v>1.5139999999999994E-13</c:v>
                </c:pt>
                <c:pt idx="79">
                  <c:v>1.9137999999999994E-13</c:v>
                </c:pt>
                <c:pt idx="80">
                  <c:v>2.3386999999999989E-13</c:v>
                </c:pt>
                <c:pt idx="81">
                  <c:v>2.7889000000000004E-13</c:v>
                </c:pt>
                <c:pt idx="82">
                  <c:v>3.2643999999999997E-13</c:v>
                </c:pt>
                <c:pt idx="83">
                  <c:v>3.7649999999999986E-13</c:v>
                </c:pt>
                <c:pt idx="84">
                  <c:v>4.2906999999999991E-13</c:v>
                </c:pt>
                <c:pt idx="85">
                  <c:v>4.8417999999999986E-13</c:v>
                </c:pt>
                <c:pt idx="86">
                  <c:v>5.4181000000000009E-13</c:v>
                </c:pt>
                <c:pt idx="87">
                  <c:v>6.0194999999999987E-13</c:v>
                </c:pt>
                <c:pt idx="88">
                  <c:v>6.6461000000000013E-13</c:v>
                </c:pt>
                <c:pt idx="89">
                  <c:v>7.298099999999999E-13</c:v>
                </c:pt>
                <c:pt idx="90">
                  <c:v>7.975099999999999E-13</c:v>
                </c:pt>
                <c:pt idx="91">
                  <c:v>8.677400000000001E-13</c:v>
                </c:pt>
                <c:pt idx="92">
                  <c:v>9.4050000000000028E-13</c:v>
                </c:pt>
                <c:pt idx="93">
                  <c:v>1.0157599999999999E-12</c:v>
                </c:pt>
                <c:pt idx="94">
                  <c:v>1.09356E-12</c:v>
                </c:pt>
                <c:pt idx="95">
                  <c:v>3.9024500000000006E-12</c:v>
                </c:pt>
                <c:pt idx="96">
                  <c:v>3.0914000000000003E-12</c:v>
                </c:pt>
                <c:pt idx="97">
                  <c:v>2.3281999999999997E-12</c:v>
                </c:pt>
                <c:pt idx="98">
                  <c:v>1.6128300000000001E-12</c:v>
                </c:pt>
                <c:pt idx="99">
                  <c:v>9.4530000000000002E-13</c:v>
                </c:pt>
                <c:pt idx="100">
                  <c:v>3.2557999999999991E-13</c:v>
                </c:pt>
                <c:pt idx="101">
                  <c:v>-2.4626999999999992E-13</c:v>
                </c:pt>
                <c:pt idx="102">
                  <c:v>-7.7026940000000007E-13</c:v>
                </c:pt>
                <c:pt idx="103">
                  <c:v>-1.2464339999999999E-12</c:v>
                </c:pt>
                <c:pt idx="104">
                  <c:v>-1.6747650000000001E-12</c:v>
                </c:pt>
                <c:pt idx="105">
                  <c:v>-2.0552699999999996E-12</c:v>
                </c:pt>
                <c:pt idx="106">
                  <c:v>-2.3879199999999998E-12</c:v>
                </c:pt>
                <c:pt idx="107">
                  <c:v>-2.6727199999999995E-12</c:v>
                </c:pt>
                <c:pt idx="108">
                  <c:v>-2.9096800000000002E-12</c:v>
                </c:pt>
                <c:pt idx="109">
                  <c:v>-3.0988200000000003E-12</c:v>
                </c:pt>
                <c:pt idx="110">
                  <c:v>-3.2400999999999999E-12</c:v>
                </c:pt>
                <c:pt idx="111">
                  <c:v>-3.3335500000000001E-12</c:v>
                </c:pt>
                <c:pt idx="112">
                  <c:v>-3.3791499999999998E-12</c:v>
                </c:pt>
                <c:pt idx="113">
                  <c:v>-3.3769099999999996E-12</c:v>
                </c:pt>
                <c:pt idx="114">
                  <c:v>-3.3268299999999995E-12</c:v>
                </c:pt>
                <c:pt idx="115">
                  <c:v>-3.2289199999999999E-12</c:v>
                </c:pt>
                <c:pt idx="116">
                  <c:v>-3.08316E-12</c:v>
                </c:pt>
                <c:pt idx="117">
                  <c:v>-2.8895500000000003E-12</c:v>
                </c:pt>
                <c:pt idx="118">
                  <c:v>-2.6481200000000006E-12</c:v>
                </c:pt>
                <c:pt idx="119">
                  <c:v>-2.3588299999999996E-12</c:v>
                </c:pt>
                <c:pt idx="120">
                  <c:v>-2.0217099999999999E-12</c:v>
                </c:pt>
                <c:pt idx="121">
                  <c:v>-1.6367499999999999E-12</c:v>
                </c:pt>
                <c:pt idx="122">
                  <c:v>-1.2039499999999995E-12</c:v>
                </c:pt>
                <c:pt idx="123">
                  <c:v>-7.2329000000000024E-13</c:v>
                </c:pt>
                <c:pt idx="124">
                  <c:v>-1.9481000000000006E-13</c:v>
                </c:pt>
                <c:pt idx="125">
                  <c:v>3.8150999999999965E-13</c:v>
                </c:pt>
                <c:pt idx="126">
                  <c:v>1.0056699999999997E-12</c:v>
                </c:pt>
                <c:pt idx="127">
                  <c:v>1.6776799999999994E-12</c:v>
                </c:pt>
                <c:pt idx="128">
                  <c:v>2.3975600000000001E-12</c:v>
                </c:pt>
                <c:pt idx="129">
                  <c:v>3.16524E-12</c:v>
                </c:pt>
                <c:pt idx="130">
                  <c:v>3.9807600000000005E-12</c:v>
                </c:pt>
                <c:pt idx="131">
                  <c:v>4.8441249999999994E-12</c:v>
                </c:pt>
                <c:pt idx="132">
                  <c:v>5.7553800000000001E-12</c:v>
                </c:pt>
                <c:pt idx="133">
                  <c:v>6.7144300000000001E-12</c:v>
                </c:pt>
                <c:pt idx="134">
                  <c:v>7.7213100000000003E-12</c:v>
                </c:pt>
                <c:pt idx="135">
                  <c:v>8.7760300000000001E-12</c:v>
                </c:pt>
                <c:pt idx="136">
                  <c:v>9.8785899999999994E-12</c:v>
                </c:pt>
                <c:pt idx="137">
                  <c:v>1.102906E-11</c:v>
                </c:pt>
                <c:pt idx="138">
                  <c:v>1.2227309999999999E-11</c:v>
                </c:pt>
                <c:pt idx="139">
                  <c:v>-2.7893000000000006E-12</c:v>
                </c:pt>
                <c:pt idx="140">
                  <c:v>-6.617800000000002E-12</c:v>
                </c:pt>
                <c:pt idx="141">
                  <c:v>-1.0167100000000002E-11</c:v>
                </c:pt>
                <c:pt idx="142">
                  <c:v>-1.3437179999999998E-11</c:v>
                </c:pt>
                <c:pt idx="143">
                  <c:v>-1.6427900000000001E-11</c:v>
                </c:pt>
                <c:pt idx="144">
                  <c:v>-1.9139350000000001E-11</c:v>
                </c:pt>
                <c:pt idx="145">
                  <c:v>-2.157149E-11</c:v>
                </c:pt>
                <c:pt idx="146">
                  <c:v>-2.3724490000000004E-11</c:v>
                </c:pt>
                <c:pt idx="147">
                  <c:v>-2.5598100000000003E-11</c:v>
                </c:pt>
                <c:pt idx="148">
                  <c:v>-2.7192500000000004E-11</c:v>
                </c:pt>
                <c:pt idx="149">
                  <c:v>-2.8507599999999998E-11</c:v>
                </c:pt>
                <c:pt idx="150">
                  <c:v>-2.9543399999999994E-11</c:v>
                </c:pt>
                <c:pt idx="151">
                  <c:v>-3.0300000000000001E-11</c:v>
                </c:pt>
                <c:pt idx="152">
                  <c:v>-3.0777200000000002E-11</c:v>
                </c:pt>
                <c:pt idx="153">
                  <c:v>-3.0975299999999994E-11</c:v>
                </c:pt>
                <c:pt idx="154">
                  <c:v>-3.0893999999999998E-11</c:v>
                </c:pt>
                <c:pt idx="155">
                  <c:v>-3.0533499999999995E-11</c:v>
                </c:pt>
                <c:pt idx="156">
                  <c:v>-2.9893500000000004E-11</c:v>
                </c:pt>
                <c:pt idx="157">
                  <c:v>-2.8974500000000004E-11</c:v>
                </c:pt>
                <c:pt idx="158">
                  <c:v>-2.7776199999999997E-11</c:v>
                </c:pt>
                <c:pt idx="159">
                  <c:v>-2.6298500000000002E-11</c:v>
                </c:pt>
                <c:pt idx="160">
                  <c:v>-2.45415E-11</c:v>
                </c:pt>
                <c:pt idx="161">
                  <c:v>-2.2505300000000003E-11</c:v>
                </c:pt>
                <c:pt idx="162">
                  <c:v>-2.0189799999999998E-11</c:v>
                </c:pt>
                <c:pt idx="163">
                  <c:v>-1.7595199999999998E-11</c:v>
                </c:pt>
                <c:pt idx="164">
                  <c:v>-1.4721199999999997E-11</c:v>
                </c:pt>
                <c:pt idx="165">
                  <c:v>-1.1567700000000002E-11</c:v>
                </c:pt>
                <c:pt idx="166">
                  <c:v>-8.1353000000000047E-12</c:v>
                </c:pt>
                <c:pt idx="167">
                  <c:v>-4.4234000000000007E-12</c:v>
                </c:pt>
                <c:pt idx="168">
                  <c:v>-4.3240000000000127E-13</c:v>
                </c:pt>
                <c:pt idx="169">
                  <c:v>3.8382000000000012E-12</c:v>
                </c:pt>
                <c:pt idx="170">
                  <c:v>8.3877999999999995E-12</c:v>
                </c:pt>
                <c:pt idx="171">
                  <c:v>1.321666E-11</c:v>
                </c:pt>
                <c:pt idx="172">
                  <c:v>1.8324849999999999E-11</c:v>
                </c:pt>
                <c:pt idx="173">
                  <c:v>2.371227E-11</c:v>
                </c:pt>
                <c:pt idx="174">
                  <c:v>2.9379320000000001E-11</c:v>
                </c:pt>
                <c:pt idx="175">
                  <c:v>3.5325209999999997E-11</c:v>
                </c:pt>
                <c:pt idx="176">
                  <c:v>4.1550500000000006E-11</c:v>
                </c:pt>
                <c:pt idx="177">
                  <c:v>4.8054900000000003E-11</c:v>
                </c:pt>
                <c:pt idx="178">
                  <c:v>5.4838700000000001E-11</c:v>
                </c:pt>
                <c:pt idx="179">
                  <c:v>6.1902199999999991E-11</c:v>
                </c:pt>
                <c:pt idx="180">
                  <c:v>6.9244300000000012E-11</c:v>
                </c:pt>
                <c:pt idx="181">
                  <c:v>7.6866600000000004E-11</c:v>
                </c:pt>
                <c:pt idx="182">
                  <c:v>2.6830463267E-11</c:v>
                </c:pt>
                <c:pt idx="183">
                  <c:v>6.7600163200000002E-12</c:v>
                </c:pt>
                <c:pt idx="184">
                  <c:v>-1.2500266080000001E-11</c:v>
                </c:pt>
                <c:pt idx="185">
                  <c:v>-3.0951444E-11</c:v>
                </c:pt>
                <c:pt idx="186">
                  <c:v>-4.8593697449999997E-11</c:v>
                </c:pt>
                <c:pt idx="187">
                  <c:v>-6.5426926419999996E-11</c:v>
                </c:pt>
                <c:pt idx="188">
                  <c:v>-8.1452030939999992E-11</c:v>
                </c:pt>
                <c:pt idx="189">
                  <c:v>-9.6667110959999995E-11</c:v>
                </c:pt>
                <c:pt idx="190">
                  <c:v>-1.1107296648999999E-10</c:v>
                </c:pt>
                <c:pt idx="191">
                  <c:v>-1.2467009756E-10</c:v>
                </c:pt>
                <c:pt idx="192">
                  <c:v>-1.3745810413999998E-10</c:v>
                </c:pt>
                <c:pt idx="193">
                  <c:v>-1.4943798625E-10</c:v>
                </c:pt>
                <c:pt idx="194">
                  <c:v>-1.6060774387E-10</c:v>
                </c:pt>
                <c:pt idx="195">
                  <c:v>-1.7096937703000001E-10</c:v>
                </c:pt>
                <c:pt idx="196">
                  <c:v>-1.8052088571000001E-10</c:v>
                </c:pt>
                <c:pt idx="197">
                  <c:v>-1.8926426987000001E-10</c:v>
                </c:pt>
                <c:pt idx="198">
                  <c:v>-1.9719852959000001E-10</c:v>
                </c:pt>
                <c:pt idx="199">
                  <c:v>-2.0432266482999999E-10</c:v>
                </c:pt>
                <c:pt idx="200">
                  <c:v>-2.1063867560000001E-10</c:v>
                </c:pt>
                <c:pt idx="201">
                  <c:v>-2.16145561892E-10</c:v>
                </c:pt>
                <c:pt idx="202">
                  <c:v>-2.20843323632E-10</c:v>
                </c:pt>
                <c:pt idx="203">
                  <c:v>-2.2473196096999999E-10</c:v>
                </c:pt>
                <c:pt idx="204">
                  <c:v>-2.2781247383000002E-10</c:v>
                </c:pt>
                <c:pt idx="205">
                  <c:v>-2.3008286221000002E-10</c:v>
                </c:pt>
                <c:pt idx="206">
                  <c:v>-2.3154412612E-10</c:v>
                </c:pt>
                <c:pt idx="207">
                  <c:v>-2.3219726544000001E-10</c:v>
                </c:pt>
                <c:pt idx="208">
                  <c:v>-2.320402804E-10</c:v>
                </c:pt>
                <c:pt idx="209">
                  <c:v>-2.3107517090000002E-10</c:v>
                </c:pt>
                <c:pt idx="210">
                  <c:v>-2.2930093690000001E-10</c:v>
                </c:pt>
                <c:pt idx="211">
                  <c:v>-2.2671657820000002E-10</c:v>
                </c:pt>
                <c:pt idx="212">
                  <c:v>-2.2332409530000001E-10</c:v>
                </c:pt>
                <c:pt idx="213">
                  <c:v>-2.1912248779999998E-10</c:v>
                </c:pt>
                <c:pt idx="214">
                  <c:v>-2.1411175589999999E-10</c:v>
                </c:pt>
                <c:pt idx="215">
                  <c:v>-2.0829289949999998E-10</c:v>
                </c:pt>
                <c:pt idx="216">
                  <c:v>-2.016639185E-10</c:v>
                </c:pt>
                <c:pt idx="217">
                  <c:v>-1.9422581320000001E-10</c:v>
                </c:pt>
                <c:pt idx="218">
                  <c:v>-1.8597858330000001E-10</c:v>
                </c:pt>
                <c:pt idx="219">
                  <c:v>-1.7692322900000002E-10</c:v>
                </c:pt>
                <c:pt idx="220">
                  <c:v>-1.6705775009999998E-10</c:v>
                </c:pt>
                <c:pt idx="221">
                  <c:v>-1.5638414679999998E-10</c:v>
                </c:pt>
                <c:pt idx="222">
                  <c:v>-1.4490141909999999E-10</c:v>
                </c:pt>
                <c:pt idx="223">
                  <c:v>-5.4927454860000003E-9</c:v>
                </c:pt>
                <c:pt idx="224">
                  <c:v>-4.7276920980000002E-9</c:v>
                </c:pt>
                <c:pt idx="225">
                  <c:v>-4.0075770830999997E-9</c:v>
                </c:pt>
                <c:pt idx="226">
                  <c:v>-3.332490463E-9</c:v>
                </c:pt>
                <c:pt idx="227">
                  <c:v>-2.702392227E-9</c:v>
                </c:pt>
                <c:pt idx="228">
                  <c:v>-2.1172823740000001E-9</c:v>
                </c:pt>
                <c:pt idx="229">
                  <c:v>-1.577160904E-9</c:v>
                </c:pt>
                <c:pt idx="230">
                  <c:v>-1.0820078130000001E-9</c:v>
                </c:pt>
                <c:pt idx="231">
                  <c:v>-6.31861112E-10</c:v>
                </c:pt>
                <c:pt idx="232">
                  <c:v>-2.26705794E-10</c:v>
                </c:pt>
                <c:pt idx="233">
                  <c:v>1.3346214100000001E-10</c:v>
                </c:pt>
                <c:pt idx="234">
                  <c:v>4.4865969299999998E-10</c:v>
                </c:pt>
                <c:pt idx="235">
                  <c:v>7.1885085900000002E-10</c:v>
                </c:pt>
                <c:pt idx="236">
                  <c:v>9.4405364200000003E-10</c:v>
                </c:pt>
                <c:pt idx="237">
                  <c:v>1.124269042E-9</c:v>
                </c:pt>
                <c:pt idx="238">
                  <c:v>1.2594950579999999E-9</c:v>
                </c:pt>
                <c:pt idx="239">
                  <c:v>1.3497426860000002E-9</c:v>
                </c:pt>
                <c:pt idx="240">
                  <c:v>1.3949919340000001E-9</c:v>
                </c:pt>
                <c:pt idx="241">
                  <c:v>1.3952527979999999E-9</c:v>
                </c:pt>
                <c:pt idx="242">
                  <c:v>1.35053528E-9</c:v>
                </c:pt>
                <c:pt idx="243">
                  <c:v>1.2608193770000001E-9</c:v>
                </c:pt>
                <c:pt idx="244">
                  <c:v>1.1261150812000001E-9</c:v>
                </c:pt>
                <c:pt idx="245">
                  <c:v>9.4642041100000004E-10</c:v>
                </c:pt>
                <c:pt idx="246">
                  <c:v>7.2174335699999997E-10</c:v>
                </c:pt>
                <c:pt idx="247">
                  <c:v>4.5207991999999996E-10</c:v>
                </c:pt>
                <c:pt idx="248">
                  <c:v>1.3740708399999999E-10</c:v>
                </c:pt>
                <c:pt idx="249">
                  <c:v>-2.2223411999999999E-10</c:v>
                </c:pt>
                <c:pt idx="250">
                  <c:v>-6.2686370999999993E-10</c:v>
                </c:pt>
                <c:pt idx="251">
                  <c:v>-1.07647968E-9</c:v>
                </c:pt>
                <c:pt idx="252">
                  <c:v>-1.57108104E-9</c:v>
                </c:pt>
                <c:pt idx="253">
                  <c:v>-2.1107108000000003E-9</c:v>
                </c:pt>
                <c:pt idx="254">
                  <c:v>-2.6952889199999998E-9</c:v>
                </c:pt>
                <c:pt idx="255">
                  <c:v>-3.32486543E-9</c:v>
                </c:pt>
                <c:pt idx="256">
                  <c:v>-3.9994203199999996E-9</c:v>
                </c:pt>
                <c:pt idx="257">
                  <c:v>-4.7190036199999999E-9</c:v>
                </c:pt>
                <c:pt idx="258">
                  <c:v>-5.4835452800000006E-9</c:v>
                </c:pt>
                <c:pt idx="259">
                  <c:v>-6.2930653200000003E-9</c:v>
                </c:pt>
                <c:pt idx="260">
                  <c:v>-7.1475737400000005E-9</c:v>
                </c:pt>
                <c:pt idx="261">
                  <c:v>-8.0470705499999994E-9</c:v>
                </c:pt>
                <c:pt idx="262">
                  <c:v>-8.9916157800000007E-9</c:v>
                </c:pt>
                <c:pt idx="263">
                  <c:v>-4.7171530099999998E-8</c:v>
                </c:pt>
                <c:pt idx="264">
                  <c:v>-3.9669983999999999E-8</c:v>
                </c:pt>
                <c:pt idx="265">
                  <c:v>-3.2621657999999996E-8</c:v>
                </c:pt>
                <c:pt idx="266">
                  <c:v>-2.6026653000000001E-8</c:v>
                </c:pt>
                <c:pt idx="267">
                  <c:v>-1.9884465000000001E-8</c:v>
                </c:pt>
                <c:pt idx="268">
                  <c:v>-1.4195802E-8</c:v>
                </c:pt>
                <c:pt idx="269">
                  <c:v>-8.9604699999999998E-9</c:v>
                </c:pt>
                <c:pt idx="270">
                  <c:v>-4.1783180000000007E-9</c:v>
                </c:pt>
                <c:pt idx="271">
                  <c:v>1.5084699999999998E-10</c:v>
                </c:pt>
                <c:pt idx="272">
                  <c:v>4.0265220000000001E-9</c:v>
                </c:pt>
                <c:pt idx="273">
                  <c:v>7.4489720000000004E-9</c:v>
                </c:pt>
                <c:pt idx="274">
                  <c:v>1.041824E-8</c:v>
                </c:pt>
                <c:pt idx="275">
                  <c:v>1.2934258E-8</c:v>
                </c:pt>
                <c:pt idx="276">
                  <c:v>1.4997151E-8</c:v>
                </c:pt>
                <c:pt idx="277">
                  <c:v>1.6606627000000001E-8</c:v>
                </c:pt>
                <c:pt idx="278">
                  <c:v>1.7762982000000003E-8</c:v>
                </c:pt>
                <c:pt idx="279">
                  <c:v>1.8466016389999998E-8</c:v>
                </c:pt>
                <c:pt idx="280">
                  <c:v>1.8715929999999998E-8</c:v>
                </c:pt>
                <c:pt idx="281">
                  <c:v>1.8512514999999999E-8</c:v>
                </c:pt>
                <c:pt idx="282">
                  <c:v>1.7855886999999998E-8</c:v>
                </c:pt>
                <c:pt idx="283">
                  <c:v>1.6746037999999999E-8</c:v>
                </c:pt>
                <c:pt idx="284">
                  <c:v>1.5182968999999998E-8</c:v>
                </c:pt>
                <c:pt idx="285">
                  <c:v>1.3166566999999999E-8</c:v>
                </c:pt>
                <c:pt idx="286">
                  <c:v>1.0697060000000001E-8</c:v>
                </c:pt>
                <c:pt idx="287">
                  <c:v>7.7743200000000001E-9</c:v>
                </c:pt>
                <c:pt idx="288">
                  <c:v>4.3983499999999998E-9</c:v>
                </c:pt>
                <c:pt idx="289">
                  <c:v>5.6915000000000005E-10</c:v>
                </c:pt>
                <c:pt idx="290">
                  <c:v>-3.71354E-9</c:v>
                </c:pt>
                <c:pt idx="291">
                  <c:v>-8.4492099999999992E-9</c:v>
                </c:pt>
                <c:pt idx="292">
                  <c:v>-1.363806E-8</c:v>
                </c:pt>
                <c:pt idx="293">
                  <c:v>-1.9280220000000002E-8</c:v>
                </c:pt>
                <c:pt idx="294">
                  <c:v>-2.5375920000000003E-8</c:v>
                </c:pt>
                <c:pt idx="295">
                  <c:v>-3.1924509999999999E-8</c:v>
                </c:pt>
                <c:pt idx="296">
                  <c:v>-3.8926330000000007E-8</c:v>
                </c:pt>
                <c:pt idx="297">
                  <c:v>-4.6381370000000002E-8</c:v>
                </c:pt>
                <c:pt idx="298">
                  <c:v>-5.428963E-8</c:v>
                </c:pt>
                <c:pt idx="299">
                  <c:v>-6.2651640000000002E-8</c:v>
                </c:pt>
                <c:pt idx="300">
                  <c:v>-7.1466340000000002E-8</c:v>
                </c:pt>
                <c:pt idx="301">
                  <c:v>-4.2433301999999999E-7</c:v>
                </c:pt>
                <c:pt idx="302">
                  <c:v>-3.208881E-7</c:v>
                </c:pt>
                <c:pt idx="303">
                  <c:v>-2.2765619999999997E-7</c:v>
                </c:pt>
                <c:pt idx="304">
                  <c:v>-1.446336E-7</c:v>
                </c:pt>
                <c:pt idx="305">
                  <c:v>-7.1830600000000008E-8</c:v>
                </c:pt>
                <c:pt idx="306">
                  <c:v>-9.2398999999999966E-9</c:v>
                </c:pt>
                <c:pt idx="307">
                  <c:v>4.3136900000000006E-8</c:v>
                </c:pt>
                <c:pt idx="308">
                  <c:v>8.53024E-8</c:v>
                </c:pt>
                <c:pt idx="309">
                  <c:v>1.172516E-7</c:v>
                </c:pt>
                <c:pt idx="310">
                  <c:v>1.3898739999999999E-7</c:v>
                </c:pt>
                <c:pt idx="311">
                  <c:v>1.5050959999999999E-7</c:v>
                </c:pt>
                <c:pt idx="312">
                  <c:v>1.5181869999999999E-7</c:v>
                </c:pt>
                <c:pt idx="313">
                  <c:v>1.4291260000000001E-7</c:v>
                </c:pt>
                <c:pt idx="314">
                  <c:v>1.2379379999999999E-7</c:v>
                </c:pt>
                <c:pt idx="315">
                  <c:v>9.4461500000000002E-8</c:v>
                </c:pt>
                <c:pt idx="316">
                  <c:v>5.4915539999999999E-8</c:v>
                </c:pt>
                <c:pt idx="317">
                  <c:v>5.1560999999999988E-9</c:v>
                </c:pt>
                <c:pt idx="318">
                  <c:v>-5.4820599999999997E-8</c:v>
                </c:pt>
                <c:pt idx="319">
                  <c:v>-1.2500760000000001E-7</c:v>
                </c:pt>
                <c:pt idx="320">
                  <c:v>-2.0540789999999999E-7</c:v>
                </c:pt>
                <c:pt idx="321">
                  <c:v>-2.9602220000000001E-7</c:v>
                </c:pt>
                <c:pt idx="322">
                  <c:v>-3.9685600000000002E-7</c:v>
                </c:pt>
                <c:pt idx="323">
                  <c:v>-5.0789699999999996E-7</c:v>
                </c:pt>
                <c:pt idx="324">
                  <c:v>-6.2915300000000002E-7</c:v>
                </c:pt>
                <c:pt idx="325">
                  <c:v>-7.6062200000000005E-7</c:v>
                </c:pt>
                <c:pt idx="326">
                  <c:v>-9.0230399999999992E-7</c:v>
                </c:pt>
                <c:pt idx="327">
                  <c:v>-1.054208E-6</c:v>
                </c:pt>
                <c:pt idx="328">
                  <c:v>-1.216318E-6</c:v>
                </c:pt>
                <c:pt idx="329">
                  <c:v>-1.38864E-6</c:v>
                </c:pt>
                <c:pt idx="330">
                  <c:v>-1.571181E-6</c:v>
                </c:pt>
                <c:pt idx="331">
                  <c:v>-1.7639280000000001E-6</c:v>
                </c:pt>
                <c:pt idx="332">
                  <c:v>-1.966903E-6</c:v>
                </c:pt>
                <c:pt idx="333">
                  <c:v>-2.180082E-6</c:v>
                </c:pt>
                <c:pt idx="334">
                  <c:v>-2.4034769999999999E-6</c:v>
                </c:pt>
                <c:pt idx="335">
                  <c:v>-2.6370780000000004E-6</c:v>
                </c:pt>
                <c:pt idx="336">
                  <c:v>-2.880908E-6</c:v>
                </c:pt>
                <c:pt idx="337">
                  <c:v>4.5069761E-5</c:v>
                </c:pt>
                <c:pt idx="338">
                  <c:v>3.4405709999999996E-5</c:v>
                </c:pt>
                <c:pt idx="339">
                  <c:v>2.4585270000000001E-5</c:v>
                </c:pt>
                <c:pt idx="340">
                  <c:v>1.560833E-5</c:v>
                </c:pt>
                <c:pt idx="341">
                  <c:v>7.4743600000000006E-6</c:v>
                </c:pt>
                <c:pt idx="342">
                  <c:v>1.8454999999999978E-7</c:v>
                </c:pt>
                <c:pt idx="343">
                  <c:v>-6.2617700000000004E-6</c:v>
                </c:pt>
                <c:pt idx="344">
                  <c:v>-1.1864569999999999E-5</c:v>
                </c:pt>
                <c:pt idx="345">
                  <c:v>-1.662411E-5</c:v>
                </c:pt>
                <c:pt idx="346">
                  <c:v>-2.053981E-5</c:v>
                </c:pt>
                <c:pt idx="347">
                  <c:v>-2.36119E-5</c:v>
                </c:pt>
                <c:pt idx="348">
                  <c:v>-2.5840590000000001E-5</c:v>
                </c:pt>
                <c:pt idx="349">
                  <c:v>-2.7225670000000001E-5</c:v>
                </c:pt>
                <c:pt idx="350">
                  <c:v>-2.7767229999999999E-5</c:v>
                </c:pt>
                <c:pt idx="351">
                  <c:v>-2.7465289999999999E-5</c:v>
                </c:pt>
                <c:pt idx="352">
                  <c:v>-2.6319750000000002E-5</c:v>
                </c:pt>
                <c:pt idx="353">
                  <c:v>-2.4330710000000001E-5</c:v>
                </c:pt>
                <c:pt idx="354">
                  <c:v>-2.149805E-5</c:v>
                </c:pt>
                <c:pt idx="355">
                  <c:v>-1.782176E-5</c:v>
                </c:pt>
                <c:pt idx="356">
                  <c:v>-1.330209E-5</c:v>
                </c:pt>
                <c:pt idx="357">
                  <c:v>-7.9388299999999997E-6</c:v>
                </c:pt>
                <c:pt idx="358">
                  <c:v>-1.732081E-6</c:v>
                </c:pt>
                <c:pt idx="359">
                  <c:v>5.3186350000000001E-6</c:v>
                </c:pt>
                <c:pt idx="360">
                  <c:v>1.321249E-5</c:v>
                </c:pt>
                <c:pt idx="361">
                  <c:v>2.1949889999999997E-5</c:v>
                </c:pt>
                <c:pt idx="362">
                  <c:v>3.15308E-5</c:v>
                </c:pt>
                <c:pt idx="363">
                  <c:v>4.1955210000000002E-5</c:v>
                </c:pt>
                <c:pt idx="364">
                  <c:v>5.3223900000000004E-5</c:v>
                </c:pt>
                <c:pt idx="365">
                  <c:v>6.533543E-5</c:v>
                </c:pt>
                <c:pt idx="366">
                  <c:v>7.8290460000000003E-5</c:v>
                </c:pt>
                <c:pt idx="367">
                  <c:v>9.2089099999999999E-5</c:v>
                </c:pt>
                <c:pt idx="368">
                  <c:v>1.0673120000000001E-4</c:v>
                </c:pt>
                <c:pt idx="369">
                  <c:v>1.2221749999999999E-4</c:v>
                </c:pt>
                <c:pt idx="370">
                  <c:v>1.3854730000000001E-4</c:v>
                </c:pt>
                <c:pt idx="371">
                  <c:v>1.5572000000000001E-4</c:v>
                </c:pt>
                <c:pt idx="372">
                  <c:v>1.737365E-4</c:v>
                </c:pt>
                <c:pt idx="373">
                  <c:v>3.0860299999999996E-4</c:v>
                </c:pt>
                <c:pt idx="374">
                  <c:v>2.7904199999999996E-4</c:v>
                </c:pt>
                <c:pt idx="375">
                  <c:v>2.5077900000000002E-4</c:v>
                </c:pt>
                <c:pt idx="376">
                  <c:v>2.2381300000000001E-4</c:v>
                </c:pt>
                <c:pt idx="377">
                  <c:v>1.9814399999999998E-4</c:v>
                </c:pt>
                <c:pt idx="378">
                  <c:v>1.7376999999999996E-4</c:v>
                </c:pt>
                <c:pt idx="379">
                  <c:v>1.5069599999999997E-4</c:v>
                </c:pt>
                <c:pt idx="380">
                  <c:v>1.28918E-4</c:v>
                </c:pt>
                <c:pt idx="381">
                  <c:v>1.0843800000000009E-4</c:v>
                </c:pt>
                <c:pt idx="382">
                  <c:v>8.9250999999999935E-5</c:v>
                </c:pt>
                <c:pt idx="383">
                  <c:v>7.1369999999999854E-5</c:v>
                </c:pt>
                <c:pt idx="384">
                  <c:v>5.4779999999999933E-5</c:v>
                </c:pt>
                <c:pt idx="385">
                  <c:v>3.9490000000000098E-5</c:v>
                </c:pt>
                <c:pt idx="386">
                  <c:v>2.5499999999999915E-5</c:v>
                </c:pt>
                <c:pt idx="387">
                  <c:v>1.2799999999999877E-5</c:v>
                </c:pt>
                <c:pt idx="388">
                  <c:v>1.4000000000001424E-6</c:v>
                </c:pt>
                <c:pt idx="389">
                  <c:v>-8.6999999999999404E-6</c:v>
                </c:pt>
                <c:pt idx="390">
                  <c:v>-1.7510000000000095E-5</c:v>
                </c:pt>
                <c:pt idx="391">
                  <c:v>-2.501999999999973E-5</c:v>
                </c:pt>
                <c:pt idx="392">
                  <c:v>-3.1230000000000147E-5</c:v>
                </c:pt>
                <c:pt idx="393">
                  <c:v>-3.6130000000000103E-5</c:v>
                </c:pt>
                <c:pt idx="394">
                  <c:v>-3.9750000000000289E-5</c:v>
                </c:pt>
                <c:pt idx="395">
                  <c:v>-4.2079999999999895E-5</c:v>
                </c:pt>
                <c:pt idx="396">
                  <c:v>-4.3089999999999969E-5</c:v>
                </c:pt>
                <c:pt idx="397">
                  <c:v>-4.2809999999999897E-5</c:v>
                </c:pt>
                <c:pt idx="398">
                  <c:v>-4.1250000000000054E-5</c:v>
                </c:pt>
                <c:pt idx="399">
                  <c:v>-3.8380000000000185E-5</c:v>
                </c:pt>
                <c:pt idx="400">
                  <c:v>-3.4199999999999856E-5</c:v>
                </c:pt>
                <c:pt idx="401">
                  <c:v>-2.8740000000000189E-5</c:v>
                </c:pt>
                <c:pt idx="402">
                  <c:v>-2.1980000000000437E-5</c:v>
                </c:pt>
                <c:pt idx="403">
                  <c:v>-1.3920000000000599E-5</c:v>
                </c:pt>
                <c:pt idx="404">
                  <c:v>-4.5700000000006152E-6</c:v>
                </c:pt>
                <c:pt idx="405">
                  <c:v>6.0899999999993945E-6</c:v>
                </c:pt>
                <c:pt idx="406">
                  <c:v>-3.133000000000042E-5</c:v>
                </c:pt>
                <c:pt idx="407">
                  <c:v>-6.8709999999999605E-5</c:v>
                </c:pt>
                <c:pt idx="408">
                  <c:v>-1.0384999999999995E-4</c:v>
                </c:pt>
                <c:pt idx="409">
                  <c:v>-1.3672999999999984E-4</c:v>
                </c:pt>
                <c:pt idx="410">
                  <c:v>-1.6736000000000008E-4</c:v>
                </c:pt>
                <c:pt idx="411">
                  <c:v>-1.957399999999998E-4</c:v>
                </c:pt>
                <c:pt idx="412">
                  <c:v>-2.2185999999999994E-4</c:v>
                </c:pt>
                <c:pt idx="413">
                  <c:v>-2.4571999999999962E-4</c:v>
                </c:pt>
                <c:pt idx="414">
                  <c:v>-2.6734000000000046E-4</c:v>
                </c:pt>
                <c:pt idx="415">
                  <c:v>-2.8669999999999998E-4</c:v>
                </c:pt>
                <c:pt idx="416">
                  <c:v>-3.0380999999999984E-4</c:v>
                </c:pt>
                <c:pt idx="417">
                  <c:v>-3.1866000000000012E-4</c:v>
                </c:pt>
                <c:pt idx="418">
                  <c:v>-3.3125999999999989E-4</c:v>
                </c:pt>
                <c:pt idx="419">
                  <c:v>-3.415999999999992E-4</c:v>
                </c:pt>
                <c:pt idx="420">
                  <c:v>-3.497000000000014E-4</c:v>
                </c:pt>
                <c:pt idx="421">
                  <c:v>-3.5553000000000147E-4</c:v>
                </c:pt>
                <c:pt idx="422">
                  <c:v>-3.5911000000000103E-4</c:v>
                </c:pt>
                <c:pt idx="423">
                  <c:v>-3.6045000000000001E-4</c:v>
                </c:pt>
                <c:pt idx="424">
                  <c:v>-3.5952000000000033E-4</c:v>
                </c:pt>
                <c:pt idx="425">
                  <c:v>-3.5634000000000013E-4</c:v>
                </c:pt>
                <c:pt idx="426">
                  <c:v>-3.5091000000000115E-4</c:v>
                </c:pt>
                <c:pt idx="427">
                  <c:v>-3.4322999999999992E-4</c:v>
                </c:pt>
                <c:pt idx="428">
                  <c:v>-3.3329999999999992E-4</c:v>
                </c:pt>
                <c:pt idx="429">
                  <c:v>-3.2110000000000125E-4</c:v>
                </c:pt>
                <c:pt idx="430">
                  <c:v>-3.0660000000000062E-4</c:v>
                </c:pt>
                <c:pt idx="431">
                  <c:v>-2.8990000000000092E-4</c:v>
                </c:pt>
                <c:pt idx="432">
                  <c:v>-2.7100000000000041E-4</c:v>
                </c:pt>
                <c:pt idx="433">
                  <c:v>-2.4970000000000027E-4</c:v>
                </c:pt>
                <c:pt idx="434">
                  <c:v>-2.2639999999999987E-4</c:v>
                </c:pt>
                <c:pt idx="435">
                  <c:v>-2.005999999999987E-4</c:v>
                </c:pt>
                <c:pt idx="436">
                  <c:v>-1.7260000000000018E-4</c:v>
                </c:pt>
                <c:pt idx="437">
                  <c:v>-1.4239999999999912E-4</c:v>
                </c:pt>
                <c:pt idx="438">
                  <c:v>-1.0989999999999958E-4</c:v>
                </c:pt>
                <c:pt idx="439">
                  <c:v>-2.6599999999999888E-5</c:v>
                </c:pt>
                <c:pt idx="440">
                  <c:v>-4.5999999999987023E-6</c:v>
                </c:pt>
                <c:pt idx="441">
                  <c:v>1.5899999999999248E-5</c:v>
                </c:pt>
                <c:pt idx="442">
                  <c:v>3.4700000000000356E-5</c:v>
                </c:pt>
                <c:pt idx="443">
                  <c:v>5.1900000000000557E-5</c:v>
                </c:pt>
                <c:pt idx="444">
                  <c:v>6.7400000000000446E-5</c:v>
                </c:pt>
                <c:pt idx="445">
                  <c:v>8.1300000000001163E-5</c:v>
                </c:pt>
                <c:pt idx="446">
                  <c:v>9.370000000000038E-5</c:v>
                </c:pt>
                <c:pt idx="447">
                  <c:v>1.0429999999999988E-4</c:v>
                </c:pt>
                <c:pt idx="448">
                  <c:v>1.1329999999999674E-4</c:v>
                </c:pt>
                <c:pt idx="449">
                  <c:v>1.2060000000000196E-4</c:v>
                </c:pt>
                <c:pt idx="450">
                  <c:v>1.2629999999999933E-4</c:v>
                </c:pt>
                <c:pt idx="451">
                  <c:v>1.3029999999999986E-4</c:v>
                </c:pt>
                <c:pt idx="452">
                  <c:v>1.3279999999999889E-4</c:v>
                </c:pt>
                <c:pt idx="453">
                  <c:v>1.3360000000000108E-4</c:v>
                </c:pt>
                <c:pt idx="454">
                  <c:v>1.3280000000000236E-4</c:v>
                </c:pt>
                <c:pt idx="455">
                  <c:v>1.3029999999999986E-4</c:v>
                </c:pt>
                <c:pt idx="456">
                  <c:v>1.2610000000000052E-4</c:v>
                </c:pt>
                <c:pt idx="457">
                  <c:v>1.2039999999999967E-4</c:v>
                </c:pt>
                <c:pt idx="458">
                  <c:v>1.1300000000000199E-4</c:v>
                </c:pt>
                <c:pt idx="459">
                  <c:v>1.0390000000000052E-4</c:v>
                </c:pt>
                <c:pt idx="460">
                  <c:v>9.3300000000001021E-5</c:v>
                </c:pt>
                <c:pt idx="461">
                  <c:v>8.099999999999774E-5</c:v>
                </c:pt>
                <c:pt idx="462">
                  <c:v>6.7099999999997023E-5</c:v>
                </c:pt>
                <c:pt idx="463">
                  <c:v>5.1400000000000057E-5</c:v>
                </c:pt>
                <c:pt idx="464">
                  <c:v>3.4300000000000996E-5</c:v>
                </c:pt>
                <c:pt idx="465">
                  <c:v>1.5400000000002217E-5</c:v>
                </c:pt>
                <c:pt idx="466">
                  <c:v>-5.2000000000003432E-6</c:v>
                </c:pt>
                <c:pt idx="467">
                  <c:v>-2.7200000000001529E-5</c:v>
                </c:pt>
                <c:pt idx="468">
                  <c:v>-5.0999999999998963E-5</c:v>
                </c:pt>
                <c:pt idx="469">
                  <c:v>-7.6400000000000773E-5</c:v>
                </c:pt>
                <c:pt idx="470">
                  <c:v>-1.5060000000000073E-4</c:v>
                </c:pt>
                <c:pt idx="471">
                  <c:v>-1.6580000000000067E-4</c:v>
                </c:pt>
                <c:pt idx="472">
                  <c:v>-1.8220000000000042E-4</c:v>
                </c:pt>
                <c:pt idx="473">
                  <c:v>-1.9979999999999998E-4</c:v>
                </c:pt>
                <c:pt idx="474">
                  <c:v>-2.1870000000000223E-4</c:v>
                </c:pt>
                <c:pt idx="475">
                  <c:v>-2.3870000000000141E-4</c:v>
                </c:pt>
                <c:pt idx="476">
                  <c:v>-2.6009999999999922E-4</c:v>
                </c:pt>
                <c:pt idx="477">
                  <c:v>-2.8270000000000031E-4</c:v>
                </c:pt>
                <c:pt idx="478">
                  <c:v>-3.0649999999999775E-4</c:v>
                </c:pt>
                <c:pt idx="479">
                  <c:v>-3.3139999999999906E-4</c:v>
                </c:pt>
                <c:pt idx="480">
                  <c:v>-3.5770000000000246E-4</c:v>
                </c:pt>
                <c:pt idx="481">
                  <c:v>-3.8509999999999933E-4</c:v>
                </c:pt>
                <c:pt idx="482">
                  <c:v>-4.1390000000000177E-4</c:v>
                </c:pt>
                <c:pt idx="483">
                  <c:v>-4.4380000000000114E-4</c:v>
                </c:pt>
                <c:pt idx="484">
                  <c:v>-4.7499999999999973E-4</c:v>
                </c:pt>
                <c:pt idx="485">
                  <c:v>-5.0730000000000219E-4</c:v>
                </c:pt>
                <c:pt idx="486">
                  <c:v>-5.4099999999999981E-4</c:v>
                </c:pt>
                <c:pt idx="487">
                  <c:v>-5.7580000000000131E-4</c:v>
                </c:pt>
                <c:pt idx="488">
                  <c:v>-6.1179999999999915E-4</c:v>
                </c:pt>
                <c:pt idx="489">
                  <c:v>-6.4909999999999968E-4</c:v>
                </c:pt>
                <c:pt idx="490">
                  <c:v>-6.8770000000000289E-4</c:v>
                </c:pt>
                <c:pt idx="491">
                  <c:v>-7.2739999999999957E-4</c:v>
                </c:pt>
                <c:pt idx="492">
                  <c:v>-7.6839999999999894E-4</c:v>
                </c:pt>
                <c:pt idx="493">
                  <c:v>-8.1059999999999813E-4</c:v>
                </c:pt>
                <c:pt idx="494">
                  <c:v>-8.541E-4</c:v>
                </c:pt>
                <c:pt idx="495">
                  <c:v>-8.9870000000000227E-4</c:v>
                </c:pt>
                <c:pt idx="496">
                  <c:v>-9.446000000000003E-4</c:v>
                </c:pt>
                <c:pt idx="497">
                  <c:v>-9.9179999999999754E-4</c:v>
                </c:pt>
                <c:pt idx="498">
                  <c:v>-1.0400999999999987E-3</c:v>
                </c:pt>
                <c:pt idx="499">
                  <c:v>-1.089699999999999E-3</c:v>
                </c:pt>
                <c:pt idx="500">
                  <c:v>-1.1348000000000018E-3</c:v>
                </c:pt>
                <c:pt idx="501">
                  <c:v>-1.1522999999999985E-3</c:v>
                </c:pt>
                <c:pt idx="502">
                  <c:v>-1.1636000000000007E-3</c:v>
                </c:pt>
                <c:pt idx="503">
                  <c:v>-1.1688999999999936E-3</c:v>
                </c:pt>
                <c:pt idx="504">
                  <c:v>-1.1681000000000052E-3</c:v>
                </c:pt>
                <c:pt idx="505">
                  <c:v>-1.1612000000000011E-3</c:v>
                </c:pt>
                <c:pt idx="506">
                  <c:v>-1.1483000000000049E-3</c:v>
                </c:pt>
                <c:pt idx="507">
                  <c:v>-1.1292999999999997E-3</c:v>
                </c:pt>
                <c:pt idx="508">
                  <c:v>-1.1041999999999996E-3</c:v>
                </c:pt>
                <c:pt idx="509">
                  <c:v>-1.0729999999999976E-3</c:v>
                </c:pt>
                <c:pt idx="510">
                  <c:v>-1.0357999999999964E-3</c:v>
                </c:pt>
                <c:pt idx="511">
                  <c:v>-9.9250000000000033E-4</c:v>
                </c:pt>
                <c:pt idx="512">
                  <c:v>-9.4310000000000227E-4</c:v>
                </c:pt>
                <c:pt idx="513">
                  <c:v>-8.8769999999999821E-4</c:v>
                </c:pt>
                <c:pt idx="514">
                  <c:v>-8.2610000000000322E-4</c:v>
                </c:pt>
                <c:pt idx="515">
                  <c:v>-7.5859999999999816E-4</c:v>
                </c:pt>
                <c:pt idx="516">
                  <c:v>-6.8490000000000217E-4</c:v>
                </c:pt>
                <c:pt idx="517">
                  <c:v>-6.0510000000000425E-4</c:v>
                </c:pt>
                <c:pt idx="518">
                  <c:v>-5.1930000000000032E-4</c:v>
                </c:pt>
                <c:pt idx="519">
                  <c:v>-4.2740000000000139E-4</c:v>
                </c:pt>
                <c:pt idx="520">
                  <c:v>-3.2940000000000053E-4</c:v>
                </c:pt>
                <c:pt idx="521">
                  <c:v>-2.2550000000000348E-4</c:v>
                </c:pt>
                <c:pt idx="522">
                  <c:v>-1.1529999999999874E-4</c:v>
                </c:pt>
                <c:pt idx="523">
                  <c:v>9.0000000000506342E-7</c:v>
                </c:pt>
                <c:pt idx="524">
                  <c:v>1.2320000000000386E-4</c:v>
                </c:pt>
                <c:pt idx="525">
                  <c:v>2.5150000000000172E-4</c:v>
                </c:pt>
                <c:pt idx="526">
                  <c:v>3.8579999999999864E-4</c:v>
                </c:pt>
                <c:pt idx="527">
                  <c:v>5.2640000000000325E-4</c:v>
                </c:pt>
                <c:pt idx="528">
                  <c:v>6.7290000000000405E-4</c:v>
                </c:pt>
                <c:pt idx="529">
                  <c:v>7.3310000000000042E-4</c:v>
                </c:pt>
                <c:pt idx="530">
                  <c:v>6.414000000000003E-4</c:v>
                </c:pt>
                <c:pt idx="531">
                  <c:v>5.514000000000005E-4</c:v>
                </c:pt>
                <c:pt idx="532">
                  <c:v>4.6329999999999982E-4</c:v>
                </c:pt>
                <c:pt idx="533">
                  <c:v>3.7680000000000352E-4</c:v>
                </c:pt>
                <c:pt idx="534">
                  <c:v>2.921999999999994E-4</c:v>
                </c:pt>
                <c:pt idx="535">
                  <c:v>2.092999999999956E-4</c:v>
                </c:pt>
                <c:pt idx="536">
                  <c:v>1.2819999999999498E-4</c:v>
                </c:pt>
                <c:pt idx="537">
                  <c:v>4.8900000000004495E-5</c:v>
                </c:pt>
                <c:pt idx="538">
                  <c:v>-2.8800000000002435E-5</c:v>
                </c:pt>
                <c:pt idx="539">
                  <c:v>-1.0459999999999636E-4</c:v>
                </c:pt>
                <c:pt idx="540">
                  <c:v>-1.7870000000000386E-4</c:v>
                </c:pt>
                <c:pt idx="541">
                  <c:v>-2.5099999999999428E-4</c:v>
                </c:pt>
                <c:pt idx="542">
                  <c:v>-3.2159999999999828E-4</c:v>
                </c:pt>
                <c:pt idx="543">
                  <c:v>-3.9039999999999908E-4</c:v>
                </c:pt>
                <c:pt idx="544">
                  <c:v>-4.573999999999967E-4</c:v>
                </c:pt>
                <c:pt idx="545">
                  <c:v>-5.2270000000000094E-4</c:v>
                </c:pt>
                <c:pt idx="546">
                  <c:v>-5.8619999999999506E-4</c:v>
                </c:pt>
                <c:pt idx="547">
                  <c:v>-6.4800000000000274E-4</c:v>
                </c:pt>
                <c:pt idx="548">
                  <c:v>-7.080000000000003E-4</c:v>
                </c:pt>
                <c:pt idx="549">
                  <c:v>-7.6619999999999466E-4</c:v>
                </c:pt>
                <c:pt idx="550">
                  <c:v>-8.2269999999999566E-4</c:v>
                </c:pt>
                <c:pt idx="551">
                  <c:v>-8.7730000000000447E-4</c:v>
                </c:pt>
                <c:pt idx="552">
                  <c:v>-9.3029999999999502E-4</c:v>
                </c:pt>
                <c:pt idx="553">
                  <c:v>-9.815000000000032E-4</c:v>
                </c:pt>
                <c:pt idx="554">
                  <c:v>-1.0307999999999984E-3</c:v>
                </c:pt>
                <c:pt idx="555">
                  <c:v>-1.0784999999999961E-3</c:v>
                </c:pt>
                <c:pt idx="556">
                  <c:v>-1.1244000000000046E-3</c:v>
                </c:pt>
                <c:pt idx="557">
                  <c:v>-1.0003999999999985E-3</c:v>
                </c:pt>
                <c:pt idx="558">
                  <c:v>-9.1219999999999496E-4</c:v>
                </c:pt>
                <c:pt idx="559">
                  <c:v>-8.3000000000000435E-4</c:v>
                </c:pt>
                <c:pt idx="560">
                  <c:v>-7.536000000000001E-4</c:v>
                </c:pt>
                <c:pt idx="561">
                  <c:v>-6.8300000000000305E-4</c:v>
                </c:pt>
                <c:pt idx="562">
                  <c:v>-6.1839999999999812E-4</c:v>
                </c:pt>
                <c:pt idx="563">
                  <c:v>-5.5969999999999631E-4</c:v>
                </c:pt>
                <c:pt idx="564">
                  <c:v>-5.0680000000000169E-4</c:v>
                </c:pt>
                <c:pt idx="565">
                  <c:v>-4.5970000000000039E-4</c:v>
                </c:pt>
                <c:pt idx="566">
                  <c:v>-4.1859999999999814E-4</c:v>
                </c:pt>
                <c:pt idx="567">
                  <c:v>-3.8330000000000308E-4</c:v>
                </c:pt>
                <c:pt idx="568">
                  <c:v>-3.5390000000000421E-4</c:v>
                </c:pt>
                <c:pt idx="569">
                  <c:v>-3.3040000000000153E-4</c:v>
                </c:pt>
                <c:pt idx="570">
                  <c:v>-3.1290000000000484E-4</c:v>
                </c:pt>
                <c:pt idx="571">
                  <c:v>-3.0109999999999859E-4</c:v>
                </c:pt>
                <c:pt idx="572">
                  <c:v>-2.952000000000024E-4</c:v>
                </c:pt>
                <c:pt idx="573">
                  <c:v>-2.952000000000024E-4</c:v>
                </c:pt>
                <c:pt idx="574">
                  <c:v>-3.0109999999999859E-4</c:v>
                </c:pt>
                <c:pt idx="575">
                  <c:v>-3.1280000000000197E-4</c:v>
                </c:pt>
                <c:pt idx="576">
                  <c:v>-3.305000000000044E-4</c:v>
                </c:pt>
                <c:pt idx="577">
                  <c:v>-3.5400000000000015E-4</c:v>
                </c:pt>
                <c:pt idx="578">
                  <c:v>-3.8339999999999902E-4</c:v>
                </c:pt>
                <c:pt idx="579">
                  <c:v>-4.1860000000000508E-4</c:v>
                </c:pt>
                <c:pt idx="580">
                  <c:v>-4.5970000000000039E-4</c:v>
                </c:pt>
                <c:pt idx="581">
                  <c:v>-5.0669999999999882E-4</c:v>
                </c:pt>
                <c:pt idx="582">
                  <c:v>-5.5970000000000325E-4</c:v>
                </c:pt>
                <c:pt idx="583">
                  <c:v>-7.1770000000000167E-4</c:v>
                </c:pt>
                <c:pt idx="584">
                  <c:v>-7.7990000000000004E-4</c:v>
                </c:pt>
                <c:pt idx="585">
                  <c:v>-8.3849999999999897E-4</c:v>
                </c:pt>
                <c:pt idx="586">
                  <c:v>-8.9329999999999965E-4</c:v>
                </c:pt>
                <c:pt idx="587">
                  <c:v>-9.4450000000000783E-4</c:v>
                </c:pt>
                <c:pt idx="588">
                  <c:v>-9.9199999999999983E-4</c:v>
                </c:pt>
                <c:pt idx="589">
                  <c:v>-1.0358999999999993E-3</c:v>
                </c:pt>
                <c:pt idx="590">
                  <c:v>-1.0759999999999936E-3</c:v>
                </c:pt>
                <c:pt idx="591">
                  <c:v>-1.1125000000000024E-3</c:v>
                </c:pt>
                <c:pt idx="592">
                  <c:v>-1.1453000000000019E-3</c:v>
                </c:pt>
                <c:pt idx="593">
                  <c:v>-1.174400000000006E-3</c:v>
                </c:pt>
                <c:pt idx="594">
                  <c:v>-1.1998000000000009E-3</c:v>
                </c:pt>
                <c:pt idx="595">
                  <c:v>-1.2215000000000004E-3</c:v>
                </c:pt>
                <c:pt idx="596">
                  <c:v>-1.2396000000000074E-3</c:v>
                </c:pt>
                <c:pt idx="597">
                  <c:v>-1.2539999999999912E-3</c:v>
                </c:pt>
                <c:pt idx="598">
                  <c:v>-1.2646999999999936E-3</c:v>
                </c:pt>
                <c:pt idx="599">
                  <c:v>-1.2717999999999896E-3</c:v>
                </c:pt>
                <c:pt idx="600">
                  <c:v>-1.2751000000000012E-3</c:v>
                </c:pt>
                <c:pt idx="601">
                  <c:v>-1.2748000000000065E-3</c:v>
                </c:pt>
                <c:pt idx="602">
                  <c:v>-1.2708000000000025E-3</c:v>
                </c:pt>
                <c:pt idx="603">
                  <c:v>-1.2631000000000031E-3</c:v>
                </c:pt>
                <c:pt idx="604">
                  <c:v>-1.2516999999999945E-3</c:v>
                </c:pt>
                <c:pt idx="605">
                  <c:v>-1.2366999999999934E-3</c:v>
                </c:pt>
                <c:pt idx="606">
                  <c:v>-1.2179999999999969E-3</c:v>
                </c:pt>
                <c:pt idx="607">
                  <c:v>-1.1954999999999882E-3</c:v>
                </c:pt>
                <c:pt idx="608">
                  <c:v>-1.1695000000000039E-3</c:v>
                </c:pt>
                <c:pt idx="609">
                  <c:v>-1.1950000000000016E-3</c:v>
                </c:pt>
                <c:pt idx="610">
                  <c:v>-1.2053999999999954E-3</c:v>
                </c:pt>
                <c:pt idx="611">
                  <c:v>-1.2140999999999957E-3</c:v>
                </c:pt>
                <c:pt idx="612">
                  <c:v>-1.2212999999999946E-3</c:v>
                </c:pt>
                <c:pt idx="613">
                  <c:v>-1.226900000000003E-3</c:v>
                </c:pt>
                <c:pt idx="614">
                  <c:v>-1.230900000000007E-3</c:v>
                </c:pt>
                <c:pt idx="615">
                  <c:v>-1.2332999999999927E-3</c:v>
                </c:pt>
                <c:pt idx="616">
                  <c:v>-1.2342000000000047E-3</c:v>
                </c:pt>
                <c:pt idx="617">
                  <c:v>-1.2334999999999985E-3</c:v>
                </c:pt>
                <c:pt idx="618">
                  <c:v>-1.2312000000000017E-3</c:v>
                </c:pt>
                <c:pt idx="619">
                  <c:v>-1.2274000000000035E-3</c:v>
                </c:pt>
                <c:pt idx="620">
                  <c:v>-1.221899999999998E-3</c:v>
                </c:pt>
                <c:pt idx="621">
                  <c:v>-1.2149999999999939E-3</c:v>
                </c:pt>
                <c:pt idx="622">
                  <c:v>-1.2063999999999964E-3</c:v>
                </c:pt>
                <c:pt idx="623">
                  <c:v>-1.1962999999999974E-3</c:v>
                </c:pt>
                <c:pt idx="624">
                  <c:v>-1.184599999999994E-3</c:v>
                </c:pt>
                <c:pt idx="625">
                  <c:v>-1.1713000000000001E-3</c:v>
                </c:pt>
                <c:pt idx="626">
                  <c:v>-1.1565000000000047E-3</c:v>
                </c:pt>
                <c:pt idx="627">
                  <c:v>-1.1400000000000021E-3</c:v>
                </c:pt>
                <c:pt idx="628">
                  <c:v>-1.1221000000000009E-3</c:v>
                </c:pt>
                <c:pt idx="629">
                  <c:v>-1.1024000000000034E-3</c:v>
                </c:pt>
                <c:pt idx="630">
                  <c:v>-1.0813000000000073E-3</c:v>
                </c:pt>
                <c:pt idx="631">
                  <c:v>-1.0585999999999929E-3</c:v>
                </c:pt>
                <c:pt idx="632">
                  <c:v>-1.0343999999999909E-3</c:v>
                </c:pt>
                <c:pt idx="633">
                  <c:v>-1.0084999999999955E-3</c:v>
                </c:pt>
                <c:pt idx="634">
                  <c:v>-9.3350000000000377E-4</c:v>
                </c:pt>
                <c:pt idx="635">
                  <c:v>-9.001999999999899E-4</c:v>
                </c:pt>
                <c:pt idx="636">
                  <c:v>-8.7369999999999115E-4</c:v>
                </c:pt>
                <c:pt idx="637">
                  <c:v>-8.5400000000000753E-4</c:v>
                </c:pt>
                <c:pt idx="638">
                  <c:v>-8.4129999999998928E-4</c:v>
                </c:pt>
                <c:pt idx="639">
                  <c:v>-8.3540000000000003E-4</c:v>
                </c:pt>
                <c:pt idx="640">
                  <c:v>-8.3640000000000103E-4</c:v>
                </c:pt>
                <c:pt idx="641">
                  <c:v>-8.4420000000000328E-4</c:v>
                </c:pt>
                <c:pt idx="642">
                  <c:v>-8.5889999999999578E-4</c:v>
                </c:pt>
                <c:pt idx="643">
                  <c:v>-8.8039999999998952E-4</c:v>
                </c:pt>
                <c:pt idx="644">
                  <c:v>-9.0880000000000127E-4</c:v>
                </c:pt>
                <c:pt idx="645">
                  <c:v>-9.4420000000000615E-4</c:v>
                </c:pt>
                <c:pt idx="646">
                  <c:v>-9.8639999999999839E-4</c:v>
                </c:pt>
                <c:pt idx="647">
                  <c:v>-1.0353000000000029E-3</c:v>
                </c:pt>
                <c:pt idx="648">
                  <c:v>-1.0912000000000005E-3</c:v>
                </c:pt>
                <c:pt idx="649">
                  <c:v>-1.1538999999999994E-3</c:v>
                </c:pt>
                <c:pt idx="650">
                  <c:v>-1.2235000000000024E-3</c:v>
                </c:pt>
                <c:pt idx="651">
                  <c:v>-1.2999999999999956E-3</c:v>
                </c:pt>
                <c:pt idx="652">
                  <c:v>-1.3832999999999901E-3</c:v>
                </c:pt>
                <c:pt idx="653">
                  <c:v>-1.4735000000000026E-3</c:v>
                </c:pt>
                <c:pt idx="654">
                  <c:v>-1.5705000000000024E-3</c:v>
                </c:pt>
                <c:pt idx="655">
                  <c:v>-1.6743999999999926E-3</c:v>
                </c:pt>
                <c:pt idx="656">
                  <c:v>-1.7852000000000007E-3</c:v>
                </c:pt>
                <c:pt idx="657">
                  <c:v>-1.902899999999999E-3</c:v>
                </c:pt>
                <c:pt idx="658">
                  <c:v>-1.985600000000004E-3</c:v>
                </c:pt>
                <c:pt idx="659">
                  <c:v>-2.0629999999999954E-3</c:v>
                </c:pt>
                <c:pt idx="660">
                  <c:v>-2.1328999999999931E-3</c:v>
                </c:pt>
                <c:pt idx="661">
                  <c:v>-2.1956999999999949E-3</c:v>
                </c:pt>
                <c:pt idx="662">
                  <c:v>-2.2509000000000001E-3</c:v>
                </c:pt>
                <c:pt idx="663">
                  <c:v>-2.2987000000000007E-3</c:v>
                </c:pt>
                <c:pt idx="664">
                  <c:v>-2.3393000000000025E-3</c:v>
                </c:pt>
                <c:pt idx="665">
                  <c:v>-2.3724999999999996E-3</c:v>
                </c:pt>
                <c:pt idx="666">
                  <c:v>-2.398300000000006E-3</c:v>
                </c:pt>
                <c:pt idx="667">
                  <c:v>-2.4167000000000077E-3</c:v>
                </c:pt>
                <c:pt idx="668">
                  <c:v>-2.4277000000000049E-3</c:v>
                </c:pt>
                <c:pt idx="669">
                  <c:v>-2.4314000000000002E-3</c:v>
                </c:pt>
                <c:pt idx="670">
                  <c:v>-2.4277000000000049E-3</c:v>
                </c:pt>
                <c:pt idx="671">
                  <c:v>-2.416599999999991E-3</c:v>
                </c:pt>
                <c:pt idx="672">
                  <c:v>-2.3982000000000031E-3</c:v>
                </c:pt>
                <c:pt idx="673">
                  <c:v>-2.3723999999999967E-3</c:v>
                </c:pt>
                <c:pt idx="674">
                  <c:v>-2.3391999999999996E-3</c:v>
                </c:pt>
                <c:pt idx="675">
                  <c:v>-2.2986999999999869E-3</c:v>
                </c:pt>
                <c:pt idx="676">
                  <c:v>-2.2507000000000082E-3</c:v>
                </c:pt>
                <c:pt idx="677">
                  <c:v>-2.195500000000003E-3</c:v>
                </c:pt>
                <c:pt idx="678">
                  <c:v>-2.1327999999999903E-3</c:v>
                </c:pt>
                <c:pt idx="679">
                  <c:v>-2.0627000000000006E-3</c:v>
                </c:pt>
                <c:pt idx="680">
                  <c:v>-2.038100000000001E-3</c:v>
                </c:pt>
                <c:pt idx="681">
                  <c:v>-2.0006000000000052E-3</c:v>
                </c:pt>
                <c:pt idx="682">
                  <c:v>-1.9638000000000017E-3</c:v>
                </c:pt>
                <c:pt idx="683">
                  <c:v>-1.9275999999999877E-3</c:v>
                </c:pt>
                <c:pt idx="684">
                  <c:v>-1.891799999999999E-3</c:v>
                </c:pt>
                <c:pt idx="685">
                  <c:v>-1.8571000000000004E-3</c:v>
                </c:pt>
                <c:pt idx="686">
                  <c:v>-1.8227999999999994E-3</c:v>
                </c:pt>
                <c:pt idx="687">
                  <c:v>-1.7889999999999989E-3</c:v>
                </c:pt>
                <c:pt idx="688">
                  <c:v>-1.7559999999999937E-3</c:v>
                </c:pt>
                <c:pt idx="689">
                  <c:v>-1.7230000000000023E-3</c:v>
                </c:pt>
                <c:pt idx="690">
                  <c:v>-1.6919999999999991E-3</c:v>
                </c:pt>
                <c:pt idx="691">
                  <c:v>-1.6609999999999958E-3</c:v>
                </c:pt>
                <c:pt idx="692">
                  <c:v>-1.6300000000000064E-3</c:v>
                </c:pt>
                <c:pt idx="693">
                  <c:v>-1.6010000000000052E-3</c:v>
                </c:pt>
                <c:pt idx="694">
                  <c:v>-1.5710000000000029E-3</c:v>
                </c:pt>
                <c:pt idx="695">
                  <c:v>-1.5430000000000027E-3</c:v>
                </c:pt>
                <c:pt idx="696">
                  <c:v>-1.5150000000000025E-3</c:v>
                </c:pt>
                <c:pt idx="697">
                  <c:v>-1.4879999999999893E-3</c:v>
                </c:pt>
                <c:pt idx="698">
                  <c:v>-1.460000000000003E-3</c:v>
                </c:pt>
                <c:pt idx="699">
                  <c:v>-1.4340000000000047E-3</c:v>
                </c:pt>
                <c:pt idx="700">
                  <c:v>-1.4090000000000075E-3</c:v>
                </c:pt>
                <c:pt idx="701">
                  <c:v>-1.3840000000000102E-3</c:v>
                </c:pt>
                <c:pt idx="702">
                  <c:v>-1.3709999999999972E-3</c:v>
                </c:pt>
                <c:pt idx="703">
                  <c:v>-1.340999999999995E-3</c:v>
                </c:pt>
                <c:pt idx="704">
                  <c:v>-1.3130000000000086E-3</c:v>
                </c:pt>
                <c:pt idx="705">
                  <c:v>-1.2890000000000124E-3</c:v>
                </c:pt>
                <c:pt idx="706">
                  <c:v>-1.2659999999999894E-3</c:v>
                </c:pt>
                <c:pt idx="707">
                  <c:v>-1.2459999999999971E-3</c:v>
                </c:pt>
                <c:pt idx="708">
                  <c:v>-1.2290000000000079E-3</c:v>
                </c:pt>
                <c:pt idx="709">
                  <c:v>-1.2139999999999929E-3</c:v>
                </c:pt>
                <c:pt idx="710">
                  <c:v>-1.2010000000000076E-3</c:v>
                </c:pt>
                <c:pt idx="711">
                  <c:v>-1.1919999999999986E-3</c:v>
                </c:pt>
                <c:pt idx="712">
                  <c:v>-1.1850000000000055E-3</c:v>
                </c:pt>
                <c:pt idx="713">
                  <c:v>-1.1800000000000005E-3</c:v>
                </c:pt>
                <c:pt idx="714">
                  <c:v>-1.1779999999999985E-3</c:v>
                </c:pt>
                <c:pt idx="715">
                  <c:v>-1.1769999999999975E-3</c:v>
                </c:pt>
                <c:pt idx="716">
                  <c:v>-1.1800000000000005E-3</c:v>
                </c:pt>
                <c:pt idx="717">
                  <c:v>-1.1850000000000055E-3</c:v>
                </c:pt>
                <c:pt idx="718">
                  <c:v>-1.1929999999999996E-3</c:v>
                </c:pt>
                <c:pt idx="719">
                  <c:v>-1.2039999999999967E-3</c:v>
                </c:pt>
                <c:pt idx="720">
                  <c:v>-1.2169999999999959E-3</c:v>
                </c:pt>
                <c:pt idx="721">
                  <c:v>-1.231999999999997E-3</c:v>
                </c:pt>
                <c:pt idx="722">
                  <c:v>-1.2500000000000011E-3</c:v>
                </c:pt>
                <c:pt idx="723">
                  <c:v>-1.2660000000000032E-3</c:v>
                </c:pt>
                <c:pt idx="724">
                  <c:v>-1.2930000000000025E-3</c:v>
                </c:pt>
                <c:pt idx="725">
                  <c:v>-1.3179999999999997E-3</c:v>
                </c:pt>
                <c:pt idx="726">
                  <c:v>-1.342999999999997E-3</c:v>
                </c:pt>
                <c:pt idx="727">
                  <c:v>-1.3669999999999932E-3</c:v>
                </c:pt>
                <c:pt idx="728">
                  <c:v>-1.3890000000000013E-3</c:v>
                </c:pt>
                <c:pt idx="729">
                  <c:v>-1.4100000000000085E-3</c:v>
                </c:pt>
                <c:pt idx="730">
                  <c:v>-1.4279999999999987E-3</c:v>
                </c:pt>
                <c:pt idx="731">
                  <c:v>-1.44699999999999E-3</c:v>
                </c:pt>
                <c:pt idx="732">
                  <c:v>-1.464000000000007E-3</c:v>
                </c:pt>
                <c:pt idx="733">
                  <c:v>-1.4789999999999942E-3</c:v>
                </c:pt>
                <c:pt idx="734">
                  <c:v>-1.4939999999999953E-3</c:v>
                </c:pt>
                <c:pt idx="735">
                  <c:v>-1.5070000000000083E-3</c:v>
                </c:pt>
                <c:pt idx="736">
                  <c:v>-1.5190000000000065E-3</c:v>
                </c:pt>
                <c:pt idx="737">
                  <c:v>-1.5300000000000036E-3</c:v>
                </c:pt>
                <c:pt idx="738">
                  <c:v>-1.5379999999999977E-3</c:v>
                </c:pt>
                <c:pt idx="739">
                  <c:v>-1.5469999999999928E-3</c:v>
                </c:pt>
                <c:pt idx="740">
                  <c:v>-1.5539999999999998E-3</c:v>
                </c:pt>
                <c:pt idx="741">
                  <c:v>-1.5590000000000048E-3</c:v>
                </c:pt>
                <c:pt idx="742">
                  <c:v>-1.5629999999999949E-3</c:v>
                </c:pt>
                <c:pt idx="743">
                  <c:v>-1.5669999999999989E-3</c:v>
                </c:pt>
                <c:pt idx="744">
                  <c:v>-1.5710000000000029E-3</c:v>
                </c:pt>
                <c:pt idx="745">
                  <c:v>-1.5700000000000019E-3</c:v>
                </c:pt>
                <c:pt idx="746">
                  <c:v>-1.5699999999999881E-3</c:v>
                </c:pt>
                <c:pt idx="747">
                  <c:v>-1.5699999999999881E-3</c:v>
                </c:pt>
                <c:pt idx="748">
                  <c:v>-1.5709999999999891E-3</c:v>
                </c:pt>
                <c:pt idx="749">
                  <c:v>-1.5719999999999901E-3</c:v>
                </c:pt>
                <c:pt idx="750">
                  <c:v>-1.5729999999999911E-3</c:v>
                </c:pt>
                <c:pt idx="751">
                  <c:v>-1.5759999999999941E-3</c:v>
                </c:pt>
                <c:pt idx="752">
                  <c:v>-1.5779999999999961E-3</c:v>
                </c:pt>
                <c:pt idx="753">
                  <c:v>-1.5809999999999991E-3</c:v>
                </c:pt>
                <c:pt idx="754">
                  <c:v>-1.5850000000000031E-3</c:v>
                </c:pt>
                <c:pt idx="755">
                  <c:v>-1.5889999999999793E-3</c:v>
                </c:pt>
                <c:pt idx="756">
                  <c:v>-1.5939999999999843E-3</c:v>
                </c:pt>
                <c:pt idx="757">
                  <c:v>-1.5989999999999893E-3</c:v>
                </c:pt>
                <c:pt idx="758">
                  <c:v>-1.6049999999999953E-3</c:v>
                </c:pt>
                <c:pt idx="759">
                  <c:v>-1.6110000000000013E-3</c:v>
                </c:pt>
                <c:pt idx="760">
                  <c:v>-1.6170000000000073E-3</c:v>
                </c:pt>
                <c:pt idx="761">
                  <c:v>-1.6249999999999876E-3</c:v>
                </c:pt>
                <c:pt idx="762">
                  <c:v>-1.6319999999999946E-3</c:v>
                </c:pt>
                <c:pt idx="763">
                  <c:v>-1.6420000000000046E-3</c:v>
                </c:pt>
                <c:pt idx="764">
                  <c:v>-1.6540000000000166E-3</c:v>
                </c:pt>
                <c:pt idx="765">
                  <c:v>-1.6649999999999998E-3</c:v>
                </c:pt>
                <c:pt idx="766">
                  <c:v>-1.6790000000000138E-3</c:v>
                </c:pt>
                <c:pt idx="767">
                  <c:v>-1.6940000000000011E-3</c:v>
                </c:pt>
                <c:pt idx="768">
                  <c:v>-1.7109999999999903E-3</c:v>
                </c:pt>
                <c:pt idx="769">
                  <c:v>-1.7289999999999806E-3</c:v>
                </c:pt>
                <c:pt idx="770">
                  <c:v>-1.7479999999999996E-3</c:v>
                </c:pt>
                <c:pt idx="771">
                  <c:v>-1.7689999999999928E-3</c:v>
                </c:pt>
                <c:pt idx="772">
                  <c:v>-1.790999999999987E-3</c:v>
                </c:pt>
                <c:pt idx="773">
                  <c:v>-1.815000000000011E-3</c:v>
                </c:pt>
                <c:pt idx="774">
                  <c:v>-1.8390000000000073E-3</c:v>
                </c:pt>
                <c:pt idx="775">
                  <c:v>-1.8650000000000055E-3</c:v>
                </c:pt>
                <c:pt idx="776">
                  <c:v>-1.892999999999978E-3</c:v>
                </c:pt>
                <c:pt idx="777">
                  <c:v>-1.9229999999999803E-3</c:v>
                </c:pt>
                <c:pt idx="778">
                  <c:v>-1.9530000000000103E-3</c:v>
                </c:pt>
                <c:pt idx="779">
                  <c:v>-1.9850000000000145E-3</c:v>
                </c:pt>
                <c:pt idx="780">
                  <c:v>-2.0180000000000198E-3</c:v>
                </c:pt>
                <c:pt idx="781">
                  <c:v>-2.0519999999999983E-3</c:v>
                </c:pt>
                <c:pt idx="782">
                  <c:v>-2.0789999999999975E-3</c:v>
                </c:pt>
                <c:pt idx="783">
                  <c:v>-2.1180000000000088E-3</c:v>
                </c:pt>
                <c:pt idx="784">
                  <c:v>-2.1559999999999913E-3</c:v>
                </c:pt>
                <c:pt idx="785">
                  <c:v>-2.1950000000000025E-3</c:v>
                </c:pt>
                <c:pt idx="786">
                  <c:v>-2.2330000000000128E-3</c:v>
                </c:pt>
                <c:pt idx="787">
                  <c:v>-2.2719999999999962E-3</c:v>
                </c:pt>
                <c:pt idx="788">
                  <c:v>-2.3100000000000065E-3</c:v>
                </c:pt>
                <c:pt idx="789">
                  <c:v>-2.3480000000000167E-3</c:v>
                </c:pt>
                <c:pt idx="790">
                  <c:v>-2.3870000000000002E-3</c:v>
                </c:pt>
                <c:pt idx="791">
                  <c:v>-2.4259999999999837E-3</c:v>
                </c:pt>
                <c:pt idx="792">
                  <c:v>-2.463999999999994E-3</c:v>
                </c:pt>
                <c:pt idx="793">
                  <c:v>-2.5020000000000042E-3</c:v>
                </c:pt>
                <c:pt idx="794">
                  <c:v>-2.5410000000000155E-3</c:v>
                </c:pt>
                <c:pt idx="795">
                  <c:v>-2.578999999999998E-3</c:v>
                </c:pt>
                <c:pt idx="796">
                  <c:v>-2.6180000000000092E-3</c:v>
                </c:pt>
                <c:pt idx="797">
                  <c:v>-2.6560000000000195E-3</c:v>
                </c:pt>
                <c:pt idx="798">
                  <c:v>-2.6949999999999752E-3</c:v>
                </c:pt>
                <c:pt idx="799">
                  <c:v>-2.7329999999999854E-3</c:v>
                </c:pt>
                <c:pt idx="800">
                  <c:v>-2.7659999999999907E-3</c:v>
                </c:pt>
                <c:pt idx="801">
                  <c:v>-2.8060000000000029E-3</c:v>
                </c:pt>
                <c:pt idx="802">
                  <c:v>-2.8499999999999914E-3</c:v>
                </c:pt>
                <c:pt idx="803">
                  <c:v>-2.8970000000000107E-3</c:v>
                </c:pt>
                <c:pt idx="804">
                  <c:v>-2.9480000000000062E-3</c:v>
                </c:pt>
                <c:pt idx="805">
                  <c:v>-3.0020000000000047E-3</c:v>
                </c:pt>
                <c:pt idx="806">
                  <c:v>-3.0590000000000062E-3</c:v>
                </c:pt>
                <c:pt idx="807">
                  <c:v>-3.1200000000000117E-3</c:v>
                </c:pt>
                <c:pt idx="808">
                  <c:v>-3.1839999999999924E-3</c:v>
                </c:pt>
                <c:pt idx="809">
                  <c:v>-3.2520000000000049E-3</c:v>
                </c:pt>
                <c:pt idx="810">
                  <c:v>-3.3219999999999916E-3</c:v>
                </c:pt>
                <c:pt idx="811">
                  <c:v>-3.3960000000000101E-3</c:v>
                </c:pt>
                <c:pt idx="812">
                  <c:v>-3.4740000000000049E-3</c:v>
                </c:pt>
                <c:pt idx="813">
                  <c:v>-3.5550000000000026E-3</c:v>
                </c:pt>
                <c:pt idx="814">
                  <c:v>-3.6390000000000033E-3</c:v>
                </c:pt>
                <c:pt idx="815">
                  <c:v>-3.7260000000000071E-3</c:v>
                </c:pt>
                <c:pt idx="816">
                  <c:v>-3.8169999999999871E-3</c:v>
                </c:pt>
                <c:pt idx="817">
                  <c:v>-3.8849999999999996E-3</c:v>
                </c:pt>
                <c:pt idx="818">
                  <c:v>-3.9939999999999976E-3</c:v>
                </c:pt>
                <c:pt idx="819">
                  <c:v>-4.0979999999999905E-3</c:v>
                </c:pt>
                <c:pt idx="820">
                  <c:v>-4.1979999999999795E-3</c:v>
                </c:pt>
                <c:pt idx="821">
                  <c:v>-4.2939999999999923E-3</c:v>
                </c:pt>
                <c:pt idx="822">
                  <c:v>-4.385E-3</c:v>
                </c:pt>
                <c:pt idx="823">
                  <c:v>-4.4730000000000047E-3</c:v>
                </c:pt>
                <c:pt idx="824">
                  <c:v>-4.5580000000000065E-3</c:v>
                </c:pt>
                <c:pt idx="825">
                  <c:v>-4.6370000000000022E-3</c:v>
                </c:pt>
                <c:pt idx="826">
                  <c:v>-4.7120000000000217E-3</c:v>
                </c:pt>
                <c:pt idx="827">
                  <c:v>-4.7839999999999827E-3</c:v>
                </c:pt>
                <c:pt idx="828">
                  <c:v>-4.851000000000022E-3</c:v>
                </c:pt>
                <c:pt idx="829">
                  <c:v>-4.9130000000000007E-3</c:v>
                </c:pt>
                <c:pt idx="830">
                  <c:v>-4.9730000000000052E-3</c:v>
                </c:pt>
                <c:pt idx="831">
                  <c:v>-5.0280000000000047E-3</c:v>
                </c:pt>
                <c:pt idx="832">
                  <c:v>-5.0779999999999992E-3</c:v>
                </c:pt>
                <c:pt idx="833">
                  <c:v>-5.1239999999999897E-3</c:v>
                </c:pt>
                <c:pt idx="834">
                  <c:v>-5.1939999999999764E-3</c:v>
                </c:pt>
                <c:pt idx="835">
                  <c:v>-5.2210000000000034E-3</c:v>
                </c:pt>
                <c:pt idx="836">
                  <c:v>-5.2499999999999769E-3</c:v>
                </c:pt>
                <c:pt idx="837">
                  <c:v>-5.2820000000000089E-3</c:v>
                </c:pt>
                <c:pt idx="838">
                  <c:v>-5.3139999999999854E-3</c:v>
                </c:pt>
                <c:pt idx="839">
                  <c:v>-5.3490000000000204E-3</c:v>
                </c:pt>
                <c:pt idx="840">
                  <c:v>-5.3850000000000009E-3</c:v>
                </c:pt>
                <c:pt idx="841">
                  <c:v>-5.4239999999999844E-3</c:v>
                </c:pt>
                <c:pt idx="842">
                  <c:v>-5.4639999999999966E-3</c:v>
                </c:pt>
                <c:pt idx="843">
                  <c:v>-5.5060000000000109E-3</c:v>
                </c:pt>
                <c:pt idx="844">
                  <c:v>-5.5499999999999994E-3</c:v>
                </c:pt>
                <c:pt idx="845">
                  <c:v>-5.5960000000000176E-3</c:v>
                </c:pt>
                <c:pt idx="846">
                  <c:v>-5.6430000000000091E-3</c:v>
                </c:pt>
                <c:pt idx="847">
                  <c:v>-5.6930000000000036E-3</c:v>
                </c:pt>
                <c:pt idx="848">
                  <c:v>-5.7439999999999991E-3</c:v>
                </c:pt>
                <c:pt idx="849">
                  <c:v>-5.7969999999999966E-3</c:v>
                </c:pt>
                <c:pt idx="850">
                  <c:v>-5.8950000000000113E-3</c:v>
                </c:pt>
                <c:pt idx="851">
                  <c:v>-5.9929999999999983E-3</c:v>
                </c:pt>
                <c:pt idx="852">
                  <c:v>-6.0949999999999893E-3</c:v>
                </c:pt>
                <c:pt idx="853">
                  <c:v>-6.2050000000000161E-3</c:v>
                </c:pt>
                <c:pt idx="854">
                  <c:v>-6.32000000000002E-3</c:v>
                </c:pt>
                <c:pt idx="855">
                  <c:v>-6.4410000000000023E-3</c:v>
                </c:pt>
                <c:pt idx="856">
                  <c:v>-6.5679999999999905E-3</c:v>
                </c:pt>
                <c:pt idx="857">
                  <c:v>-6.7010000000000125E-3</c:v>
                </c:pt>
                <c:pt idx="858">
                  <c:v>-6.8400000000000127E-3</c:v>
                </c:pt>
                <c:pt idx="859">
                  <c:v>-6.9849999999999912E-3</c:v>
                </c:pt>
                <c:pt idx="860">
                  <c:v>-7.1350000000000025E-3</c:v>
                </c:pt>
                <c:pt idx="861">
                  <c:v>-7.2919999999999929E-3</c:v>
                </c:pt>
                <c:pt idx="862">
                  <c:v>-7.4540000000000162E-3</c:v>
                </c:pt>
                <c:pt idx="863">
                  <c:v>-7.6230000000000186E-3</c:v>
                </c:pt>
                <c:pt idx="864">
                  <c:v>-7.7979999999999994E-3</c:v>
                </c:pt>
                <c:pt idx="865">
                  <c:v>-7.9490000000000116E-3</c:v>
                </c:pt>
                <c:pt idx="866">
                  <c:v>-8.1249999999999933E-3</c:v>
                </c:pt>
                <c:pt idx="867">
                  <c:v>-8.3000000000000018E-3</c:v>
                </c:pt>
                <c:pt idx="868">
                  <c:v>-8.4769999999999845E-3</c:v>
                </c:pt>
                <c:pt idx="869">
                  <c:v>-8.6520000000000208E-3</c:v>
                </c:pt>
                <c:pt idx="870">
                  <c:v>-8.8260000000000005E-3</c:v>
                </c:pt>
                <c:pt idx="871">
                  <c:v>-9.001000000000009E-3</c:v>
                </c:pt>
                <c:pt idx="872">
                  <c:v>-9.1759999999999897E-3</c:v>
                </c:pt>
                <c:pt idx="873">
                  <c:v>-9.3499999999999972E-3</c:v>
                </c:pt>
                <c:pt idx="874">
                  <c:v>-9.5230000000000037E-3</c:v>
                </c:pt>
                <c:pt idx="875">
                  <c:v>-9.6980000000000122E-3</c:v>
                </c:pt>
                <c:pt idx="876">
                  <c:v>-9.8710000000000186E-3</c:v>
                </c:pt>
                <c:pt idx="877">
                  <c:v>-1.0042999999999996E-2</c:v>
                </c:pt>
                <c:pt idx="878">
                  <c:v>-1.0217000000000004E-2</c:v>
                </c:pt>
                <c:pt idx="879">
                  <c:v>-1.0389000000000009E-2</c:v>
                </c:pt>
                <c:pt idx="880">
                  <c:v>-1.0587999999999986E-2</c:v>
                </c:pt>
                <c:pt idx="881">
                  <c:v>-1.0751000000000011E-2</c:v>
                </c:pt>
                <c:pt idx="882">
                  <c:v>-1.092700000000002E-2</c:v>
                </c:pt>
                <c:pt idx="883">
                  <c:v>-1.1116999999999988E-2</c:v>
                </c:pt>
                <c:pt idx="884">
                  <c:v>-1.1318999999999996E-2</c:v>
                </c:pt>
                <c:pt idx="885">
                  <c:v>-1.1534000000000016E-2</c:v>
                </c:pt>
                <c:pt idx="886">
                  <c:v>-1.1762999999999996E-2</c:v>
                </c:pt>
                <c:pt idx="887">
                  <c:v>-1.2003999999999987E-2</c:v>
                </c:pt>
                <c:pt idx="888">
                  <c:v>-1.2258999999999992E-2</c:v>
                </c:pt>
                <c:pt idx="889">
                  <c:v>-1.2528000000000011E-2</c:v>
                </c:pt>
                <c:pt idx="890">
                  <c:v>-1.2809000000000015E-2</c:v>
                </c:pt>
                <c:pt idx="891">
                  <c:v>-1.3102999999999976E-2</c:v>
                </c:pt>
                <c:pt idx="892">
                  <c:v>-1.3411000000000006E-2</c:v>
                </c:pt>
                <c:pt idx="893">
                  <c:v>-1.3732999999999995E-2</c:v>
                </c:pt>
                <c:pt idx="894">
                  <c:v>-1.4065999999999995E-2</c:v>
                </c:pt>
                <c:pt idx="895">
                  <c:v>-1.4438000000000006E-2</c:v>
                </c:pt>
                <c:pt idx="896">
                  <c:v>-1.4825000000000005E-2</c:v>
                </c:pt>
                <c:pt idx="897">
                  <c:v>-1.5207999999999999E-2</c:v>
                </c:pt>
                <c:pt idx="898">
                  <c:v>-1.5588000000000019E-2</c:v>
                </c:pt>
                <c:pt idx="899">
                  <c:v>-1.5963999999999978E-2</c:v>
                </c:pt>
                <c:pt idx="900">
                  <c:v>-1.6335999999999989E-2</c:v>
                </c:pt>
                <c:pt idx="901">
                  <c:v>-1.6703999999999997E-2</c:v>
                </c:pt>
                <c:pt idx="902">
                  <c:v>-1.7068E-2</c:v>
                </c:pt>
                <c:pt idx="903">
                  <c:v>-1.7427999999999999E-2</c:v>
                </c:pt>
                <c:pt idx="904">
                  <c:v>-1.7784000000000022E-2</c:v>
                </c:pt>
                <c:pt idx="905">
                  <c:v>-1.8136999999999986E-2</c:v>
                </c:pt>
                <c:pt idx="906">
                  <c:v>-1.8486000000000002E-2</c:v>
                </c:pt>
                <c:pt idx="907">
                  <c:v>-1.8831000000000014E-2</c:v>
                </c:pt>
                <c:pt idx="908">
                  <c:v>-1.9208000000000003E-2</c:v>
                </c:pt>
                <c:pt idx="909">
                  <c:v>-1.9596000000000002E-2</c:v>
                </c:pt>
                <c:pt idx="910">
                  <c:v>-1.9931000000000004E-2</c:v>
                </c:pt>
                <c:pt idx="911">
                  <c:v>-2.0212000000000008E-2</c:v>
                </c:pt>
                <c:pt idx="912">
                  <c:v>-2.0440000000000014E-2</c:v>
                </c:pt>
                <c:pt idx="913">
                  <c:v>-2.0613999999999993E-2</c:v>
                </c:pt>
                <c:pt idx="914">
                  <c:v>-2.0734000000000002E-2</c:v>
                </c:pt>
                <c:pt idx="915">
                  <c:v>-2.0801000000000014E-2</c:v>
                </c:pt>
                <c:pt idx="916">
                  <c:v>-2.0813999999999999E-2</c:v>
                </c:pt>
                <c:pt idx="917">
                  <c:v>-2.0773999999999987E-2</c:v>
                </c:pt>
                <c:pt idx="918">
                  <c:v>-2.0678999999999975E-2</c:v>
                </c:pt>
                <c:pt idx="919">
                  <c:v>-2.0531000000000021E-2</c:v>
                </c:pt>
                <c:pt idx="920">
                  <c:v>-2.0330000000000015E-2</c:v>
                </c:pt>
                <c:pt idx="921">
                  <c:v>-1.7854999999999982E-2</c:v>
                </c:pt>
                <c:pt idx="922">
                  <c:v>-2.0162000000000013E-2</c:v>
                </c:pt>
                <c:pt idx="923">
                  <c:v>-2.1943000000000018E-2</c:v>
                </c:pt>
                <c:pt idx="924">
                  <c:v>-2.3197999999999996E-2</c:v>
                </c:pt>
                <c:pt idx="925">
                  <c:v>-2.3927000000000004E-2</c:v>
                </c:pt>
                <c:pt idx="926">
                  <c:v>-2.4129999999999985E-2</c:v>
                </c:pt>
                <c:pt idx="927">
                  <c:v>-2.3807000000000023E-2</c:v>
                </c:pt>
                <c:pt idx="928">
                  <c:v>-2.2957000000000005E-2</c:v>
                </c:pt>
                <c:pt idx="929">
                  <c:v>-2.1580999999999989E-2</c:v>
                </c:pt>
                <c:pt idx="930">
                  <c:v>-1.9680000000000003E-2</c:v>
                </c:pt>
                <c:pt idx="931">
                  <c:v>-1.725199999999999E-2</c:v>
                </c:pt>
                <c:pt idx="932">
                  <c:v>-1.4296999999999976E-2</c:v>
                </c:pt>
                <c:pt idx="933">
                  <c:v>-1.0816999999999993E-2</c:v>
                </c:pt>
                <c:pt idx="934">
                  <c:v>-1.0365000000000013E-2</c:v>
                </c:pt>
                <c:pt idx="935">
                  <c:v>-2.5010000000000004E-2</c:v>
                </c:pt>
                <c:pt idx="936">
                  <c:v>-3.9489999999999997E-2</c:v>
                </c:pt>
                <c:pt idx="937">
                  <c:v>-5.3803999999999991E-2</c:v>
                </c:pt>
                <c:pt idx="938">
                  <c:v>-6.7951999999999985E-2</c:v>
                </c:pt>
                <c:pt idx="939">
                  <c:v>-8.1934000000000007E-2</c:v>
                </c:pt>
                <c:pt idx="940">
                  <c:v>-9.5749000000000015E-2</c:v>
                </c:pt>
                <c:pt idx="941">
                  <c:v>-0.10939860000000001</c:v>
                </c:pt>
                <c:pt idx="942">
                  <c:v>-0.1228814</c:v>
                </c:pt>
                <c:pt idx="943">
                  <c:v>-0.13619819999999999</c:v>
                </c:pt>
                <c:pt idx="944">
                  <c:v>-0.14934930000000002</c:v>
                </c:pt>
                <c:pt idx="945">
                  <c:v>-0.1623346</c:v>
                </c:pt>
                <c:pt idx="946">
                  <c:v>-0.16661490000000001</c:v>
                </c:pt>
                <c:pt idx="947">
                  <c:v>-0.1746289</c:v>
                </c:pt>
                <c:pt idx="948">
                  <c:v>-0.1816682</c:v>
                </c:pt>
                <c:pt idx="949">
                  <c:v>-0.1877308</c:v>
                </c:pt>
                <c:pt idx="950">
                  <c:v>-0.19281762000000002</c:v>
                </c:pt>
                <c:pt idx="951">
                  <c:v>-0.19692873000000002</c:v>
                </c:pt>
                <c:pt idx="952">
                  <c:v>-0.20006309</c:v>
                </c:pt>
                <c:pt idx="953">
                  <c:v>-0.20222272900000002</c:v>
                </c:pt>
                <c:pt idx="954">
                  <c:v>-0.20340563</c:v>
                </c:pt>
                <c:pt idx="955">
                  <c:v>-0.20361180000000001</c:v>
                </c:pt>
                <c:pt idx="956">
                  <c:v>-0.20284325</c:v>
                </c:pt>
                <c:pt idx="957">
                  <c:v>-0.20109795900000002</c:v>
                </c:pt>
                <c:pt idx="958">
                  <c:v>-0.20048452500000002</c:v>
                </c:pt>
                <c:pt idx="959">
                  <c:v>-0.19435530000000001</c:v>
                </c:pt>
                <c:pt idx="960">
                  <c:v>-0.18799060000000001</c:v>
                </c:pt>
                <c:pt idx="961">
                  <c:v>-0.18139240000000001</c:v>
                </c:pt>
                <c:pt idx="962">
                  <c:v>-0.17455970000000001</c:v>
                </c:pt>
                <c:pt idx="963">
                  <c:v>-0.16749260000000002</c:v>
                </c:pt>
                <c:pt idx="964">
                  <c:v>-0.160191</c:v>
                </c:pt>
                <c:pt idx="965">
                  <c:v>-0.15265490000000001</c:v>
                </c:pt>
                <c:pt idx="966">
                  <c:v>-0.14488440000000002</c:v>
                </c:pt>
                <c:pt idx="967">
                  <c:v>-0.13687940000000001</c:v>
                </c:pt>
                <c:pt idx="968">
                  <c:v>-0.12863990000000003</c:v>
                </c:pt>
                <c:pt idx="969">
                  <c:v>-0.12420340000000001</c:v>
                </c:pt>
                <c:pt idx="970">
                  <c:v>-0.11853390000000001</c:v>
                </c:pt>
                <c:pt idx="971">
                  <c:v>-0.1138755</c:v>
                </c:pt>
                <c:pt idx="972">
                  <c:v>-0.11022930000000002</c:v>
                </c:pt>
                <c:pt idx="973">
                  <c:v>-0.10759320000000001</c:v>
                </c:pt>
                <c:pt idx="974">
                  <c:v>-0.10596820000000001</c:v>
                </c:pt>
                <c:pt idx="975">
                  <c:v>-0.10535440000000001</c:v>
                </c:pt>
                <c:pt idx="976">
                  <c:v>-0.1057517</c:v>
                </c:pt>
                <c:pt idx="977">
                  <c:v>-0.10716010000000001</c:v>
                </c:pt>
                <c:pt idx="978">
                  <c:v>-0.10957870000000001</c:v>
                </c:pt>
                <c:pt idx="979">
                  <c:v>-0.11300950000000001</c:v>
                </c:pt>
                <c:pt idx="980">
                  <c:v>-0.11590010000000001</c:v>
                </c:pt>
                <c:pt idx="981">
                  <c:v>-0.12249060000000001</c:v>
                </c:pt>
                <c:pt idx="982">
                  <c:v>-0.12858649999999999</c:v>
                </c:pt>
                <c:pt idx="983">
                  <c:v>-0.13418760000000002</c:v>
                </c:pt>
                <c:pt idx="984">
                  <c:v>-0.139294</c:v>
                </c:pt>
                <c:pt idx="985">
                  <c:v>-0.14390570000000003</c:v>
                </c:pt>
                <c:pt idx="986">
                  <c:v>-0.1480226</c:v>
                </c:pt>
                <c:pt idx="987">
                  <c:v>-0.15164490000000003</c:v>
                </c:pt>
                <c:pt idx="988">
                  <c:v>-0.15477250000000001</c:v>
                </c:pt>
                <c:pt idx="989">
                  <c:v>-0.1574054</c:v>
                </c:pt>
                <c:pt idx="990">
                  <c:v>-0.1589006</c:v>
                </c:pt>
                <c:pt idx="991">
                  <c:v>-0.1587529</c:v>
                </c:pt>
                <c:pt idx="992">
                  <c:v>-0.156699</c:v>
                </c:pt>
                <c:pt idx="993">
                  <c:v>-0.15273900000000001</c:v>
                </c:pt>
                <c:pt idx="994">
                  <c:v>-0.14687270000000002</c:v>
                </c:pt>
                <c:pt idx="995">
                  <c:v>-0.13910030000000001</c:v>
                </c:pt>
                <c:pt idx="996">
                  <c:v>-0.12942170000000003</c:v>
                </c:pt>
                <c:pt idx="997">
                  <c:v>-0.11783690000000001</c:v>
                </c:pt>
                <c:pt idx="998">
                  <c:v>-0.10434590000000001</c:v>
                </c:pt>
                <c:pt idx="999">
                  <c:v>-8.8949000000000014E-2</c:v>
                </c:pt>
                <c:pt idx="1000">
                  <c:v>-7.2641000000000011E-2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540-42AD-B954-22C8B70EF64F}"/>
            </c:ext>
          </c:extLst>
        </c:ser>
        <c:ser>
          <c:idx val="9"/>
          <c:order val="9"/>
          <c:tx>
            <c:strRef>
              <c:f>'6_7'!$D$1</c:f>
              <c:strCache>
                <c:ptCount val="1"/>
                <c:pt idx="0">
                  <c:v>6_7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'6_7'!$F$2:$F$1002</c:f>
              <c:numCache>
                <c:formatCode>0.00E+00</c:formatCode>
                <c:ptCount val="1001"/>
                <c:pt idx="0">
                  <c:v>-3.4727349999999999E-12</c:v>
                </c:pt>
                <c:pt idx="1">
                  <c:v>-9.6210409999999997E-12</c:v>
                </c:pt>
                <c:pt idx="2">
                  <c:v>-9.2875319999999996E-12</c:v>
                </c:pt>
                <c:pt idx="3">
                  <c:v>-8.9571670000000002E-12</c:v>
                </c:pt>
                <c:pt idx="4">
                  <c:v>-8.6299780000000004E-12</c:v>
                </c:pt>
                <c:pt idx="5">
                  <c:v>-8.3059500000000014E-12</c:v>
                </c:pt>
                <c:pt idx="6">
                  <c:v>-7.9850810000000003E-12</c:v>
                </c:pt>
                <c:pt idx="7">
                  <c:v>-7.6673439999999994E-12</c:v>
                </c:pt>
                <c:pt idx="8">
                  <c:v>-7.3527859999999999E-12</c:v>
                </c:pt>
                <c:pt idx="9">
                  <c:v>-7.0413769999999999E-12</c:v>
                </c:pt>
                <c:pt idx="10">
                  <c:v>-6.7331280000000001E-12</c:v>
                </c:pt>
                <c:pt idx="11">
                  <c:v>-6.4280400000000001E-12</c:v>
                </c:pt>
                <c:pt idx="12">
                  <c:v>-6.1260920000000001E-12</c:v>
                </c:pt>
                <c:pt idx="13">
                  <c:v>-5.827323E-12</c:v>
                </c:pt>
                <c:pt idx="14">
                  <c:v>-5.5317040000000006E-12</c:v>
                </c:pt>
                <c:pt idx="15">
                  <c:v>-5.2392449999999999E-12</c:v>
                </c:pt>
                <c:pt idx="16">
                  <c:v>-4.9499370000000005E-12</c:v>
                </c:pt>
                <c:pt idx="17">
                  <c:v>-4.6637780000000006E-12</c:v>
                </c:pt>
                <c:pt idx="18">
                  <c:v>-4.3807890000000002E-12</c:v>
                </c:pt>
                <c:pt idx="19">
                  <c:v>-4.1009599999999999E-12</c:v>
                </c:pt>
                <c:pt idx="20">
                  <c:v>-3.8242810000000005E-12</c:v>
                </c:pt>
                <c:pt idx="21">
                  <c:v>-3.5507509999999998E-12</c:v>
                </c:pt>
                <c:pt idx="22">
                  <c:v>-3.2803919999999999E-12</c:v>
                </c:pt>
                <c:pt idx="23">
                  <c:v>-3.013183E-12</c:v>
                </c:pt>
                <c:pt idx="24">
                  <c:v>-2.749144E-12</c:v>
                </c:pt>
                <c:pt idx="25">
                  <c:v>-2.4882550000000001E-12</c:v>
                </c:pt>
                <c:pt idx="26">
                  <c:v>-2.2305040000000001E-12</c:v>
                </c:pt>
                <c:pt idx="27">
                  <c:v>-1.9759339999999999E-12</c:v>
                </c:pt>
                <c:pt idx="28">
                  <c:v>-1.7245150000000001E-12</c:v>
                </c:pt>
                <c:pt idx="29">
                  <c:v>-1.4762559999999999E-12</c:v>
                </c:pt>
                <c:pt idx="30">
                  <c:v>-1.2311474E-12</c:v>
                </c:pt>
                <c:pt idx="31">
                  <c:v>-9.8918870000000001E-13</c:v>
                </c:pt>
                <c:pt idx="32">
                  <c:v>-7.5040059999999996E-13</c:v>
                </c:pt>
                <c:pt idx="33">
                  <c:v>-5.1476799999999999E-13</c:v>
                </c:pt>
                <c:pt idx="34">
                  <c:v>-2.8229399999999999E-13</c:v>
                </c:pt>
                <c:pt idx="35">
                  <c:v>-5.2963999999999995E-14</c:v>
                </c:pt>
                <c:pt idx="36">
                  <c:v>1.7319700000000002E-13</c:v>
                </c:pt>
                <c:pt idx="37">
                  <c:v>3.9619959999999999E-13</c:v>
                </c:pt>
                <c:pt idx="38">
                  <c:v>6.1604500000000003E-13</c:v>
                </c:pt>
                <c:pt idx="39">
                  <c:v>8.3273399999999991E-13</c:v>
                </c:pt>
                <c:pt idx="40">
                  <c:v>1.0462779999999999E-12</c:v>
                </c:pt>
                <c:pt idx="41">
                  <c:v>1.256652E-12</c:v>
                </c:pt>
                <c:pt idx="42">
                  <c:v>1.4638699999999999E-12</c:v>
                </c:pt>
                <c:pt idx="43">
                  <c:v>1.667934E-12</c:v>
                </c:pt>
                <c:pt idx="44">
                  <c:v>1.8688430000000001E-12</c:v>
                </c:pt>
                <c:pt idx="45">
                  <c:v>2.0665890000000002E-12</c:v>
                </c:pt>
                <c:pt idx="46">
                  <c:v>2.2611779999999999E-12</c:v>
                </c:pt>
                <c:pt idx="47">
                  <c:v>2.45261E-12</c:v>
                </c:pt>
                <c:pt idx="48">
                  <c:v>2.6408900000000001E-12</c:v>
                </c:pt>
                <c:pt idx="49">
                  <c:v>-1.45256E-11</c:v>
                </c:pt>
                <c:pt idx="50">
                  <c:v>-1.3196193E-11</c:v>
                </c:pt>
                <c:pt idx="51">
                  <c:v>-1.1939744E-11</c:v>
                </c:pt>
                <c:pt idx="52">
                  <c:v>-1.0755985000000001E-11</c:v>
                </c:pt>
                <c:pt idx="53">
                  <c:v>-9.6450360000000008E-12</c:v>
                </c:pt>
                <c:pt idx="54">
                  <c:v>-8.606821999999999E-12</c:v>
                </c:pt>
                <c:pt idx="55">
                  <c:v>-7.6414630000000002E-12</c:v>
                </c:pt>
                <c:pt idx="56">
                  <c:v>-6.7488849999999995E-12</c:v>
                </c:pt>
                <c:pt idx="57">
                  <c:v>-5.929096E-12</c:v>
                </c:pt>
                <c:pt idx="58">
                  <c:v>-5.1820630000000004E-12</c:v>
                </c:pt>
                <c:pt idx="59">
                  <c:v>-4.5078540000000003E-12</c:v>
                </c:pt>
                <c:pt idx="60">
                  <c:v>-3.9064360000000002E-12</c:v>
                </c:pt>
                <c:pt idx="61">
                  <c:v>-3.3778173000000003E-12</c:v>
                </c:pt>
                <c:pt idx="62">
                  <c:v>-2.9219790999999999E-12</c:v>
                </c:pt>
                <c:pt idx="63">
                  <c:v>-2.5389063E-12</c:v>
                </c:pt>
                <c:pt idx="64">
                  <c:v>-2.2286479999999999E-12</c:v>
                </c:pt>
                <c:pt idx="65">
                  <c:v>-1.99118E-12</c:v>
                </c:pt>
                <c:pt idx="66">
                  <c:v>-1.8265019999999999E-12</c:v>
                </c:pt>
                <c:pt idx="67">
                  <c:v>-1.7346150000000001E-12</c:v>
                </c:pt>
                <c:pt idx="68">
                  <c:v>-1.715512E-12</c:v>
                </c:pt>
                <c:pt idx="69">
                  <c:v>-1.7692050000000002E-12</c:v>
                </c:pt>
                <c:pt idx="70">
                  <c:v>-1.8956869999999999E-12</c:v>
                </c:pt>
                <c:pt idx="71">
                  <c:v>-2.0949599999999998E-12</c:v>
                </c:pt>
                <c:pt idx="72">
                  <c:v>-2.367038E-12</c:v>
                </c:pt>
                <c:pt idx="73">
                  <c:v>-2.7118910000000002E-12</c:v>
                </c:pt>
                <c:pt idx="74">
                  <c:v>-3.129533E-12</c:v>
                </c:pt>
                <c:pt idx="75">
                  <c:v>-3.619956E-12</c:v>
                </c:pt>
                <c:pt idx="76">
                  <c:v>-4.18318E-12</c:v>
                </c:pt>
                <c:pt idx="77">
                  <c:v>-4.8192299999999999E-12</c:v>
                </c:pt>
                <c:pt idx="78">
                  <c:v>-5.5280200000000001E-12</c:v>
                </c:pt>
                <c:pt idx="79">
                  <c:v>-6.3096099999999998E-12</c:v>
                </c:pt>
                <c:pt idx="80">
                  <c:v>-7.1639899999999996E-12</c:v>
                </c:pt>
                <c:pt idx="81">
                  <c:v>-8.0911600000000004E-12</c:v>
                </c:pt>
                <c:pt idx="82">
                  <c:v>-9.0911899999999998E-12</c:v>
                </c:pt>
                <c:pt idx="83">
                  <c:v>-1.016396E-11</c:v>
                </c:pt>
                <c:pt idx="84">
                  <c:v>-1.13095E-11</c:v>
                </c:pt>
                <c:pt idx="85">
                  <c:v>-1.2527790000000001E-11</c:v>
                </c:pt>
                <c:pt idx="86">
                  <c:v>-1.3818939999999999E-11</c:v>
                </c:pt>
                <c:pt idx="87">
                  <c:v>-1.5182859999999999E-11</c:v>
                </c:pt>
                <c:pt idx="88">
                  <c:v>-1.661963E-11</c:v>
                </c:pt>
                <c:pt idx="89">
                  <c:v>-1.812906E-11</c:v>
                </c:pt>
                <c:pt idx="90">
                  <c:v>-1.9711360000000002E-11</c:v>
                </c:pt>
                <c:pt idx="91">
                  <c:v>-2.1366509999999998E-11</c:v>
                </c:pt>
                <c:pt idx="92">
                  <c:v>-2.309432E-11</c:v>
                </c:pt>
                <c:pt idx="93">
                  <c:v>-2.4895000000000002E-11</c:v>
                </c:pt>
                <c:pt idx="94">
                  <c:v>-2.676843E-11</c:v>
                </c:pt>
                <c:pt idx="95">
                  <c:v>-6.4730000000000028E-13</c:v>
                </c:pt>
                <c:pt idx="96">
                  <c:v>-4.021809E-12</c:v>
                </c:pt>
                <c:pt idx="97">
                  <c:v>-7.3456300000000001E-12</c:v>
                </c:pt>
                <c:pt idx="98">
                  <c:v>-1.06188E-11</c:v>
                </c:pt>
                <c:pt idx="99">
                  <c:v>-1.384132E-11</c:v>
                </c:pt>
                <c:pt idx="100">
                  <c:v>-1.7013239999999997E-11</c:v>
                </c:pt>
                <c:pt idx="101">
                  <c:v>-2.013444E-11</c:v>
                </c:pt>
                <c:pt idx="102">
                  <c:v>-2.3204874000000001E-11</c:v>
                </c:pt>
                <c:pt idx="103">
                  <c:v>-2.6224653999999999E-11</c:v>
                </c:pt>
                <c:pt idx="104">
                  <c:v>-2.9193775E-11</c:v>
                </c:pt>
                <c:pt idx="105">
                  <c:v>-3.2112310000000002E-11</c:v>
                </c:pt>
                <c:pt idx="106">
                  <c:v>-3.4980120000000003E-11</c:v>
                </c:pt>
                <c:pt idx="107">
                  <c:v>-3.7797160000000003E-11</c:v>
                </c:pt>
                <c:pt idx="108">
                  <c:v>-4.0563550000000001E-11</c:v>
                </c:pt>
                <c:pt idx="109">
                  <c:v>-4.3279460000000003E-11</c:v>
                </c:pt>
                <c:pt idx="110">
                  <c:v>-4.5944429999999997E-11</c:v>
                </c:pt>
                <c:pt idx="111">
                  <c:v>-4.855885E-11</c:v>
                </c:pt>
                <c:pt idx="112">
                  <c:v>-5.1122499999999996E-11</c:v>
                </c:pt>
                <c:pt idx="113">
                  <c:v>-5.3635499999999995E-11</c:v>
                </c:pt>
                <c:pt idx="114">
                  <c:v>-5.609802E-11</c:v>
                </c:pt>
                <c:pt idx="115">
                  <c:v>-5.8509610000000008E-11</c:v>
                </c:pt>
                <c:pt idx="116">
                  <c:v>-6.0870630000000007E-11</c:v>
                </c:pt>
                <c:pt idx="117">
                  <c:v>-6.3180889999999992E-11</c:v>
                </c:pt>
                <c:pt idx="118">
                  <c:v>-6.5440599999999993E-11</c:v>
                </c:pt>
                <c:pt idx="119">
                  <c:v>-6.7649640000000006E-11</c:v>
                </c:pt>
                <c:pt idx="120">
                  <c:v>-6.9807930000000009E-11</c:v>
                </c:pt>
                <c:pt idx="121">
                  <c:v>-7.1915459999999999E-11</c:v>
                </c:pt>
                <c:pt idx="122">
                  <c:v>-7.3972439999999991E-11</c:v>
                </c:pt>
                <c:pt idx="123">
                  <c:v>-7.5978750000000008E-11</c:v>
                </c:pt>
                <c:pt idx="124">
                  <c:v>-7.7934410000000009E-11</c:v>
                </c:pt>
                <c:pt idx="125">
                  <c:v>-7.9839210000000002E-11</c:v>
                </c:pt>
                <c:pt idx="126">
                  <c:v>-8.1693450000000005E-11</c:v>
                </c:pt>
                <c:pt idx="127">
                  <c:v>-8.3497030000000001E-11</c:v>
                </c:pt>
                <c:pt idx="128">
                  <c:v>-8.5249960000000006E-11</c:v>
                </c:pt>
                <c:pt idx="129">
                  <c:v>-8.6952120000000003E-11</c:v>
                </c:pt>
                <c:pt idx="130">
                  <c:v>-8.8603629999999998E-11</c:v>
                </c:pt>
                <c:pt idx="131">
                  <c:v>-9.0204479999999997E-11</c:v>
                </c:pt>
                <c:pt idx="132">
                  <c:v>-9.175478E-11</c:v>
                </c:pt>
                <c:pt idx="133">
                  <c:v>-9.3254210000000002E-11</c:v>
                </c:pt>
                <c:pt idx="134">
                  <c:v>-9.4702990000000001E-11</c:v>
                </c:pt>
                <c:pt idx="135">
                  <c:v>-9.6101310000000003E-11</c:v>
                </c:pt>
                <c:pt idx="136">
                  <c:v>-9.7449070000000003E-11</c:v>
                </c:pt>
                <c:pt idx="137">
                  <c:v>-9.8745780000000002E-11</c:v>
                </c:pt>
                <c:pt idx="138">
                  <c:v>-9.9991420000000001E-11</c:v>
                </c:pt>
                <c:pt idx="139">
                  <c:v>-3.3181780000000002E-11</c:v>
                </c:pt>
                <c:pt idx="140">
                  <c:v>-4.3847590000000001E-11</c:v>
                </c:pt>
                <c:pt idx="141">
                  <c:v>-5.52641E-11</c:v>
                </c:pt>
                <c:pt idx="142">
                  <c:v>-6.7431900000000005E-11</c:v>
                </c:pt>
                <c:pt idx="143">
                  <c:v>-8.0349699999999994E-11</c:v>
                </c:pt>
                <c:pt idx="144">
                  <c:v>-9.4018149999999994E-11</c:v>
                </c:pt>
                <c:pt idx="145">
                  <c:v>-1.0843699E-10</c:v>
                </c:pt>
                <c:pt idx="146">
                  <c:v>-1.2360738999999998E-10</c:v>
                </c:pt>
                <c:pt idx="147">
                  <c:v>-1.395278E-10</c:v>
                </c:pt>
                <c:pt idx="148">
                  <c:v>-1.561989E-10</c:v>
                </c:pt>
                <c:pt idx="149">
                  <c:v>-1.7362070000000001E-10</c:v>
                </c:pt>
                <c:pt idx="150">
                  <c:v>-1.9179319999999998E-10</c:v>
                </c:pt>
                <c:pt idx="151">
                  <c:v>-2.107171E-10</c:v>
                </c:pt>
                <c:pt idx="152">
                  <c:v>-2.3039090000000002E-10</c:v>
                </c:pt>
                <c:pt idx="153">
                  <c:v>-2.5081549999999998E-10</c:v>
                </c:pt>
                <c:pt idx="154">
                  <c:v>-2.7198970000000002E-10</c:v>
                </c:pt>
                <c:pt idx="155">
                  <c:v>-2.939156E-10</c:v>
                </c:pt>
                <c:pt idx="156">
                  <c:v>-3.1659300000000002E-10</c:v>
                </c:pt>
                <c:pt idx="157">
                  <c:v>-3.4002029999999997E-10</c:v>
                </c:pt>
                <c:pt idx="158">
                  <c:v>-3.6419730000000001E-10</c:v>
                </c:pt>
                <c:pt idx="159">
                  <c:v>-3.8912590000000002E-10</c:v>
                </c:pt>
                <c:pt idx="160">
                  <c:v>-4.1480620000000002E-10</c:v>
                </c:pt>
                <c:pt idx="161">
                  <c:v>-4.4123520000000004E-10</c:v>
                </c:pt>
                <c:pt idx="162">
                  <c:v>-4.6841589999999996E-10</c:v>
                </c:pt>
                <c:pt idx="163">
                  <c:v>-4.9634630000000001E-10</c:v>
                </c:pt>
                <c:pt idx="164">
                  <c:v>-5.250284E-10</c:v>
                </c:pt>
                <c:pt idx="165">
                  <c:v>-5.5446119999999993E-10</c:v>
                </c:pt>
                <c:pt idx="166">
                  <c:v>-5.8464470000000001E-10</c:v>
                </c:pt>
                <c:pt idx="167">
                  <c:v>-6.1557779999999998E-10</c:v>
                </c:pt>
                <c:pt idx="168">
                  <c:v>-6.4726159999999999E-10</c:v>
                </c:pt>
                <c:pt idx="169">
                  <c:v>-6.7969830000000002E-10</c:v>
                </c:pt>
                <c:pt idx="170">
                  <c:v>-7.128835E-10</c:v>
                </c:pt>
                <c:pt idx="171">
                  <c:v>-7.4681940000000003E-10</c:v>
                </c:pt>
                <c:pt idx="172">
                  <c:v>-7.8150589999999996E-10</c:v>
                </c:pt>
                <c:pt idx="173">
                  <c:v>-8.1694312999999996E-10</c:v>
                </c:pt>
                <c:pt idx="174">
                  <c:v>-8.5313337999999999E-10</c:v>
                </c:pt>
                <c:pt idx="175">
                  <c:v>-8.9007199000000008E-10</c:v>
                </c:pt>
                <c:pt idx="176">
                  <c:v>-9.2776130000000001E-10</c:v>
                </c:pt>
                <c:pt idx="177">
                  <c:v>-9.6620130000000004E-10</c:v>
                </c:pt>
                <c:pt idx="178">
                  <c:v>-1.0053919E-9</c:v>
                </c:pt>
                <c:pt idx="179">
                  <c:v>-1.0453307E-9</c:v>
                </c:pt>
                <c:pt idx="180">
                  <c:v>-1.0860316999999999E-9</c:v>
                </c:pt>
                <c:pt idx="181">
                  <c:v>-1.1274734000000001E-9</c:v>
                </c:pt>
                <c:pt idx="182">
                  <c:v>2.2439495632669999E-9</c:v>
                </c:pt>
                <c:pt idx="183">
                  <c:v>1.84829843632E-9</c:v>
                </c:pt>
                <c:pt idx="184">
                  <c:v>1.4636174339199999E-9</c:v>
                </c:pt>
                <c:pt idx="185">
                  <c:v>1.0898865560000001E-9</c:v>
                </c:pt>
                <c:pt idx="186">
                  <c:v>7.2708980254999998E-10</c:v>
                </c:pt>
                <c:pt idx="187">
                  <c:v>3.7523817358000001E-10</c:v>
                </c:pt>
                <c:pt idx="188">
                  <c:v>3.4308569059999995E-11</c:v>
                </c:pt>
                <c:pt idx="189">
                  <c:v>-2.9565771096000005E-10</c:v>
                </c:pt>
                <c:pt idx="190">
                  <c:v>-6.1468096649000007E-10</c:v>
                </c:pt>
                <c:pt idx="191">
                  <c:v>-9.2276309755999998E-10</c:v>
                </c:pt>
                <c:pt idx="192">
                  <c:v>-1.2199061041400001E-9</c:v>
                </c:pt>
                <c:pt idx="193">
                  <c:v>-1.5061159862500002E-9</c:v>
                </c:pt>
                <c:pt idx="194">
                  <c:v>-1.7813657438699999E-9</c:v>
                </c:pt>
                <c:pt idx="195">
                  <c:v>-2.0456753770300002E-9</c:v>
                </c:pt>
                <c:pt idx="196">
                  <c:v>-2.2990448857099998E-9</c:v>
                </c:pt>
                <c:pt idx="197">
                  <c:v>-2.5414842698700003E-9</c:v>
                </c:pt>
                <c:pt idx="198">
                  <c:v>-2.7729635295899998E-9</c:v>
                </c:pt>
                <c:pt idx="199">
                  <c:v>-2.9935026648300002E-9</c:v>
                </c:pt>
                <c:pt idx="200">
                  <c:v>-3.2031016756E-9</c:v>
                </c:pt>
                <c:pt idx="201">
                  <c:v>-3.4017605618919999E-9</c:v>
                </c:pt>
                <c:pt idx="202">
                  <c:v>-3.5894793236319997E-9</c:v>
                </c:pt>
                <c:pt idx="203">
                  <c:v>-3.7662479609699999E-9</c:v>
                </c:pt>
                <c:pt idx="204">
                  <c:v>-3.9320764738300002E-9</c:v>
                </c:pt>
                <c:pt idx="205">
                  <c:v>-4.0869648622099998E-9</c:v>
                </c:pt>
                <c:pt idx="206">
                  <c:v>-4.2309031261200002E-9</c:v>
                </c:pt>
                <c:pt idx="207">
                  <c:v>-4.3639112654400004E-9</c:v>
                </c:pt>
                <c:pt idx="208">
                  <c:v>-4.4859692803999998E-9</c:v>
                </c:pt>
                <c:pt idx="209">
                  <c:v>-4.5970771709000006E-9</c:v>
                </c:pt>
                <c:pt idx="210">
                  <c:v>-4.6972549369000002E-9</c:v>
                </c:pt>
                <c:pt idx="211">
                  <c:v>-4.7864825782000005E-9</c:v>
                </c:pt>
                <c:pt idx="212">
                  <c:v>-4.8647700952999999E-9</c:v>
                </c:pt>
                <c:pt idx="213">
                  <c:v>-4.9321074878000003E-9</c:v>
                </c:pt>
                <c:pt idx="214">
                  <c:v>-4.9885147558999998E-9</c:v>
                </c:pt>
                <c:pt idx="215">
                  <c:v>-5.0339718994999998E-9</c:v>
                </c:pt>
                <c:pt idx="216">
                  <c:v>-5.0684889185000001E-9</c:v>
                </c:pt>
                <c:pt idx="217">
                  <c:v>-5.0920558131999999E-9</c:v>
                </c:pt>
                <c:pt idx="218">
                  <c:v>-5.1046925832999998E-9</c:v>
                </c:pt>
                <c:pt idx="219">
                  <c:v>-5.1063792289999998E-9</c:v>
                </c:pt>
                <c:pt idx="220">
                  <c:v>-5.0971157501000001E-9</c:v>
                </c:pt>
                <c:pt idx="221">
                  <c:v>-5.0769221468000002E-9</c:v>
                </c:pt>
                <c:pt idx="222">
                  <c:v>-5.0457784190999997E-9</c:v>
                </c:pt>
                <c:pt idx="223">
                  <c:v>7.1666645139999999E-9</c:v>
                </c:pt>
                <c:pt idx="224">
                  <c:v>4.4954479019999999E-9</c:v>
                </c:pt>
                <c:pt idx="225">
                  <c:v>1.9485729168999998E-9</c:v>
                </c:pt>
                <c:pt idx="226">
                  <c:v>-4.7364646299999999E-10</c:v>
                </c:pt>
                <c:pt idx="227">
                  <c:v>-2.771362227E-9</c:v>
                </c:pt>
                <c:pt idx="228">
                  <c:v>-4.9445823740000001E-9</c:v>
                </c:pt>
                <c:pt idx="229">
                  <c:v>-6.9933009039999999E-9</c:v>
                </c:pt>
                <c:pt idx="230">
                  <c:v>-8.9176378129999998E-9</c:v>
                </c:pt>
                <c:pt idx="231">
                  <c:v>-1.0717353111999999E-8</c:v>
                </c:pt>
                <c:pt idx="232">
                  <c:v>-1.2392596794E-8</c:v>
                </c:pt>
                <c:pt idx="233">
                  <c:v>-1.3943258859E-8</c:v>
                </c:pt>
                <c:pt idx="234">
                  <c:v>-1.5369539307000001E-8</c:v>
                </c:pt>
                <c:pt idx="235">
                  <c:v>-1.6671338140999999E-8</c:v>
                </c:pt>
                <c:pt idx="236">
                  <c:v>-1.7848455357999999E-8</c:v>
                </c:pt>
                <c:pt idx="237">
                  <c:v>-1.8901190958E-8</c:v>
                </c:pt>
                <c:pt idx="238">
                  <c:v>-1.9829444941999999E-8</c:v>
                </c:pt>
                <c:pt idx="239">
                  <c:v>-2.0633217314E-8</c:v>
                </c:pt>
                <c:pt idx="240">
                  <c:v>-2.1312408066E-8</c:v>
                </c:pt>
                <c:pt idx="241">
                  <c:v>-2.1867117201999998E-8</c:v>
                </c:pt>
                <c:pt idx="242">
                  <c:v>-2.229734472E-8</c:v>
                </c:pt>
                <c:pt idx="243">
                  <c:v>-2.2602990623000003E-8</c:v>
                </c:pt>
                <c:pt idx="244">
                  <c:v>-2.27842549188E-8</c:v>
                </c:pt>
                <c:pt idx="245">
                  <c:v>-2.2840937589000002E-8</c:v>
                </c:pt>
                <c:pt idx="246">
                  <c:v>-2.2773138643000001E-8</c:v>
                </c:pt>
                <c:pt idx="247">
                  <c:v>-2.2580858080000002E-8</c:v>
                </c:pt>
                <c:pt idx="248">
                  <c:v>-2.2263995915999999E-8</c:v>
                </c:pt>
                <c:pt idx="249">
                  <c:v>-2.1822752119999998E-8</c:v>
                </c:pt>
                <c:pt idx="250">
                  <c:v>-2.1256926709999999E-8</c:v>
                </c:pt>
                <c:pt idx="251">
                  <c:v>-2.0566619679999998E-8</c:v>
                </c:pt>
                <c:pt idx="252">
                  <c:v>-1.9751831039999999E-8</c:v>
                </c:pt>
                <c:pt idx="253">
                  <c:v>-1.8812460799999998E-8</c:v>
                </c:pt>
                <c:pt idx="254">
                  <c:v>-1.774870892E-8</c:v>
                </c:pt>
                <c:pt idx="255">
                  <c:v>-1.6560375429999999E-8</c:v>
                </c:pt>
                <c:pt idx="256">
                  <c:v>-1.5247560320000002E-8</c:v>
                </c:pt>
                <c:pt idx="257">
                  <c:v>-1.381016362E-8</c:v>
                </c:pt>
                <c:pt idx="258">
                  <c:v>-1.2248385279999999E-8</c:v>
                </c:pt>
                <c:pt idx="259">
                  <c:v>-1.056202532E-8</c:v>
                </c:pt>
                <c:pt idx="260">
                  <c:v>-8.751243740000001E-9</c:v>
                </c:pt>
                <c:pt idx="261">
                  <c:v>-6.8159405499999997E-9</c:v>
                </c:pt>
                <c:pt idx="262">
                  <c:v>-4.7560057800000002E-9</c:v>
                </c:pt>
                <c:pt idx="263">
                  <c:v>4.0857569900000001E-8</c:v>
                </c:pt>
                <c:pt idx="264">
                  <c:v>2.4615616E-8</c:v>
                </c:pt>
                <c:pt idx="265">
                  <c:v>8.9293220000000002E-9</c:v>
                </c:pt>
                <c:pt idx="266">
                  <c:v>-6.2013730000000002E-9</c:v>
                </c:pt>
                <c:pt idx="267">
                  <c:v>-2.0777265E-8</c:v>
                </c:pt>
                <c:pt idx="268">
                  <c:v>-3.4796702000000001E-8</c:v>
                </c:pt>
                <c:pt idx="269">
                  <c:v>-4.8260559999999997E-8</c:v>
                </c:pt>
                <c:pt idx="270">
                  <c:v>-6.1168737999999999E-8</c:v>
                </c:pt>
                <c:pt idx="271">
                  <c:v>-7.3521936999999998E-8</c:v>
                </c:pt>
                <c:pt idx="272">
                  <c:v>-8.5318858000000012E-8</c:v>
                </c:pt>
                <c:pt idx="273">
                  <c:v>-9.6560198000000003E-8</c:v>
                </c:pt>
                <c:pt idx="274">
                  <c:v>-1.0724546000000001E-7</c:v>
                </c:pt>
                <c:pt idx="275">
                  <c:v>-1.17376342E-7</c:v>
                </c:pt>
                <c:pt idx="276">
                  <c:v>-1.2695094900000001E-7</c:v>
                </c:pt>
                <c:pt idx="277">
                  <c:v>-1.35969273E-7</c:v>
                </c:pt>
                <c:pt idx="278">
                  <c:v>-1.44433318E-7</c:v>
                </c:pt>
                <c:pt idx="279">
                  <c:v>-1.5234008361E-7</c:v>
                </c:pt>
                <c:pt idx="280">
                  <c:v>-1.5969257E-7</c:v>
                </c:pt>
                <c:pt idx="281">
                  <c:v>-1.6648878499999999E-7</c:v>
                </c:pt>
                <c:pt idx="282">
                  <c:v>-1.72729713E-7</c:v>
                </c:pt>
                <c:pt idx="283">
                  <c:v>-1.7841436200000001E-7</c:v>
                </c:pt>
                <c:pt idx="284">
                  <c:v>-1.83543731E-7</c:v>
                </c:pt>
                <c:pt idx="285">
                  <c:v>-1.8811783299999999E-7</c:v>
                </c:pt>
                <c:pt idx="286">
                  <c:v>-1.9213664000000001E-7</c:v>
                </c:pt>
                <c:pt idx="287">
                  <c:v>-1.9559918000000002E-7</c:v>
                </c:pt>
                <c:pt idx="288">
                  <c:v>-1.9850542999999999E-7</c:v>
                </c:pt>
                <c:pt idx="289">
                  <c:v>-2.008574E-7</c:v>
                </c:pt>
                <c:pt idx="290">
                  <c:v>-2.0265311000000001E-7</c:v>
                </c:pt>
                <c:pt idx="291">
                  <c:v>-2.0389253E-7</c:v>
                </c:pt>
                <c:pt idx="292">
                  <c:v>-2.0457766E-7</c:v>
                </c:pt>
                <c:pt idx="293">
                  <c:v>-2.0470551999999999E-7</c:v>
                </c:pt>
                <c:pt idx="294">
                  <c:v>-2.0427912000000001E-7</c:v>
                </c:pt>
                <c:pt idx="295">
                  <c:v>-2.0329641E-7</c:v>
                </c:pt>
                <c:pt idx="296">
                  <c:v>-2.0175843E-7</c:v>
                </c:pt>
                <c:pt idx="297">
                  <c:v>-1.9966517000000002E-7</c:v>
                </c:pt>
                <c:pt idx="298">
                  <c:v>-1.9701563E-7</c:v>
                </c:pt>
                <c:pt idx="299">
                  <c:v>-1.9380983999999999E-7</c:v>
                </c:pt>
                <c:pt idx="300">
                  <c:v>-1.9004973999999999E-7</c:v>
                </c:pt>
                <c:pt idx="301">
                  <c:v>5.6343897999999992E-7</c:v>
                </c:pt>
                <c:pt idx="302">
                  <c:v>3.737199E-7</c:v>
                </c:pt>
                <c:pt idx="303">
                  <c:v>1.9482180000000001E-7</c:v>
                </c:pt>
                <c:pt idx="304">
                  <c:v>2.6736340000000004E-8</c:v>
                </c:pt>
                <c:pt idx="305">
                  <c:v>-1.3051760000000001E-7</c:v>
                </c:pt>
                <c:pt idx="306">
                  <c:v>-2.7695060000000001E-7</c:v>
                </c:pt>
                <c:pt idx="307">
                  <c:v>-4.125625E-7</c:v>
                </c:pt>
                <c:pt idx="308">
                  <c:v>-5.3735920000000005E-7</c:v>
                </c:pt>
                <c:pt idx="309">
                  <c:v>-6.5132709999999996E-7</c:v>
                </c:pt>
                <c:pt idx="310">
                  <c:v>-7.5447390000000002E-7</c:v>
                </c:pt>
                <c:pt idx="311">
                  <c:v>-8.4679960000000002E-7</c:v>
                </c:pt>
                <c:pt idx="312">
                  <c:v>-9.2830329999999997E-7</c:v>
                </c:pt>
                <c:pt idx="313">
                  <c:v>-9.989904E-7</c:v>
                </c:pt>
                <c:pt idx="314">
                  <c:v>-1.0588461000000001E-6</c:v>
                </c:pt>
                <c:pt idx="315">
                  <c:v>-1.1078876000000001E-6</c:v>
                </c:pt>
                <c:pt idx="316">
                  <c:v>-1.14610516E-6</c:v>
                </c:pt>
                <c:pt idx="317">
                  <c:v>-1.1735086000000001E-6</c:v>
                </c:pt>
                <c:pt idx="318">
                  <c:v>-1.1900791E-6</c:v>
                </c:pt>
                <c:pt idx="319">
                  <c:v>-1.1958345000000001E-6</c:v>
                </c:pt>
                <c:pt idx="320">
                  <c:v>-1.1907659000000001E-6</c:v>
                </c:pt>
                <c:pt idx="321">
                  <c:v>-1.1748731999999999E-6</c:v>
                </c:pt>
                <c:pt idx="322">
                  <c:v>-1.148168E-6</c:v>
                </c:pt>
                <c:pt idx="323">
                  <c:v>-1.11063E-6</c:v>
                </c:pt>
                <c:pt idx="324">
                  <c:v>-1.062277E-6</c:v>
                </c:pt>
                <c:pt idx="325">
                  <c:v>-1.003101E-6</c:v>
                </c:pt>
                <c:pt idx="326">
                  <c:v>-9.3310499999999994E-7</c:v>
                </c:pt>
                <c:pt idx="327">
                  <c:v>-8.5228099999999998E-7</c:v>
                </c:pt>
                <c:pt idx="328">
                  <c:v>-7.6064100000000004E-7</c:v>
                </c:pt>
                <c:pt idx="329">
                  <c:v>-6.5817899999999995E-7</c:v>
                </c:pt>
                <c:pt idx="330">
                  <c:v>-5.4489599999999996E-7</c:v>
                </c:pt>
                <c:pt idx="331">
                  <c:v>-4.2079229999999998E-7</c:v>
                </c:pt>
                <c:pt idx="332">
                  <c:v>-2.8585800000000004E-7</c:v>
                </c:pt>
                <c:pt idx="333">
                  <c:v>-1.4010999999999995E-7</c:v>
                </c:pt>
                <c:pt idx="334">
                  <c:v>1.6457999999999974E-8</c:v>
                </c:pt>
                <c:pt idx="335">
                  <c:v>1.8384799999999999E-7</c:v>
                </c:pt>
                <c:pt idx="336">
                  <c:v>3.6207200000000007E-7</c:v>
                </c:pt>
                <c:pt idx="337">
                  <c:v>5.5230460999999999E-5</c:v>
                </c:pt>
                <c:pt idx="338">
                  <c:v>4.5238309999999998E-5</c:v>
                </c:pt>
                <c:pt idx="339">
                  <c:v>3.5767969999999998E-5</c:v>
                </c:pt>
                <c:pt idx="340">
                  <c:v>2.6819329999999998E-5</c:v>
                </c:pt>
                <c:pt idx="341">
                  <c:v>1.839196E-5</c:v>
                </c:pt>
                <c:pt idx="342">
                  <c:v>1.0486839999999999E-5</c:v>
                </c:pt>
                <c:pt idx="343">
                  <c:v>3.1034199999999995E-6</c:v>
                </c:pt>
                <c:pt idx="344">
                  <c:v>-3.7582100000000001E-6</c:v>
                </c:pt>
                <c:pt idx="345">
                  <c:v>-1.0098460000000001E-5</c:v>
                </c:pt>
                <c:pt idx="346">
                  <c:v>-1.591661E-5</c:v>
                </c:pt>
                <c:pt idx="347">
                  <c:v>-2.1212899999999998E-5</c:v>
                </c:pt>
                <c:pt idx="348">
                  <c:v>-2.5987590000000001E-5</c:v>
                </c:pt>
                <c:pt idx="349">
                  <c:v>-3.0240470000000001E-5</c:v>
                </c:pt>
                <c:pt idx="350">
                  <c:v>-3.3971830000000001E-5</c:v>
                </c:pt>
                <c:pt idx="351">
                  <c:v>-3.7181090000000001E-5</c:v>
                </c:pt>
                <c:pt idx="352">
                  <c:v>-3.9868750000000003E-5</c:v>
                </c:pt>
                <c:pt idx="353">
                  <c:v>-4.203461E-5</c:v>
                </c:pt>
                <c:pt idx="354">
                  <c:v>-4.3678750000000003E-5</c:v>
                </c:pt>
                <c:pt idx="355">
                  <c:v>-4.4801160000000005E-5</c:v>
                </c:pt>
                <c:pt idx="356">
                  <c:v>-4.5401790000000002E-5</c:v>
                </c:pt>
                <c:pt idx="357">
                  <c:v>-4.5480620000000001E-5</c:v>
                </c:pt>
                <c:pt idx="358">
                  <c:v>-4.503774E-5</c:v>
                </c:pt>
                <c:pt idx="359">
                  <c:v>-4.4073004999999997E-5</c:v>
                </c:pt>
                <c:pt idx="360">
                  <c:v>-4.2586609999999997E-5</c:v>
                </c:pt>
                <c:pt idx="361">
                  <c:v>-4.0578409999999998E-5</c:v>
                </c:pt>
                <c:pt idx="362">
                  <c:v>-3.80485E-5</c:v>
                </c:pt>
                <c:pt idx="363">
                  <c:v>-3.4996890000000003E-5</c:v>
                </c:pt>
                <c:pt idx="364">
                  <c:v>-3.1423299999999994E-5</c:v>
                </c:pt>
                <c:pt idx="365">
                  <c:v>-2.7328070000000001E-5</c:v>
                </c:pt>
                <c:pt idx="366">
                  <c:v>-2.271114E-5</c:v>
                </c:pt>
                <c:pt idx="367">
                  <c:v>-1.7572500000000002E-5</c:v>
                </c:pt>
                <c:pt idx="368">
                  <c:v>-1.1912199999999999E-5</c:v>
                </c:pt>
                <c:pt idx="369">
                  <c:v>-5.7296000000000002E-6</c:v>
                </c:pt>
                <c:pt idx="370">
                  <c:v>9.7430000000000014E-7</c:v>
                </c:pt>
                <c:pt idx="371">
                  <c:v>8.2000100000000001E-6</c:v>
                </c:pt>
                <c:pt idx="372">
                  <c:v>1.594746E-5</c:v>
                </c:pt>
                <c:pt idx="373">
                  <c:v>1.4436599999999999E-4</c:v>
                </c:pt>
                <c:pt idx="374">
                  <c:v>1.0721999999999999E-4</c:v>
                </c:pt>
                <c:pt idx="375">
                  <c:v>7.1483999999999995E-5</c:v>
                </c:pt>
                <c:pt idx="376">
                  <c:v>3.7157999999999972E-5</c:v>
                </c:pt>
                <c:pt idx="377">
                  <c:v>4.2420000000000044E-6</c:v>
                </c:pt>
                <c:pt idx="378">
                  <c:v>-2.7267000000000036E-5</c:v>
                </c:pt>
                <c:pt idx="379">
                  <c:v>-5.7362999999999945E-5</c:v>
                </c:pt>
                <c:pt idx="380">
                  <c:v>-8.6050000000000059E-5</c:v>
                </c:pt>
                <c:pt idx="381">
                  <c:v>-1.1332699999999998E-4</c:v>
                </c:pt>
                <c:pt idx="382">
                  <c:v>-1.3919500000000005E-4</c:v>
                </c:pt>
                <c:pt idx="383">
                  <c:v>-1.636500000000001E-4</c:v>
                </c:pt>
                <c:pt idx="384">
                  <c:v>-1.8669999999999993E-4</c:v>
                </c:pt>
                <c:pt idx="385">
                  <c:v>-2.0833000000000006E-4</c:v>
                </c:pt>
                <c:pt idx="386">
                  <c:v>-2.2856000000000005E-4</c:v>
                </c:pt>
                <c:pt idx="387">
                  <c:v>-2.4738000000000017E-4</c:v>
                </c:pt>
                <c:pt idx="388">
                  <c:v>-2.6478999999999999E-4</c:v>
                </c:pt>
                <c:pt idx="389">
                  <c:v>-2.8078000000000001E-4</c:v>
                </c:pt>
                <c:pt idx="390">
                  <c:v>-2.9538000000000003E-4</c:v>
                </c:pt>
                <c:pt idx="391">
                  <c:v>-3.0854999999999988E-4</c:v>
                </c:pt>
                <c:pt idx="392">
                  <c:v>-3.2032000000000024E-4</c:v>
                </c:pt>
                <c:pt idx="393">
                  <c:v>-3.3066999999999992E-4</c:v>
                </c:pt>
                <c:pt idx="394">
                  <c:v>-3.3962000000000011E-4</c:v>
                </c:pt>
                <c:pt idx="395">
                  <c:v>-3.4716999999999994E-4</c:v>
                </c:pt>
                <c:pt idx="396">
                  <c:v>-3.5328999999999959E-4</c:v>
                </c:pt>
                <c:pt idx="397">
                  <c:v>-3.5800999999999975E-4</c:v>
                </c:pt>
                <c:pt idx="398">
                  <c:v>-3.6132000000000004E-4</c:v>
                </c:pt>
                <c:pt idx="399">
                  <c:v>-3.6322000000000004E-4</c:v>
                </c:pt>
                <c:pt idx="400">
                  <c:v>-3.6369999999999979E-4</c:v>
                </c:pt>
                <c:pt idx="401">
                  <c:v>-3.6278000000000048E-4</c:v>
                </c:pt>
                <c:pt idx="402">
                  <c:v>-3.6045000000000001E-4</c:v>
                </c:pt>
                <c:pt idx="403">
                  <c:v>-3.5671000000000053E-4</c:v>
                </c:pt>
                <c:pt idx="404">
                  <c:v>-3.5156000000000076E-4</c:v>
                </c:pt>
                <c:pt idx="405">
                  <c:v>-3.4500000000000069E-4</c:v>
                </c:pt>
                <c:pt idx="406">
                  <c:v>-4.051599999999999E-4</c:v>
                </c:pt>
                <c:pt idx="407">
                  <c:v>-4.363800000000001E-4</c:v>
                </c:pt>
                <c:pt idx="408">
                  <c:v>-4.6584999999999942E-4</c:v>
                </c:pt>
                <c:pt idx="409">
                  <c:v>-4.9353999999999978E-4</c:v>
                </c:pt>
                <c:pt idx="410">
                  <c:v>-5.1948000000000012E-4</c:v>
                </c:pt>
                <c:pt idx="411">
                  <c:v>-5.4364999999999969E-4</c:v>
                </c:pt>
                <c:pt idx="412">
                  <c:v>-5.6606000000000017E-4</c:v>
                </c:pt>
                <c:pt idx="413">
                  <c:v>-5.866999999999999E-4</c:v>
                </c:pt>
                <c:pt idx="414">
                  <c:v>-6.0558000000000053E-4</c:v>
                </c:pt>
                <c:pt idx="415">
                  <c:v>-6.226900000000004E-4</c:v>
                </c:pt>
                <c:pt idx="416">
                  <c:v>-6.3804999999999938E-4</c:v>
                </c:pt>
                <c:pt idx="417">
                  <c:v>-6.5164000000000021E-4</c:v>
                </c:pt>
                <c:pt idx="418">
                  <c:v>-6.6346000000000026E-4</c:v>
                </c:pt>
                <c:pt idx="419">
                  <c:v>-6.7350999999999956E-4</c:v>
                </c:pt>
                <c:pt idx="420">
                  <c:v>-6.8181000000000058E-4</c:v>
                </c:pt>
                <c:pt idx="421">
                  <c:v>-6.8835000000000077E-4</c:v>
                </c:pt>
                <c:pt idx="422">
                  <c:v>-6.9311000000000025E-4</c:v>
                </c:pt>
                <c:pt idx="423">
                  <c:v>-6.9611999999999973E-4</c:v>
                </c:pt>
                <c:pt idx="424">
                  <c:v>-6.9734999999999936E-4</c:v>
                </c:pt>
                <c:pt idx="425">
                  <c:v>-6.9682999999999898E-4</c:v>
                </c:pt>
                <c:pt idx="426">
                  <c:v>-6.9454000000000043E-4</c:v>
                </c:pt>
                <c:pt idx="427">
                  <c:v>-6.904900000000002E-4</c:v>
                </c:pt>
                <c:pt idx="428">
                  <c:v>-6.8470999999999983E-4</c:v>
                </c:pt>
                <c:pt idx="429">
                  <c:v>-6.7709999999999992E-4</c:v>
                </c:pt>
                <c:pt idx="430">
                  <c:v>-6.6770000000000024E-4</c:v>
                </c:pt>
                <c:pt idx="431">
                  <c:v>-6.5660000000000024E-4</c:v>
                </c:pt>
                <c:pt idx="432">
                  <c:v>-6.4370000000000052E-4</c:v>
                </c:pt>
                <c:pt idx="433">
                  <c:v>-6.2910000000000049E-4</c:v>
                </c:pt>
                <c:pt idx="434">
                  <c:v>-6.1279999999999842E-4</c:v>
                </c:pt>
                <c:pt idx="435">
                  <c:v>-5.9459999999999895E-4</c:v>
                </c:pt>
                <c:pt idx="436">
                  <c:v>-5.7459999999999976E-4</c:v>
                </c:pt>
                <c:pt idx="437">
                  <c:v>-5.5290000000000027E-4</c:v>
                </c:pt>
                <c:pt idx="438">
                  <c:v>-5.2950000000000046E-4</c:v>
                </c:pt>
                <c:pt idx="439">
                  <c:v>-4.8440000000000115E-4</c:v>
                </c:pt>
                <c:pt idx="440">
                  <c:v>-4.7369999999999877E-4</c:v>
                </c:pt>
                <c:pt idx="441">
                  <c:v>-4.6400000000000087E-4</c:v>
                </c:pt>
                <c:pt idx="442">
                  <c:v>-4.5529999999999876E-4</c:v>
                </c:pt>
                <c:pt idx="443">
                  <c:v>-4.4759999999999939E-4</c:v>
                </c:pt>
                <c:pt idx="444">
                  <c:v>-4.4100000000000042E-4</c:v>
                </c:pt>
                <c:pt idx="445">
                  <c:v>-4.3539999999999898E-4</c:v>
                </c:pt>
                <c:pt idx="446">
                  <c:v>-4.3080000000000028E-4</c:v>
                </c:pt>
                <c:pt idx="447">
                  <c:v>-4.2719999999999911E-4</c:v>
                </c:pt>
                <c:pt idx="448">
                  <c:v>-4.2480000000000122E-4</c:v>
                </c:pt>
                <c:pt idx="449">
                  <c:v>-4.2339999999999739E-4</c:v>
                </c:pt>
                <c:pt idx="450">
                  <c:v>-4.2299999999999977E-4</c:v>
                </c:pt>
                <c:pt idx="451">
                  <c:v>-4.2359999999999967E-4</c:v>
                </c:pt>
                <c:pt idx="452">
                  <c:v>-4.2510000000000117E-4</c:v>
                </c:pt>
                <c:pt idx="453">
                  <c:v>-4.2790000000000189E-4</c:v>
                </c:pt>
                <c:pt idx="454">
                  <c:v>-4.3159999999999726E-4</c:v>
                </c:pt>
                <c:pt idx="455">
                  <c:v>-4.3639999999999998E-4</c:v>
                </c:pt>
                <c:pt idx="456">
                  <c:v>-4.4220000000000023E-4</c:v>
                </c:pt>
                <c:pt idx="457">
                  <c:v>-4.4900000000000148E-4</c:v>
                </c:pt>
                <c:pt idx="458">
                  <c:v>-4.5689999999999967E-4</c:v>
                </c:pt>
                <c:pt idx="459">
                  <c:v>-4.6580000000000232E-4</c:v>
                </c:pt>
                <c:pt idx="460">
                  <c:v>-4.7569999999999904E-4</c:v>
                </c:pt>
                <c:pt idx="461">
                  <c:v>-4.8660000000000023E-4</c:v>
                </c:pt>
                <c:pt idx="462">
                  <c:v>-4.9860000000000182E-4</c:v>
                </c:pt>
                <c:pt idx="463">
                  <c:v>-5.1170000000000035E-4</c:v>
                </c:pt>
                <c:pt idx="464">
                  <c:v>-5.2570000000000047E-4</c:v>
                </c:pt>
                <c:pt idx="465">
                  <c:v>-5.4079999999999753E-4</c:v>
                </c:pt>
                <c:pt idx="466">
                  <c:v>-5.5699999999999847E-4</c:v>
                </c:pt>
                <c:pt idx="467">
                  <c:v>-5.74100000000001E-4</c:v>
                </c:pt>
                <c:pt idx="468">
                  <c:v>-5.9230000000000047E-4</c:v>
                </c:pt>
                <c:pt idx="469">
                  <c:v>-6.1150000000000093E-4</c:v>
                </c:pt>
                <c:pt idx="470">
                  <c:v>-6.2950000000000159E-4</c:v>
                </c:pt>
                <c:pt idx="471">
                  <c:v>-6.5100000000000227E-4</c:v>
                </c:pt>
                <c:pt idx="472">
                  <c:v>-6.7299999999999999E-4</c:v>
                </c:pt>
                <c:pt idx="473">
                  <c:v>-6.9590000000000277E-4</c:v>
                </c:pt>
                <c:pt idx="474">
                  <c:v>-7.1940000000000198E-4</c:v>
                </c:pt>
                <c:pt idx="475">
                  <c:v>-7.4369999999999992E-4</c:v>
                </c:pt>
                <c:pt idx="476">
                  <c:v>-7.6870000000000063E-4</c:v>
                </c:pt>
                <c:pt idx="477">
                  <c:v>-7.9450000000000007E-4</c:v>
                </c:pt>
                <c:pt idx="478">
                  <c:v>-8.2099999999999881E-4</c:v>
                </c:pt>
                <c:pt idx="479">
                  <c:v>-8.4810000000000094E-4</c:v>
                </c:pt>
                <c:pt idx="480">
                  <c:v>-8.7600000000000178E-4</c:v>
                </c:pt>
                <c:pt idx="481">
                  <c:v>-9.0470000000000134E-4</c:v>
                </c:pt>
                <c:pt idx="482">
                  <c:v>-9.3410000000000021E-4</c:v>
                </c:pt>
                <c:pt idx="483">
                  <c:v>-9.6430000000000127E-4</c:v>
                </c:pt>
                <c:pt idx="484">
                  <c:v>-9.9509999999999876E-4</c:v>
                </c:pt>
                <c:pt idx="485">
                  <c:v>-1.0267000000000019E-3</c:v>
                </c:pt>
                <c:pt idx="486">
                  <c:v>-1.0590000000000009E-3</c:v>
                </c:pt>
                <c:pt idx="487">
                  <c:v>-1.0919999999999992E-3</c:v>
                </c:pt>
                <c:pt idx="488">
                  <c:v>-1.1257999999999997E-3</c:v>
                </c:pt>
                <c:pt idx="489">
                  <c:v>-1.1602000000000001E-3</c:v>
                </c:pt>
                <c:pt idx="490">
                  <c:v>-1.1955000000000021E-3</c:v>
                </c:pt>
                <c:pt idx="491">
                  <c:v>-1.2314000000000005E-3</c:v>
                </c:pt>
                <c:pt idx="492">
                  <c:v>-1.2681000000000012E-3</c:v>
                </c:pt>
                <c:pt idx="493">
                  <c:v>-1.3054999999999976E-3</c:v>
                </c:pt>
                <c:pt idx="494">
                  <c:v>-1.3436999999999998E-3</c:v>
                </c:pt>
                <c:pt idx="495">
                  <c:v>-1.3825000000000018E-3</c:v>
                </c:pt>
                <c:pt idx="496">
                  <c:v>-1.4220999999999991E-3</c:v>
                </c:pt>
                <c:pt idx="497">
                  <c:v>-1.4623999999999991E-3</c:v>
                </c:pt>
                <c:pt idx="498">
                  <c:v>-1.5034999999999979E-3</c:v>
                </c:pt>
                <c:pt idx="499">
                  <c:v>-1.5452999999999995E-3</c:v>
                </c:pt>
                <c:pt idx="500">
                  <c:v>-1.6271000000000028E-3</c:v>
                </c:pt>
                <c:pt idx="501">
                  <c:v>-1.5511999999999991E-3</c:v>
                </c:pt>
                <c:pt idx="502">
                  <c:v>-1.476100000000001E-3</c:v>
                </c:pt>
                <c:pt idx="503">
                  <c:v>-1.4022999999999952E-3</c:v>
                </c:pt>
                <c:pt idx="504">
                  <c:v>-1.3294000000000014E-3</c:v>
                </c:pt>
                <c:pt idx="505">
                  <c:v>-1.2574000000000057E-3</c:v>
                </c:pt>
                <c:pt idx="506">
                  <c:v>-1.1866000000000029E-3</c:v>
                </c:pt>
                <c:pt idx="507">
                  <c:v>-1.1168999999999971E-3</c:v>
                </c:pt>
                <c:pt idx="508">
                  <c:v>-1.0481000000000032E-3</c:v>
                </c:pt>
                <c:pt idx="509">
                  <c:v>-9.8039999999999933E-4</c:v>
                </c:pt>
                <c:pt idx="510">
                  <c:v>-9.1390000000000221E-4</c:v>
                </c:pt>
                <c:pt idx="511">
                  <c:v>-8.4820000000000034E-4</c:v>
                </c:pt>
                <c:pt idx="512">
                  <c:v>-7.8360000000000235E-4</c:v>
                </c:pt>
                <c:pt idx="513">
                  <c:v>-7.2009999999999436E-4</c:v>
                </c:pt>
                <c:pt idx="514">
                  <c:v>-6.5760000000000124E-4</c:v>
                </c:pt>
                <c:pt idx="515">
                  <c:v>-5.9619999999999812E-4</c:v>
                </c:pt>
                <c:pt idx="516">
                  <c:v>-5.3580000000000294E-4</c:v>
                </c:pt>
                <c:pt idx="517">
                  <c:v>-4.7640000000000182E-4</c:v>
                </c:pt>
                <c:pt idx="518">
                  <c:v>-4.180000000000017E-4</c:v>
                </c:pt>
                <c:pt idx="519">
                  <c:v>-3.608000000000014E-4</c:v>
                </c:pt>
                <c:pt idx="520">
                  <c:v>-3.0449999999999922E-4</c:v>
                </c:pt>
                <c:pt idx="521">
                  <c:v>-2.4940000000000379E-4</c:v>
                </c:pt>
                <c:pt idx="522">
                  <c:v>-1.9519999999999954E-4</c:v>
                </c:pt>
                <c:pt idx="523">
                  <c:v>-1.4209999999999917E-4</c:v>
                </c:pt>
                <c:pt idx="524">
                  <c:v>-8.9899999999996927E-5</c:v>
                </c:pt>
                <c:pt idx="525">
                  <c:v>-3.8899999999994495E-5</c:v>
                </c:pt>
                <c:pt idx="526">
                  <c:v>1.0999999999997123E-5</c:v>
                </c:pt>
                <c:pt idx="527">
                  <c:v>6.0000000000004494E-5</c:v>
                </c:pt>
                <c:pt idx="528">
                  <c:v>1.0790000000000105E-4</c:v>
                </c:pt>
                <c:pt idx="529">
                  <c:v>1.6300000000003811E-5</c:v>
                </c:pt>
                <c:pt idx="530">
                  <c:v>-1.2569999999999942E-4</c:v>
                </c:pt>
                <c:pt idx="531">
                  <c:v>-2.5929999999999703E-4</c:v>
                </c:pt>
                <c:pt idx="532">
                  <c:v>-3.8440000000000002E-4</c:v>
                </c:pt>
                <c:pt idx="533">
                  <c:v>-5.0100000000000144E-4</c:v>
                </c:pt>
                <c:pt idx="534">
                  <c:v>-6.0899999999999843E-4</c:v>
                </c:pt>
                <c:pt idx="535">
                  <c:v>-7.0869999999999961E-4</c:v>
                </c:pt>
                <c:pt idx="536">
                  <c:v>-7.9970000000000041E-4</c:v>
                </c:pt>
                <c:pt idx="537">
                  <c:v>-8.8219999999999965E-4</c:v>
                </c:pt>
                <c:pt idx="538">
                  <c:v>-9.5640000000000308E-4</c:v>
                </c:pt>
                <c:pt idx="539">
                  <c:v>-1.0219999999999951E-3</c:v>
                </c:pt>
                <c:pt idx="540">
                  <c:v>-1.0790000000000036E-3</c:v>
                </c:pt>
                <c:pt idx="541">
                  <c:v>-1.1275999999999994E-3</c:v>
                </c:pt>
                <c:pt idx="542">
                  <c:v>-1.1677999999999966E-3</c:v>
                </c:pt>
                <c:pt idx="543">
                  <c:v>-1.1993000000000004E-3</c:v>
                </c:pt>
                <c:pt idx="544">
                  <c:v>-1.2223999999999985E-3</c:v>
                </c:pt>
                <c:pt idx="545">
                  <c:v>-1.236999999999995E-3</c:v>
                </c:pt>
                <c:pt idx="546">
                  <c:v>-1.243099999999997E-3</c:v>
                </c:pt>
                <c:pt idx="547">
                  <c:v>-1.2407000000000043E-3</c:v>
                </c:pt>
                <c:pt idx="548">
                  <c:v>-1.2298000000000031E-3</c:v>
                </c:pt>
                <c:pt idx="549">
                  <c:v>-1.2104000000000004E-3</c:v>
                </c:pt>
                <c:pt idx="550">
                  <c:v>-1.1824999999999961E-3</c:v>
                </c:pt>
                <c:pt idx="551">
                  <c:v>-1.1461000000000041E-3</c:v>
                </c:pt>
                <c:pt idx="552">
                  <c:v>-1.1011999999999966E-3</c:v>
                </c:pt>
                <c:pt idx="553">
                  <c:v>-1.0478000000000015E-3</c:v>
                </c:pt>
                <c:pt idx="554">
                  <c:v>-9.8580000000000195E-4</c:v>
                </c:pt>
                <c:pt idx="555">
                  <c:v>-9.1549999999999965E-4</c:v>
                </c:pt>
                <c:pt idx="556">
                  <c:v>-8.3659999999999984E-4</c:v>
                </c:pt>
                <c:pt idx="557">
                  <c:v>-7.2250000000000092E-4</c:v>
                </c:pt>
                <c:pt idx="558">
                  <c:v>-6.8889999999999924E-4</c:v>
                </c:pt>
                <c:pt idx="559">
                  <c:v>-6.6019999999999968E-4</c:v>
                </c:pt>
                <c:pt idx="560">
                  <c:v>-6.3650000000000512E-4</c:v>
                </c:pt>
                <c:pt idx="561">
                  <c:v>-6.1769999999999881E-4</c:v>
                </c:pt>
                <c:pt idx="562">
                  <c:v>-6.0390000000000443E-4</c:v>
                </c:pt>
                <c:pt idx="563">
                  <c:v>-5.9499999999999831E-4</c:v>
                </c:pt>
                <c:pt idx="564">
                  <c:v>-5.9109999999999718E-4</c:v>
                </c:pt>
                <c:pt idx="565">
                  <c:v>-5.9209999999999818E-4</c:v>
                </c:pt>
                <c:pt idx="566">
                  <c:v>-5.9820000000000012E-4</c:v>
                </c:pt>
                <c:pt idx="567">
                  <c:v>-6.0910000000000131E-4</c:v>
                </c:pt>
                <c:pt idx="568">
                  <c:v>-6.2500000000000056E-4</c:v>
                </c:pt>
                <c:pt idx="569">
                  <c:v>-6.4580000000000193E-4</c:v>
                </c:pt>
                <c:pt idx="570">
                  <c:v>-6.7170000000000424E-4</c:v>
                </c:pt>
                <c:pt idx="571">
                  <c:v>-7.0239999999999886E-4</c:v>
                </c:pt>
                <c:pt idx="572">
                  <c:v>-7.3809999999999848E-4</c:v>
                </c:pt>
                <c:pt idx="573">
                  <c:v>-7.788000000000031E-4</c:v>
                </c:pt>
                <c:pt idx="574">
                  <c:v>-8.2439999999999597E-4</c:v>
                </c:pt>
                <c:pt idx="575">
                  <c:v>-8.748999999999979E-4</c:v>
                </c:pt>
                <c:pt idx="576">
                  <c:v>-9.3050000000000077E-4</c:v>
                </c:pt>
                <c:pt idx="577">
                  <c:v>-9.9100000000000577E-4</c:v>
                </c:pt>
                <c:pt idx="578">
                  <c:v>-1.056399999999999E-3</c:v>
                </c:pt>
                <c:pt idx="579">
                  <c:v>-1.1268000000000042E-3</c:v>
                </c:pt>
                <c:pt idx="580">
                  <c:v>-1.2021000000000046E-3</c:v>
                </c:pt>
                <c:pt idx="581">
                  <c:v>-1.282399999999996E-3</c:v>
                </c:pt>
                <c:pt idx="582">
                  <c:v>-1.3676999999999995E-3</c:v>
                </c:pt>
                <c:pt idx="583">
                  <c:v>-1.3845999999999997E-3</c:v>
                </c:pt>
                <c:pt idx="584">
                  <c:v>-1.3919999999999974E-3</c:v>
                </c:pt>
                <c:pt idx="585">
                  <c:v>-1.3987999999999987E-3</c:v>
                </c:pt>
                <c:pt idx="586">
                  <c:v>-1.4047000000000018E-3</c:v>
                </c:pt>
                <c:pt idx="587">
                  <c:v>-1.4100000000000085E-3</c:v>
                </c:pt>
                <c:pt idx="588">
                  <c:v>-1.4144999999999991E-3</c:v>
                </c:pt>
                <c:pt idx="589">
                  <c:v>-1.4184000000000002E-3</c:v>
                </c:pt>
                <c:pt idx="590">
                  <c:v>-1.4214000000000032E-3</c:v>
                </c:pt>
                <c:pt idx="591">
                  <c:v>-1.4237E-3</c:v>
                </c:pt>
                <c:pt idx="592">
                  <c:v>-1.4253000000000043E-3</c:v>
                </c:pt>
                <c:pt idx="593">
                  <c:v>-1.4260999999999996E-3</c:v>
                </c:pt>
                <c:pt idx="594">
                  <c:v>-1.4262000000000025E-3</c:v>
                </c:pt>
                <c:pt idx="595">
                  <c:v>-1.4254999999999962E-3</c:v>
                </c:pt>
                <c:pt idx="596">
                  <c:v>-1.4242000000000005E-3</c:v>
                </c:pt>
                <c:pt idx="597">
                  <c:v>-1.4220999999999956E-3</c:v>
                </c:pt>
                <c:pt idx="598">
                  <c:v>-1.4192999999999983E-3</c:v>
                </c:pt>
                <c:pt idx="599">
                  <c:v>-1.415699999999992E-3</c:v>
                </c:pt>
                <c:pt idx="600">
                  <c:v>-1.4114999999999961E-3</c:v>
                </c:pt>
                <c:pt idx="601">
                  <c:v>-1.4064000000000021E-3</c:v>
                </c:pt>
                <c:pt idx="602">
                  <c:v>-1.4006000000000018E-3</c:v>
                </c:pt>
                <c:pt idx="603">
                  <c:v>-1.3941999999999982E-3</c:v>
                </c:pt>
                <c:pt idx="604">
                  <c:v>-1.3868999999999965E-3</c:v>
                </c:pt>
                <c:pt idx="605">
                  <c:v>-1.3789999999999913E-3</c:v>
                </c:pt>
                <c:pt idx="606">
                  <c:v>-1.3703000000000048E-3</c:v>
                </c:pt>
                <c:pt idx="607">
                  <c:v>-1.3607999999999953E-3</c:v>
                </c:pt>
                <c:pt idx="608">
                  <c:v>-1.3506999999999963E-3</c:v>
                </c:pt>
                <c:pt idx="609">
                  <c:v>-1.4446999999999932E-3</c:v>
                </c:pt>
                <c:pt idx="610">
                  <c:v>-1.4273000000000063E-3</c:v>
                </c:pt>
                <c:pt idx="611">
                  <c:v>-1.409599999999997E-3</c:v>
                </c:pt>
                <c:pt idx="612">
                  <c:v>-1.3917999999999986E-3</c:v>
                </c:pt>
                <c:pt idx="613">
                  <c:v>-1.3736999999999916E-3</c:v>
                </c:pt>
                <c:pt idx="614">
                  <c:v>-1.3554000000000066E-3</c:v>
                </c:pt>
                <c:pt idx="615">
                  <c:v>-1.3370999999999938E-3</c:v>
                </c:pt>
                <c:pt idx="616">
                  <c:v>-1.3185000000000002E-3</c:v>
                </c:pt>
                <c:pt idx="617">
                  <c:v>-1.2997000000000009E-3</c:v>
                </c:pt>
                <c:pt idx="618">
                  <c:v>-1.2807999999999986E-3</c:v>
                </c:pt>
                <c:pt idx="619">
                  <c:v>-1.2617000000000045E-3</c:v>
                </c:pt>
                <c:pt idx="620">
                  <c:v>-1.2423999999999907E-3</c:v>
                </c:pt>
                <c:pt idx="621">
                  <c:v>-1.222899999999999E-3</c:v>
                </c:pt>
                <c:pt idx="622">
                  <c:v>-1.2032000000000015E-3</c:v>
                </c:pt>
                <c:pt idx="623">
                  <c:v>-1.1834999999999901E-3</c:v>
                </c:pt>
                <c:pt idx="624">
                  <c:v>-1.163399999999995E-3</c:v>
                </c:pt>
                <c:pt idx="625">
                  <c:v>-1.143199999999997E-3</c:v>
                </c:pt>
                <c:pt idx="626">
                  <c:v>-1.1228000000000071E-3</c:v>
                </c:pt>
                <c:pt idx="627">
                  <c:v>-1.1023000000000005E-3</c:v>
                </c:pt>
                <c:pt idx="628">
                  <c:v>-1.081600000000002E-3</c:v>
                </c:pt>
                <c:pt idx="629">
                  <c:v>-1.0605999999999949E-3</c:v>
                </c:pt>
                <c:pt idx="630">
                  <c:v>-1.0394999999999988E-3</c:v>
                </c:pt>
                <c:pt idx="631">
                  <c:v>-1.0182999999999998E-3</c:v>
                </c:pt>
                <c:pt idx="632">
                  <c:v>-9.9689999999999501E-4</c:v>
                </c:pt>
                <c:pt idx="633">
                  <c:v>-9.7519999999999551E-4</c:v>
                </c:pt>
                <c:pt idx="634">
                  <c:v>-1.047300000000001E-3</c:v>
                </c:pt>
                <c:pt idx="635">
                  <c:v>-1.0852999999999974E-3</c:v>
                </c:pt>
                <c:pt idx="636">
                  <c:v>-1.1262999999999967E-3</c:v>
                </c:pt>
                <c:pt idx="637">
                  <c:v>-1.170400000000002E-3</c:v>
                </c:pt>
                <c:pt idx="638">
                  <c:v>-1.2175999999999992E-3</c:v>
                </c:pt>
                <c:pt idx="639">
                  <c:v>-1.2678000000000134E-3</c:v>
                </c:pt>
                <c:pt idx="640">
                  <c:v>-1.3210000000000027E-3</c:v>
                </c:pt>
                <c:pt idx="641">
                  <c:v>-1.377299999999998E-3</c:v>
                </c:pt>
                <c:pt idx="642">
                  <c:v>-1.4365999999999962E-3</c:v>
                </c:pt>
                <c:pt idx="643">
                  <c:v>-1.4990000000000003E-3</c:v>
                </c:pt>
                <c:pt idx="644">
                  <c:v>-1.5644000000000075E-3</c:v>
                </c:pt>
                <c:pt idx="645">
                  <c:v>-1.6329000000000066E-3</c:v>
                </c:pt>
                <c:pt idx="646">
                  <c:v>-1.7043999999999948E-3</c:v>
                </c:pt>
                <c:pt idx="647">
                  <c:v>-1.7789000000000138E-3</c:v>
                </c:pt>
                <c:pt idx="648">
                  <c:v>-1.856499999999997E-3</c:v>
                </c:pt>
                <c:pt idx="649">
                  <c:v>-1.9372E-3</c:v>
                </c:pt>
                <c:pt idx="650">
                  <c:v>-2.0208000000000031E-3</c:v>
                </c:pt>
                <c:pt idx="651">
                  <c:v>-2.1076000000000011E-3</c:v>
                </c:pt>
                <c:pt idx="652">
                  <c:v>-2.1973999999999883E-3</c:v>
                </c:pt>
                <c:pt idx="653">
                  <c:v>-2.2901999999999922E-3</c:v>
                </c:pt>
                <c:pt idx="654">
                  <c:v>-2.3860000000000131E-3</c:v>
                </c:pt>
                <c:pt idx="655">
                  <c:v>-2.4850000000000011E-3</c:v>
                </c:pt>
                <c:pt idx="656">
                  <c:v>-2.5869999999999921E-3</c:v>
                </c:pt>
                <c:pt idx="657">
                  <c:v>-2.6919999999999999E-3</c:v>
                </c:pt>
                <c:pt idx="658">
                  <c:v>-2.5243999999999961E-3</c:v>
                </c:pt>
                <c:pt idx="659">
                  <c:v>-2.5087000000000026E-3</c:v>
                </c:pt>
                <c:pt idx="660">
                  <c:v>-2.4910999999999961E-3</c:v>
                </c:pt>
                <c:pt idx="661">
                  <c:v>-2.4717999999999962E-3</c:v>
                </c:pt>
                <c:pt idx="662">
                  <c:v>-2.4504999999999943E-3</c:v>
                </c:pt>
                <c:pt idx="663">
                  <c:v>-2.4274999999999991E-3</c:v>
                </c:pt>
                <c:pt idx="664">
                  <c:v>-2.4026000000000047E-3</c:v>
                </c:pt>
                <c:pt idx="665">
                  <c:v>-2.3759000000000002E-3</c:v>
                </c:pt>
                <c:pt idx="666">
                  <c:v>-2.3473999999999995E-3</c:v>
                </c:pt>
                <c:pt idx="667">
                  <c:v>-2.3169999999999996E-3</c:v>
                </c:pt>
                <c:pt idx="668">
                  <c:v>-2.2848000000000035E-3</c:v>
                </c:pt>
                <c:pt idx="669">
                  <c:v>-2.2506999999999944E-3</c:v>
                </c:pt>
                <c:pt idx="670">
                  <c:v>-2.2148000000000029E-3</c:v>
                </c:pt>
                <c:pt idx="671">
                  <c:v>-2.1769999999999984E-3</c:v>
                </c:pt>
                <c:pt idx="672">
                  <c:v>-2.1375000000000005E-3</c:v>
                </c:pt>
                <c:pt idx="673">
                  <c:v>-2.0961999999999925E-3</c:v>
                </c:pt>
                <c:pt idx="674">
                  <c:v>-2.0528999999999964E-3</c:v>
                </c:pt>
                <c:pt idx="675">
                  <c:v>-2.007899999999993E-3</c:v>
                </c:pt>
                <c:pt idx="676">
                  <c:v>-1.9610000000000044E-3</c:v>
                </c:pt>
                <c:pt idx="677">
                  <c:v>-1.9122999999999918E-3</c:v>
                </c:pt>
                <c:pt idx="678">
                  <c:v>-1.8616999999999939E-3</c:v>
                </c:pt>
                <c:pt idx="679">
                  <c:v>-1.8092999999999998E-3</c:v>
                </c:pt>
                <c:pt idx="680">
                  <c:v>-1.792999999999989E-3</c:v>
                </c:pt>
                <c:pt idx="681">
                  <c:v>-1.7637999999999959E-3</c:v>
                </c:pt>
                <c:pt idx="682">
                  <c:v>-1.7353999999999981E-3</c:v>
                </c:pt>
                <c:pt idx="683">
                  <c:v>-1.7077999999999954E-3</c:v>
                </c:pt>
                <c:pt idx="684">
                  <c:v>-1.6806999999999933E-3</c:v>
                </c:pt>
                <c:pt idx="685">
                  <c:v>-1.6550000000000037E-3</c:v>
                </c:pt>
                <c:pt idx="686">
                  <c:v>-1.6298000000000007E-3</c:v>
                </c:pt>
                <c:pt idx="687">
                  <c:v>-1.6050999999999982E-3</c:v>
                </c:pt>
                <c:pt idx="688">
                  <c:v>-1.5820000000000001E-3</c:v>
                </c:pt>
                <c:pt idx="689">
                  <c:v>-1.5580000000000038E-3</c:v>
                </c:pt>
                <c:pt idx="690">
                  <c:v>-1.5359999999999957E-3</c:v>
                </c:pt>
                <c:pt idx="691">
                  <c:v>-1.5160000000000035E-3</c:v>
                </c:pt>
                <c:pt idx="692">
                  <c:v>-1.4949999999999963E-3</c:v>
                </c:pt>
                <c:pt idx="693">
                  <c:v>-1.4760000000000051E-3</c:v>
                </c:pt>
                <c:pt idx="694">
                  <c:v>-1.455999999999999E-3</c:v>
                </c:pt>
                <c:pt idx="695">
                  <c:v>-1.4390000000000097E-3</c:v>
                </c:pt>
                <c:pt idx="696">
                  <c:v>-1.4210000000000056E-3</c:v>
                </c:pt>
                <c:pt idx="697">
                  <c:v>-1.4049999999999896E-3</c:v>
                </c:pt>
                <c:pt idx="698">
                  <c:v>-1.3880000000000003E-3</c:v>
                </c:pt>
                <c:pt idx="699">
                  <c:v>-1.3729999999999992E-3</c:v>
                </c:pt>
                <c:pt idx="700">
                  <c:v>-1.3600000000000001E-3</c:v>
                </c:pt>
                <c:pt idx="701">
                  <c:v>-1.346E-3</c:v>
                </c:pt>
                <c:pt idx="702">
                  <c:v>-1.3319999999999999E-3</c:v>
                </c:pt>
                <c:pt idx="703">
                  <c:v>-1.3319999999999999E-3</c:v>
                </c:pt>
                <c:pt idx="704">
                  <c:v>-1.3350000000000029E-3</c:v>
                </c:pt>
                <c:pt idx="705">
                  <c:v>-1.3390000000000069E-3</c:v>
                </c:pt>
                <c:pt idx="706">
                  <c:v>-1.344999999999999E-3</c:v>
                </c:pt>
                <c:pt idx="707">
                  <c:v>-1.352000000000006E-3</c:v>
                </c:pt>
                <c:pt idx="708">
                  <c:v>-1.3620000000000021E-3</c:v>
                </c:pt>
                <c:pt idx="709">
                  <c:v>-1.3740000000000002E-3</c:v>
                </c:pt>
                <c:pt idx="710">
                  <c:v>-1.3859999999999983E-3</c:v>
                </c:pt>
                <c:pt idx="711">
                  <c:v>-1.4009999999999995E-3</c:v>
                </c:pt>
                <c:pt idx="712">
                  <c:v>-1.4170000000000016E-3</c:v>
                </c:pt>
                <c:pt idx="713">
                  <c:v>-1.4350000000000057E-3</c:v>
                </c:pt>
                <c:pt idx="714">
                  <c:v>-1.455999999999999E-3</c:v>
                </c:pt>
                <c:pt idx="715">
                  <c:v>-1.4770000000000061E-3</c:v>
                </c:pt>
                <c:pt idx="716">
                  <c:v>-1.5000000000000013E-3</c:v>
                </c:pt>
                <c:pt idx="717">
                  <c:v>-1.5259999999999996E-3</c:v>
                </c:pt>
                <c:pt idx="718">
                  <c:v>-1.5519999999999978E-3</c:v>
                </c:pt>
                <c:pt idx="719">
                  <c:v>-1.5809999999999991E-3</c:v>
                </c:pt>
                <c:pt idx="720">
                  <c:v>-1.6120000000000023E-3</c:v>
                </c:pt>
                <c:pt idx="721">
                  <c:v>-1.6440000000000066E-3</c:v>
                </c:pt>
                <c:pt idx="722">
                  <c:v>-1.6779999999999989E-3</c:v>
                </c:pt>
                <c:pt idx="723">
                  <c:v>-1.7030000000000101E-3</c:v>
                </c:pt>
                <c:pt idx="724">
                  <c:v>-1.7240000000000033E-3</c:v>
                </c:pt>
                <c:pt idx="725">
                  <c:v>-1.7449999999999966E-3</c:v>
                </c:pt>
                <c:pt idx="726">
                  <c:v>-1.7650000000000027E-3</c:v>
                </c:pt>
                <c:pt idx="727">
                  <c:v>-1.7859999999999959E-3</c:v>
                </c:pt>
                <c:pt idx="728">
                  <c:v>-1.806000000000002E-3</c:v>
                </c:pt>
                <c:pt idx="729">
                  <c:v>-1.8250000000000072E-3</c:v>
                </c:pt>
                <c:pt idx="730">
                  <c:v>-1.8439999999999984E-3</c:v>
                </c:pt>
                <c:pt idx="731">
                  <c:v>-1.8629999999999897E-3</c:v>
                </c:pt>
                <c:pt idx="732">
                  <c:v>-1.8810000000000077E-3</c:v>
                </c:pt>
                <c:pt idx="733">
                  <c:v>-1.8989999999999979E-3</c:v>
                </c:pt>
                <c:pt idx="734">
                  <c:v>-1.917000000000002E-3</c:v>
                </c:pt>
                <c:pt idx="735">
                  <c:v>-1.9340000000000052E-3</c:v>
                </c:pt>
                <c:pt idx="736">
                  <c:v>-1.9510000000000083E-3</c:v>
                </c:pt>
                <c:pt idx="737">
                  <c:v>-1.9669999999999965E-3</c:v>
                </c:pt>
                <c:pt idx="738">
                  <c:v>-1.9819999999999977E-3</c:v>
                </c:pt>
                <c:pt idx="739">
                  <c:v>-1.9979999999999998E-3</c:v>
                </c:pt>
                <c:pt idx="740">
                  <c:v>-2.0140000000000019E-3</c:v>
                </c:pt>
                <c:pt idx="741">
                  <c:v>-2.029000000000003E-3</c:v>
                </c:pt>
                <c:pt idx="742">
                  <c:v>-2.0430000000000031E-3</c:v>
                </c:pt>
                <c:pt idx="743">
                  <c:v>-2.0570000000000033E-3</c:v>
                </c:pt>
                <c:pt idx="744">
                  <c:v>-2.0899999999999946E-3</c:v>
                </c:pt>
                <c:pt idx="745">
                  <c:v>-2.1100000000000008E-3</c:v>
                </c:pt>
                <c:pt idx="746">
                  <c:v>-2.130999999999994E-3</c:v>
                </c:pt>
                <c:pt idx="747">
                  <c:v>-2.1529999999999883E-3</c:v>
                </c:pt>
                <c:pt idx="748">
                  <c:v>-2.1779999999999994E-3</c:v>
                </c:pt>
                <c:pt idx="749">
                  <c:v>-2.2029999999999966E-3</c:v>
                </c:pt>
                <c:pt idx="750">
                  <c:v>-2.2299999999999959E-3</c:v>
                </c:pt>
                <c:pt idx="751">
                  <c:v>-2.2579999999999822E-3</c:v>
                </c:pt>
                <c:pt idx="752">
                  <c:v>-2.2879999999999845E-3</c:v>
                </c:pt>
                <c:pt idx="753">
                  <c:v>-2.3189999999999877E-3</c:v>
                </c:pt>
                <c:pt idx="754">
                  <c:v>-2.351999999999993E-3</c:v>
                </c:pt>
                <c:pt idx="755">
                  <c:v>-2.3859999999999992E-3</c:v>
                </c:pt>
                <c:pt idx="756">
                  <c:v>-2.4219999999999797E-3</c:v>
                </c:pt>
                <c:pt idx="757">
                  <c:v>-2.458999999999989E-3</c:v>
                </c:pt>
                <c:pt idx="758">
                  <c:v>-2.4969999999999992E-3</c:v>
                </c:pt>
                <c:pt idx="759">
                  <c:v>-2.5379999999999847E-3</c:v>
                </c:pt>
                <c:pt idx="760">
                  <c:v>-2.578999999999998E-3</c:v>
                </c:pt>
                <c:pt idx="761">
                  <c:v>-2.6219999999999855E-3</c:v>
                </c:pt>
                <c:pt idx="762">
                  <c:v>-2.6670000000000027E-3</c:v>
                </c:pt>
                <c:pt idx="763">
                  <c:v>-2.7070000000000149E-3</c:v>
                </c:pt>
                <c:pt idx="764">
                  <c:v>-2.7560000000000084E-3</c:v>
                </c:pt>
                <c:pt idx="765">
                  <c:v>-2.8050000000000019E-3</c:v>
                </c:pt>
                <c:pt idx="766">
                  <c:v>-2.8549999999999964E-3</c:v>
                </c:pt>
                <c:pt idx="767">
                  <c:v>-2.9070000000000207E-3</c:v>
                </c:pt>
                <c:pt idx="768">
                  <c:v>-2.9589999999999894E-3</c:v>
                </c:pt>
                <c:pt idx="769">
                  <c:v>-3.0119999999999869E-3</c:v>
                </c:pt>
                <c:pt idx="770">
                  <c:v>-3.0659999999999854E-3</c:v>
                </c:pt>
                <c:pt idx="771">
                  <c:v>-3.1209999999999849E-3</c:v>
                </c:pt>
                <c:pt idx="772">
                  <c:v>-3.1770000000000131E-3</c:v>
                </c:pt>
                <c:pt idx="773">
                  <c:v>-3.2340000000000146E-3</c:v>
                </c:pt>
                <c:pt idx="774">
                  <c:v>-3.2910000000000161E-3</c:v>
                </c:pt>
                <c:pt idx="775">
                  <c:v>-3.3500000000000196E-3</c:v>
                </c:pt>
                <c:pt idx="776">
                  <c:v>-3.4099999999999964E-3</c:v>
                </c:pt>
                <c:pt idx="777">
                  <c:v>-3.4700000000000009E-3</c:v>
                </c:pt>
                <c:pt idx="778">
                  <c:v>-3.5320000000000074E-3</c:v>
                </c:pt>
                <c:pt idx="779">
                  <c:v>-3.5940000000000139E-3</c:v>
                </c:pt>
                <c:pt idx="780">
                  <c:v>-3.6569999999999936E-3</c:v>
                </c:pt>
                <c:pt idx="781">
                  <c:v>-3.7210000000000021E-3</c:v>
                </c:pt>
                <c:pt idx="782">
                  <c:v>-3.7879999999999858E-3</c:v>
                </c:pt>
                <c:pt idx="783">
                  <c:v>-3.8429999999999853E-3</c:v>
                </c:pt>
                <c:pt idx="784">
                  <c:v>-3.8990000000000136E-3</c:v>
                </c:pt>
                <c:pt idx="785">
                  <c:v>-3.9550000000000141E-3</c:v>
                </c:pt>
                <c:pt idx="786">
                  <c:v>-4.0120000000000156E-3</c:v>
                </c:pt>
                <c:pt idx="787">
                  <c:v>-4.0709999999999913E-3</c:v>
                </c:pt>
                <c:pt idx="788">
                  <c:v>-4.1309999999999958E-3</c:v>
                </c:pt>
                <c:pt idx="789">
                  <c:v>-4.1899999999999993E-3</c:v>
                </c:pt>
                <c:pt idx="790">
                  <c:v>-4.2500000000000038E-3</c:v>
                </c:pt>
                <c:pt idx="791">
                  <c:v>-4.3129999999999835E-3</c:v>
                </c:pt>
                <c:pt idx="792">
                  <c:v>-4.37499999999999E-3</c:v>
                </c:pt>
                <c:pt idx="793">
                  <c:v>-4.4379999999999975E-3</c:v>
                </c:pt>
                <c:pt idx="794">
                  <c:v>-4.502000000000006E-3</c:v>
                </c:pt>
                <c:pt idx="795">
                  <c:v>-4.5669999999999877E-3</c:v>
                </c:pt>
                <c:pt idx="796">
                  <c:v>-4.6329999999999982E-3</c:v>
                </c:pt>
                <c:pt idx="797">
                  <c:v>-4.6990000000000087E-3</c:v>
                </c:pt>
                <c:pt idx="798">
                  <c:v>-4.7669999999999935E-3</c:v>
                </c:pt>
                <c:pt idx="799">
                  <c:v>-4.835000000000006E-3</c:v>
                </c:pt>
                <c:pt idx="800">
                  <c:v>-4.9039999999999917E-3</c:v>
                </c:pt>
                <c:pt idx="801">
                  <c:v>-4.9910000000000232E-3</c:v>
                </c:pt>
                <c:pt idx="802">
                  <c:v>-5.0790000000000002E-3</c:v>
                </c:pt>
                <c:pt idx="803">
                  <c:v>-5.1700000000000079E-3</c:v>
                </c:pt>
                <c:pt idx="804">
                  <c:v>-5.2640000000000187E-3</c:v>
                </c:pt>
                <c:pt idx="805">
                  <c:v>-5.3590000000000027E-3</c:v>
                </c:pt>
                <c:pt idx="806">
                  <c:v>-5.4569999999999896E-3</c:v>
                </c:pt>
                <c:pt idx="807">
                  <c:v>-5.5570000000000064E-3</c:v>
                </c:pt>
                <c:pt idx="808">
                  <c:v>-5.6599999999999984E-3</c:v>
                </c:pt>
                <c:pt idx="809">
                  <c:v>-5.7649999999999924E-3</c:v>
                </c:pt>
                <c:pt idx="810">
                  <c:v>-5.8719999999999883E-3</c:v>
                </c:pt>
                <c:pt idx="811">
                  <c:v>-5.9819999999999873E-3</c:v>
                </c:pt>
                <c:pt idx="812">
                  <c:v>-6.0940000000000161E-3</c:v>
                </c:pt>
                <c:pt idx="813">
                  <c:v>-6.2079999999999913E-3</c:v>
                </c:pt>
                <c:pt idx="814">
                  <c:v>-6.3249999999999973E-3</c:v>
                </c:pt>
                <c:pt idx="815">
                  <c:v>-6.4430000000000043E-3</c:v>
                </c:pt>
                <c:pt idx="816">
                  <c:v>-6.5649999999999875E-3</c:v>
                </c:pt>
                <c:pt idx="817">
                  <c:v>-6.6559999999999953E-3</c:v>
                </c:pt>
                <c:pt idx="818">
                  <c:v>-6.7549999999999832E-3</c:v>
                </c:pt>
                <c:pt idx="819">
                  <c:v>-6.848999999999994E-3</c:v>
                </c:pt>
                <c:pt idx="820">
                  <c:v>-6.9390000000000007E-3</c:v>
                </c:pt>
                <c:pt idx="821">
                  <c:v>-7.0250000000000035E-3</c:v>
                </c:pt>
                <c:pt idx="822">
                  <c:v>-7.1050000000000002E-3</c:v>
                </c:pt>
                <c:pt idx="823">
                  <c:v>-7.1829999999999949E-3</c:v>
                </c:pt>
                <c:pt idx="824">
                  <c:v>-7.2560000000000124E-3</c:v>
                </c:pt>
                <c:pt idx="825">
                  <c:v>-7.3249999999999982E-3</c:v>
                </c:pt>
                <c:pt idx="826">
                  <c:v>-7.3900000000000077E-3</c:v>
                </c:pt>
                <c:pt idx="827">
                  <c:v>-7.4499999999999844E-3</c:v>
                </c:pt>
                <c:pt idx="828">
                  <c:v>-7.5060000000000127E-3</c:v>
                </c:pt>
                <c:pt idx="829">
                  <c:v>-7.5580000000000092E-3</c:v>
                </c:pt>
                <c:pt idx="830">
                  <c:v>-7.6060000000000016E-3</c:v>
                </c:pt>
                <c:pt idx="831">
                  <c:v>-7.6489999999999891E-3</c:v>
                </c:pt>
                <c:pt idx="832">
                  <c:v>-7.6890000000000014E-3</c:v>
                </c:pt>
                <c:pt idx="833">
                  <c:v>-7.7230000000000076E-3</c:v>
                </c:pt>
                <c:pt idx="834">
                  <c:v>-7.8079999999999816E-3</c:v>
                </c:pt>
                <c:pt idx="835">
                  <c:v>-7.8499999999999959E-3</c:v>
                </c:pt>
                <c:pt idx="836">
                  <c:v>-7.8969999999999874E-3</c:v>
                </c:pt>
                <c:pt idx="837">
                  <c:v>-7.9500000000000126E-3</c:v>
                </c:pt>
                <c:pt idx="838">
                  <c:v>-8.0069999999999864E-3</c:v>
                </c:pt>
                <c:pt idx="839">
                  <c:v>-8.0700000000000216E-3</c:v>
                </c:pt>
                <c:pt idx="840">
                  <c:v>-8.1380000000000063E-3</c:v>
                </c:pt>
                <c:pt idx="841">
                  <c:v>-8.2109999999999961E-3</c:v>
                </c:pt>
                <c:pt idx="842">
                  <c:v>-8.2900000000000196E-3</c:v>
                </c:pt>
                <c:pt idx="843">
                  <c:v>-8.3729999999999916E-3</c:v>
                </c:pt>
                <c:pt idx="844">
                  <c:v>-8.4609999999999963E-3</c:v>
                </c:pt>
                <c:pt idx="845">
                  <c:v>-8.556000000000008E-3</c:v>
                </c:pt>
                <c:pt idx="846">
                  <c:v>-8.654999999999996E-3</c:v>
                </c:pt>
                <c:pt idx="847">
                  <c:v>-8.758999999999989E-3</c:v>
                </c:pt>
                <c:pt idx="848">
                  <c:v>-8.868999999999988E-3</c:v>
                </c:pt>
                <c:pt idx="849">
                  <c:v>-8.9830000000000187E-3</c:v>
                </c:pt>
                <c:pt idx="850">
                  <c:v>-9.098999999999996E-3</c:v>
                </c:pt>
                <c:pt idx="851">
                  <c:v>-9.2510000000000092E-3</c:v>
                </c:pt>
                <c:pt idx="852">
                  <c:v>-9.4039999999999957E-3</c:v>
                </c:pt>
                <c:pt idx="853">
                  <c:v>-9.5590000000000119E-3</c:v>
                </c:pt>
                <c:pt idx="854">
                  <c:v>-9.7140000000000004E-3</c:v>
                </c:pt>
                <c:pt idx="855">
                  <c:v>-9.8710000000000186E-3</c:v>
                </c:pt>
                <c:pt idx="856">
                  <c:v>-1.0030000000000011E-2</c:v>
                </c:pt>
                <c:pt idx="857">
                  <c:v>-1.0191000000000006E-2</c:v>
                </c:pt>
                <c:pt idx="858">
                  <c:v>-1.0353000000000001E-2</c:v>
                </c:pt>
                <c:pt idx="859">
                  <c:v>-1.0515999999999998E-2</c:v>
                </c:pt>
                <c:pt idx="860">
                  <c:v>-1.0680999999999996E-2</c:v>
                </c:pt>
                <c:pt idx="861">
                  <c:v>-1.0846999999999996E-2</c:v>
                </c:pt>
                <c:pt idx="862">
                  <c:v>-1.1013999999999996E-2</c:v>
                </c:pt>
                <c:pt idx="863">
                  <c:v>-1.1183000000000026E-2</c:v>
                </c:pt>
                <c:pt idx="864">
                  <c:v>-1.1354000000000003E-2</c:v>
                </c:pt>
                <c:pt idx="865">
                  <c:v>-1.1518E-2</c:v>
                </c:pt>
                <c:pt idx="866">
                  <c:v>-1.1652999999999997E-2</c:v>
                </c:pt>
                <c:pt idx="867">
                  <c:v>-1.178700000000002E-2</c:v>
                </c:pt>
                <c:pt idx="868">
                  <c:v>-1.1920999999999987E-2</c:v>
                </c:pt>
                <c:pt idx="869">
                  <c:v>-1.2053000000000008E-2</c:v>
                </c:pt>
                <c:pt idx="870">
                  <c:v>-1.2182999999999999E-2</c:v>
                </c:pt>
                <c:pt idx="871">
                  <c:v>-1.2314000000000019E-2</c:v>
                </c:pt>
                <c:pt idx="872">
                  <c:v>-1.244300000000001E-2</c:v>
                </c:pt>
                <c:pt idx="873">
                  <c:v>-1.2570999999999999E-2</c:v>
                </c:pt>
                <c:pt idx="874">
                  <c:v>-1.2697000000000014E-2</c:v>
                </c:pt>
                <c:pt idx="875">
                  <c:v>-1.2823000000000001E-2</c:v>
                </c:pt>
                <c:pt idx="876">
                  <c:v>-1.2947000000000014E-2</c:v>
                </c:pt>
                <c:pt idx="877">
                  <c:v>-1.3069999999999998E-2</c:v>
                </c:pt>
                <c:pt idx="878">
                  <c:v>-1.319300000000001E-2</c:v>
                </c:pt>
                <c:pt idx="879">
                  <c:v>-1.331400000000002E-2</c:v>
                </c:pt>
                <c:pt idx="880">
                  <c:v>-1.3426999999999994E-2</c:v>
                </c:pt>
                <c:pt idx="881">
                  <c:v>-1.3605000000000006E-2</c:v>
                </c:pt>
                <c:pt idx="882">
                  <c:v>-1.3795000000000002E-2</c:v>
                </c:pt>
                <c:pt idx="883">
                  <c:v>-1.3997000000000009E-2</c:v>
                </c:pt>
                <c:pt idx="884">
                  <c:v>-1.421E-2</c:v>
                </c:pt>
                <c:pt idx="885">
                  <c:v>-1.4436000000000004E-2</c:v>
                </c:pt>
                <c:pt idx="886">
                  <c:v>-1.4671999999999991E-2</c:v>
                </c:pt>
                <c:pt idx="887">
                  <c:v>-1.492099999999999E-2</c:v>
                </c:pt>
                <c:pt idx="888">
                  <c:v>-1.5182000000000001E-2</c:v>
                </c:pt>
                <c:pt idx="889">
                  <c:v>-1.5455999999999998E-2</c:v>
                </c:pt>
                <c:pt idx="890">
                  <c:v>-1.5740000000000004E-2</c:v>
                </c:pt>
                <c:pt idx="891">
                  <c:v>-1.6036999999999996E-2</c:v>
                </c:pt>
                <c:pt idx="892">
                  <c:v>-1.6345999999999999E-2</c:v>
                </c:pt>
                <c:pt idx="893">
                  <c:v>-1.6666999999999987E-2</c:v>
                </c:pt>
                <c:pt idx="894">
                  <c:v>-1.6999000000000014E-2</c:v>
                </c:pt>
                <c:pt idx="895">
                  <c:v>-1.7302000000000012E-2</c:v>
                </c:pt>
                <c:pt idx="896">
                  <c:v>-1.7797000000000007E-2</c:v>
                </c:pt>
                <c:pt idx="897">
                  <c:v>-1.8255999999999994E-2</c:v>
                </c:pt>
                <c:pt idx="898">
                  <c:v>-1.8678E-2</c:v>
                </c:pt>
                <c:pt idx="899">
                  <c:v>-1.9061999999999996E-2</c:v>
                </c:pt>
                <c:pt idx="900">
                  <c:v>-1.9409999999999983E-2</c:v>
                </c:pt>
                <c:pt idx="901">
                  <c:v>-1.9718999999999987E-2</c:v>
                </c:pt>
                <c:pt idx="902">
                  <c:v>-1.9992999999999983E-2</c:v>
                </c:pt>
                <c:pt idx="903">
                  <c:v>-2.0227999999999996E-2</c:v>
                </c:pt>
                <c:pt idx="904">
                  <c:v>-2.0427000000000001E-2</c:v>
                </c:pt>
                <c:pt idx="905">
                  <c:v>-2.0588999999999996E-2</c:v>
                </c:pt>
                <c:pt idx="906">
                  <c:v>-2.0713000000000009E-2</c:v>
                </c:pt>
                <c:pt idx="907">
                  <c:v>-2.0801000000000014E-2</c:v>
                </c:pt>
                <c:pt idx="908">
                  <c:v>-1.9772000000000012E-2</c:v>
                </c:pt>
                <c:pt idx="909">
                  <c:v>-2.088000000000001E-2</c:v>
                </c:pt>
                <c:pt idx="910">
                  <c:v>-2.1997000000000017E-2</c:v>
                </c:pt>
                <c:pt idx="911">
                  <c:v>-2.3122000000000004E-2</c:v>
                </c:pt>
                <c:pt idx="912">
                  <c:v>-2.4256000000000028E-2</c:v>
                </c:pt>
                <c:pt idx="913">
                  <c:v>-2.5398000000000004E-2</c:v>
                </c:pt>
                <c:pt idx="914">
                  <c:v>-2.6548000000000016E-2</c:v>
                </c:pt>
                <c:pt idx="915">
                  <c:v>-2.7707000000000009E-2</c:v>
                </c:pt>
                <c:pt idx="916">
                  <c:v>-2.8873999999999983E-2</c:v>
                </c:pt>
                <c:pt idx="917">
                  <c:v>-3.0048999999999992E-2</c:v>
                </c:pt>
                <c:pt idx="918">
                  <c:v>-3.1231999999999982E-2</c:v>
                </c:pt>
                <c:pt idx="919">
                  <c:v>-3.2425000000000009E-2</c:v>
                </c:pt>
                <c:pt idx="920">
                  <c:v>-3.3626000000000017E-2</c:v>
                </c:pt>
                <c:pt idx="921">
                  <c:v>-3.4500000000000003E-2</c:v>
                </c:pt>
                <c:pt idx="922">
                  <c:v>-3.5747000000000001E-2</c:v>
                </c:pt>
                <c:pt idx="923">
                  <c:v>-3.7023E-2</c:v>
                </c:pt>
                <c:pt idx="924">
                  <c:v>-3.8328000000000001E-2</c:v>
                </c:pt>
                <c:pt idx="925">
                  <c:v>-3.9663000000000004E-2</c:v>
                </c:pt>
                <c:pt idx="926">
                  <c:v>-4.1027999999999981E-2</c:v>
                </c:pt>
                <c:pt idx="927">
                  <c:v>-4.2421000000000014E-2</c:v>
                </c:pt>
                <c:pt idx="928">
                  <c:v>-4.3843999999999994E-2</c:v>
                </c:pt>
                <c:pt idx="929">
                  <c:v>-4.5296000000000003E-2</c:v>
                </c:pt>
                <c:pt idx="930">
                  <c:v>-4.6778000000000014E-2</c:v>
                </c:pt>
                <c:pt idx="931">
                  <c:v>-4.8287999999999998E-2</c:v>
                </c:pt>
                <c:pt idx="932">
                  <c:v>-4.9827999999999983E-2</c:v>
                </c:pt>
                <c:pt idx="933">
                  <c:v>-5.1397999999999999E-2</c:v>
                </c:pt>
                <c:pt idx="934">
                  <c:v>-5.2135000000000015E-2</c:v>
                </c:pt>
                <c:pt idx="935">
                  <c:v>-5.2975999999999995E-2</c:v>
                </c:pt>
                <c:pt idx="936">
                  <c:v>-5.3642999999999996E-2</c:v>
                </c:pt>
                <c:pt idx="937">
                  <c:v>-5.4137999999999992E-2</c:v>
                </c:pt>
                <c:pt idx="938">
                  <c:v>-5.445899999999998E-2</c:v>
                </c:pt>
                <c:pt idx="939">
                  <c:v>-5.4607000000000017E-2</c:v>
                </c:pt>
                <c:pt idx="940">
                  <c:v>-5.4580000000000017E-2</c:v>
                </c:pt>
                <c:pt idx="941">
                  <c:v>-5.4381000000000013E-2</c:v>
                </c:pt>
                <c:pt idx="942">
                  <c:v>-5.4006999999999999E-2</c:v>
                </c:pt>
                <c:pt idx="943">
                  <c:v>-5.3460000000000008E-2</c:v>
                </c:pt>
                <c:pt idx="944">
                  <c:v>-5.2739000000000008E-2</c:v>
                </c:pt>
                <c:pt idx="945">
                  <c:v>-5.1846000000000003E-2</c:v>
                </c:pt>
                <c:pt idx="946">
                  <c:v>-5.111300000000002E-2</c:v>
                </c:pt>
                <c:pt idx="947">
                  <c:v>-4.9998000000000015E-2</c:v>
                </c:pt>
                <c:pt idx="948">
                  <c:v>-4.8878000000000005E-2</c:v>
                </c:pt>
                <c:pt idx="949">
                  <c:v>-4.7753000000000018E-2</c:v>
                </c:pt>
                <c:pt idx="950">
                  <c:v>-4.6622000000000025E-2</c:v>
                </c:pt>
                <c:pt idx="951">
                  <c:v>-4.5487E-2</c:v>
                </c:pt>
                <c:pt idx="952">
                  <c:v>-4.4346000000000024E-2</c:v>
                </c:pt>
                <c:pt idx="953">
                  <c:v>-4.3200000000000016E-2</c:v>
                </c:pt>
                <c:pt idx="954">
                  <c:v>-4.2049000000000003E-2</c:v>
                </c:pt>
                <c:pt idx="955">
                  <c:v>-4.0891000000000011E-2</c:v>
                </c:pt>
                <c:pt idx="956">
                  <c:v>-3.9730000000000015E-2</c:v>
                </c:pt>
                <c:pt idx="957">
                  <c:v>-3.8563000000000014E-2</c:v>
                </c:pt>
                <c:pt idx="958">
                  <c:v>-3.7685999999999997E-2</c:v>
                </c:pt>
                <c:pt idx="959">
                  <c:v>-3.6846000000000018E-2</c:v>
                </c:pt>
                <c:pt idx="960">
                  <c:v>-3.6133999999999999E-2</c:v>
                </c:pt>
                <c:pt idx="961">
                  <c:v>-3.5552E-2</c:v>
                </c:pt>
                <c:pt idx="962">
                  <c:v>-3.5098000000000018E-2</c:v>
                </c:pt>
                <c:pt idx="963">
                  <c:v>-3.4772999999999998E-2</c:v>
                </c:pt>
                <c:pt idx="964">
                  <c:v>-3.4576999999999997E-2</c:v>
                </c:pt>
                <c:pt idx="965">
                  <c:v>-3.4510000000000013E-2</c:v>
                </c:pt>
                <c:pt idx="966">
                  <c:v>-3.4572000000000019E-2</c:v>
                </c:pt>
                <c:pt idx="967">
                  <c:v>-3.4763000000000016E-2</c:v>
                </c:pt>
                <c:pt idx="968">
                  <c:v>-3.5082000000000002E-2</c:v>
                </c:pt>
                <c:pt idx="969">
                  <c:v>-3.5184000000000021E-2</c:v>
                </c:pt>
                <c:pt idx="970">
                  <c:v>-3.5814000000000012E-2</c:v>
                </c:pt>
                <c:pt idx="971">
                  <c:v>-3.6381999999999998E-2</c:v>
                </c:pt>
                <c:pt idx="972">
                  <c:v>-3.6890000000000006E-2</c:v>
                </c:pt>
                <c:pt idx="973">
                  <c:v>-3.7335000000000007E-2</c:v>
                </c:pt>
                <c:pt idx="974">
                  <c:v>-3.7719000000000003E-2</c:v>
                </c:pt>
                <c:pt idx="975">
                  <c:v>-3.8040000000000018E-2</c:v>
                </c:pt>
                <c:pt idx="976">
                  <c:v>-3.8301000000000002E-2</c:v>
                </c:pt>
                <c:pt idx="977">
                  <c:v>-3.8500000000000006E-2</c:v>
                </c:pt>
                <c:pt idx="978">
                  <c:v>-3.8636000000000004E-2</c:v>
                </c:pt>
                <c:pt idx="979">
                  <c:v>-3.8711000000000023E-2</c:v>
                </c:pt>
                <c:pt idx="980">
                  <c:v>-3.8743E-2</c:v>
                </c:pt>
                <c:pt idx="981">
                  <c:v>-3.8513000000000019E-2</c:v>
                </c:pt>
                <c:pt idx="982">
                  <c:v>-3.8199000000000011E-2</c:v>
                </c:pt>
                <c:pt idx="983">
                  <c:v>-3.7798999999999999E-2</c:v>
                </c:pt>
                <c:pt idx="984">
                  <c:v>-3.7315000000000015E-2</c:v>
                </c:pt>
                <c:pt idx="985">
                  <c:v>-3.6745E-2</c:v>
                </c:pt>
                <c:pt idx="986">
                  <c:v>-3.6090000000000011E-2</c:v>
                </c:pt>
                <c:pt idx="987">
                  <c:v>-3.5349000000000019E-2</c:v>
                </c:pt>
                <c:pt idx="988">
                  <c:v>-3.4523999999999999E-2</c:v>
                </c:pt>
                <c:pt idx="989">
                  <c:v>-3.3614000000000005E-2</c:v>
                </c:pt>
                <c:pt idx="990">
                  <c:v>-3.2753000000000004E-2</c:v>
                </c:pt>
                <c:pt idx="991">
                  <c:v>-3.1812000000000007E-2</c:v>
                </c:pt>
                <c:pt idx="992">
                  <c:v>-3.0977000000000005E-2</c:v>
                </c:pt>
                <c:pt idx="993">
                  <c:v>-3.0246999999999996E-2</c:v>
                </c:pt>
                <c:pt idx="994">
                  <c:v>-2.962300000000001E-2</c:v>
                </c:pt>
                <c:pt idx="995">
                  <c:v>-2.9103000000000018E-2</c:v>
                </c:pt>
                <c:pt idx="996">
                  <c:v>-2.8690000000000021E-2</c:v>
                </c:pt>
                <c:pt idx="997">
                  <c:v>-2.8381000000000017E-2</c:v>
                </c:pt>
                <c:pt idx="998">
                  <c:v>-2.8177000000000008E-2</c:v>
                </c:pt>
                <c:pt idx="999">
                  <c:v>-2.8079000000000021E-2</c:v>
                </c:pt>
                <c:pt idx="1000">
                  <c:v>-2.8050000000000019E-2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18-44E1-9430-70D4AD7D6A36}"/>
            </c:ext>
          </c:extLst>
        </c:ser>
        <c:ser>
          <c:idx val="10"/>
          <c:order val="10"/>
          <c:tx>
            <c:strRef>
              <c:f>'6_8'!$D$1</c:f>
              <c:strCache>
                <c:ptCount val="1"/>
                <c:pt idx="0">
                  <c:v>6_8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'6_8'!$F$2:$F$1002</c:f>
              <c:numCache>
                <c:formatCode>0.00E+00</c:formatCode>
                <c:ptCount val="1001"/>
                <c:pt idx="0">
                  <c:v>-1.0601629999999999E-12</c:v>
                </c:pt>
                <c:pt idx="1">
                  <c:v>-3.2873710000000001E-12</c:v>
                </c:pt>
                <c:pt idx="2">
                  <c:v>-3.1609620000000002E-12</c:v>
                </c:pt>
                <c:pt idx="3">
                  <c:v>-3.0363069999999999E-12</c:v>
                </c:pt>
                <c:pt idx="4">
                  <c:v>-2.913418E-12</c:v>
                </c:pt>
                <c:pt idx="5">
                  <c:v>-2.7923000000000001E-12</c:v>
                </c:pt>
                <c:pt idx="6">
                  <c:v>-2.6729409999999999E-12</c:v>
                </c:pt>
                <c:pt idx="7">
                  <c:v>-2.5553340000000001E-12</c:v>
                </c:pt>
                <c:pt idx="8">
                  <c:v>-2.4395060000000001E-12</c:v>
                </c:pt>
                <c:pt idx="9">
                  <c:v>-2.3254370000000001E-12</c:v>
                </c:pt>
                <c:pt idx="10">
                  <c:v>-2.2131279999999999E-12</c:v>
                </c:pt>
                <c:pt idx="11">
                  <c:v>-2.1025900000000002E-12</c:v>
                </c:pt>
                <c:pt idx="12">
                  <c:v>-1.9938020000000002E-12</c:v>
                </c:pt>
                <c:pt idx="13">
                  <c:v>-1.886793E-12</c:v>
                </c:pt>
                <c:pt idx="14">
                  <c:v>-1.7815340000000001E-12</c:v>
                </c:pt>
                <c:pt idx="15">
                  <c:v>-1.678045E-12</c:v>
                </c:pt>
                <c:pt idx="16">
                  <c:v>-1.5763270000000001E-12</c:v>
                </c:pt>
                <c:pt idx="17">
                  <c:v>-1.4763589999999998E-12</c:v>
                </c:pt>
                <c:pt idx="18">
                  <c:v>-1.378161E-12</c:v>
                </c:pt>
                <c:pt idx="19">
                  <c:v>-1.2817269999999999E-12</c:v>
                </c:pt>
                <c:pt idx="20">
                  <c:v>-1.1870560000000001E-12</c:v>
                </c:pt>
                <c:pt idx="21">
                  <c:v>-1.0941439999999999E-12</c:v>
                </c:pt>
                <c:pt idx="22">
                  <c:v>-1.0030000000000001E-12</c:v>
                </c:pt>
                <c:pt idx="23">
                  <c:v>-9.1361899999999993E-13</c:v>
                </c:pt>
                <c:pt idx="24">
                  <c:v>-8.2600200000000006E-13</c:v>
                </c:pt>
                <c:pt idx="25">
                  <c:v>-7.4014799999999999E-13</c:v>
                </c:pt>
                <c:pt idx="26">
                  <c:v>-6.56054E-13</c:v>
                </c:pt>
                <c:pt idx="27">
                  <c:v>-5.7372599999999993E-13</c:v>
                </c:pt>
                <c:pt idx="28">
                  <c:v>-4.9316300000000001E-13</c:v>
                </c:pt>
                <c:pt idx="29">
                  <c:v>-4.1436299999999998E-13</c:v>
                </c:pt>
                <c:pt idx="30">
                  <c:v>-3.3732640000000003E-13</c:v>
                </c:pt>
                <c:pt idx="31">
                  <c:v>-2.6204869999999999E-13</c:v>
                </c:pt>
                <c:pt idx="32">
                  <c:v>-1.8853959999999999E-13</c:v>
                </c:pt>
                <c:pt idx="33">
                  <c:v>-1.1679199999999999E-13</c:v>
                </c:pt>
                <c:pt idx="34">
                  <c:v>-4.6810000000000005E-14</c:v>
                </c:pt>
                <c:pt idx="35">
                  <c:v>2.1413000000000022E-14</c:v>
                </c:pt>
                <c:pt idx="36">
                  <c:v>8.7870000000000008E-14</c:v>
                </c:pt>
                <c:pt idx="37">
                  <c:v>1.52562E-13</c:v>
                </c:pt>
                <c:pt idx="38">
                  <c:v>2.1549100000000005E-13</c:v>
                </c:pt>
                <c:pt idx="39">
                  <c:v>2.7665699999999994E-13</c:v>
                </c:pt>
                <c:pt idx="40">
                  <c:v>3.36063E-13</c:v>
                </c:pt>
                <c:pt idx="41">
                  <c:v>3.9370200000000007E-13</c:v>
                </c:pt>
                <c:pt idx="42">
                  <c:v>4.4957800000000005E-13</c:v>
                </c:pt>
                <c:pt idx="43">
                  <c:v>5.0369400000000003E-13</c:v>
                </c:pt>
                <c:pt idx="44">
                  <c:v>5.5603999999999992E-13</c:v>
                </c:pt>
                <c:pt idx="45">
                  <c:v>6.0662499999999995E-13</c:v>
                </c:pt>
                <c:pt idx="46">
                  <c:v>6.5544800000000006E-13</c:v>
                </c:pt>
                <c:pt idx="47">
                  <c:v>7.0250699999999999E-13</c:v>
                </c:pt>
                <c:pt idx="48">
                  <c:v>7.4780299999999992E-13</c:v>
                </c:pt>
                <c:pt idx="49">
                  <c:v>-4.9514200000000003E-12</c:v>
                </c:pt>
                <c:pt idx="50">
                  <c:v>-4.5449830000000004E-12</c:v>
                </c:pt>
                <c:pt idx="51">
                  <c:v>-4.1598339999999995E-12</c:v>
                </c:pt>
                <c:pt idx="52">
                  <c:v>-3.7959550000000003E-12</c:v>
                </c:pt>
                <c:pt idx="53">
                  <c:v>-3.4533560000000003E-12</c:v>
                </c:pt>
                <c:pt idx="54">
                  <c:v>-3.1320019999999999E-12</c:v>
                </c:pt>
                <c:pt idx="55">
                  <c:v>-2.831953E-12</c:v>
                </c:pt>
                <c:pt idx="56">
                  <c:v>-2.5531850000000003E-12</c:v>
                </c:pt>
                <c:pt idx="57">
                  <c:v>-2.295686E-12</c:v>
                </c:pt>
                <c:pt idx="58">
                  <c:v>-2.0594529999999998E-12</c:v>
                </c:pt>
                <c:pt idx="59">
                  <c:v>-1.844504E-12</c:v>
                </c:pt>
                <c:pt idx="60">
                  <c:v>-1.650836E-12</c:v>
                </c:pt>
                <c:pt idx="61">
                  <c:v>-1.4784472999999999E-12</c:v>
                </c:pt>
                <c:pt idx="62">
                  <c:v>-1.3273291E-12</c:v>
                </c:pt>
                <c:pt idx="63">
                  <c:v>-1.1974862999999999E-12</c:v>
                </c:pt>
                <c:pt idx="64">
                  <c:v>-1.088918E-12</c:v>
                </c:pt>
                <c:pt idx="65">
                  <c:v>-1.00164E-12</c:v>
                </c:pt>
                <c:pt idx="66">
                  <c:v>-9.3562199999999995E-13</c:v>
                </c:pt>
                <c:pt idx="67">
                  <c:v>-8.9089499999999991E-13</c:v>
                </c:pt>
                <c:pt idx="68">
                  <c:v>-8.6743200000000001E-13</c:v>
                </c:pt>
                <c:pt idx="69">
                  <c:v>-8.6525499999999993E-13</c:v>
                </c:pt>
                <c:pt idx="70">
                  <c:v>-8.8434700000000005E-13</c:v>
                </c:pt>
                <c:pt idx="71">
                  <c:v>-9.2472000000000012E-13</c:v>
                </c:pt>
                <c:pt idx="72">
                  <c:v>-9.8636800000000002E-13</c:v>
                </c:pt>
                <c:pt idx="73">
                  <c:v>-1.069291E-12</c:v>
                </c:pt>
                <c:pt idx="74">
                  <c:v>-1.1734929999999998E-12</c:v>
                </c:pt>
                <c:pt idx="75">
                  <c:v>-1.2989660000000002E-12</c:v>
                </c:pt>
                <c:pt idx="76">
                  <c:v>-1.4457199999999998E-12</c:v>
                </c:pt>
                <c:pt idx="77">
                  <c:v>-1.61376E-12</c:v>
                </c:pt>
                <c:pt idx="78">
                  <c:v>-1.8030600000000002E-12</c:v>
                </c:pt>
                <c:pt idx="79">
                  <c:v>-2.0136399999999999E-12</c:v>
                </c:pt>
                <c:pt idx="80">
                  <c:v>-2.2455099999999998E-12</c:v>
                </c:pt>
                <c:pt idx="81">
                  <c:v>-2.4986399999999995E-12</c:v>
                </c:pt>
                <c:pt idx="82">
                  <c:v>-2.7730600000000003E-12</c:v>
                </c:pt>
                <c:pt idx="83">
                  <c:v>-3.0687500000000002E-12</c:v>
                </c:pt>
                <c:pt idx="84">
                  <c:v>-3.3857199999999998E-12</c:v>
                </c:pt>
                <c:pt idx="85">
                  <c:v>-3.7239500000000001E-12</c:v>
                </c:pt>
                <c:pt idx="86">
                  <c:v>-4.0834899999999996E-12</c:v>
                </c:pt>
                <c:pt idx="87">
                  <c:v>-4.4642899999999998E-12</c:v>
                </c:pt>
                <c:pt idx="88">
                  <c:v>-4.8663499999999998E-12</c:v>
                </c:pt>
                <c:pt idx="89">
                  <c:v>-5.2896900000000007E-12</c:v>
                </c:pt>
                <c:pt idx="90">
                  <c:v>-5.7343200000000001E-12</c:v>
                </c:pt>
                <c:pt idx="91">
                  <c:v>-6.2002399999999998E-12</c:v>
                </c:pt>
                <c:pt idx="92">
                  <c:v>-6.6874099999999993E-12</c:v>
                </c:pt>
                <c:pt idx="93">
                  <c:v>-7.1958699999999997E-12</c:v>
                </c:pt>
                <c:pt idx="94">
                  <c:v>-7.7255899999999992E-12</c:v>
                </c:pt>
                <c:pt idx="95">
                  <c:v>3.9032999999999961E-13</c:v>
                </c:pt>
                <c:pt idx="96">
                  <c:v>-1.1860500000000002E-12</c:v>
                </c:pt>
                <c:pt idx="97">
                  <c:v>-2.7130440000000002E-12</c:v>
                </c:pt>
                <c:pt idx="98">
                  <c:v>-4.1906899999999998E-12</c:v>
                </c:pt>
                <c:pt idx="99">
                  <c:v>-5.6189599999999997E-12</c:v>
                </c:pt>
                <c:pt idx="100">
                  <c:v>-6.9979499999999993E-12</c:v>
                </c:pt>
                <c:pt idx="101">
                  <c:v>-8.3274999999999998E-12</c:v>
                </c:pt>
                <c:pt idx="102">
                  <c:v>-9.6076640000000002E-12</c:v>
                </c:pt>
                <c:pt idx="103">
                  <c:v>-1.0838454000000001E-11</c:v>
                </c:pt>
                <c:pt idx="104">
                  <c:v>-1.2019875E-11</c:v>
                </c:pt>
                <c:pt idx="105">
                  <c:v>-1.3152110000000001E-11</c:v>
                </c:pt>
                <c:pt idx="106">
                  <c:v>-1.4234819999999999E-11</c:v>
                </c:pt>
                <c:pt idx="107">
                  <c:v>-1.526816E-11</c:v>
                </c:pt>
                <c:pt idx="108">
                  <c:v>-1.625205E-11</c:v>
                </c:pt>
                <c:pt idx="109">
                  <c:v>-1.7186759999999998E-11</c:v>
                </c:pt>
                <c:pt idx="110">
                  <c:v>-1.8072030000000001E-11</c:v>
                </c:pt>
                <c:pt idx="111">
                  <c:v>-1.8907849999999999E-11</c:v>
                </c:pt>
                <c:pt idx="112">
                  <c:v>-1.9694400000000002E-11</c:v>
                </c:pt>
                <c:pt idx="113">
                  <c:v>-2.0431500000000001E-11</c:v>
                </c:pt>
                <c:pt idx="114">
                  <c:v>-2.1119319999999999E-11</c:v>
                </c:pt>
                <c:pt idx="115">
                  <c:v>-2.175781E-11</c:v>
                </c:pt>
                <c:pt idx="116">
                  <c:v>-2.2346830000000001E-11</c:v>
                </c:pt>
                <c:pt idx="117">
                  <c:v>-2.2886490000000001E-11</c:v>
                </c:pt>
                <c:pt idx="118">
                  <c:v>-2.3376800000000002E-11</c:v>
                </c:pt>
                <c:pt idx="119">
                  <c:v>-2.3817739999999999E-11</c:v>
                </c:pt>
                <c:pt idx="120">
                  <c:v>-2.4209330000000001E-11</c:v>
                </c:pt>
                <c:pt idx="121">
                  <c:v>-2.4551560000000001E-11</c:v>
                </c:pt>
                <c:pt idx="122">
                  <c:v>-2.4844439999999999E-11</c:v>
                </c:pt>
                <c:pt idx="123">
                  <c:v>-2.5087949999999997E-11</c:v>
                </c:pt>
                <c:pt idx="124">
                  <c:v>-2.5282010000000002E-11</c:v>
                </c:pt>
                <c:pt idx="125">
                  <c:v>-2.542681E-11</c:v>
                </c:pt>
                <c:pt idx="126">
                  <c:v>-2.5522149999999997E-11</c:v>
                </c:pt>
                <c:pt idx="127">
                  <c:v>-2.5568130000000002E-11</c:v>
                </c:pt>
                <c:pt idx="128">
                  <c:v>-2.5564859999999998E-11</c:v>
                </c:pt>
                <c:pt idx="129">
                  <c:v>-2.551212E-11</c:v>
                </c:pt>
                <c:pt idx="130">
                  <c:v>-2.5410029999999997E-11</c:v>
                </c:pt>
                <c:pt idx="131">
                  <c:v>-2.525858E-11</c:v>
                </c:pt>
                <c:pt idx="132">
                  <c:v>-2.5057780000000003E-11</c:v>
                </c:pt>
                <c:pt idx="133">
                  <c:v>-2.480751E-11</c:v>
                </c:pt>
                <c:pt idx="134">
                  <c:v>-2.4507990000000001E-11</c:v>
                </c:pt>
                <c:pt idx="135">
                  <c:v>-2.415911E-11</c:v>
                </c:pt>
                <c:pt idx="136">
                  <c:v>-2.3760769999999999E-11</c:v>
                </c:pt>
                <c:pt idx="137">
                  <c:v>-2.3313080000000002E-11</c:v>
                </c:pt>
                <c:pt idx="138">
                  <c:v>-2.2816120000000001E-11</c:v>
                </c:pt>
                <c:pt idx="139">
                  <c:v>-5.6895599999999998E-11</c:v>
                </c:pt>
                <c:pt idx="140">
                  <c:v>-5.6184100000000002E-11</c:v>
                </c:pt>
                <c:pt idx="141">
                  <c:v>-5.5938900000000001E-11</c:v>
                </c:pt>
                <c:pt idx="142">
                  <c:v>-5.6159899999999997E-11</c:v>
                </c:pt>
                <c:pt idx="143">
                  <c:v>-5.6847300000000002E-11</c:v>
                </c:pt>
                <c:pt idx="144">
                  <c:v>-5.8000949999999999E-11</c:v>
                </c:pt>
                <c:pt idx="145">
                  <c:v>-5.9620890000000006E-11</c:v>
                </c:pt>
                <c:pt idx="146">
                  <c:v>-6.1707190000000006E-11</c:v>
                </c:pt>
                <c:pt idx="147">
                  <c:v>-6.4259700000000001E-11</c:v>
                </c:pt>
                <c:pt idx="148">
                  <c:v>-6.7278499999999999E-11</c:v>
                </c:pt>
                <c:pt idx="149">
                  <c:v>-7.0763500000000001E-11</c:v>
                </c:pt>
                <c:pt idx="150">
                  <c:v>-7.4714900000000004E-11</c:v>
                </c:pt>
                <c:pt idx="151">
                  <c:v>-7.9133099999999995E-11</c:v>
                </c:pt>
                <c:pt idx="152">
                  <c:v>-8.4016900000000005E-11</c:v>
                </c:pt>
                <c:pt idx="153">
                  <c:v>-8.9366499999999993E-11</c:v>
                </c:pt>
                <c:pt idx="154">
                  <c:v>-9.5183699999999992E-11</c:v>
                </c:pt>
                <c:pt idx="155">
                  <c:v>-1.0146560000000001E-10</c:v>
                </c:pt>
                <c:pt idx="156">
                  <c:v>-1.0821499999999999E-10</c:v>
                </c:pt>
                <c:pt idx="157">
                  <c:v>-1.1543029999999999E-10</c:v>
                </c:pt>
                <c:pt idx="158">
                  <c:v>-1.2311230000000001E-10</c:v>
                </c:pt>
                <c:pt idx="159">
                  <c:v>-1.3125989999999999E-10</c:v>
                </c:pt>
                <c:pt idx="160">
                  <c:v>-1.398742E-10</c:v>
                </c:pt>
                <c:pt idx="161">
                  <c:v>-1.4895519999999999E-10</c:v>
                </c:pt>
                <c:pt idx="162">
                  <c:v>-1.5850190000000001E-10</c:v>
                </c:pt>
                <c:pt idx="163">
                  <c:v>-1.685143E-10</c:v>
                </c:pt>
                <c:pt idx="164">
                  <c:v>-1.789944E-10</c:v>
                </c:pt>
                <c:pt idx="165">
                  <c:v>-1.899402E-10</c:v>
                </c:pt>
                <c:pt idx="166">
                  <c:v>-2.0135170000000003E-10</c:v>
                </c:pt>
                <c:pt idx="167">
                  <c:v>-2.1322979999999998E-10</c:v>
                </c:pt>
                <c:pt idx="168">
                  <c:v>-2.255746E-10</c:v>
                </c:pt>
                <c:pt idx="169">
                  <c:v>-2.383863E-10</c:v>
                </c:pt>
                <c:pt idx="170">
                  <c:v>-2.5166250000000001E-10</c:v>
                </c:pt>
                <c:pt idx="171">
                  <c:v>-2.6540640000000001E-10</c:v>
                </c:pt>
                <c:pt idx="172">
                  <c:v>-2.796159E-10</c:v>
                </c:pt>
                <c:pt idx="173">
                  <c:v>-2.9429112999999999E-10</c:v>
                </c:pt>
                <c:pt idx="174">
                  <c:v>-3.0943438000000001E-10</c:v>
                </c:pt>
                <c:pt idx="175">
                  <c:v>-3.2504298999999998E-10</c:v>
                </c:pt>
                <c:pt idx="176">
                  <c:v>-3.4111730000000003E-10</c:v>
                </c:pt>
                <c:pt idx="177">
                  <c:v>-3.5765830000000001E-10</c:v>
                </c:pt>
                <c:pt idx="178">
                  <c:v>-3.7466490000000004E-10</c:v>
                </c:pt>
                <c:pt idx="179">
                  <c:v>-3.9213969999999996E-10</c:v>
                </c:pt>
                <c:pt idx="180">
                  <c:v>-4.100797E-10</c:v>
                </c:pt>
                <c:pt idx="181">
                  <c:v>-4.2848540000000002E-10</c:v>
                </c:pt>
                <c:pt idx="182">
                  <c:v>8.4876556326700001E-10</c:v>
                </c:pt>
                <c:pt idx="183">
                  <c:v>6.7463843631999995E-10</c:v>
                </c:pt>
                <c:pt idx="184">
                  <c:v>5.0663643391999997E-10</c:v>
                </c:pt>
                <c:pt idx="185">
                  <c:v>3.4474855599999999E-10</c:v>
                </c:pt>
                <c:pt idx="186">
                  <c:v>1.8897580255000001E-10</c:v>
                </c:pt>
                <c:pt idx="187">
                  <c:v>3.9316773579999999E-11</c:v>
                </c:pt>
                <c:pt idx="188">
                  <c:v>-1.0423533094E-10</c:v>
                </c:pt>
                <c:pt idx="189">
                  <c:v>-2.4166471096000003E-10</c:v>
                </c:pt>
                <c:pt idx="190">
                  <c:v>-3.7297996649000001E-10</c:v>
                </c:pt>
                <c:pt idx="191">
                  <c:v>-4.9818009755999996E-10</c:v>
                </c:pt>
                <c:pt idx="192">
                  <c:v>-6.1726510413999995E-10</c:v>
                </c:pt>
                <c:pt idx="193">
                  <c:v>-7.3024298624999999E-10</c:v>
                </c:pt>
                <c:pt idx="194">
                  <c:v>-8.3709974386999998E-10</c:v>
                </c:pt>
                <c:pt idx="195">
                  <c:v>-9.3784137702999983E-10</c:v>
                </c:pt>
                <c:pt idx="196">
                  <c:v>-1.0324648857100001E-9</c:v>
                </c:pt>
                <c:pt idx="197">
                  <c:v>-1.1209842698700001E-9</c:v>
                </c:pt>
                <c:pt idx="198">
                  <c:v>-1.2033835295900001E-9</c:v>
                </c:pt>
                <c:pt idx="199">
                  <c:v>-1.27966266483E-9</c:v>
                </c:pt>
                <c:pt idx="200">
                  <c:v>-1.3498316756E-9</c:v>
                </c:pt>
                <c:pt idx="201">
                  <c:v>-1.4138905618920001E-9</c:v>
                </c:pt>
                <c:pt idx="202">
                  <c:v>-1.4718293236320001E-9</c:v>
                </c:pt>
                <c:pt idx="203">
                  <c:v>-1.5236579609700001E-9</c:v>
                </c:pt>
                <c:pt idx="204">
                  <c:v>-1.56936647383E-9</c:v>
                </c:pt>
                <c:pt idx="205">
                  <c:v>-1.6089648622100001E-9</c:v>
                </c:pt>
                <c:pt idx="206">
                  <c:v>-1.64244312612E-9</c:v>
                </c:pt>
                <c:pt idx="207">
                  <c:v>-1.6698112654399999E-9</c:v>
                </c:pt>
                <c:pt idx="208">
                  <c:v>-1.6910692803999999E-9</c:v>
                </c:pt>
                <c:pt idx="209">
                  <c:v>-1.7062071708999999E-9</c:v>
                </c:pt>
                <c:pt idx="210">
                  <c:v>-1.7152249368999999E-9</c:v>
                </c:pt>
                <c:pt idx="211">
                  <c:v>-1.7181325781999998E-9</c:v>
                </c:pt>
                <c:pt idx="212">
                  <c:v>-1.7149300952999999E-9</c:v>
                </c:pt>
                <c:pt idx="213">
                  <c:v>-1.7056074878000001E-9</c:v>
                </c:pt>
                <c:pt idx="214">
                  <c:v>-1.6901747559E-9</c:v>
                </c:pt>
                <c:pt idx="215">
                  <c:v>-1.6686218995000001E-9</c:v>
                </c:pt>
                <c:pt idx="216">
                  <c:v>-1.6409489185000001E-9</c:v>
                </c:pt>
                <c:pt idx="217">
                  <c:v>-1.6071758132000001E-9</c:v>
                </c:pt>
                <c:pt idx="218">
                  <c:v>-1.5672825832999999E-9</c:v>
                </c:pt>
                <c:pt idx="219">
                  <c:v>-1.521269229E-9</c:v>
                </c:pt>
                <c:pt idx="220">
                  <c:v>-1.4691457501000001E-9</c:v>
                </c:pt>
                <c:pt idx="221">
                  <c:v>-1.4109021467999999E-9</c:v>
                </c:pt>
                <c:pt idx="222">
                  <c:v>-1.3465584190999999E-9</c:v>
                </c:pt>
                <c:pt idx="223">
                  <c:v>1.2660845139999998E-9</c:v>
                </c:pt>
                <c:pt idx="224">
                  <c:v>3.6357390200000001E-10</c:v>
                </c:pt>
                <c:pt idx="225">
                  <c:v>-4.958970831E-10</c:v>
                </c:pt>
                <c:pt idx="226">
                  <c:v>-1.3122204630000001E-9</c:v>
                </c:pt>
                <c:pt idx="227">
                  <c:v>-2.0854622270000001E-9</c:v>
                </c:pt>
                <c:pt idx="228">
                  <c:v>-2.8156123740000002E-9</c:v>
                </c:pt>
                <c:pt idx="229">
                  <c:v>-3.502660904E-9</c:v>
                </c:pt>
                <c:pt idx="230">
                  <c:v>-4.1466678130000001E-9</c:v>
                </c:pt>
                <c:pt idx="231">
                  <c:v>-4.7475431120000006E-9</c:v>
                </c:pt>
                <c:pt idx="232">
                  <c:v>-5.3053267940000001E-9</c:v>
                </c:pt>
                <c:pt idx="233">
                  <c:v>-5.8200188590000001E-9</c:v>
                </c:pt>
                <c:pt idx="234">
                  <c:v>-6.2916393069999996E-9</c:v>
                </c:pt>
                <c:pt idx="235">
                  <c:v>-6.7201481410000003E-9</c:v>
                </c:pt>
                <c:pt idx="236">
                  <c:v>-7.105565358E-9</c:v>
                </c:pt>
                <c:pt idx="237">
                  <c:v>-7.4478909579999994E-9</c:v>
                </c:pt>
                <c:pt idx="238">
                  <c:v>-7.7471249420000012E-9</c:v>
                </c:pt>
                <c:pt idx="239">
                  <c:v>-8.003287314E-9</c:v>
                </c:pt>
                <c:pt idx="240">
                  <c:v>-8.2163380659999991E-9</c:v>
                </c:pt>
                <c:pt idx="241">
                  <c:v>-8.3862972020000005E-9</c:v>
                </c:pt>
                <c:pt idx="242">
                  <c:v>-8.5131747200000006E-9</c:v>
                </c:pt>
                <c:pt idx="243">
                  <c:v>-8.5969506230000001E-9</c:v>
                </c:pt>
                <c:pt idx="244">
                  <c:v>-8.6376449187999991E-9</c:v>
                </c:pt>
                <c:pt idx="245">
                  <c:v>-8.6352375889999989E-9</c:v>
                </c:pt>
                <c:pt idx="246">
                  <c:v>-8.5897486430000002E-9</c:v>
                </c:pt>
                <c:pt idx="247">
                  <c:v>-8.5011580799999989E-9</c:v>
                </c:pt>
                <c:pt idx="248">
                  <c:v>-8.3694759159999989E-9</c:v>
                </c:pt>
                <c:pt idx="249">
                  <c:v>-8.1947121199999988E-9</c:v>
                </c:pt>
                <c:pt idx="250">
                  <c:v>-7.9768467099999998E-9</c:v>
                </c:pt>
                <c:pt idx="251">
                  <c:v>-7.7158996800000008E-9</c:v>
                </c:pt>
                <c:pt idx="252">
                  <c:v>-7.4118610400000002E-9</c:v>
                </c:pt>
                <c:pt idx="253">
                  <c:v>-7.0647108000000004E-9</c:v>
                </c:pt>
                <c:pt idx="254">
                  <c:v>-6.6744889199999999E-9</c:v>
                </c:pt>
                <c:pt idx="255">
                  <c:v>-6.2411654300000004E-9</c:v>
                </c:pt>
                <c:pt idx="256">
                  <c:v>-5.7647703199999999E-9</c:v>
                </c:pt>
                <c:pt idx="257">
                  <c:v>-5.2452336199999997E-9</c:v>
                </c:pt>
                <c:pt idx="258">
                  <c:v>-4.6826452800000002E-9</c:v>
                </c:pt>
                <c:pt idx="259">
                  <c:v>-4.0769653200000001E-9</c:v>
                </c:pt>
                <c:pt idx="260">
                  <c:v>-3.4282037399999999E-9</c:v>
                </c:pt>
                <c:pt idx="261">
                  <c:v>-2.7363405499999998E-9</c:v>
                </c:pt>
                <c:pt idx="262">
                  <c:v>-2.0013457800000001E-9</c:v>
                </c:pt>
                <c:pt idx="263">
                  <c:v>-2.17501301E-8</c:v>
                </c:pt>
                <c:pt idx="264">
                  <c:v>-2.1478184000000001E-8</c:v>
                </c:pt>
                <c:pt idx="265">
                  <c:v>-2.1476058000000002E-8</c:v>
                </c:pt>
                <c:pt idx="266">
                  <c:v>-2.1743753E-8</c:v>
                </c:pt>
                <c:pt idx="267">
                  <c:v>-2.2281265000000001E-8</c:v>
                </c:pt>
                <c:pt idx="268">
                  <c:v>-2.3088702E-8</c:v>
                </c:pt>
                <c:pt idx="269">
                  <c:v>-2.4165860000000001E-8</c:v>
                </c:pt>
                <c:pt idx="270">
                  <c:v>-2.5512938000000002E-8</c:v>
                </c:pt>
                <c:pt idx="271">
                  <c:v>-2.7129936999999999E-8</c:v>
                </c:pt>
                <c:pt idx="272">
                  <c:v>-2.9016657999999998E-8</c:v>
                </c:pt>
                <c:pt idx="273">
                  <c:v>-3.1173298E-8</c:v>
                </c:pt>
                <c:pt idx="274">
                  <c:v>-3.3599660000000001E-8</c:v>
                </c:pt>
                <c:pt idx="275">
                  <c:v>-3.6295941999999998E-8</c:v>
                </c:pt>
                <c:pt idx="276">
                  <c:v>-3.9262149000000002E-8</c:v>
                </c:pt>
                <c:pt idx="277">
                  <c:v>-4.2498173E-8</c:v>
                </c:pt>
                <c:pt idx="278">
                  <c:v>-4.6003918E-8</c:v>
                </c:pt>
                <c:pt idx="279">
                  <c:v>-4.9779483609999999E-8</c:v>
                </c:pt>
                <c:pt idx="280">
                  <c:v>-5.3824969999999998E-8</c:v>
                </c:pt>
                <c:pt idx="281">
                  <c:v>-5.8140485000000002E-8</c:v>
                </c:pt>
                <c:pt idx="282">
                  <c:v>-6.2725613000000001E-8</c:v>
                </c:pt>
                <c:pt idx="283">
                  <c:v>-6.7580562000000001E-8</c:v>
                </c:pt>
                <c:pt idx="284">
                  <c:v>-7.2705431000000003E-8</c:v>
                </c:pt>
                <c:pt idx="285">
                  <c:v>-7.8100333000000008E-8</c:v>
                </c:pt>
                <c:pt idx="286">
                  <c:v>-8.3764839999999998E-8</c:v>
                </c:pt>
                <c:pt idx="287">
                  <c:v>-8.9699180000000006E-8</c:v>
                </c:pt>
                <c:pt idx="288">
                  <c:v>-9.5903330000000001E-8</c:v>
                </c:pt>
                <c:pt idx="289">
                  <c:v>-1.023774E-7</c:v>
                </c:pt>
                <c:pt idx="290">
                  <c:v>-1.0912111E-7</c:v>
                </c:pt>
                <c:pt idx="291">
                  <c:v>-1.1613553E-7</c:v>
                </c:pt>
                <c:pt idx="292">
                  <c:v>-1.2341866000000001E-7</c:v>
                </c:pt>
                <c:pt idx="293">
                  <c:v>-1.3097252E-7</c:v>
                </c:pt>
                <c:pt idx="294">
                  <c:v>-1.3879612000000001E-7</c:v>
                </c:pt>
                <c:pt idx="295">
                  <c:v>-1.4688840999999999E-7</c:v>
                </c:pt>
                <c:pt idx="296">
                  <c:v>-1.5525142999999999E-7</c:v>
                </c:pt>
                <c:pt idx="297">
                  <c:v>-1.6388417000000002E-7</c:v>
                </c:pt>
                <c:pt idx="298">
                  <c:v>-1.7278663000000001E-7</c:v>
                </c:pt>
                <c:pt idx="299">
                  <c:v>-1.8195984E-7</c:v>
                </c:pt>
                <c:pt idx="300">
                  <c:v>-1.9140173999999999E-7</c:v>
                </c:pt>
                <c:pt idx="301">
                  <c:v>-2.5171201999999999E-7</c:v>
                </c:pt>
                <c:pt idx="302">
                  <c:v>-2.2096310000000001E-7</c:v>
                </c:pt>
                <c:pt idx="303">
                  <c:v>-1.946312E-7</c:v>
                </c:pt>
                <c:pt idx="304">
                  <c:v>-1.727156E-7</c:v>
                </c:pt>
                <c:pt idx="305">
                  <c:v>-1.5521860000000001E-7</c:v>
                </c:pt>
                <c:pt idx="306">
                  <c:v>-1.4213859999999998E-7</c:v>
                </c:pt>
                <c:pt idx="307">
                  <c:v>-1.3347650000000001E-7</c:v>
                </c:pt>
                <c:pt idx="308">
                  <c:v>-1.2923120000000001E-7</c:v>
                </c:pt>
                <c:pt idx="309">
                  <c:v>-1.294041E-7</c:v>
                </c:pt>
                <c:pt idx="310">
                  <c:v>-1.3399390000000001E-7</c:v>
                </c:pt>
                <c:pt idx="311">
                  <c:v>-1.430006E-7</c:v>
                </c:pt>
                <c:pt idx="312">
                  <c:v>-1.564253E-7</c:v>
                </c:pt>
                <c:pt idx="313">
                  <c:v>-1.742684E-7</c:v>
                </c:pt>
                <c:pt idx="314">
                  <c:v>-1.9652810000000002E-7</c:v>
                </c:pt>
                <c:pt idx="315">
                  <c:v>-2.232046E-7</c:v>
                </c:pt>
                <c:pt idx="316">
                  <c:v>-2.5429916000000002E-7</c:v>
                </c:pt>
                <c:pt idx="317">
                  <c:v>-2.8981060000000003E-7</c:v>
                </c:pt>
                <c:pt idx="318">
                  <c:v>-3.2974110000000001E-7</c:v>
                </c:pt>
                <c:pt idx="319">
                  <c:v>-3.7408750000000002E-7</c:v>
                </c:pt>
                <c:pt idx="320">
                  <c:v>-4.2285089999999999E-7</c:v>
                </c:pt>
                <c:pt idx="321">
                  <c:v>-4.7603219999999999E-7</c:v>
                </c:pt>
                <c:pt idx="322">
                  <c:v>-5.3363400000000005E-7</c:v>
                </c:pt>
                <c:pt idx="323">
                  <c:v>-5.9564999999999996E-7</c:v>
                </c:pt>
                <c:pt idx="324">
                  <c:v>-6.6208399999999996E-7</c:v>
                </c:pt>
                <c:pt idx="325">
                  <c:v>-7.3293399999999999E-7</c:v>
                </c:pt>
                <c:pt idx="326">
                  <c:v>-8.08202E-7</c:v>
                </c:pt>
                <c:pt idx="327">
                  <c:v>-8.8789099999999997E-7</c:v>
                </c:pt>
                <c:pt idx="328">
                  <c:v>-9.7199400000000001E-7</c:v>
                </c:pt>
                <c:pt idx="329">
                  <c:v>-1.060514E-6</c:v>
                </c:pt>
                <c:pt idx="330">
                  <c:v>-1.153451E-6</c:v>
                </c:pt>
                <c:pt idx="331">
                  <c:v>-1.2508060000000001E-6</c:v>
                </c:pt>
                <c:pt idx="332">
                  <c:v>-1.352584E-6</c:v>
                </c:pt>
                <c:pt idx="333">
                  <c:v>-1.458774E-6</c:v>
                </c:pt>
                <c:pt idx="334">
                  <c:v>-1.5693810000000001E-6</c:v>
                </c:pt>
                <c:pt idx="335">
                  <c:v>-1.6844080000000001E-6</c:v>
                </c:pt>
                <c:pt idx="336">
                  <c:v>-1.8038579999999999E-6</c:v>
                </c:pt>
                <c:pt idx="337">
                  <c:v>4.8138761000000001E-5</c:v>
                </c:pt>
                <c:pt idx="338">
                  <c:v>3.9128009999999996E-5</c:v>
                </c:pt>
                <c:pt idx="339">
                  <c:v>3.064167E-5</c:v>
                </c:pt>
                <c:pt idx="340">
                  <c:v>2.2679830000000001E-5</c:v>
                </c:pt>
                <c:pt idx="341">
                  <c:v>1.5241960000000001E-5</c:v>
                </c:pt>
                <c:pt idx="342">
                  <c:v>8.3291400000000007E-6</c:v>
                </c:pt>
                <c:pt idx="343">
                  <c:v>1.9406299999999992E-6</c:v>
                </c:pt>
                <c:pt idx="344">
                  <c:v>-3.9233780000000002E-6</c:v>
                </c:pt>
                <c:pt idx="345">
                  <c:v>-9.2632399999999991E-6</c:v>
                </c:pt>
                <c:pt idx="346">
                  <c:v>-1.4078329999999999E-5</c:v>
                </c:pt>
                <c:pt idx="347">
                  <c:v>-1.8369E-5</c:v>
                </c:pt>
                <c:pt idx="348">
                  <c:v>-2.213519E-5</c:v>
                </c:pt>
                <c:pt idx="349">
                  <c:v>-2.5376870000000002E-5</c:v>
                </c:pt>
                <c:pt idx="350">
                  <c:v>-2.8094329999999998E-5</c:v>
                </c:pt>
                <c:pt idx="351">
                  <c:v>-3.0287089999999999E-5</c:v>
                </c:pt>
                <c:pt idx="352">
                  <c:v>-3.1955449999999999E-5</c:v>
                </c:pt>
                <c:pt idx="353">
                  <c:v>-3.3099309999999997E-5</c:v>
                </c:pt>
                <c:pt idx="354">
                  <c:v>-3.3718750000000003E-5</c:v>
                </c:pt>
                <c:pt idx="355">
                  <c:v>-3.3813760000000002E-5</c:v>
                </c:pt>
                <c:pt idx="356">
                  <c:v>-3.3384290000000004E-5</c:v>
                </c:pt>
                <c:pt idx="357">
                  <c:v>-3.2430320000000002E-5</c:v>
                </c:pt>
                <c:pt idx="358">
                  <c:v>-3.095194E-5</c:v>
                </c:pt>
                <c:pt idx="359">
                  <c:v>-2.8949005E-5</c:v>
                </c:pt>
                <c:pt idx="360">
                  <c:v>-2.6421709999999999E-5</c:v>
                </c:pt>
                <c:pt idx="361">
                  <c:v>-2.3369910000000002E-5</c:v>
                </c:pt>
                <c:pt idx="362">
                  <c:v>-1.97937E-5</c:v>
                </c:pt>
                <c:pt idx="363">
                  <c:v>-1.569299E-5</c:v>
                </c:pt>
                <c:pt idx="364">
                  <c:v>-1.1067600000000002E-5</c:v>
                </c:pt>
                <c:pt idx="365">
                  <c:v>-5.9179700000000004E-6</c:v>
                </c:pt>
                <c:pt idx="366">
                  <c:v>-2.4396000000000029E-7</c:v>
                </c:pt>
                <c:pt idx="367">
                  <c:v>5.9545399999999997E-6</c:v>
                </c:pt>
                <c:pt idx="368">
                  <c:v>1.267745E-5</c:v>
                </c:pt>
                <c:pt idx="369">
                  <c:v>1.9925350000000001E-5</c:v>
                </c:pt>
                <c:pt idx="370">
                  <c:v>2.76972E-5</c:v>
                </c:pt>
                <c:pt idx="371">
                  <c:v>3.59935E-5</c:v>
                </c:pt>
                <c:pt idx="372">
                  <c:v>4.4814400000000002E-5</c:v>
                </c:pt>
                <c:pt idx="373">
                  <c:v>1.7491199999999999E-4</c:v>
                </c:pt>
                <c:pt idx="374">
                  <c:v>1.3951199999999997E-4</c:v>
                </c:pt>
                <c:pt idx="375">
                  <c:v>1.0539900000000003E-4</c:v>
                </c:pt>
                <c:pt idx="376">
                  <c:v>7.2572999999999984E-5</c:v>
                </c:pt>
                <c:pt idx="377">
                  <c:v>4.103500000000003E-5</c:v>
                </c:pt>
                <c:pt idx="378">
                  <c:v>1.0779999999999948E-5</c:v>
                </c:pt>
                <c:pt idx="379">
                  <c:v>-1.8184999999999989E-5</c:v>
                </c:pt>
                <c:pt idx="380">
                  <c:v>-4.5864000000000061E-5</c:v>
                </c:pt>
                <c:pt idx="381">
                  <c:v>-7.2255999999999926E-5</c:v>
                </c:pt>
                <c:pt idx="382">
                  <c:v>-9.7361000000000019E-5</c:v>
                </c:pt>
                <c:pt idx="383">
                  <c:v>-1.2117800000000011E-4</c:v>
                </c:pt>
                <c:pt idx="384">
                  <c:v>-1.4371000000000002E-4</c:v>
                </c:pt>
                <c:pt idx="385">
                  <c:v>-1.6495000000000008E-4</c:v>
                </c:pt>
                <c:pt idx="386">
                  <c:v>-1.8491000000000015E-4</c:v>
                </c:pt>
                <c:pt idx="387">
                  <c:v>-2.0358000000000008E-4</c:v>
                </c:pt>
                <c:pt idx="388">
                  <c:v>-2.2097000000000002E-4</c:v>
                </c:pt>
                <c:pt idx="389">
                  <c:v>-2.3705999999999987E-4</c:v>
                </c:pt>
                <c:pt idx="390">
                  <c:v>-2.5188000000000012E-4</c:v>
                </c:pt>
                <c:pt idx="391">
                  <c:v>-2.6539999999999984E-4</c:v>
                </c:pt>
                <c:pt idx="392">
                  <c:v>-2.7763000000000006E-4</c:v>
                </c:pt>
                <c:pt idx="393">
                  <c:v>-2.8858000000000009E-4</c:v>
                </c:pt>
                <c:pt idx="394">
                  <c:v>-2.982400000000004E-4</c:v>
                </c:pt>
                <c:pt idx="395">
                  <c:v>-3.0662000000000007E-4</c:v>
                </c:pt>
                <c:pt idx="396">
                  <c:v>-3.1369999999999966E-4</c:v>
                </c:pt>
                <c:pt idx="397">
                  <c:v>-3.1949999999999991E-4</c:v>
                </c:pt>
                <c:pt idx="398">
                  <c:v>-3.2402999999999989E-4</c:v>
                </c:pt>
                <c:pt idx="399">
                  <c:v>-3.2724999999999985E-4</c:v>
                </c:pt>
                <c:pt idx="400">
                  <c:v>-3.2919000000000004E-4</c:v>
                </c:pt>
                <c:pt idx="401">
                  <c:v>-3.2984000000000051E-4</c:v>
                </c:pt>
                <c:pt idx="402">
                  <c:v>-3.2921000000000079E-4</c:v>
                </c:pt>
                <c:pt idx="403">
                  <c:v>-3.2729000000000005E-4</c:v>
                </c:pt>
                <c:pt idx="404">
                  <c:v>-3.2409000000000084E-4</c:v>
                </c:pt>
                <c:pt idx="405">
                  <c:v>-3.1959000000000067E-4</c:v>
                </c:pt>
                <c:pt idx="406">
                  <c:v>-3.8271000000000052E-4</c:v>
                </c:pt>
                <c:pt idx="407">
                  <c:v>-4.1543999999999956E-4</c:v>
                </c:pt>
                <c:pt idx="408">
                  <c:v>-4.4623999999999966E-4</c:v>
                </c:pt>
                <c:pt idx="409">
                  <c:v>-4.7510999999999994E-4</c:v>
                </c:pt>
                <c:pt idx="410">
                  <c:v>-5.0205000000000041E-4</c:v>
                </c:pt>
                <c:pt idx="411">
                  <c:v>-5.2705000000000026E-4</c:v>
                </c:pt>
                <c:pt idx="412">
                  <c:v>-5.501200000000003E-4</c:v>
                </c:pt>
                <c:pt idx="413">
                  <c:v>-5.7124999999999971E-4</c:v>
                </c:pt>
                <c:pt idx="414">
                  <c:v>-5.9046000000000012E-4</c:v>
                </c:pt>
                <c:pt idx="415">
                  <c:v>-6.077299999999999E-4</c:v>
                </c:pt>
                <c:pt idx="416">
                  <c:v>-6.2306999999999987E-4</c:v>
                </c:pt>
                <c:pt idx="417">
                  <c:v>-6.3648000000000003E-4</c:v>
                </c:pt>
                <c:pt idx="418">
                  <c:v>-6.4795000000000044E-4</c:v>
                </c:pt>
                <c:pt idx="419">
                  <c:v>-6.5747999999999935E-4</c:v>
                </c:pt>
                <c:pt idx="420">
                  <c:v>-6.6509000000000099E-4</c:v>
                </c:pt>
                <c:pt idx="421">
                  <c:v>-6.7076000000000115E-4</c:v>
                </c:pt>
                <c:pt idx="422">
                  <c:v>-6.7450000000000149E-4</c:v>
                </c:pt>
                <c:pt idx="423">
                  <c:v>-6.7630999999999941E-4</c:v>
                </c:pt>
                <c:pt idx="424">
                  <c:v>-6.7618000000000018E-4</c:v>
                </c:pt>
                <c:pt idx="425">
                  <c:v>-6.7412000000000027E-4</c:v>
                </c:pt>
                <c:pt idx="426">
                  <c:v>-6.7012000000000148E-4</c:v>
                </c:pt>
                <c:pt idx="427">
                  <c:v>-6.6421000000000015E-4</c:v>
                </c:pt>
                <c:pt idx="428">
                  <c:v>-6.5637999999999981E-4</c:v>
                </c:pt>
                <c:pt idx="429">
                  <c:v>-6.4660000000000065E-4</c:v>
                </c:pt>
                <c:pt idx="430">
                  <c:v>-6.347999999999996E-4</c:v>
                </c:pt>
                <c:pt idx="431">
                  <c:v>-6.2110000000000117E-4</c:v>
                </c:pt>
                <c:pt idx="432">
                  <c:v>-6.0550000000000014E-4</c:v>
                </c:pt>
                <c:pt idx="433">
                  <c:v>-5.8799999999999998E-4</c:v>
                </c:pt>
                <c:pt idx="434">
                  <c:v>-5.6859999999999897E-4</c:v>
                </c:pt>
                <c:pt idx="435">
                  <c:v>-5.4719999999999942E-4</c:v>
                </c:pt>
                <c:pt idx="436">
                  <c:v>-5.2390000000000075E-4</c:v>
                </c:pt>
                <c:pt idx="437">
                  <c:v>-4.9860000000000008E-4</c:v>
                </c:pt>
                <c:pt idx="438">
                  <c:v>-4.7140000000000029E-4</c:v>
                </c:pt>
                <c:pt idx="439">
                  <c:v>-4.2030000000000019E-4</c:v>
                </c:pt>
                <c:pt idx="440">
                  <c:v>-4.09399999999999E-4</c:v>
                </c:pt>
                <c:pt idx="441">
                  <c:v>-3.997000000000011E-4</c:v>
                </c:pt>
                <c:pt idx="442">
                  <c:v>-3.9110000000000013E-4</c:v>
                </c:pt>
                <c:pt idx="443">
                  <c:v>-3.8369999999999897E-4</c:v>
                </c:pt>
                <c:pt idx="444">
                  <c:v>-3.7749999999999936E-4</c:v>
                </c:pt>
                <c:pt idx="445">
                  <c:v>-3.7240000000000016E-4</c:v>
                </c:pt>
                <c:pt idx="446">
                  <c:v>-3.6839999999999963E-4</c:v>
                </c:pt>
                <c:pt idx="447">
                  <c:v>-3.6570000000000005E-4</c:v>
                </c:pt>
                <c:pt idx="448">
                  <c:v>-3.6410000000000088E-4</c:v>
                </c:pt>
                <c:pt idx="449">
                  <c:v>-3.6369999999999805E-4</c:v>
                </c:pt>
                <c:pt idx="450">
                  <c:v>-3.6440000000000083E-4</c:v>
                </c:pt>
                <c:pt idx="451">
                  <c:v>-3.6629999999999996E-4</c:v>
                </c:pt>
                <c:pt idx="452">
                  <c:v>-3.6929999999999949E-4</c:v>
                </c:pt>
                <c:pt idx="453">
                  <c:v>-3.7360000000000171E-4</c:v>
                </c:pt>
                <c:pt idx="454">
                  <c:v>-3.7889999999999799E-4</c:v>
                </c:pt>
                <c:pt idx="455">
                  <c:v>-3.8550000000000043E-4</c:v>
                </c:pt>
                <c:pt idx="456">
                  <c:v>-3.9329999999999921E-4</c:v>
                </c:pt>
                <c:pt idx="457">
                  <c:v>-4.0210000000000246E-4</c:v>
                </c:pt>
                <c:pt idx="458">
                  <c:v>-4.1219999999999798E-4</c:v>
                </c:pt>
                <c:pt idx="459">
                  <c:v>-4.2340000000000086E-4</c:v>
                </c:pt>
                <c:pt idx="460">
                  <c:v>-4.3580000000000008E-4</c:v>
                </c:pt>
                <c:pt idx="461">
                  <c:v>-4.4920000000000029E-4</c:v>
                </c:pt>
                <c:pt idx="462">
                  <c:v>-4.639000000000032E-4</c:v>
                </c:pt>
                <c:pt idx="463">
                  <c:v>-4.7989999999999838E-4</c:v>
                </c:pt>
                <c:pt idx="464">
                  <c:v>-4.9679999999999863E-4</c:v>
                </c:pt>
                <c:pt idx="465">
                  <c:v>-5.149999999999981E-4</c:v>
                </c:pt>
                <c:pt idx="466">
                  <c:v>-5.3439999999999738E-4</c:v>
                </c:pt>
                <c:pt idx="467">
                  <c:v>-5.5490000000000053E-4</c:v>
                </c:pt>
                <c:pt idx="468">
                  <c:v>-5.7660000000000003E-4</c:v>
                </c:pt>
                <c:pt idx="469">
                  <c:v>-5.9939999999999993E-4</c:v>
                </c:pt>
                <c:pt idx="470">
                  <c:v>-6.1720000000000177E-4</c:v>
                </c:pt>
                <c:pt idx="471">
                  <c:v>-6.408000000000004E-4</c:v>
                </c:pt>
                <c:pt idx="472">
                  <c:v>-6.6499999999999893E-4</c:v>
                </c:pt>
                <c:pt idx="473">
                  <c:v>-6.8970000000000142E-4</c:v>
                </c:pt>
                <c:pt idx="474">
                  <c:v>-7.1519999999999917E-4</c:v>
                </c:pt>
                <c:pt idx="475">
                  <c:v>-7.4110000000000148E-4</c:v>
                </c:pt>
                <c:pt idx="476">
                  <c:v>-7.6790000000000191E-4</c:v>
                </c:pt>
                <c:pt idx="477">
                  <c:v>-7.9509999999999997E-4</c:v>
                </c:pt>
                <c:pt idx="478">
                  <c:v>-8.2300000000000081E-4</c:v>
                </c:pt>
                <c:pt idx="479">
                  <c:v>-8.5150000000000156E-4</c:v>
                </c:pt>
                <c:pt idx="480">
                  <c:v>-8.8049999999999934E-4</c:v>
                </c:pt>
                <c:pt idx="481">
                  <c:v>-9.101999999999999E-4</c:v>
                </c:pt>
                <c:pt idx="482">
                  <c:v>-9.4059999999999977E-4</c:v>
                </c:pt>
                <c:pt idx="483">
                  <c:v>-9.7159999999999955E-4</c:v>
                </c:pt>
                <c:pt idx="484">
                  <c:v>-1.0030999999999998E-3</c:v>
                </c:pt>
                <c:pt idx="485">
                  <c:v>-1.0352999999999994E-3</c:v>
                </c:pt>
                <c:pt idx="486">
                  <c:v>-1.0681000000000024E-3</c:v>
                </c:pt>
                <c:pt idx="487">
                  <c:v>-1.1015000000000018E-3</c:v>
                </c:pt>
                <c:pt idx="488">
                  <c:v>-1.1354999999999976E-3</c:v>
                </c:pt>
                <c:pt idx="489">
                  <c:v>-1.1701000000000003E-3</c:v>
                </c:pt>
                <c:pt idx="490">
                  <c:v>-1.2054000000000023E-3</c:v>
                </c:pt>
                <c:pt idx="491">
                  <c:v>-1.2411999999999979E-3</c:v>
                </c:pt>
                <c:pt idx="492">
                  <c:v>-1.2776999999999997E-3</c:v>
                </c:pt>
                <c:pt idx="493">
                  <c:v>-1.3147999999999979E-3</c:v>
                </c:pt>
                <c:pt idx="494">
                  <c:v>-1.3524999999999995E-3</c:v>
                </c:pt>
                <c:pt idx="495">
                  <c:v>-1.3908000000000011E-3</c:v>
                </c:pt>
                <c:pt idx="496">
                  <c:v>-1.429699999999999E-3</c:v>
                </c:pt>
                <c:pt idx="497">
                  <c:v>-1.4692999999999998E-3</c:v>
                </c:pt>
                <c:pt idx="498">
                  <c:v>-1.5095000000000004E-3</c:v>
                </c:pt>
                <c:pt idx="499">
                  <c:v>-1.5501999999999981E-3</c:v>
                </c:pt>
                <c:pt idx="500">
                  <c:v>-1.6365000000000025E-3</c:v>
                </c:pt>
                <c:pt idx="501">
                  <c:v>-1.5524999999999983E-3</c:v>
                </c:pt>
                <c:pt idx="502">
                  <c:v>-1.4698999999999997E-3</c:v>
                </c:pt>
                <c:pt idx="503">
                  <c:v>-1.3886999999999997E-3</c:v>
                </c:pt>
                <c:pt idx="504">
                  <c:v>-1.3090000000000046E-3</c:v>
                </c:pt>
                <c:pt idx="505">
                  <c:v>-1.2307000000000012E-3</c:v>
                </c:pt>
                <c:pt idx="506">
                  <c:v>-1.1538000000000034E-3</c:v>
                </c:pt>
                <c:pt idx="507">
                  <c:v>-1.0784000000000002E-3</c:v>
                </c:pt>
                <c:pt idx="508">
                  <c:v>-1.0044000000000025E-3</c:v>
                </c:pt>
                <c:pt idx="509">
                  <c:v>-9.3179999999999652E-4</c:v>
                </c:pt>
                <c:pt idx="510">
                  <c:v>-8.6069999999999897E-4</c:v>
                </c:pt>
                <c:pt idx="511">
                  <c:v>-7.9100000000000004E-4</c:v>
                </c:pt>
                <c:pt idx="512">
                  <c:v>-7.2269999999999973E-4</c:v>
                </c:pt>
                <c:pt idx="513">
                  <c:v>-6.5589999999999399E-4</c:v>
                </c:pt>
                <c:pt idx="514">
                  <c:v>-5.9050000000000075E-4</c:v>
                </c:pt>
                <c:pt idx="515">
                  <c:v>-5.2649999999999919E-4</c:v>
                </c:pt>
                <c:pt idx="516">
                  <c:v>-4.6399999999999914E-4</c:v>
                </c:pt>
                <c:pt idx="517">
                  <c:v>-4.0280000000000177E-4</c:v>
                </c:pt>
                <c:pt idx="518">
                  <c:v>-3.4320000000000184E-4</c:v>
                </c:pt>
                <c:pt idx="519">
                  <c:v>-2.8489999999999766E-4</c:v>
                </c:pt>
                <c:pt idx="520">
                  <c:v>-2.2810000000000191E-4</c:v>
                </c:pt>
                <c:pt idx="521">
                  <c:v>-1.7280000000000073E-4</c:v>
                </c:pt>
                <c:pt idx="522">
                  <c:v>-1.1880000000000224E-4</c:v>
                </c:pt>
                <c:pt idx="523">
                  <c:v>-6.6299999999998305E-5</c:v>
                </c:pt>
                <c:pt idx="524">
                  <c:v>-1.5199999999999936E-5</c:v>
                </c:pt>
                <c:pt idx="525">
                  <c:v>3.4400000000003872E-5</c:v>
                </c:pt>
                <c:pt idx="526">
                  <c:v>8.2600000000002116E-5</c:v>
                </c:pt>
                <c:pt idx="527">
                  <c:v>1.2940000000000174E-4</c:v>
                </c:pt>
                <c:pt idx="528">
                  <c:v>1.7469999999999986E-4</c:v>
                </c:pt>
                <c:pt idx="529">
                  <c:v>7.6199999999998491E-5</c:v>
                </c:pt>
                <c:pt idx="530">
                  <c:v>-7.2899999999993803E-5</c:v>
                </c:pt>
                <c:pt idx="531">
                  <c:v>-2.1319999999999673E-4</c:v>
                </c:pt>
                <c:pt idx="532">
                  <c:v>-3.4449999999999759E-4</c:v>
                </c:pt>
                <c:pt idx="533">
                  <c:v>-4.6689999999999926E-4</c:v>
                </c:pt>
                <c:pt idx="534">
                  <c:v>-5.8029999999999887E-4</c:v>
                </c:pt>
                <c:pt idx="535">
                  <c:v>-6.847999999999993E-4</c:v>
                </c:pt>
                <c:pt idx="536">
                  <c:v>-7.8040000000000054E-4</c:v>
                </c:pt>
                <c:pt idx="537">
                  <c:v>-8.6699999999999972E-4</c:v>
                </c:pt>
                <c:pt idx="538">
                  <c:v>-9.4469999999999971E-4</c:v>
                </c:pt>
                <c:pt idx="539">
                  <c:v>-1.0133999999999976E-3</c:v>
                </c:pt>
                <c:pt idx="540">
                  <c:v>-1.0732000000000033E-3</c:v>
                </c:pt>
                <c:pt idx="541">
                  <c:v>-1.1240999999999959E-3</c:v>
                </c:pt>
                <c:pt idx="542">
                  <c:v>-1.1660999999999963E-3</c:v>
                </c:pt>
                <c:pt idx="543">
                  <c:v>-1.1991000000000016E-3</c:v>
                </c:pt>
                <c:pt idx="544">
                  <c:v>-1.2230999999999978E-3</c:v>
                </c:pt>
                <c:pt idx="545">
                  <c:v>-1.2382999999999977E-3</c:v>
                </c:pt>
                <c:pt idx="546">
                  <c:v>-1.2443999999999997E-3</c:v>
                </c:pt>
                <c:pt idx="547">
                  <c:v>-1.2417000000000053E-3</c:v>
                </c:pt>
                <c:pt idx="548">
                  <c:v>-1.2300000000000019E-3</c:v>
                </c:pt>
                <c:pt idx="549">
                  <c:v>-1.2093999999999994E-3</c:v>
                </c:pt>
                <c:pt idx="550">
                  <c:v>-1.1797999999999947E-3</c:v>
                </c:pt>
                <c:pt idx="551">
                  <c:v>-1.1412000000000019E-3</c:v>
                </c:pt>
                <c:pt idx="552">
                  <c:v>-1.0937999999999989E-3</c:v>
                </c:pt>
                <c:pt idx="553">
                  <c:v>-1.0375000000000037E-3</c:v>
                </c:pt>
                <c:pt idx="554">
                  <c:v>-9.7210000000000352E-4</c:v>
                </c:pt>
                <c:pt idx="555">
                  <c:v>-8.9779999999999721E-4</c:v>
                </c:pt>
                <c:pt idx="556">
                  <c:v>-8.1470000000000153E-4</c:v>
                </c:pt>
                <c:pt idx="557">
                  <c:v>-7.0019999999999805E-4</c:v>
                </c:pt>
                <c:pt idx="558">
                  <c:v>-6.6659999999999636E-4</c:v>
                </c:pt>
                <c:pt idx="559">
                  <c:v>-6.3810000000000255E-4</c:v>
                </c:pt>
                <c:pt idx="560">
                  <c:v>-6.1450000000000393E-4</c:v>
                </c:pt>
                <c:pt idx="561">
                  <c:v>-5.9599999999999931E-4</c:v>
                </c:pt>
                <c:pt idx="562">
                  <c:v>-5.8260000000000256E-4</c:v>
                </c:pt>
                <c:pt idx="563">
                  <c:v>-5.74100000000001E-4</c:v>
                </c:pt>
                <c:pt idx="564">
                  <c:v>-5.7070000000000037E-4</c:v>
                </c:pt>
                <c:pt idx="565">
                  <c:v>-5.7220000000000187E-4</c:v>
                </c:pt>
                <c:pt idx="566">
                  <c:v>-5.7890000000000025E-4</c:v>
                </c:pt>
                <c:pt idx="567">
                  <c:v>-5.9039999999999787E-4</c:v>
                </c:pt>
                <c:pt idx="568">
                  <c:v>-6.0710000000000625E-4</c:v>
                </c:pt>
                <c:pt idx="569">
                  <c:v>-6.2870000000000287E-4</c:v>
                </c:pt>
                <c:pt idx="570">
                  <c:v>-6.555000000000033E-4</c:v>
                </c:pt>
                <c:pt idx="571">
                  <c:v>-6.8719999999999892E-4</c:v>
                </c:pt>
                <c:pt idx="572">
                  <c:v>-7.2389999999999954E-4</c:v>
                </c:pt>
                <c:pt idx="573">
                  <c:v>-7.657000000000011E-4</c:v>
                </c:pt>
                <c:pt idx="574">
                  <c:v>-8.1250000000000072E-4</c:v>
                </c:pt>
                <c:pt idx="575">
                  <c:v>-8.6420000000000247E-4</c:v>
                </c:pt>
                <c:pt idx="576">
                  <c:v>-9.2110000000000108E-4</c:v>
                </c:pt>
                <c:pt idx="577">
                  <c:v>-9.830000000000047E-4</c:v>
                </c:pt>
                <c:pt idx="578">
                  <c:v>-1.0498000000000035E-3</c:v>
                </c:pt>
                <c:pt idx="579">
                  <c:v>-1.1217000000000033E-3</c:v>
                </c:pt>
                <c:pt idx="580">
                  <c:v>-1.1986000000000011E-3</c:v>
                </c:pt>
                <c:pt idx="581">
                  <c:v>-1.2804999999999969E-3</c:v>
                </c:pt>
                <c:pt idx="582">
                  <c:v>-1.3675000000000007E-3</c:v>
                </c:pt>
                <c:pt idx="583">
                  <c:v>-1.3824000000000058E-3</c:v>
                </c:pt>
                <c:pt idx="584">
                  <c:v>-1.3895999999999978E-3</c:v>
                </c:pt>
                <c:pt idx="585">
                  <c:v>-1.3960999999999973E-3</c:v>
                </c:pt>
                <c:pt idx="586">
                  <c:v>-1.4018000000000017E-3</c:v>
                </c:pt>
                <c:pt idx="587">
                  <c:v>-1.4068000000000067E-3</c:v>
                </c:pt>
                <c:pt idx="588">
                  <c:v>-1.4110999999999985E-3</c:v>
                </c:pt>
                <c:pt idx="589">
                  <c:v>-1.414600000000002E-3</c:v>
                </c:pt>
                <c:pt idx="590">
                  <c:v>-1.4173999999999992E-3</c:v>
                </c:pt>
                <c:pt idx="591">
                  <c:v>-1.4194000000000012E-3</c:v>
                </c:pt>
                <c:pt idx="592">
                  <c:v>-1.4207999999999998E-3</c:v>
                </c:pt>
                <c:pt idx="593">
                  <c:v>-1.4213000000000003E-3</c:v>
                </c:pt>
                <c:pt idx="594">
                  <c:v>-1.4211000000000085E-3</c:v>
                </c:pt>
                <c:pt idx="595">
                  <c:v>-1.4201000000000075E-3</c:v>
                </c:pt>
                <c:pt idx="596">
                  <c:v>-1.4185000000000031E-3</c:v>
                </c:pt>
                <c:pt idx="597">
                  <c:v>-1.4160999999999896E-3</c:v>
                </c:pt>
                <c:pt idx="598">
                  <c:v>-1.4129999999999976E-3</c:v>
                </c:pt>
                <c:pt idx="599">
                  <c:v>-1.4090999999999965E-3</c:v>
                </c:pt>
                <c:pt idx="600">
                  <c:v>-1.404500000000003E-3</c:v>
                </c:pt>
                <c:pt idx="601">
                  <c:v>-1.3991000000000003E-3</c:v>
                </c:pt>
                <c:pt idx="602">
                  <c:v>-1.3930000000000053E-3</c:v>
                </c:pt>
                <c:pt idx="603">
                  <c:v>-1.3862000000000041E-3</c:v>
                </c:pt>
                <c:pt idx="604">
                  <c:v>-1.3785999999999937E-3</c:v>
                </c:pt>
                <c:pt idx="605">
                  <c:v>-1.370299999999991E-3</c:v>
                </c:pt>
                <c:pt idx="606">
                  <c:v>-1.3612999999999958E-3</c:v>
                </c:pt>
                <c:pt idx="607">
                  <c:v>-1.3513999999999887E-3</c:v>
                </c:pt>
                <c:pt idx="608">
                  <c:v>-1.340900000000006E-3</c:v>
                </c:pt>
                <c:pt idx="609">
                  <c:v>-1.4355999999999952E-3</c:v>
                </c:pt>
                <c:pt idx="610">
                  <c:v>-1.417600000000005E-3</c:v>
                </c:pt>
                <c:pt idx="611">
                  <c:v>-1.3993999999999951E-3</c:v>
                </c:pt>
                <c:pt idx="612">
                  <c:v>-1.3809999999999933E-3</c:v>
                </c:pt>
                <c:pt idx="613">
                  <c:v>-1.3622999999999968E-3</c:v>
                </c:pt>
                <c:pt idx="614">
                  <c:v>-1.3434000000000085E-3</c:v>
                </c:pt>
                <c:pt idx="615">
                  <c:v>-1.3244999999999924E-3</c:v>
                </c:pt>
                <c:pt idx="616">
                  <c:v>-1.3053000000000092E-3</c:v>
                </c:pt>
                <c:pt idx="617">
                  <c:v>-1.2859000000000065E-3</c:v>
                </c:pt>
                <c:pt idx="618">
                  <c:v>-1.266299999999998E-3</c:v>
                </c:pt>
                <c:pt idx="619">
                  <c:v>-1.2464999999999976E-3</c:v>
                </c:pt>
                <c:pt idx="620">
                  <c:v>-1.2264999999999915E-3</c:v>
                </c:pt>
                <c:pt idx="621">
                  <c:v>-1.2062999999999935E-3</c:v>
                </c:pt>
                <c:pt idx="622">
                  <c:v>-1.1859999999999926E-3</c:v>
                </c:pt>
                <c:pt idx="623">
                  <c:v>-1.1654999999999999E-3</c:v>
                </c:pt>
                <c:pt idx="624">
                  <c:v>-1.1446999999999985E-3</c:v>
                </c:pt>
                <c:pt idx="625">
                  <c:v>-1.1237999999999942E-3</c:v>
                </c:pt>
                <c:pt idx="626">
                  <c:v>-1.1026000000000091E-3</c:v>
                </c:pt>
                <c:pt idx="627">
                  <c:v>-1.0813000000000073E-3</c:v>
                </c:pt>
                <c:pt idx="628">
                  <c:v>-1.0597999999999996E-3</c:v>
                </c:pt>
                <c:pt idx="629">
                  <c:v>-1.0381000000000001E-3</c:v>
                </c:pt>
                <c:pt idx="630">
                  <c:v>-1.0161999999999949E-3</c:v>
                </c:pt>
                <c:pt idx="631">
                  <c:v>-9.9409999999999776E-4</c:v>
                </c:pt>
                <c:pt idx="632">
                  <c:v>-9.7189999999999777E-4</c:v>
                </c:pt>
                <c:pt idx="633">
                  <c:v>-9.4940000000000302E-4</c:v>
                </c:pt>
                <c:pt idx="634">
                  <c:v>-1.0216000000000114E-3</c:v>
                </c:pt>
                <c:pt idx="635">
                  <c:v>-1.0592999999999991E-3</c:v>
                </c:pt>
                <c:pt idx="636">
                  <c:v>-1.0999999999999899E-3</c:v>
                </c:pt>
                <c:pt idx="637">
                  <c:v>-1.1438000000000004E-3</c:v>
                </c:pt>
                <c:pt idx="638">
                  <c:v>-1.1906E-3</c:v>
                </c:pt>
                <c:pt idx="639">
                  <c:v>-1.2405000000000055E-3</c:v>
                </c:pt>
                <c:pt idx="640">
                  <c:v>-1.2934000000000001E-3</c:v>
                </c:pt>
                <c:pt idx="641">
                  <c:v>-1.3492999999999977E-3</c:v>
                </c:pt>
                <c:pt idx="642">
                  <c:v>-1.4082999999999873E-3</c:v>
                </c:pt>
                <c:pt idx="643">
                  <c:v>-1.470199999999991E-3</c:v>
                </c:pt>
                <c:pt idx="644">
                  <c:v>-1.5352000000000005E-3</c:v>
                </c:pt>
                <c:pt idx="645">
                  <c:v>-1.6034000000000048E-3</c:v>
                </c:pt>
                <c:pt idx="646">
                  <c:v>-1.6744999999999954E-3</c:v>
                </c:pt>
                <c:pt idx="647">
                  <c:v>-1.7485000000000001E-3</c:v>
                </c:pt>
                <c:pt idx="648">
                  <c:v>-1.8256999999999995E-3</c:v>
                </c:pt>
                <c:pt idx="649">
                  <c:v>-1.9058999999999882E-3</c:v>
                </c:pt>
                <c:pt idx="650">
                  <c:v>-1.9890000000000047E-3</c:v>
                </c:pt>
                <c:pt idx="651">
                  <c:v>-2.075400000000005E-3</c:v>
                </c:pt>
                <c:pt idx="652">
                  <c:v>-2.1645999999999888E-3</c:v>
                </c:pt>
                <c:pt idx="653">
                  <c:v>-2.2568999999999922E-3</c:v>
                </c:pt>
                <c:pt idx="654">
                  <c:v>-2.3522000000000126E-3</c:v>
                </c:pt>
                <c:pt idx="655">
                  <c:v>-2.4505999999999972E-3</c:v>
                </c:pt>
                <c:pt idx="656">
                  <c:v>-2.5521000000000016E-3</c:v>
                </c:pt>
                <c:pt idx="657">
                  <c:v>-2.6564999999999922E-3</c:v>
                </c:pt>
                <c:pt idx="658">
                  <c:v>-2.487100000000006E-3</c:v>
                </c:pt>
                <c:pt idx="659">
                  <c:v>-2.4706999999999923E-3</c:v>
                </c:pt>
                <c:pt idx="660">
                  <c:v>-2.4523999999999935E-3</c:v>
                </c:pt>
                <c:pt idx="661">
                  <c:v>-2.4324000000000012E-3</c:v>
                </c:pt>
                <c:pt idx="662">
                  <c:v>-2.4103000000000041E-3</c:v>
                </c:pt>
                <c:pt idx="663">
                  <c:v>-2.3863999999999969E-3</c:v>
                </c:pt>
                <c:pt idx="664">
                  <c:v>-2.3606000000000044E-3</c:v>
                </c:pt>
                <c:pt idx="665">
                  <c:v>-2.3330000000000017E-3</c:v>
                </c:pt>
                <c:pt idx="666">
                  <c:v>-2.3035E-3</c:v>
                </c:pt>
                <c:pt idx="667">
                  <c:v>-2.272100000000013E-3</c:v>
                </c:pt>
                <c:pt idx="668">
                  <c:v>-2.2387999999999991E-3</c:v>
                </c:pt>
                <c:pt idx="669">
                  <c:v>-2.2036E-3</c:v>
                </c:pt>
                <c:pt idx="670">
                  <c:v>-2.1666000000000046E-3</c:v>
                </c:pt>
                <c:pt idx="671">
                  <c:v>-2.1275999999999934E-3</c:v>
                </c:pt>
                <c:pt idx="672">
                  <c:v>-2.0869000000000026E-3</c:v>
                </c:pt>
                <c:pt idx="673">
                  <c:v>-2.044199999999996E-3</c:v>
                </c:pt>
                <c:pt idx="674">
                  <c:v>-1.9996000000000042E-3</c:v>
                </c:pt>
                <c:pt idx="675">
                  <c:v>-1.9531999999999883E-3</c:v>
                </c:pt>
                <c:pt idx="676">
                  <c:v>-1.904900000000001E-3</c:v>
                </c:pt>
                <c:pt idx="677">
                  <c:v>-1.8547000000000008E-3</c:v>
                </c:pt>
                <c:pt idx="678">
                  <c:v>-1.8025999999999875E-3</c:v>
                </c:pt>
                <c:pt idx="679">
                  <c:v>-1.7487000000000058E-3</c:v>
                </c:pt>
                <c:pt idx="680">
                  <c:v>-1.7313999999999941E-3</c:v>
                </c:pt>
                <c:pt idx="681">
                  <c:v>-1.6995999999999956E-3</c:v>
                </c:pt>
                <c:pt idx="682">
                  <c:v>-1.6685000000000033E-3</c:v>
                </c:pt>
                <c:pt idx="683">
                  <c:v>-1.6382999999999953E-3</c:v>
                </c:pt>
                <c:pt idx="684">
                  <c:v>-1.6083999999999959E-3</c:v>
                </c:pt>
                <c:pt idx="685">
                  <c:v>-1.5797999999999923E-3</c:v>
                </c:pt>
                <c:pt idx="686">
                  <c:v>-1.5517999999999921E-3</c:v>
                </c:pt>
                <c:pt idx="687">
                  <c:v>-1.5242000000000033E-3</c:v>
                </c:pt>
                <c:pt idx="688">
                  <c:v>-1.4979999999999993E-3</c:v>
                </c:pt>
                <c:pt idx="689">
                  <c:v>-1.4720000000000011E-3</c:v>
                </c:pt>
                <c:pt idx="690">
                  <c:v>-1.4470000000000038E-3</c:v>
                </c:pt>
                <c:pt idx="691">
                  <c:v>-1.4229999999999937E-3</c:v>
                </c:pt>
                <c:pt idx="692">
                  <c:v>-1.3989999999999975E-3</c:v>
                </c:pt>
                <c:pt idx="693">
                  <c:v>-1.3770000000000032E-3</c:v>
                </c:pt>
                <c:pt idx="694">
                  <c:v>-1.354000000000008E-3</c:v>
                </c:pt>
                <c:pt idx="695">
                  <c:v>-1.3330000000000009E-3</c:v>
                </c:pt>
                <c:pt idx="696">
                  <c:v>-1.3120000000000076E-3</c:v>
                </c:pt>
                <c:pt idx="697">
                  <c:v>-1.2929999999999886E-3</c:v>
                </c:pt>
                <c:pt idx="698">
                  <c:v>-1.2729999999999964E-3</c:v>
                </c:pt>
                <c:pt idx="699">
                  <c:v>-1.2540000000000051E-3</c:v>
                </c:pt>
                <c:pt idx="700">
                  <c:v>-1.237000000000002E-3</c:v>
                </c:pt>
                <c:pt idx="701">
                  <c:v>-1.2199999999999989E-3</c:v>
                </c:pt>
                <c:pt idx="702">
                  <c:v>-1.2029999999999957E-3</c:v>
                </c:pt>
                <c:pt idx="703">
                  <c:v>-1.2009999999999937E-3</c:v>
                </c:pt>
                <c:pt idx="704">
                  <c:v>-1.2000000000000066E-3</c:v>
                </c:pt>
                <c:pt idx="705">
                  <c:v>-1.2020000000000086E-3</c:v>
                </c:pt>
                <c:pt idx="706">
                  <c:v>-1.2039999999999967E-3</c:v>
                </c:pt>
                <c:pt idx="707">
                  <c:v>-1.2090000000000017E-3</c:v>
                </c:pt>
                <c:pt idx="708">
                  <c:v>-1.2150000000000077E-3</c:v>
                </c:pt>
                <c:pt idx="709">
                  <c:v>-1.2240000000000029E-3</c:v>
                </c:pt>
                <c:pt idx="710">
                  <c:v>-1.232999999999998E-3</c:v>
                </c:pt>
                <c:pt idx="711">
                  <c:v>-1.2439999999999951E-3</c:v>
                </c:pt>
                <c:pt idx="712">
                  <c:v>-1.2579999999999952E-3</c:v>
                </c:pt>
                <c:pt idx="713">
                  <c:v>-1.2720000000000092E-3</c:v>
                </c:pt>
                <c:pt idx="714">
                  <c:v>-1.2889999999999985E-3</c:v>
                </c:pt>
                <c:pt idx="715">
                  <c:v>-1.3070000000000026E-3</c:v>
                </c:pt>
                <c:pt idx="716">
                  <c:v>-1.3269999999999949E-3</c:v>
                </c:pt>
                <c:pt idx="717">
                  <c:v>-1.349000000000003E-3</c:v>
                </c:pt>
                <c:pt idx="718">
                  <c:v>-1.3719999999999982E-3</c:v>
                </c:pt>
                <c:pt idx="719">
                  <c:v>-1.3969999999999955E-3</c:v>
                </c:pt>
                <c:pt idx="720">
                  <c:v>-1.4239999999999947E-3</c:v>
                </c:pt>
                <c:pt idx="721">
                  <c:v>-1.4530000000000098E-3</c:v>
                </c:pt>
                <c:pt idx="722">
                  <c:v>-1.4829999999999982E-3</c:v>
                </c:pt>
                <c:pt idx="723">
                  <c:v>-1.5030000000000043E-3</c:v>
                </c:pt>
                <c:pt idx="724">
                  <c:v>-1.5209999999999946E-3</c:v>
                </c:pt>
                <c:pt idx="725">
                  <c:v>-1.5369999999999967E-3</c:v>
                </c:pt>
                <c:pt idx="726">
                  <c:v>-1.5529999999999988E-3</c:v>
                </c:pt>
                <c:pt idx="727">
                  <c:v>-1.5700000000000019E-3</c:v>
                </c:pt>
                <c:pt idx="728">
                  <c:v>-1.5850000000000031E-3</c:v>
                </c:pt>
                <c:pt idx="729">
                  <c:v>-1.6000000000000042E-3</c:v>
                </c:pt>
                <c:pt idx="730">
                  <c:v>-1.6130000000000033E-3</c:v>
                </c:pt>
                <c:pt idx="731">
                  <c:v>-1.6279999999999906E-3</c:v>
                </c:pt>
                <c:pt idx="732">
                  <c:v>-1.6410000000000036E-3</c:v>
                </c:pt>
                <c:pt idx="733">
                  <c:v>-1.6540000000000027E-3</c:v>
                </c:pt>
                <c:pt idx="734">
                  <c:v>-1.6670000000000018E-3</c:v>
                </c:pt>
                <c:pt idx="735">
                  <c:v>-1.6789999999999999E-3</c:v>
                </c:pt>
                <c:pt idx="736">
                  <c:v>-1.6899999999999971E-3</c:v>
                </c:pt>
                <c:pt idx="737">
                  <c:v>-1.7009999999999942E-3</c:v>
                </c:pt>
                <c:pt idx="738">
                  <c:v>-1.7109999999999903E-3</c:v>
                </c:pt>
                <c:pt idx="739">
                  <c:v>-1.7219999999999874E-3</c:v>
                </c:pt>
                <c:pt idx="740">
                  <c:v>-1.7310000000000103E-3</c:v>
                </c:pt>
                <c:pt idx="741">
                  <c:v>-1.7400000000000054E-3</c:v>
                </c:pt>
                <c:pt idx="742">
                  <c:v>-1.7490000000000006E-3</c:v>
                </c:pt>
                <c:pt idx="743">
                  <c:v>-1.7569999999999947E-3</c:v>
                </c:pt>
                <c:pt idx="744">
                  <c:v>-1.7849999999999949E-3</c:v>
                </c:pt>
                <c:pt idx="745">
                  <c:v>-1.797999999999994E-3</c:v>
                </c:pt>
                <c:pt idx="746">
                  <c:v>-1.8129999999999952E-3</c:v>
                </c:pt>
                <c:pt idx="747">
                  <c:v>-1.8289999999999973E-3</c:v>
                </c:pt>
                <c:pt idx="748">
                  <c:v>-1.8469999999999875E-3</c:v>
                </c:pt>
                <c:pt idx="749">
                  <c:v>-1.8649999999999917E-3</c:v>
                </c:pt>
                <c:pt idx="750">
                  <c:v>-1.8859999999999988E-3</c:v>
                </c:pt>
                <c:pt idx="751">
                  <c:v>-1.907999999999993E-3</c:v>
                </c:pt>
                <c:pt idx="752">
                  <c:v>-1.9319999999999893E-3</c:v>
                </c:pt>
                <c:pt idx="753">
                  <c:v>-1.9559999999999855E-3</c:v>
                </c:pt>
                <c:pt idx="754">
                  <c:v>-1.9829999999999848E-3</c:v>
                </c:pt>
                <c:pt idx="755">
                  <c:v>-2.010999999999985E-3</c:v>
                </c:pt>
                <c:pt idx="756">
                  <c:v>-2.0399999999999863E-3</c:v>
                </c:pt>
                <c:pt idx="757">
                  <c:v>-2.0709999999999895E-3</c:v>
                </c:pt>
                <c:pt idx="758">
                  <c:v>-2.1029999999999938E-3</c:v>
                </c:pt>
                <c:pt idx="759">
                  <c:v>-2.137E-3</c:v>
                </c:pt>
                <c:pt idx="760">
                  <c:v>-2.1710000000000063E-3</c:v>
                </c:pt>
                <c:pt idx="761">
                  <c:v>-2.2079999999999878E-3</c:v>
                </c:pt>
                <c:pt idx="762">
                  <c:v>-2.244999999999997E-3</c:v>
                </c:pt>
                <c:pt idx="763">
                  <c:v>-2.2780000000000022E-3</c:v>
                </c:pt>
                <c:pt idx="764">
                  <c:v>-2.3210000000000175E-3</c:v>
                </c:pt>
                <c:pt idx="765">
                  <c:v>-2.362000000000003E-3</c:v>
                </c:pt>
                <c:pt idx="766">
                  <c:v>-2.4060000000000192E-3</c:v>
                </c:pt>
                <c:pt idx="767">
                  <c:v>-2.4500000000000077E-3</c:v>
                </c:pt>
                <c:pt idx="768">
                  <c:v>-2.4949999999999972E-3</c:v>
                </c:pt>
                <c:pt idx="769">
                  <c:v>-2.5419999999999887E-3</c:v>
                </c:pt>
                <c:pt idx="770">
                  <c:v>-2.5879999999999792E-3</c:v>
                </c:pt>
                <c:pt idx="771">
                  <c:v>-2.6359999999999995E-3</c:v>
                </c:pt>
                <c:pt idx="772">
                  <c:v>-2.6849999999999929E-3</c:v>
                </c:pt>
                <c:pt idx="773">
                  <c:v>-2.7340000000000142E-3</c:v>
                </c:pt>
                <c:pt idx="774">
                  <c:v>-2.7840000000000087E-3</c:v>
                </c:pt>
                <c:pt idx="775">
                  <c:v>-2.8350000000000042E-3</c:v>
                </c:pt>
                <c:pt idx="776">
                  <c:v>-2.8880000000000017E-3</c:v>
                </c:pt>
                <c:pt idx="777">
                  <c:v>-2.9409999999999992E-3</c:v>
                </c:pt>
                <c:pt idx="778">
                  <c:v>-2.9949999999999977E-3</c:v>
                </c:pt>
                <c:pt idx="779">
                  <c:v>-3.0499999999999972E-3</c:v>
                </c:pt>
                <c:pt idx="780">
                  <c:v>-3.1049999999999967E-3</c:v>
                </c:pt>
                <c:pt idx="781">
                  <c:v>-3.1610000000000249E-3</c:v>
                </c:pt>
                <c:pt idx="782">
                  <c:v>-3.2189999999999996E-3</c:v>
                </c:pt>
                <c:pt idx="783">
                  <c:v>-3.2649999999999901E-3</c:v>
                </c:pt>
                <c:pt idx="784">
                  <c:v>-3.3120000000000094E-3</c:v>
                </c:pt>
                <c:pt idx="785">
                  <c:v>-3.3600000000000019E-3</c:v>
                </c:pt>
                <c:pt idx="786">
                  <c:v>-3.4080000000000221E-3</c:v>
                </c:pt>
                <c:pt idx="787">
                  <c:v>-3.4569999999999879E-3</c:v>
                </c:pt>
                <c:pt idx="788">
                  <c:v>-3.5080000000000111E-3</c:v>
                </c:pt>
                <c:pt idx="789">
                  <c:v>-3.5580000000000056E-3</c:v>
                </c:pt>
                <c:pt idx="790">
                  <c:v>-3.6090000000000011E-3</c:v>
                </c:pt>
                <c:pt idx="791">
                  <c:v>-3.6619999999999986E-3</c:v>
                </c:pt>
                <c:pt idx="792">
                  <c:v>-3.7149999999999961E-3</c:v>
                </c:pt>
                <c:pt idx="793">
                  <c:v>-3.7679999999999936E-3</c:v>
                </c:pt>
                <c:pt idx="794">
                  <c:v>-3.8230000000000208E-3</c:v>
                </c:pt>
                <c:pt idx="795">
                  <c:v>-3.8789999999999936E-3</c:v>
                </c:pt>
                <c:pt idx="796">
                  <c:v>-3.9349999999999941E-3</c:v>
                </c:pt>
                <c:pt idx="797">
                  <c:v>-3.9919999999999956E-3</c:v>
                </c:pt>
                <c:pt idx="798">
                  <c:v>-4.049999999999998E-3</c:v>
                </c:pt>
                <c:pt idx="799">
                  <c:v>-4.1080000000000005E-3</c:v>
                </c:pt>
                <c:pt idx="800">
                  <c:v>-4.168000000000005E-3</c:v>
                </c:pt>
                <c:pt idx="801">
                  <c:v>-4.2450000000000265E-3</c:v>
                </c:pt>
                <c:pt idx="802">
                  <c:v>-4.3249999999999955E-3</c:v>
                </c:pt>
                <c:pt idx="803">
                  <c:v>-4.4059999999999933E-3</c:v>
                </c:pt>
                <c:pt idx="804">
                  <c:v>-4.4910000000000228E-3</c:v>
                </c:pt>
                <c:pt idx="805">
                  <c:v>-4.5759999999999967E-3</c:v>
                </c:pt>
                <c:pt idx="806">
                  <c:v>-4.6640000000000015E-3</c:v>
                </c:pt>
                <c:pt idx="807">
                  <c:v>-4.7550000000000092E-3</c:v>
                </c:pt>
                <c:pt idx="808">
                  <c:v>-4.8469999999999902E-3</c:v>
                </c:pt>
                <c:pt idx="809">
                  <c:v>-4.9430000000000029E-3</c:v>
                </c:pt>
                <c:pt idx="810">
                  <c:v>-5.0389999999999879E-3</c:v>
                </c:pt>
                <c:pt idx="811">
                  <c:v>-5.1380000000000037E-3</c:v>
                </c:pt>
                <c:pt idx="812">
                  <c:v>-5.2400000000000224E-3</c:v>
                </c:pt>
                <c:pt idx="813">
                  <c:v>-5.3429999999999866E-3</c:v>
                </c:pt>
                <c:pt idx="814">
                  <c:v>-5.4490000000000094E-3</c:v>
                </c:pt>
                <c:pt idx="815">
                  <c:v>-5.5560000000000054E-3</c:v>
                </c:pt>
                <c:pt idx="816">
                  <c:v>-5.6670000000000054E-3</c:v>
                </c:pt>
                <c:pt idx="817">
                  <c:v>-5.7470000000000021E-3</c:v>
                </c:pt>
                <c:pt idx="818">
                  <c:v>-5.8320000000000038E-3</c:v>
                </c:pt>
                <c:pt idx="819">
                  <c:v>-5.9120000000000006E-3</c:v>
                </c:pt>
                <c:pt idx="820">
                  <c:v>-5.9879999999999933E-3</c:v>
                </c:pt>
                <c:pt idx="821">
                  <c:v>-6.0600000000000098E-3</c:v>
                </c:pt>
                <c:pt idx="822">
                  <c:v>-6.1270000000000213E-3</c:v>
                </c:pt>
                <c:pt idx="823">
                  <c:v>-6.1910000000000021E-3</c:v>
                </c:pt>
                <c:pt idx="824">
                  <c:v>-6.2510000000000066E-3</c:v>
                </c:pt>
                <c:pt idx="825">
                  <c:v>-6.306000000000006E-3</c:v>
                </c:pt>
                <c:pt idx="826">
                  <c:v>-6.3570000000000015E-3</c:v>
                </c:pt>
                <c:pt idx="827">
                  <c:v>-6.403999999999993E-3</c:v>
                </c:pt>
                <c:pt idx="828">
                  <c:v>-6.4470000000000083E-3</c:v>
                </c:pt>
                <c:pt idx="829">
                  <c:v>-6.4849999999999908E-3</c:v>
                </c:pt>
                <c:pt idx="830">
                  <c:v>-6.518999999999997E-3</c:v>
                </c:pt>
                <c:pt idx="831">
                  <c:v>-6.5489999999999993E-3</c:v>
                </c:pt>
                <c:pt idx="832">
                  <c:v>-6.5750000000000253E-3</c:v>
                </c:pt>
                <c:pt idx="833">
                  <c:v>-6.5959999999999908E-3</c:v>
                </c:pt>
                <c:pt idx="834">
                  <c:v>-6.6679999999999795E-3</c:v>
                </c:pt>
                <c:pt idx="835">
                  <c:v>-6.6970000000000085E-3</c:v>
                </c:pt>
                <c:pt idx="836">
                  <c:v>-6.730999999999987E-3</c:v>
                </c:pt>
                <c:pt idx="837">
                  <c:v>-6.7720000000000002E-3</c:v>
                </c:pt>
                <c:pt idx="838">
                  <c:v>-6.8159999999999887E-3</c:v>
                </c:pt>
                <c:pt idx="839">
                  <c:v>-6.867000000000012E-3</c:v>
                </c:pt>
                <c:pt idx="840">
                  <c:v>-6.9210000000000105E-3</c:v>
                </c:pt>
                <c:pt idx="841">
                  <c:v>-6.9819999999999882E-3</c:v>
                </c:pt>
                <c:pt idx="842">
                  <c:v>-7.0479999999999987E-3</c:v>
                </c:pt>
                <c:pt idx="843">
                  <c:v>-7.1189999999999864E-3</c:v>
                </c:pt>
                <c:pt idx="844">
                  <c:v>-7.1949999999999792E-3</c:v>
                </c:pt>
                <c:pt idx="845">
                  <c:v>-7.2770000000000057E-3</c:v>
                </c:pt>
                <c:pt idx="846">
                  <c:v>-7.3630000000000084E-3</c:v>
                </c:pt>
                <c:pt idx="847">
                  <c:v>-7.4549999999999894E-3</c:v>
                </c:pt>
                <c:pt idx="848">
                  <c:v>-7.5519999999999754E-3</c:v>
                </c:pt>
                <c:pt idx="849">
                  <c:v>-7.6539999999999941E-3</c:v>
                </c:pt>
                <c:pt idx="850">
                  <c:v>-7.7599999999999891E-3</c:v>
                </c:pt>
                <c:pt idx="851">
                  <c:v>-7.8989999999999894E-3</c:v>
                </c:pt>
                <c:pt idx="852">
                  <c:v>-8.0389999999999906E-3</c:v>
                </c:pt>
                <c:pt idx="853">
                  <c:v>-8.1820000000000226E-3</c:v>
                </c:pt>
                <c:pt idx="854">
                  <c:v>-8.3260000000000001E-3</c:v>
                </c:pt>
                <c:pt idx="855">
                  <c:v>-8.4720000000000073E-3</c:v>
                </c:pt>
                <c:pt idx="856">
                  <c:v>-8.6210000000000175E-3</c:v>
                </c:pt>
                <c:pt idx="857">
                  <c:v>-8.771000000000001E-3</c:v>
                </c:pt>
                <c:pt idx="858">
                  <c:v>-8.9230000000000143E-3</c:v>
                </c:pt>
                <c:pt idx="859">
                  <c:v>-9.0770000000000017E-3</c:v>
                </c:pt>
                <c:pt idx="860">
                  <c:v>-9.2329999999999912E-3</c:v>
                </c:pt>
                <c:pt idx="861">
                  <c:v>-9.3900000000000095E-3</c:v>
                </c:pt>
                <c:pt idx="862">
                  <c:v>-9.5500000000000029E-3</c:v>
                </c:pt>
                <c:pt idx="863">
                  <c:v>-9.7110000000000252E-3</c:v>
                </c:pt>
                <c:pt idx="864">
                  <c:v>-9.8749999999999949E-3</c:v>
                </c:pt>
                <c:pt idx="865">
                  <c:v>-1.0034999999999988E-2</c:v>
                </c:pt>
                <c:pt idx="866">
                  <c:v>-1.0166000000000008E-2</c:v>
                </c:pt>
                <c:pt idx="867">
                  <c:v>-1.0297000000000001E-2</c:v>
                </c:pt>
                <c:pt idx="868">
                  <c:v>-1.0429999999999995E-2</c:v>
                </c:pt>
                <c:pt idx="869">
                  <c:v>-1.0561000000000015E-2</c:v>
                </c:pt>
                <c:pt idx="870">
                  <c:v>-1.0691999999999979E-2</c:v>
                </c:pt>
                <c:pt idx="871">
                  <c:v>-1.0824E-2</c:v>
                </c:pt>
                <c:pt idx="872">
                  <c:v>-1.0955999999999994E-2</c:v>
                </c:pt>
                <c:pt idx="873">
                  <c:v>-1.1087999999999987E-2</c:v>
                </c:pt>
                <c:pt idx="874">
                  <c:v>-1.1219000000000007E-2</c:v>
                </c:pt>
                <c:pt idx="875">
                  <c:v>-1.1351E-2</c:v>
                </c:pt>
                <c:pt idx="876">
                  <c:v>-1.1482999999999993E-2</c:v>
                </c:pt>
                <c:pt idx="877">
                  <c:v>-1.1614000000000013E-2</c:v>
                </c:pt>
                <c:pt idx="878">
                  <c:v>-1.1747000000000007E-2</c:v>
                </c:pt>
                <c:pt idx="879">
                  <c:v>-1.1879000000000001E-2</c:v>
                </c:pt>
                <c:pt idx="880">
                  <c:v>-1.2000999999999984E-2</c:v>
                </c:pt>
                <c:pt idx="881">
                  <c:v>-1.2188000000000004E-2</c:v>
                </c:pt>
                <c:pt idx="882">
                  <c:v>-1.238800000000001E-2</c:v>
                </c:pt>
                <c:pt idx="883">
                  <c:v>-1.2601000000000001E-2</c:v>
                </c:pt>
                <c:pt idx="884">
                  <c:v>-1.2824999999999975E-2</c:v>
                </c:pt>
                <c:pt idx="885">
                  <c:v>-1.3063000000000019E-2</c:v>
                </c:pt>
                <c:pt idx="886">
                  <c:v>-1.3311999999999991E-2</c:v>
                </c:pt>
                <c:pt idx="887">
                  <c:v>-1.3573000000000002E-2</c:v>
                </c:pt>
                <c:pt idx="888">
                  <c:v>-1.3847999999999999E-2</c:v>
                </c:pt>
                <c:pt idx="889">
                  <c:v>-1.4135000000000009E-2</c:v>
                </c:pt>
                <c:pt idx="890">
                  <c:v>-1.4434000000000002E-2</c:v>
                </c:pt>
                <c:pt idx="891">
                  <c:v>-1.4745999999999981E-2</c:v>
                </c:pt>
                <c:pt idx="892">
                  <c:v>-1.5071000000000001E-2</c:v>
                </c:pt>
                <c:pt idx="893">
                  <c:v>-1.5407999999999977E-2</c:v>
                </c:pt>
                <c:pt idx="894">
                  <c:v>-1.5756999999999993E-2</c:v>
                </c:pt>
                <c:pt idx="895">
                  <c:v>-1.6041E-2</c:v>
                </c:pt>
                <c:pt idx="896">
                  <c:v>-1.6533999999999993E-2</c:v>
                </c:pt>
                <c:pt idx="897">
                  <c:v>-1.7000999999999988E-2</c:v>
                </c:pt>
                <c:pt idx="898">
                  <c:v>-1.7442000000000013E-2</c:v>
                </c:pt>
                <c:pt idx="899">
                  <c:v>-1.7857999999999985E-2</c:v>
                </c:pt>
                <c:pt idx="900">
                  <c:v>-1.8247999999999986E-2</c:v>
                </c:pt>
                <c:pt idx="901">
                  <c:v>-1.8610999999999989E-2</c:v>
                </c:pt>
                <c:pt idx="902">
                  <c:v>-1.8949999999999995E-2</c:v>
                </c:pt>
                <c:pt idx="903">
                  <c:v>-1.9261E-2</c:v>
                </c:pt>
                <c:pt idx="904">
                  <c:v>-1.9547000000000009E-2</c:v>
                </c:pt>
                <c:pt idx="905">
                  <c:v>-1.9807999999999992E-2</c:v>
                </c:pt>
                <c:pt idx="906">
                  <c:v>-2.0042000000000004E-2</c:v>
                </c:pt>
                <c:pt idx="907">
                  <c:v>-2.0251000000000019E-2</c:v>
                </c:pt>
                <c:pt idx="908">
                  <c:v>-1.7448999999999992E-2</c:v>
                </c:pt>
                <c:pt idx="909">
                  <c:v>-1.8389000000000016E-2</c:v>
                </c:pt>
                <c:pt idx="910">
                  <c:v>-1.9615000000000021E-2</c:v>
                </c:pt>
                <c:pt idx="911">
                  <c:v>-2.1127000000000007E-2</c:v>
                </c:pt>
                <c:pt idx="912">
                  <c:v>-2.2925000000000001E-2</c:v>
                </c:pt>
                <c:pt idx="913">
                  <c:v>-2.5009000000000003E-2</c:v>
                </c:pt>
                <c:pt idx="914">
                  <c:v>-2.7378000000000013E-2</c:v>
                </c:pt>
                <c:pt idx="915">
                  <c:v>-3.0035000000000006E-2</c:v>
                </c:pt>
                <c:pt idx="916">
                  <c:v>-3.2975999999999978E-2</c:v>
                </c:pt>
                <c:pt idx="917">
                  <c:v>-3.6203999999999986E-2</c:v>
                </c:pt>
                <c:pt idx="918">
                  <c:v>-3.9716999999999975E-2</c:v>
                </c:pt>
                <c:pt idx="919">
                  <c:v>-4.3517E-2</c:v>
                </c:pt>
                <c:pt idx="920">
                  <c:v>-4.7603000000000006E-2</c:v>
                </c:pt>
                <c:pt idx="921">
                  <c:v>-4.4918999999999987E-2</c:v>
                </c:pt>
                <c:pt idx="922">
                  <c:v>-4.538600000000001E-2</c:v>
                </c:pt>
                <c:pt idx="923">
                  <c:v>-4.5816000000000023E-2</c:v>
                </c:pt>
                <c:pt idx="924">
                  <c:v>-4.6212000000000003E-2</c:v>
                </c:pt>
                <c:pt idx="925">
                  <c:v>-4.6572000000000002E-2</c:v>
                </c:pt>
                <c:pt idx="926">
                  <c:v>-4.6896999999999994E-2</c:v>
                </c:pt>
                <c:pt idx="927">
                  <c:v>-4.7186000000000006E-2</c:v>
                </c:pt>
                <c:pt idx="928">
                  <c:v>-4.7438999999999981E-2</c:v>
                </c:pt>
                <c:pt idx="929">
                  <c:v>-4.7657000000000005E-2</c:v>
                </c:pt>
                <c:pt idx="930">
                  <c:v>-4.7840000000000021E-2</c:v>
                </c:pt>
                <c:pt idx="931">
                  <c:v>-4.7987000000000002E-2</c:v>
                </c:pt>
                <c:pt idx="932">
                  <c:v>-4.8098999999999975E-2</c:v>
                </c:pt>
                <c:pt idx="933">
                  <c:v>-4.8175999999999997E-2</c:v>
                </c:pt>
                <c:pt idx="934">
                  <c:v>-4.8351000000000005E-2</c:v>
                </c:pt>
                <c:pt idx="935">
                  <c:v>-4.8075000000000007E-2</c:v>
                </c:pt>
                <c:pt idx="936">
                  <c:v>-4.7857999999999984E-2</c:v>
                </c:pt>
                <c:pt idx="937">
                  <c:v>-4.7700999999999993E-2</c:v>
                </c:pt>
                <c:pt idx="938">
                  <c:v>-4.7601999999999978E-2</c:v>
                </c:pt>
                <c:pt idx="939">
                  <c:v>-4.7562000000000021E-2</c:v>
                </c:pt>
                <c:pt idx="940">
                  <c:v>-4.7581000000000012E-2</c:v>
                </c:pt>
                <c:pt idx="941">
                  <c:v>-4.7659000000000007E-2</c:v>
                </c:pt>
                <c:pt idx="942">
                  <c:v>-4.7794000000000003E-2</c:v>
                </c:pt>
                <c:pt idx="943">
                  <c:v>-4.7989000000000004E-2</c:v>
                </c:pt>
                <c:pt idx="944">
                  <c:v>-4.8243000000000008E-2</c:v>
                </c:pt>
                <c:pt idx="945">
                  <c:v>-4.8556000000000016E-2</c:v>
                </c:pt>
                <c:pt idx="946">
                  <c:v>-4.9128000000000005E-2</c:v>
                </c:pt>
                <c:pt idx="947">
                  <c:v>-5.0011E-2</c:v>
                </c:pt>
                <c:pt idx="948">
                  <c:v>-5.0932000000000005E-2</c:v>
                </c:pt>
                <c:pt idx="949">
                  <c:v>-5.1890000000000019E-2</c:v>
                </c:pt>
                <c:pt idx="950">
                  <c:v>-5.2885000000000015E-2</c:v>
                </c:pt>
                <c:pt idx="951">
                  <c:v>-5.391700000000002E-2</c:v>
                </c:pt>
                <c:pt idx="952">
                  <c:v>-5.4985000000000006E-2</c:v>
                </c:pt>
                <c:pt idx="953">
                  <c:v>-5.6092000000000003E-2</c:v>
                </c:pt>
                <c:pt idx="954">
                  <c:v>-5.7235000000000008E-2</c:v>
                </c:pt>
                <c:pt idx="955">
                  <c:v>-5.8414000000000021E-2</c:v>
                </c:pt>
                <c:pt idx="956">
                  <c:v>-5.9631000000000017E-2</c:v>
                </c:pt>
                <c:pt idx="957">
                  <c:v>-6.0885000000000022E-2</c:v>
                </c:pt>
                <c:pt idx="958">
                  <c:v>-6.1585000000000001E-2</c:v>
                </c:pt>
                <c:pt idx="959">
                  <c:v>-6.2942999999999999E-2</c:v>
                </c:pt>
                <c:pt idx="960">
                  <c:v>-6.4197000000000004E-2</c:v>
                </c:pt>
                <c:pt idx="961">
                  <c:v>-6.5352000000000021E-2</c:v>
                </c:pt>
                <c:pt idx="962">
                  <c:v>-6.6404000000000019E-2</c:v>
                </c:pt>
                <c:pt idx="963">
                  <c:v>-6.7355999999999999E-2</c:v>
                </c:pt>
                <c:pt idx="964">
                  <c:v>-6.8205000000000016E-2</c:v>
                </c:pt>
                <c:pt idx="965">
                  <c:v>-6.8953000000000014E-2</c:v>
                </c:pt>
                <c:pt idx="966">
                  <c:v>-6.9600000000000023E-2</c:v>
                </c:pt>
                <c:pt idx="967">
                  <c:v>-7.0145000000000013E-2</c:v>
                </c:pt>
                <c:pt idx="968">
                  <c:v>-7.0589000000000013E-2</c:v>
                </c:pt>
                <c:pt idx="969">
                  <c:v>-7.0813000000000015E-2</c:v>
                </c:pt>
                <c:pt idx="970">
                  <c:v>-7.0236000000000021E-2</c:v>
                </c:pt>
                <c:pt idx="971">
                  <c:v>-6.9571000000000022E-2</c:v>
                </c:pt>
                <c:pt idx="972">
                  <c:v>-6.8816000000000016E-2</c:v>
                </c:pt>
                <c:pt idx="973">
                  <c:v>-6.7972000000000005E-2</c:v>
                </c:pt>
                <c:pt idx="974">
                  <c:v>-6.7038000000000014E-2</c:v>
                </c:pt>
                <c:pt idx="975">
                  <c:v>-6.6014000000000017E-2</c:v>
                </c:pt>
                <c:pt idx="976">
                  <c:v>-6.4901000000000014E-2</c:v>
                </c:pt>
                <c:pt idx="977">
                  <c:v>-6.3698000000000005E-2</c:v>
                </c:pt>
                <c:pt idx="978">
                  <c:v>-6.2405000000000016E-2</c:v>
                </c:pt>
                <c:pt idx="979">
                  <c:v>-6.1024000000000023E-2</c:v>
                </c:pt>
                <c:pt idx="980">
                  <c:v>-5.9809000000000001E-2</c:v>
                </c:pt>
                <c:pt idx="981">
                  <c:v>-5.8845000000000008E-2</c:v>
                </c:pt>
                <c:pt idx="982">
                  <c:v>-5.8011000000000007E-2</c:v>
                </c:pt>
                <c:pt idx="983">
                  <c:v>-5.7304000000000022E-2</c:v>
                </c:pt>
                <c:pt idx="984">
                  <c:v>-5.6727E-2</c:v>
                </c:pt>
                <c:pt idx="985">
                  <c:v>-5.6278000000000022E-2</c:v>
                </c:pt>
                <c:pt idx="986">
                  <c:v>-5.5957000000000007E-2</c:v>
                </c:pt>
                <c:pt idx="987">
                  <c:v>-5.5765000000000009E-2</c:v>
                </c:pt>
                <c:pt idx="988">
                  <c:v>-5.5702000000000002E-2</c:v>
                </c:pt>
                <c:pt idx="989">
                  <c:v>-5.5767000000000011E-2</c:v>
                </c:pt>
                <c:pt idx="990">
                  <c:v>-5.5656000000000011E-2</c:v>
                </c:pt>
                <c:pt idx="991">
                  <c:v>-5.573800000000001E-2</c:v>
                </c:pt>
                <c:pt idx="992">
                  <c:v>-5.5550000000000016E-2</c:v>
                </c:pt>
                <c:pt idx="993">
                  <c:v>-5.5094000000000004E-2</c:v>
                </c:pt>
                <c:pt idx="994">
                  <c:v>-5.4369000000000001E-2</c:v>
                </c:pt>
                <c:pt idx="995">
                  <c:v>-5.3375000000000006E-2</c:v>
                </c:pt>
                <c:pt idx="996">
                  <c:v>-5.2112000000000019E-2</c:v>
                </c:pt>
                <c:pt idx="997">
                  <c:v>-5.0581000000000015E-2</c:v>
                </c:pt>
                <c:pt idx="998">
                  <c:v>-4.8780000000000018E-2</c:v>
                </c:pt>
                <c:pt idx="999">
                  <c:v>-4.6711000000000003E-2</c:v>
                </c:pt>
                <c:pt idx="1000">
                  <c:v>-4.4446000000000013E-2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18-44E1-9430-70D4AD7D6A36}"/>
            </c:ext>
          </c:extLst>
        </c:ser>
        <c:ser>
          <c:idx val="11"/>
          <c:order val="11"/>
          <c:tx>
            <c:strRef>
              <c:f>'6_9'!$D$1</c:f>
              <c:strCache>
                <c:ptCount val="1"/>
                <c:pt idx="0">
                  <c:v>6_9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'6_9'!$F$2:$F$1002</c:f>
              <c:numCache>
                <c:formatCode>0.00E+00</c:formatCode>
                <c:ptCount val="1001"/>
                <c:pt idx="0">
                  <c:v>1.56844E-13</c:v>
                </c:pt>
                <c:pt idx="1">
                  <c:v>2.6592800000000002E-13</c:v>
                </c:pt>
                <c:pt idx="2">
                  <c:v>2.6838200000000001E-13</c:v>
                </c:pt>
                <c:pt idx="3">
                  <c:v>2.7042999999999999E-13</c:v>
                </c:pt>
                <c:pt idx="4">
                  <c:v>2.7207200000000001E-13</c:v>
                </c:pt>
                <c:pt idx="5">
                  <c:v>2.7330700000000001E-13</c:v>
                </c:pt>
                <c:pt idx="6">
                  <c:v>2.7413699999999997E-13</c:v>
                </c:pt>
                <c:pt idx="7">
                  <c:v>2.7456199999999999E-13</c:v>
                </c:pt>
                <c:pt idx="8">
                  <c:v>2.7457900000000001E-13</c:v>
                </c:pt>
                <c:pt idx="9">
                  <c:v>2.7419100000000004E-13</c:v>
                </c:pt>
                <c:pt idx="10">
                  <c:v>2.7339799999999998E-13</c:v>
                </c:pt>
                <c:pt idx="11">
                  <c:v>2.7219699999999998E-13</c:v>
                </c:pt>
                <c:pt idx="12">
                  <c:v>2.70592E-13</c:v>
                </c:pt>
                <c:pt idx="13">
                  <c:v>2.6858000000000005E-13</c:v>
                </c:pt>
                <c:pt idx="14">
                  <c:v>2.6616299999999996E-13</c:v>
                </c:pt>
                <c:pt idx="15">
                  <c:v>2.6333899999999999E-13</c:v>
                </c:pt>
                <c:pt idx="16">
                  <c:v>2.6010899999999992E-13</c:v>
                </c:pt>
                <c:pt idx="17">
                  <c:v>2.5647300000000003E-13</c:v>
                </c:pt>
                <c:pt idx="18">
                  <c:v>2.5243200000000001E-13</c:v>
                </c:pt>
                <c:pt idx="19">
                  <c:v>2.4798499999999998E-13</c:v>
                </c:pt>
                <c:pt idx="20">
                  <c:v>2.4313199999999994E-13</c:v>
                </c:pt>
                <c:pt idx="21">
                  <c:v>2.3787200000000002E-13</c:v>
                </c:pt>
                <c:pt idx="22">
                  <c:v>2.3220700000000001E-13</c:v>
                </c:pt>
                <c:pt idx="23">
                  <c:v>2.2613599999999995E-13</c:v>
                </c:pt>
                <c:pt idx="24">
                  <c:v>2.1965900000000002E-13</c:v>
                </c:pt>
                <c:pt idx="25">
                  <c:v>2.1277599999999994E-13</c:v>
                </c:pt>
                <c:pt idx="26">
                  <c:v>2.0548599999999998E-13</c:v>
                </c:pt>
                <c:pt idx="27">
                  <c:v>1.97792E-13</c:v>
                </c:pt>
                <c:pt idx="28">
                  <c:v>1.8969099999999997E-13</c:v>
                </c:pt>
                <c:pt idx="29">
                  <c:v>1.8118500000000003E-13</c:v>
                </c:pt>
                <c:pt idx="30">
                  <c:v>1.722716E-13</c:v>
                </c:pt>
                <c:pt idx="31">
                  <c:v>1.6295230000000002E-13</c:v>
                </c:pt>
                <c:pt idx="32">
                  <c:v>1.5322740000000001E-13</c:v>
                </c:pt>
                <c:pt idx="33">
                  <c:v>1.4309780000000001E-13</c:v>
                </c:pt>
                <c:pt idx="34">
                  <c:v>1.3256130000000001E-13</c:v>
                </c:pt>
                <c:pt idx="35">
                  <c:v>1.2161800000000002E-13</c:v>
                </c:pt>
                <c:pt idx="36">
                  <c:v>1.1027000000000002E-13</c:v>
                </c:pt>
                <c:pt idx="37">
                  <c:v>9.851500000000001E-14</c:v>
                </c:pt>
                <c:pt idx="38">
                  <c:v>8.6355000000000039E-14</c:v>
                </c:pt>
                <c:pt idx="39">
                  <c:v>7.378899999999996E-14</c:v>
                </c:pt>
                <c:pt idx="40">
                  <c:v>6.081599999999995E-14</c:v>
                </c:pt>
                <c:pt idx="41">
                  <c:v>4.7438000000000004E-14</c:v>
                </c:pt>
                <c:pt idx="42">
                  <c:v>3.365400000000005E-14</c:v>
                </c:pt>
                <c:pt idx="43">
                  <c:v>1.9467999999999973E-14</c:v>
                </c:pt>
                <c:pt idx="44">
                  <c:v>4.869999999999958E-15</c:v>
                </c:pt>
                <c:pt idx="45">
                  <c:v>-1.0139999999999995E-14</c:v>
                </c:pt>
                <c:pt idx="46">
                  <c:v>-2.5539999999999909E-14</c:v>
                </c:pt>
                <c:pt idx="47">
                  <c:v>-4.1360000000000139E-14</c:v>
                </c:pt>
                <c:pt idx="48">
                  <c:v>-5.7570000000000127E-14</c:v>
                </c:pt>
                <c:pt idx="49">
                  <c:v>8.7690000000000003E-14</c:v>
                </c:pt>
                <c:pt idx="50">
                  <c:v>4.3966999999999948E-14</c:v>
                </c:pt>
                <c:pt idx="51">
                  <c:v>4.0389999999999791E-15</c:v>
                </c:pt>
                <c:pt idx="52">
                  <c:v>-3.2100000000000035E-14</c:v>
                </c:pt>
                <c:pt idx="53">
                  <c:v>-6.4449999999999993E-14</c:v>
                </c:pt>
                <c:pt idx="54">
                  <c:v>-9.3014000000000011E-14</c:v>
                </c:pt>
                <c:pt idx="55">
                  <c:v>-1.1778600000000001E-13</c:v>
                </c:pt>
                <c:pt idx="56">
                  <c:v>-1.3877200000000002E-13</c:v>
                </c:pt>
                <c:pt idx="57">
                  <c:v>-1.5596699999999998E-13</c:v>
                </c:pt>
                <c:pt idx="58">
                  <c:v>-1.6937499999999997E-13</c:v>
                </c:pt>
                <c:pt idx="59">
                  <c:v>-1.7899229999999999E-13</c:v>
                </c:pt>
                <c:pt idx="60">
                  <c:v>-1.8482200000000001E-13</c:v>
                </c:pt>
                <c:pt idx="61">
                  <c:v>-1.8686229999999999E-13</c:v>
                </c:pt>
                <c:pt idx="62">
                  <c:v>-1.851141E-13</c:v>
                </c:pt>
                <c:pt idx="63">
                  <c:v>-1.7957730000000003E-13</c:v>
                </c:pt>
                <c:pt idx="64">
                  <c:v>-1.7025199999999997E-13</c:v>
                </c:pt>
                <c:pt idx="65">
                  <c:v>-1.5713699999999998E-13</c:v>
                </c:pt>
                <c:pt idx="66">
                  <c:v>-1.4023399999999999E-13</c:v>
                </c:pt>
                <c:pt idx="67">
                  <c:v>-1.1954299999999998E-13</c:v>
                </c:pt>
                <c:pt idx="68">
                  <c:v>-9.5060999999999972E-14</c:v>
                </c:pt>
                <c:pt idx="69">
                  <c:v>-6.6792000000000005E-14</c:v>
                </c:pt>
                <c:pt idx="70">
                  <c:v>-3.4733999999999981E-14</c:v>
                </c:pt>
                <c:pt idx="71">
                  <c:v>1.112000000000026E-15</c:v>
                </c:pt>
                <c:pt idx="72">
                  <c:v>4.0750000000000003E-14</c:v>
                </c:pt>
                <c:pt idx="73">
                  <c:v>8.4174000000000021E-14</c:v>
                </c:pt>
                <c:pt idx="74">
                  <c:v>1.3138699999999999E-13</c:v>
                </c:pt>
                <c:pt idx="75">
                  <c:v>1.8238799999999995E-13</c:v>
                </c:pt>
                <c:pt idx="76">
                  <c:v>2.3717799999999996E-13</c:v>
                </c:pt>
                <c:pt idx="77">
                  <c:v>2.9575899999999997E-13</c:v>
                </c:pt>
                <c:pt idx="78">
                  <c:v>3.5812899999999994E-13</c:v>
                </c:pt>
                <c:pt idx="79">
                  <c:v>4.2428900000000003E-13</c:v>
                </c:pt>
                <c:pt idx="80">
                  <c:v>4.9422699999999989E-13</c:v>
                </c:pt>
                <c:pt idx="81">
                  <c:v>5.6796400000000002E-13</c:v>
                </c:pt>
                <c:pt idx="82">
                  <c:v>6.4549100000000008E-13</c:v>
                </c:pt>
                <c:pt idx="83">
                  <c:v>7.2680599999999992E-13</c:v>
                </c:pt>
                <c:pt idx="84">
                  <c:v>8.1189899999999993E-13</c:v>
                </c:pt>
                <c:pt idx="85">
                  <c:v>9.0079199999999988E-13</c:v>
                </c:pt>
                <c:pt idx="86">
                  <c:v>9.9347400000000009E-13</c:v>
                </c:pt>
                <c:pt idx="87">
                  <c:v>1.0899339999999999E-12</c:v>
                </c:pt>
                <c:pt idx="88">
                  <c:v>1.1901930000000001E-12</c:v>
                </c:pt>
                <c:pt idx="89">
                  <c:v>1.2942409999999999E-12</c:v>
                </c:pt>
                <c:pt idx="90">
                  <c:v>1.4020669999999998E-12</c:v>
                </c:pt>
                <c:pt idx="91">
                  <c:v>1.5136950000000002E-12</c:v>
                </c:pt>
                <c:pt idx="92">
                  <c:v>1.6291090000000003E-12</c:v>
                </c:pt>
                <c:pt idx="93">
                  <c:v>1.7483020000000001E-12</c:v>
                </c:pt>
                <c:pt idx="94">
                  <c:v>1.8712940000000001E-12</c:v>
                </c:pt>
                <c:pt idx="95">
                  <c:v>2.9968000000000019E-13</c:v>
                </c:pt>
                <c:pt idx="96">
                  <c:v>-5.1530000000000286E-14</c:v>
                </c:pt>
                <c:pt idx="97">
                  <c:v>-3.7402000000000006E-13</c:v>
                </c:pt>
                <c:pt idx="98">
                  <c:v>-6.6780000000000004E-13</c:v>
                </c:pt>
                <c:pt idx="99">
                  <c:v>-9.3286000000000013E-13</c:v>
                </c:pt>
                <c:pt idx="100">
                  <c:v>-1.169224E-12</c:v>
                </c:pt>
                <c:pt idx="101">
                  <c:v>-1.3768595E-12</c:v>
                </c:pt>
                <c:pt idx="102">
                  <c:v>-1.5557730000000001E-12</c:v>
                </c:pt>
                <c:pt idx="103">
                  <c:v>-1.7059739999999999E-12</c:v>
                </c:pt>
                <c:pt idx="104">
                  <c:v>-1.827465E-12</c:v>
                </c:pt>
                <c:pt idx="105">
                  <c:v>-1.9202400000000003E-12</c:v>
                </c:pt>
                <c:pt idx="106">
                  <c:v>-1.9843100000000001E-12</c:v>
                </c:pt>
                <c:pt idx="107">
                  <c:v>-2.0196399999999997E-12</c:v>
                </c:pt>
                <c:pt idx="108">
                  <c:v>-2.02627E-12</c:v>
                </c:pt>
                <c:pt idx="109">
                  <c:v>-2.0041900000000002E-12</c:v>
                </c:pt>
                <c:pt idx="110">
                  <c:v>-1.9533800000000003E-12</c:v>
                </c:pt>
                <c:pt idx="111">
                  <c:v>-1.87387E-12</c:v>
                </c:pt>
                <c:pt idx="112">
                  <c:v>-1.7656399999999997E-12</c:v>
                </c:pt>
                <c:pt idx="113">
                  <c:v>-1.62869E-12</c:v>
                </c:pt>
                <c:pt idx="114">
                  <c:v>-1.46302E-12</c:v>
                </c:pt>
                <c:pt idx="115">
                  <c:v>-1.2686500000000003E-12</c:v>
                </c:pt>
                <c:pt idx="116">
                  <c:v>-1.0455599999999998E-12</c:v>
                </c:pt>
                <c:pt idx="117">
                  <c:v>-7.9374999999999952E-13</c:v>
                </c:pt>
                <c:pt idx="118">
                  <c:v>-5.1323000000000023E-13</c:v>
                </c:pt>
                <c:pt idx="119">
                  <c:v>-2.0398000000000011E-13</c:v>
                </c:pt>
                <c:pt idx="120">
                  <c:v>1.3396999999999968E-13</c:v>
                </c:pt>
                <c:pt idx="121">
                  <c:v>5.0064000000000018E-13</c:v>
                </c:pt>
                <c:pt idx="122">
                  <c:v>8.9601000000000034E-13</c:v>
                </c:pt>
                <c:pt idx="123">
                  <c:v>1.3201299999999999E-12</c:v>
                </c:pt>
                <c:pt idx="124">
                  <c:v>1.7729399999999999E-12</c:v>
                </c:pt>
                <c:pt idx="125">
                  <c:v>2.2544599999999997E-12</c:v>
                </c:pt>
                <c:pt idx="126">
                  <c:v>2.7647000000000001E-12</c:v>
                </c:pt>
                <c:pt idx="127">
                  <c:v>3.3036599999999997E-12</c:v>
                </c:pt>
                <c:pt idx="128">
                  <c:v>3.8713600000000002E-12</c:v>
                </c:pt>
                <c:pt idx="129">
                  <c:v>4.4677500000000002E-12</c:v>
                </c:pt>
                <c:pt idx="130">
                  <c:v>5.0928430000000001E-12</c:v>
                </c:pt>
                <c:pt idx="131">
                  <c:v>5.7466554999999995E-12</c:v>
                </c:pt>
                <c:pt idx="132">
                  <c:v>6.4292229999999997E-12</c:v>
                </c:pt>
                <c:pt idx="133">
                  <c:v>7.1404699999999998E-12</c:v>
                </c:pt>
                <c:pt idx="134">
                  <c:v>7.8804199999999997E-12</c:v>
                </c:pt>
                <c:pt idx="135">
                  <c:v>8.6490900000000003E-12</c:v>
                </c:pt>
                <c:pt idx="136">
                  <c:v>9.4464800000000008E-12</c:v>
                </c:pt>
                <c:pt idx="137">
                  <c:v>1.0272639999999999E-11</c:v>
                </c:pt>
                <c:pt idx="138">
                  <c:v>1.1127459999999999E-11</c:v>
                </c:pt>
                <c:pt idx="139">
                  <c:v>-3.2981409999999999E-11</c:v>
                </c:pt>
                <c:pt idx="140">
                  <c:v>-3.2749599999999999E-11</c:v>
                </c:pt>
                <c:pt idx="141">
                  <c:v>-3.2410840000000001E-11</c:v>
                </c:pt>
                <c:pt idx="142">
                  <c:v>-3.1965000000000003E-11</c:v>
                </c:pt>
                <c:pt idx="143">
                  <c:v>-3.1412300000000001E-11</c:v>
                </c:pt>
                <c:pt idx="144">
                  <c:v>-3.0752650000000002E-11</c:v>
                </c:pt>
                <c:pt idx="145">
                  <c:v>-2.9985990000000003E-11</c:v>
                </c:pt>
                <c:pt idx="146">
                  <c:v>-2.911239E-11</c:v>
                </c:pt>
                <c:pt idx="147">
                  <c:v>-2.8131800000000003E-11</c:v>
                </c:pt>
                <c:pt idx="148">
                  <c:v>-2.7044200000000002E-11</c:v>
                </c:pt>
                <c:pt idx="149">
                  <c:v>-2.5849800000000001E-11</c:v>
                </c:pt>
                <c:pt idx="150">
                  <c:v>-2.45483E-11</c:v>
                </c:pt>
                <c:pt idx="151">
                  <c:v>-2.3139699999999998E-11</c:v>
                </c:pt>
                <c:pt idx="152">
                  <c:v>-2.1624299999999999E-11</c:v>
                </c:pt>
                <c:pt idx="153">
                  <c:v>-2.0002E-11</c:v>
                </c:pt>
                <c:pt idx="154">
                  <c:v>-1.82726E-11</c:v>
                </c:pt>
                <c:pt idx="155">
                  <c:v>-1.64363E-11</c:v>
                </c:pt>
                <c:pt idx="156">
                  <c:v>-1.4492800000000001E-11</c:v>
                </c:pt>
                <c:pt idx="157">
                  <c:v>-1.24426E-11</c:v>
                </c:pt>
                <c:pt idx="158">
                  <c:v>-1.0285399999999998E-11</c:v>
                </c:pt>
                <c:pt idx="159">
                  <c:v>-8.021200000000003E-12</c:v>
                </c:pt>
                <c:pt idx="160">
                  <c:v>-5.6499000000000016E-12</c:v>
                </c:pt>
                <c:pt idx="161">
                  <c:v>-3.171700000000006E-12</c:v>
                </c:pt>
                <c:pt idx="162">
                  <c:v>-5.8660000000000318E-13</c:v>
                </c:pt>
                <c:pt idx="163">
                  <c:v>2.1054000000000003E-12</c:v>
                </c:pt>
                <c:pt idx="164">
                  <c:v>4.904400000000004E-12</c:v>
                </c:pt>
                <c:pt idx="165">
                  <c:v>7.8105999999999974E-12</c:v>
                </c:pt>
                <c:pt idx="166">
                  <c:v>1.0823499999999999E-11</c:v>
                </c:pt>
                <c:pt idx="167">
                  <c:v>1.39435E-11</c:v>
                </c:pt>
                <c:pt idx="168">
                  <c:v>1.717039E-11</c:v>
                </c:pt>
                <c:pt idx="169">
                  <c:v>2.0504479999999998E-11</c:v>
                </c:pt>
                <c:pt idx="170">
                  <c:v>2.39453E-11</c:v>
                </c:pt>
                <c:pt idx="171">
                  <c:v>2.74931E-11</c:v>
                </c:pt>
                <c:pt idx="172">
                  <c:v>3.11479E-11</c:v>
                </c:pt>
                <c:pt idx="173">
                  <c:v>3.4909670000000002E-11</c:v>
                </c:pt>
                <c:pt idx="174">
                  <c:v>3.8778620000000005E-11</c:v>
                </c:pt>
                <c:pt idx="175">
                  <c:v>4.2754310000000001E-11</c:v>
                </c:pt>
                <c:pt idx="176">
                  <c:v>4.6836899999999997E-11</c:v>
                </c:pt>
                <c:pt idx="177">
                  <c:v>5.10265E-11</c:v>
                </c:pt>
                <c:pt idx="178">
                  <c:v>5.5323100000000002E-11</c:v>
                </c:pt>
                <c:pt idx="179">
                  <c:v>5.9726900000000004E-11</c:v>
                </c:pt>
                <c:pt idx="180">
                  <c:v>6.4237299999999995E-11</c:v>
                </c:pt>
                <c:pt idx="181">
                  <c:v>6.8854600000000006E-11</c:v>
                </c:pt>
                <c:pt idx="182">
                  <c:v>-1.9129143673299999E-10</c:v>
                </c:pt>
                <c:pt idx="183">
                  <c:v>-1.7659456368000002E-10</c:v>
                </c:pt>
                <c:pt idx="184">
                  <c:v>-1.6306956608E-10</c:v>
                </c:pt>
                <c:pt idx="185">
                  <c:v>-1.50715444E-10</c:v>
                </c:pt>
                <c:pt idx="186">
                  <c:v>-1.3953419745E-10</c:v>
                </c:pt>
                <c:pt idx="187">
                  <c:v>-1.2952282642E-10</c:v>
                </c:pt>
                <c:pt idx="188">
                  <c:v>-1.2068333094E-10</c:v>
                </c:pt>
                <c:pt idx="189">
                  <c:v>-1.1301571096E-10</c:v>
                </c:pt>
                <c:pt idx="190">
                  <c:v>-1.0651896649E-10</c:v>
                </c:pt>
                <c:pt idx="191">
                  <c:v>-1.0119409756E-10</c:v>
                </c:pt>
                <c:pt idx="192">
                  <c:v>-9.7040604140000003E-11</c:v>
                </c:pt>
                <c:pt idx="193">
                  <c:v>-9.4058286250000001E-11</c:v>
                </c:pt>
                <c:pt idx="194">
                  <c:v>-9.2247743870000005E-11</c:v>
                </c:pt>
                <c:pt idx="195">
                  <c:v>-9.1608477030000006E-11</c:v>
                </c:pt>
                <c:pt idx="196">
                  <c:v>-9.2140785710000009E-11</c:v>
                </c:pt>
                <c:pt idx="197">
                  <c:v>-9.3844569869999995E-11</c:v>
                </c:pt>
                <c:pt idx="198">
                  <c:v>-9.6719629590000003E-11</c:v>
                </c:pt>
                <c:pt idx="199">
                  <c:v>-1.0076666483000001E-10</c:v>
                </c:pt>
                <c:pt idx="200">
                  <c:v>-1.059846756E-10</c:v>
                </c:pt>
                <c:pt idx="201">
                  <c:v>-1.12373561892E-10</c:v>
                </c:pt>
                <c:pt idx="202">
                  <c:v>-1.19935323632E-10</c:v>
                </c:pt>
                <c:pt idx="203">
                  <c:v>-1.2866696097E-10</c:v>
                </c:pt>
                <c:pt idx="204">
                  <c:v>-1.3857147383000002E-10</c:v>
                </c:pt>
                <c:pt idx="205">
                  <c:v>-1.4964586221000001E-10</c:v>
                </c:pt>
                <c:pt idx="206">
                  <c:v>-1.6189312612E-10</c:v>
                </c:pt>
                <c:pt idx="207">
                  <c:v>-1.7531126544E-10</c:v>
                </c:pt>
                <c:pt idx="208">
                  <c:v>-1.8990128040000001E-10</c:v>
                </c:pt>
                <c:pt idx="209">
                  <c:v>-2.056621709E-10</c:v>
                </c:pt>
                <c:pt idx="210">
                  <c:v>-2.2259493689999999E-10</c:v>
                </c:pt>
                <c:pt idx="211">
                  <c:v>-2.4069957819999998E-10</c:v>
                </c:pt>
                <c:pt idx="212">
                  <c:v>-2.5997509529999999E-10</c:v>
                </c:pt>
                <c:pt idx="213">
                  <c:v>-2.8042148780000001E-10</c:v>
                </c:pt>
                <c:pt idx="214">
                  <c:v>-3.0203975589999998E-10</c:v>
                </c:pt>
                <c:pt idx="215">
                  <c:v>-3.2482889949999999E-10</c:v>
                </c:pt>
                <c:pt idx="216">
                  <c:v>-3.487919185E-10</c:v>
                </c:pt>
                <c:pt idx="217">
                  <c:v>-3.739238132E-10</c:v>
                </c:pt>
                <c:pt idx="218">
                  <c:v>-4.0022758330000003E-10</c:v>
                </c:pt>
                <c:pt idx="219">
                  <c:v>-4.27703229E-10</c:v>
                </c:pt>
                <c:pt idx="220">
                  <c:v>-4.5635175010000001E-10</c:v>
                </c:pt>
                <c:pt idx="221">
                  <c:v>-4.8617014680000003E-10</c:v>
                </c:pt>
                <c:pt idx="222">
                  <c:v>-5.1715941909999999E-10</c:v>
                </c:pt>
                <c:pt idx="223">
                  <c:v>-5.8318954859999999E-9</c:v>
                </c:pt>
                <c:pt idx="224">
                  <c:v>-5.0162120980000004E-9</c:v>
                </c:pt>
                <c:pt idx="225">
                  <c:v>-4.2478770830999994E-9</c:v>
                </c:pt>
                <c:pt idx="226">
                  <c:v>-3.5269804629999998E-9</c:v>
                </c:pt>
                <c:pt idx="227">
                  <c:v>-2.8534722270000003E-9</c:v>
                </c:pt>
                <c:pt idx="228">
                  <c:v>-2.2273623740000002E-9</c:v>
                </c:pt>
                <c:pt idx="229">
                  <c:v>-1.6486509039999999E-9</c:v>
                </c:pt>
                <c:pt idx="230">
                  <c:v>-1.1172978130000001E-9</c:v>
                </c:pt>
                <c:pt idx="231">
                  <c:v>-6.3336911200000001E-10</c:v>
                </c:pt>
                <c:pt idx="232">
                  <c:v>-1.96835794E-10</c:v>
                </c:pt>
                <c:pt idx="233">
                  <c:v>1.92304141E-10</c:v>
                </c:pt>
                <c:pt idx="234">
                  <c:v>5.3406969299999999E-10</c:v>
                </c:pt>
                <c:pt idx="235">
                  <c:v>8.2842085899999998E-10</c:v>
                </c:pt>
                <c:pt idx="236">
                  <c:v>1.0753746420000001E-9</c:v>
                </c:pt>
                <c:pt idx="237">
                  <c:v>1.2749390420000001E-9</c:v>
                </c:pt>
                <c:pt idx="238">
                  <c:v>1.427115058E-9</c:v>
                </c:pt>
                <c:pt idx="239">
                  <c:v>1.531892686E-9</c:v>
                </c:pt>
                <c:pt idx="240">
                  <c:v>1.589281934E-9</c:v>
                </c:pt>
                <c:pt idx="241">
                  <c:v>1.5992627979999999E-9</c:v>
                </c:pt>
                <c:pt idx="242">
                  <c:v>1.56186528E-9</c:v>
                </c:pt>
                <c:pt idx="243">
                  <c:v>1.477059377E-9</c:v>
                </c:pt>
                <c:pt idx="244">
                  <c:v>1.3448650811999999E-9</c:v>
                </c:pt>
                <c:pt idx="245">
                  <c:v>1.165272411E-9</c:v>
                </c:pt>
                <c:pt idx="246">
                  <c:v>9.3829335699999991E-10</c:v>
                </c:pt>
                <c:pt idx="247">
                  <c:v>6.6391892000000007E-10</c:v>
                </c:pt>
                <c:pt idx="248">
                  <c:v>3.4213108400000002E-10</c:v>
                </c:pt>
                <c:pt idx="249">
                  <c:v>-2.7032820000000002E-11</c:v>
                </c:pt>
                <c:pt idx="250">
                  <c:v>-4.4358971000000002E-10</c:v>
                </c:pt>
                <c:pt idx="251">
                  <c:v>-9.0753967999999997E-10</c:v>
                </c:pt>
                <c:pt idx="252">
                  <c:v>-1.41888104E-9</c:v>
                </c:pt>
                <c:pt idx="253">
                  <c:v>-1.9776508000000003E-9</c:v>
                </c:pt>
                <c:pt idx="254">
                  <c:v>-2.58378892E-9</c:v>
                </c:pt>
                <c:pt idx="255">
                  <c:v>-3.2373154299999999E-9</c:v>
                </c:pt>
                <c:pt idx="256">
                  <c:v>-3.9382303199999997E-9</c:v>
                </c:pt>
                <c:pt idx="257">
                  <c:v>-4.68659362E-9</c:v>
                </c:pt>
                <c:pt idx="258">
                  <c:v>-5.48229528E-9</c:v>
                </c:pt>
                <c:pt idx="259">
                  <c:v>-6.3254053200000002E-9</c:v>
                </c:pt>
                <c:pt idx="260">
                  <c:v>-7.2158937400000001E-9</c:v>
                </c:pt>
                <c:pt idx="261">
                  <c:v>-8.15379055E-9</c:v>
                </c:pt>
                <c:pt idx="262">
                  <c:v>-9.1391257800000007E-9</c:v>
                </c:pt>
                <c:pt idx="263">
                  <c:v>-4.5090830099999997E-8</c:v>
                </c:pt>
                <c:pt idx="264">
                  <c:v>-3.7773684000000003E-8</c:v>
                </c:pt>
                <c:pt idx="265">
                  <c:v>-3.0916557999999996E-8</c:v>
                </c:pt>
                <c:pt idx="266">
                  <c:v>-2.4519753000000001E-8</c:v>
                </c:pt>
                <c:pt idx="267">
                  <c:v>-1.8582665000000001E-8</c:v>
                </c:pt>
                <c:pt idx="268">
                  <c:v>-1.3106102000000001E-8</c:v>
                </c:pt>
                <c:pt idx="269">
                  <c:v>-8.0896700000000007E-9</c:v>
                </c:pt>
                <c:pt idx="270">
                  <c:v>-3.5334179999999998E-9</c:v>
                </c:pt>
                <c:pt idx="271">
                  <c:v>5.6290300000000002E-10</c:v>
                </c:pt>
                <c:pt idx="272">
                  <c:v>4.1988119999999997E-9</c:v>
                </c:pt>
                <c:pt idx="273">
                  <c:v>7.374562E-9</c:v>
                </c:pt>
                <c:pt idx="274">
                  <c:v>1.0090159999999999E-8</c:v>
                </c:pt>
                <c:pt idx="275">
                  <c:v>1.2345558E-8</c:v>
                </c:pt>
                <c:pt idx="276">
                  <c:v>1.4140951E-8</c:v>
                </c:pt>
                <c:pt idx="277">
                  <c:v>1.5476127E-8</c:v>
                </c:pt>
                <c:pt idx="278">
                  <c:v>1.6351082000000002E-8</c:v>
                </c:pt>
                <c:pt idx="279">
                  <c:v>1.6765816389999999E-8</c:v>
                </c:pt>
                <c:pt idx="280">
                  <c:v>1.672053E-8</c:v>
                </c:pt>
                <c:pt idx="281">
                  <c:v>1.6214914999999999E-8</c:v>
                </c:pt>
                <c:pt idx="282">
                  <c:v>1.5249187E-8</c:v>
                </c:pt>
                <c:pt idx="283">
                  <c:v>1.3823338000000001E-8</c:v>
                </c:pt>
                <c:pt idx="284">
                  <c:v>1.1937369E-8</c:v>
                </c:pt>
                <c:pt idx="285">
                  <c:v>9.5910669999999995E-9</c:v>
                </c:pt>
                <c:pt idx="286">
                  <c:v>6.7847100000000011E-9</c:v>
                </c:pt>
                <c:pt idx="287">
                  <c:v>3.5182099999999996E-9</c:v>
                </c:pt>
                <c:pt idx="288">
                  <c:v>-2.0845000000000004E-10</c:v>
                </c:pt>
                <c:pt idx="289">
                  <c:v>-4.3952500000000001E-9</c:v>
                </c:pt>
                <c:pt idx="290">
                  <c:v>-9.0425099999999996E-9</c:v>
                </c:pt>
                <c:pt idx="291">
                  <c:v>-1.414963E-8</c:v>
                </c:pt>
                <c:pt idx="292">
                  <c:v>-1.9716960000000001E-8</c:v>
                </c:pt>
                <c:pt idx="293">
                  <c:v>-2.574442E-8</c:v>
                </c:pt>
                <c:pt idx="294">
                  <c:v>-3.2232420000000002E-8</c:v>
                </c:pt>
                <c:pt idx="295">
                  <c:v>-3.9180209999999998E-8</c:v>
                </c:pt>
                <c:pt idx="296">
                  <c:v>-4.6588130000000002E-8</c:v>
                </c:pt>
                <c:pt idx="297">
                  <c:v>-5.4456270000000001E-8</c:v>
                </c:pt>
                <c:pt idx="298">
                  <c:v>-6.2784530000000005E-8</c:v>
                </c:pt>
                <c:pt idx="299">
                  <c:v>-7.1573540000000002E-8</c:v>
                </c:pt>
                <c:pt idx="300">
                  <c:v>-8.0822139999999999E-8</c:v>
                </c:pt>
                <c:pt idx="301">
                  <c:v>-3.7002001999999999E-7</c:v>
                </c:pt>
                <c:pt idx="302">
                  <c:v>-2.7943309999999998E-7</c:v>
                </c:pt>
                <c:pt idx="303">
                  <c:v>-1.981332E-7</c:v>
                </c:pt>
                <c:pt idx="304">
                  <c:v>-1.2611359999999999E-7</c:v>
                </c:pt>
                <c:pt idx="305">
                  <c:v>-6.3385600000000014E-8</c:v>
                </c:pt>
                <c:pt idx="306">
                  <c:v>-9.9432999999999948E-9</c:v>
                </c:pt>
                <c:pt idx="307">
                  <c:v>3.4213000000000003E-8</c:v>
                </c:pt>
                <c:pt idx="308">
                  <c:v>6.9085199999999997E-8</c:v>
                </c:pt>
                <c:pt idx="309">
                  <c:v>9.4668999999999999E-8</c:v>
                </c:pt>
                <c:pt idx="310">
                  <c:v>1.1096680000000001E-7</c:v>
                </c:pt>
                <c:pt idx="311">
                  <c:v>1.179787E-7</c:v>
                </c:pt>
                <c:pt idx="312">
                  <c:v>1.1570459999999999E-7</c:v>
                </c:pt>
                <c:pt idx="313">
                  <c:v>1.041435E-7</c:v>
                </c:pt>
                <c:pt idx="314">
                  <c:v>8.3296900000000003E-8</c:v>
                </c:pt>
                <c:pt idx="315">
                  <c:v>5.3164300000000002E-8</c:v>
                </c:pt>
                <c:pt idx="316">
                  <c:v>1.374572E-8</c:v>
                </c:pt>
                <c:pt idx="317">
                  <c:v>-3.4958800000000005E-8</c:v>
                </c:pt>
                <c:pt idx="318">
                  <c:v>-9.2953099999999991E-8</c:v>
                </c:pt>
                <c:pt idx="319">
                  <c:v>-1.6023050000000001E-7</c:v>
                </c:pt>
                <c:pt idx="320">
                  <c:v>-2.367929E-7</c:v>
                </c:pt>
                <c:pt idx="321">
                  <c:v>-3.2264220000000002E-7</c:v>
                </c:pt>
                <c:pt idx="322">
                  <c:v>-4.17783E-7</c:v>
                </c:pt>
                <c:pt idx="323">
                  <c:v>-5.2220399999999996E-7</c:v>
                </c:pt>
                <c:pt idx="324">
                  <c:v>-6.3591300000000006E-7</c:v>
                </c:pt>
                <c:pt idx="325">
                  <c:v>-7.5890600000000001E-7</c:v>
                </c:pt>
                <c:pt idx="326">
                  <c:v>-8.9118500000000005E-7</c:v>
                </c:pt>
                <c:pt idx="327">
                  <c:v>-1.032759E-6</c:v>
                </c:pt>
                <c:pt idx="328">
                  <c:v>-1.1836110000000001E-6</c:v>
                </c:pt>
                <c:pt idx="329">
                  <c:v>-1.3437489999999998E-6</c:v>
                </c:pt>
                <c:pt idx="330">
                  <c:v>-1.513171E-6</c:v>
                </c:pt>
                <c:pt idx="331">
                  <c:v>-1.6918879999999999E-6</c:v>
                </c:pt>
                <c:pt idx="332">
                  <c:v>-1.879893E-6</c:v>
                </c:pt>
                <c:pt idx="333">
                  <c:v>-2.0771719999999999E-6</c:v>
                </c:pt>
                <c:pt idx="334">
                  <c:v>-2.2837370000000002E-6</c:v>
                </c:pt>
                <c:pt idx="335">
                  <c:v>-2.4995980000000001E-6</c:v>
                </c:pt>
                <c:pt idx="336">
                  <c:v>-2.724748E-6</c:v>
                </c:pt>
                <c:pt idx="337">
                  <c:v>3.8642461000000001E-5</c:v>
                </c:pt>
                <c:pt idx="338">
                  <c:v>2.9844110000000002E-5</c:v>
                </c:pt>
                <c:pt idx="339">
                  <c:v>2.174457E-5</c:v>
                </c:pt>
                <c:pt idx="340">
                  <c:v>1.4344030000000001E-5</c:v>
                </c:pt>
                <c:pt idx="341">
                  <c:v>7.6420599999999998E-6</c:v>
                </c:pt>
                <c:pt idx="342">
                  <c:v>1.63934E-6</c:v>
                </c:pt>
                <c:pt idx="343">
                  <c:v>-3.6644600000000004E-6</c:v>
                </c:pt>
                <c:pt idx="344">
                  <c:v>-8.2693599999999997E-6</c:v>
                </c:pt>
                <c:pt idx="345">
                  <c:v>-1.217556E-5</c:v>
                </c:pt>
                <c:pt idx="346">
                  <c:v>-1.5382609999999998E-5</c:v>
                </c:pt>
                <c:pt idx="347">
                  <c:v>-1.7890800000000002E-5</c:v>
                </c:pt>
                <c:pt idx="348">
                  <c:v>-1.969999E-5</c:v>
                </c:pt>
                <c:pt idx="349">
                  <c:v>-2.0810370000000001E-5</c:v>
                </c:pt>
                <c:pt idx="350">
                  <c:v>-2.1221829999999999E-5</c:v>
                </c:pt>
                <c:pt idx="351">
                  <c:v>-2.093429E-5</c:v>
                </c:pt>
                <c:pt idx="352">
                  <c:v>-1.9947950000000003E-5</c:v>
                </c:pt>
                <c:pt idx="353">
                  <c:v>-1.8262609999999998E-5</c:v>
                </c:pt>
                <c:pt idx="354">
                  <c:v>-1.587835E-5</c:v>
                </c:pt>
                <c:pt idx="355">
                  <c:v>-1.279509E-5</c:v>
                </c:pt>
                <c:pt idx="356">
                  <c:v>-9.0130300000000003E-6</c:v>
                </c:pt>
                <c:pt idx="357">
                  <c:v>-4.5320800000000005E-6</c:v>
                </c:pt>
                <c:pt idx="358">
                  <c:v>6.4776999999999998E-7</c:v>
                </c:pt>
                <c:pt idx="359">
                  <c:v>6.5268949999999998E-6</c:v>
                </c:pt>
                <c:pt idx="360">
                  <c:v>1.3104589999999999E-5</c:v>
                </c:pt>
                <c:pt idx="361">
                  <c:v>2.038119E-5</c:v>
                </c:pt>
                <c:pt idx="362">
                  <c:v>2.8356699999999999E-5</c:v>
                </c:pt>
                <c:pt idx="363">
                  <c:v>3.7031109999999999E-5</c:v>
                </c:pt>
                <c:pt idx="364">
                  <c:v>4.6405E-5</c:v>
                </c:pt>
                <c:pt idx="365">
                  <c:v>5.6477230000000004E-5</c:v>
                </c:pt>
                <c:pt idx="366">
                  <c:v>6.7248459999999995E-5</c:v>
                </c:pt>
                <c:pt idx="367">
                  <c:v>7.8718499999999995E-5</c:v>
                </c:pt>
                <c:pt idx="368">
                  <c:v>9.08874E-5</c:v>
                </c:pt>
                <c:pt idx="369">
                  <c:v>1.0375609999999999E-4</c:v>
                </c:pt>
                <c:pt idx="370">
                  <c:v>1.173233E-4</c:v>
                </c:pt>
                <c:pt idx="371">
                  <c:v>1.3158899999999999E-4</c:v>
                </c:pt>
                <c:pt idx="372">
                  <c:v>1.4655349999999999E-4</c:v>
                </c:pt>
                <c:pt idx="373">
                  <c:v>2.5774399999999996E-4</c:v>
                </c:pt>
                <c:pt idx="374">
                  <c:v>2.2275299999999999E-4</c:v>
                </c:pt>
                <c:pt idx="375">
                  <c:v>1.8891800000000002E-4</c:v>
                </c:pt>
                <c:pt idx="376">
                  <c:v>1.5623599999999997E-4</c:v>
                </c:pt>
                <c:pt idx="377">
                  <c:v>1.2470900000000003E-4</c:v>
                </c:pt>
                <c:pt idx="378">
                  <c:v>9.4333999999999954E-5</c:v>
                </c:pt>
                <c:pt idx="379">
                  <c:v>6.5116999999999953E-5</c:v>
                </c:pt>
                <c:pt idx="380">
                  <c:v>3.7051999999999983E-5</c:v>
                </c:pt>
                <c:pt idx="381">
                  <c:v>1.0143000000000001E-5</c:v>
                </c:pt>
                <c:pt idx="382">
                  <c:v>-1.5613000000000042E-5</c:v>
                </c:pt>
                <c:pt idx="383">
                  <c:v>-4.0210000000000159E-5</c:v>
                </c:pt>
                <c:pt idx="384">
                  <c:v>-6.3659999999999889E-5</c:v>
                </c:pt>
                <c:pt idx="385">
                  <c:v>-8.5950000000000002E-5</c:v>
                </c:pt>
                <c:pt idx="386">
                  <c:v>-1.0709000000000001E-4</c:v>
                </c:pt>
                <c:pt idx="387">
                  <c:v>-1.2706999999999996E-4</c:v>
                </c:pt>
                <c:pt idx="388">
                  <c:v>-1.4590000000000002E-4</c:v>
                </c:pt>
                <c:pt idx="389">
                  <c:v>-1.6357000000000003E-4</c:v>
                </c:pt>
                <c:pt idx="390">
                  <c:v>-1.801000000000001E-4</c:v>
                </c:pt>
                <c:pt idx="391">
                  <c:v>-1.9545999999999973E-4</c:v>
                </c:pt>
                <c:pt idx="392">
                  <c:v>-2.0966999999999991E-4</c:v>
                </c:pt>
                <c:pt idx="393">
                  <c:v>-2.2272000000000004E-4</c:v>
                </c:pt>
                <c:pt idx="394">
                  <c:v>-2.3462999999999999E-4</c:v>
                </c:pt>
                <c:pt idx="395">
                  <c:v>-2.453799999999999E-4</c:v>
                </c:pt>
                <c:pt idx="396">
                  <c:v>-2.5496999999999976E-4</c:v>
                </c:pt>
                <c:pt idx="397">
                  <c:v>-2.6340000000000001E-4</c:v>
                </c:pt>
                <c:pt idx="398">
                  <c:v>-2.7068999999999965E-4</c:v>
                </c:pt>
                <c:pt idx="399">
                  <c:v>-2.768200000000001E-4</c:v>
                </c:pt>
                <c:pt idx="400">
                  <c:v>-2.8179000000000008E-4</c:v>
                </c:pt>
                <c:pt idx="401">
                  <c:v>-2.8561000000000038E-4</c:v>
                </c:pt>
                <c:pt idx="402">
                  <c:v>-2.8828000000000013E-4</c:v>
                </c:pt>
                <c:pt idx="403">
                  <c:v>-2.8978999999999984E-4</c:v>
                </c:pt>
                <c:pt idx="404">
                  <c:v>-2.901500000000003E-4</c:v>
                </c:pt>
                <c:pt idx="405">
                  <c:v>-2.8936000000000066E-4</c:v>
                </c:pt>
                <c:pt idx="406">
                  <c:v>-3.6132000000000004E-4</c:v>
                </c:pt>
                <c:pt idx="407">
                  <c:v>-3.9453999999999965E-4</c:v>
                </c:pt>
                <c:pt idx="408">
                  <c:v>-4.2565999999999958E-4</c:v>
                </c:pt>
                <c:pt idx="409">
                  <c:v>-4.5465000000000002E-4</c:v>
                </c:pt>
                <c:pt idx="410">
                  <c:v>-4.8154999999999986E-4</c:v>
                </c:pt>
                <c:pt idx="411">
                  <c:v>-5.0633000000000015E-4</c:v>
                </c:pt>
                <c:pt idx="412">
                  <c:v>-5.2899000000000002E-4</c:v>
                </c:pt>
                <c:pt idx="413">
                  <c:v>-5.495399999999994E-4</c:v>
                </c:pt>
                <c:pt idx="414">
                  <c:v>-5.6798000000000005E-4</c:v>
                </c:pt>
                <c:pt idx="415">
                  <c:v>-5.8430000000000027E-4</c:v>
                </c:pt>
                <c:pt idx="416">
                  <c:v>-5.9851999999999995E-4</c:v>
                </c:pt>
                <c:pt idx="417">
                  <c:v>-6.1062000000000009E-4</c:v>
                </c:pt>
                <c:pt idx="418">
                  <c:v>-6.205999999999998E-4</c:v>
                </c:pt>
                <c:pt idx="419">
                  <c:v>-6.2846999999999903E-4</c:v>
                </c:pt>
                <c:pt idx="420">
                  <c:v>-6.3423000000000125E-4</c:v>
                </c:pt>
                <c:pt idx="421">
                  <c:v>-6.3788000000000039E-4</c:v>
                </c:pt>
                <c:pt idx="422">
                  <c:v>-6.3941000000000171E-4</c:v>
                </c:pt>
                <c:pt idx="423">
                  <c:v>-6.3882999999999995E-4</c:v>
                </c:pt>
                <c:pt idx="424">
                  <c:v>-6.3613000000000038E-4</c:v>
                </c:pt>
                <c:pt idx="425">
                  <c:v>-6.3132999999999939E-4</c:v>
                </c:pt>
                <c:pt idx="426">
                  <c:v>-6.2441000000000059E-4</c:v>
                </c:pt>
                <c:pt idx="427">
                  <c:v>-6.1538000000000044E-4</c:v>
                </c:pt>
                <c:pt idx="428">
                  <c:v>-6.042700000000005E-4</c:v>
                </c:pt>
                <c:pt idx="429">
                  <c:v>-5.9100000000000125E-4</c:v>
                </c:pt>
                <c:pt idx="430">
                  <c:v>-5.7559999999999903E-4</c:v>
                </c:pt>
                <c:pt idx="431">
                  <c:v>-5.5810000000000061E-4</c:v>
                </c:pt>
                <c:pt idx="432">
                  <c:v>-5.3850000000000078E-4</c:v>
                </c:pt>
                <c:pt idx="433">
                  <c:v>-5.1679999999999955E-4</c:v>
                </c:pt>
                <c:pt idx="434">
                  <c:v>-4.9299999999999865E-4</c:v>
                </c:pt>
                <c:pt idx="435">
                  <c:v>-4.6709999999999981E-4</c:v>
                </c:pt>
                <c:pt idx="436">
                  <c:v>-4.3900000000000015E-4</c:v>
                </c:pt>
                <c:pt idx="437">
                  <c:v>-4.0879999999999909E-4</c:v>
                </c:pt>
                <c:pt idx="438">
                  <c:v>-3.765000000000001E-4</c:v>
                </c:pt>
                <c:pt idx="439">
                  <c:v>-3.2180000000000056E-4</c:v>
                </c:pt>
                <c:pt idx="440">
                  <c:v>-3.1359999999999895E-4</c:v>
                </c:pt>
                <c:pt idx="441">
                  <c:v>-3.0660000000000062E-4</c:v>
                </c:pt>
                <c:pt idx="442">
                  <c:v>-3.0069999999999923E-4</c:v>
                </c:pt>
                <c:pt idx="443">
                  <c:v>-2.9599999999999939E-4</c:v>
                </c:pt>
                <c:pt idx="444">
                  <c:v>-2.926000000000005E-4</c:v>
                </c:pt>
                <c:pt idx="445">
                  <c:v>-2.9030000000000028E-4</c:v>
                </c:pt>
                <c:pt idx="446">
                  <c:v>-2.8919999999999987E-4</c:v>
                </c:pt>
                <c:pt idx="447">
                  <c:v>-2.8929999999999928E-4</c:v>
                </c:pt>
                <c:pt idx="448">
                  <c:v>-2.9060000000000197E-4</c:v>
                </c:pt>
                <c:pt idx="449">
                  <c:v>-2.932000000000004E-4</c:v>
                </c:pt>
                <c:pt idx="450">
                  <c:v>-2.9689999999999925E-4</c:v>
                </c:pt>
                <c:pt idx="451">
                  <c:v>-3.0180000000000137E-4</c:v>
                </c:pt>
                <c:pt idx="452">
                  <c:v>-3.0789999999999984E-4</c:v>
                </c:pt>
                <c:pt idx="453">
                  <c:v>-3.1520000000000159E-4</c:v>
                </c:pt>
                <c:pt idx="454">
                  <c:v>-3.2369999999999968E-4</c:v>
                </c:pt>
                <c:pt idx="455">
                  <c:v>-3.3340000000000106E-4</c:v>
                </c:pt>
                <c:pt idx="456">
                  <c:v>-3.4429999999999877E-4</c:v>
                </c:pt>
                <c:pt idx="457">
                  <c:v>-3.5630000000000037E-4</c:v>
                </c:pt>
                <c:pt idx="458">
                  <c:v>-3.6969999999999711E-4</c:v>
                </c:pt>
                <c:pt idx="459">
                  <c:v>-3.8420000000000121E-4</c:v>
                </c:pt>
                <c:pt idx="460">
                  <c:v>-3.9979999999999877E-4</c:v>
                </c:pt>
                <c:pt idx="461">
                  <c:v>-4.1659999999999961E-4</c:v>
                </c:pt>
                <c:pt idx="462">
                  <c:v>-4.3470000000000314E-4</c:v>
                </c:pt>
                <c:pt idx="463">
                  <c:v>-4.5399999999999954E-4</c:v>
                </c:pt>
                <c:pt idx="464">
                  <c:v>-4.7439999999999982E-4</c:v>
                </c:pt>
                <c:pt idx="465">
                  <c:v>-4.9609999999999932E-4</c:v>
                </c:pt>
                <c:pt idx="466">
                  <c:v>-5.1899999999999863E-4</c:v>
                </c:pt>
                <c:pt idx="467">
                  <c:v>-5.4300000000000181E-4</c:v>
                </c:pt>
                <c:pt idx="468">
                  <c:v>-5.6820000000000134E-4</c:v>
                </c:pt>
                <c:pt idx="469">
                  <c:v>-5.9460000000000068E-4</c:v>
                </c:pt>
                <c:pt idx="470">
                  <c:v>-6.0980000000000062E-4</c:v>
                </c:pt>
                <c:pt idx="471">
                  <c:v>-6.3590000000000174E-4</c:v>
                </c:pt>
                <c:pt idx="472">
                  <c:v>-6.6249999999999989E-4</c:v>
                </c:pt>
                <c:pt idx="473">
                  <c:v>-6.8950000000000261E-4</c:v>
                </c:pt>
                <c:pt idx="474">
                  <c:v>-7.1700000000000236E-4</c:v>
                </c:pt>
                <c:pt idx="475">
                  <c:v>-7.4489999999999973E-4</c:v>
                </c:pt>
                <c:pt idx="476">
                  <c:v>-7.7340000000000048E-4</c:v>
                </c:pt>
                <c:pt idx="477">
                  <c:v>-8.0229999999999885E-4</c:v>
                </c:pt>
                <c:pt idx="478">
                  <c:v>-8.3169999999999772E-4</c:v>
                </c:pt>
                <c:pt idx="479">
                  <c:v>-8.6140000000000175E-4</c:v>
                </c:pt>
                <c:pt idx="480">
                  <c:v>-8.9170000000000221E-4</c:v>
                </c:pt>
                <c:pt idx="481">
                  <c:v>-9.224000000000003E-4</c:v>
                </c:pt>
                <c:pt idx="482">
                  <c:v>-9.5360000000000236E-4</c:v>
                </c:pt>
                <c:pt idx="483">
                  <c:v>-9.8540000000000086E-4</c:v>
                </c:pt>
                <c:pt idx="484">
                  <c:v>-1.017500000000001E-3</c:v>
                </c:pt>
                <c:pt idx="485">
                  <c:v>-1.0501000000000017E-3</c:v>
                </c:pt>
                <c:pt idx="486">
                  <c:v>-1.0831999999999994E-3</c:v>
                </c:pt>
                <c:pt idx="487">
                  <c:v>-1.1165999999999988E-3</c:v>
                </c:pt>
                <c:pt idx="488">
                  <c:v>-1.1505999999999982E-3</c:v>
                </c:pt>
                <c:pt idx="489">
                  <c:v>-1.185099999999998E-3</c:v>
                </c:pt>
                <c:pt idx="490">
                  <c:v>-1.2200000000000023E-3</c:v>
                </c:pt>
                <c:pt idx="491">
                  <c:v>-1.2553000000000009E-3</c:v>
                </c:pt>
                <c:pt idx="492">
                  <c:v>-1.2911999999999993E-3</c:v>
                </c:pt>
                <c:pt idx="493">
                  <c:v>-1.3274999999999988E-3</c:v>
                </c:pt>
                <c:pt idx="494">
                  <c:v>-1.3642999999999988E-3</c:v>
                </c:pt>
                <c:pt idx="495">
                  <c:v>-1.4015E-3</c:v>
                </c:pt>
                <c:pt idx="496">
                  <c:v>-1.4392000000000016E-3</c:v>
                </c:pt>
                <c:pt idx="497">
                  <c:v>-1.4772999999999974E-3</c:v>
                </c:pt>
                <c:pt idx="498">
                  <c:v>-1.516E-3</c:v>
                </c:pt>
                <c:pt idx="499">
                  <c:v>-1.5549999999999974E-3</c:v>
                </c:pt>
                <c:pt idx="500">
                  <c:v>-1.6453000000000023E-3</c:v>
                </c:pt>
                <c:pt idx="501">
                  <c:v>-1.5519999999999978E-3</c:v>
                </c:pt>
                <c:pt idx="502">
                  <c:v>-1.4605E-3</c:v>
                </c:pt>
                <c:pt idx="503">
                  <c:v>-1.3711000000000001E-3</c:v>
                </c:pt>
                <c:pt idx="504">
                  <c:v>-1.2836000000000028E-3</c:v>
                </c:pt>
                <c:pt idx="505">
                  <c:v>-1.1980000000000046E-3</c:v>
                </c:pt>
                <c:pt idx="506">
                  <c:v>-1.1144000000000015E-3</c:v>
                </c:pt>
                <c:pt idx="507">
                  <c:v>-1.0328000000000004E-3</c:v>
                </c:pt>
                <c:pt idx="508">
                  <c:v>-9.5310000000000533E-4</c:v>
                </c:pt>
                <c:pt idx="509">
                  <c:v>-8.753999999999984E-4</c:v>
                </c:pt>
                <c:pt idx="510">
                  <c:v>-7.9970000000000041E-4</c:v>
                </c:pt>
                <c:pt idx="511">
                  <c:v>-7.2579999999999867E-4</c:v>
                </c:pt>
                <c:pt idx="512">
                  <c:v>-6.540000000000018E-4</c:v>
                </c:pt>
                <c:pt idx="513">
                  <c:v>-5.8409999999999712E-4</c:v>
                </c:pt>
                <c:pt idx="514">
                  <c:v>-5.1620000000000138E-4</c:v>
                </c:pt>
                <c:pt idx="515">
                  <c:v>-4.5019999999999782E-4</c:v>
                </c:pt>
                <c:pt idx="516">
                  <c:v>-3.8629999999999914E-4</c:v>
                </c:pt>
                <c:pt idx="517">
                  <c:v>-3.2410000000000078E-4</c:v>
                </c:pt>
                <c:pt idx="518">
                  <c:v>-2.6410000000000322E-4</c:v>
                </c:pt>
                <c:pt idx="519">
                  <c:v>-2.0590000000000191E-4</c:v>
                </c:pt>
                <c:pt idx="520">
                  <c:v>-1.4970000000000261E-4</c:v>
                </c:pt>
                <c:pt idx="521">
                  <c:v>-9.560000000000124E-5</c:v>
                </c:pt>
                <c:pt idx="522">
                  <c:v>-4.3300000000003058E-5</c:v>
                </c:pt>
                <c:pt idx="523">
                  <c:v>7.0000000000000617E-6</c:v>
                </c:pt>
                <c:pt idx="524">
                  <c:v>5.5400000000004057E-5</c:v>
                </c:pt>
                <c:pt idx="525">
                  <c:v>1.0170000000000318E-4</c:v>
                </c:pt>
                <c:pt idx="526">
                  <c:v>1.4610000000000317E-4</c:v>
                </c:pt>
                <c:pt idx="527">
                  <c:v>1.8860000000000404E-4</c:v>
                </c:pt>
                <c:pt idx="528">
                  <c:v>2.2910000000000291E-4</c:v>
                </c:pt>
                <c:pt idx="529">
                  <c:v>1.2310000000000099E-4</c:v>
                </c:pt>
                <c:pt idx="530">
                  <c:v>-3.3299999999999996E-5</c:v>
                </c:pt>
                <c:pt idx="531">
                  <c:v>-1.805000000000001E-4</c:v>
                </c:pt>
                <c:pt idx="532">
                  <c:v>-3.1819999999999765E-4</c:v>
                </c:pt>
                <c:pt idx="533">
                  <c:v>-4.4659999999999839E-4</c:v>
                </c:pt>
                <c:pt idx="534">
                  <c:v>-5.6559999999999944E-4</c:v>
                </c:pt>
                <c:pt idx="535">
                  <c:v>-6.7530000000000368E-4</c:v>
                </c:pt>
                <c:pt idx="536">
                  <c:v>-7.7550000000000535E-4</c:v>
                </c:pt>
                <c:pt idx="537">
                  <c:v>-8.6639999999999634E-4</c:v>
                </c:pt>
                <c:pt idx="538">
                  <c:v>-9.4800000000000439E-4</c:v>
                </c:pt>
                <c:pt idx="539">
                  <c:v>-1.0201999999999989E-3</c:v>
                </c:pt>
                <c:pt idx="540">
                  <c:v>-1.0828999999999978E-3</c:v>
                </c:pt>
                <c:pt idx="541">
                  <c:v>-1.1362999999999998E-3</c:v>
                </c:pt>
                <c:pt idx="542">
                  <c:v>-1.1804999999999941E-3</c:v>
                </c:pt>
                <c:pt idx="543">
                  <c:v>-1.2151000000000037E-3</c:v>
                </c:pt>
                <c:pt idx="544">
                  <c:v>-1.2404000000000026E-3</c:v>
                </c:pt>
                <c:pt idx="545">
                  <c:v>-1.2563999999999978E-3</c:v>
                </c:pt>
                <c:pt idx="546">
                  <c:v>-1.2628999999999974E-3</c:v>
                </c:pt>
                <c:pt idx="547">
                  <c:v>-1.2601000000000001E-3</c:v>
                </c:pt>
                <c:pt idx="548">
                  <c:v>-1.248000000000006E-3</c:v>
                </c:pt>
                <c:pt idx="549">
                  <c:v>-1.2263999999999955E-3</c:v>
                </c:pt>
                <c:pt idx="550">
                  <c:v>-1.1954999999999952E-3</c:v>
                </c:pt>
                <c:pt idx="551">
                  <c:v>-1.1552000000000021E-3</c:v>
                </c:pt>
                <c:pt idx="552">
                  <c:v>-1.1054999999999954E-3</c:v>
                </c:pt>
                <c:pt idx="553">
                  <c:v>-1.0464999999999988E-3</c:v>
                </c:pt>
                <c:pt idx="554">
                  <c:v>-9.779999999999997E-4</c:v>
                </c:pt>
                <c:pt idx="555">
                  <c:v>-9.0029999999999971E-4</c:v>
                </c:pt>
                <c:pt idx="556">
                  <c:v>-8.1320000000000003E-4</c:v>
                </c:pt>
                <c:pt idx="557">
                  <c:v>-6.9999999999999923E-4</c:v>
                </c:pt>
                <c:pt idx="558">
                  <c:v>-6.6679999999999517E-4</c:v>
                </c:pt>
                <c:pt idx="559">
                  <c:v>-6.3860000000000305E-4</c:v>
                </c:pt>
                <c:pt idx="560">
                  <c:v>-6.1550000000000493E-4</c:v>
                </c:pt>
                <c:pt idx="561">
                  <c:v>-5.9750000000000081E-4</c:v>
                </c:pt>
                <c:pt idx="562">
                  <c:v>-5.8460000000000456E-4</c:v>
                </c:pt>
                <c:pt idx="563">
                  <c:v>-5.7679999999999537E-4</c:v>
                </c:pt>
                <c:pt idx="564">
                  <c:v>-5.7399999999999812E-4</c:v>
                </c:pt>
                <c:pt idx="565">
                  <c:v>-5.7630000000000181E-4</c:v>
                </c:pt>
                <c:pt idx="566">
                  <c:v>-5.8380000000000237E-4</c:v>
                </c:pt>
                <c:pt idx="567">
                  <c:v>-5.9619999999999812E-4</c:v>
                </c:pt>
                <c:pt idx="568">
                  <c:v>-6.1370000000000174E-4</c:v>
                </c:pt>
                <c:pt idx="569">
                  <c:v>-6.3640000000000224E-4</c:v>
                </c:pt>
                <c:pt idx="570">
                  <c:v>-6.641000000000008E-4</c:v>
                </c:pt>
                <c:pt idx="571">
                  <c:v>-6.969000000000003E-4</c:v>
                </c:pt>
                <c:pt idx="572">
                  <c:v>-7.3480000000000073E-4</c:v>
                </c:pt>
                <c:pt idx="573">
                  <c:v>-7.7769999999999923E-4</c:v>
                </c:pt>
                <c:pt idx="574">
                  <c:v>-8.2569999999999866E-4</c:v>
                </c:pt>
                <c:pt idx="575">
                  <c:v>-8.7879999999999903E-4</c:v>
                </c:pt>
                <c:pt idx="576">
                  <c:v>-9.3710000000000321E-4</c:v>
                </c:pt>
                <c:pt idx="577">
                  <c:v>-1.0003000000000026E-3</c:v>
                </c:pt>
                <c:pt idx="578">
                  <c:v>-1.0686999999999988E-3</c:v>
                </c:pt>
                <c:pt idx="579">
                  <c:v>-1.1421000000000001E-3</c:v>
                </c:pt>
                <c:pt idx="580">
                  <c:v>-1.2206000000000022E-3</c:v>
                </c:pt>
                <c:pt idx="581">
                  <c:v>-1.3041999999999984E-3</c:v>
                </c:pt>
                <c:pt idx="582">
                  <c:v>-1.3929000000000025E-3</c:v>
                </c:pt>
                <c:pt idx="583">
                  <c:v>-1.4063000000000062E-3</c:v>
                </c:pt>
                <c:pt idx="584">
                  <c:v>-1.4134999999999981E-3</c:v>
                </c:pt>
                <c:pt idx="585">
                  <c:v>-1.4199999999999977E-3</c:v>
                </c:pt>
                <c:pt idx="586">
                  <c:v>-1.425700000000002E-3</c:v>
                </c:pt>
                <c:pt idx="587">
                  <c:v>-1.4308000000000098E-3</c:v>
                </c:pt>
                <c:pt idx="588">
                  <c:v>-1.4349999999999988E-3</c:v>
                </c:pt>
                <c:pt idx="589">
                  <c:v>-1.4386000000000052E-3</c:v>
                </c:pt>
                <c:pt idx="590">
                  <c:v>-1.4414000000000024E-3</c:v>
                </c:pt>
                <c:pt idx="591">
                  <c:v>-1.4435000000000003E-3</c:v>
                </c:pt>
                <c:pt idx="592">
                  <c:v>-1.44480000000001E-3</c:v>
                </c:pt>
                <c:pt idx="593">
                  <c:v>-1.4453999999999995E-3</c:v>
                </c:pt>
                <c:pt idx="594">
                  <c:v>-1.4453000000000105E-3</c:v>
                </c:pt>
                <c:pt idx="595">
                  <c:v>-1.4443999999999985E-3</c:v>
                </c:pt>
                <c:pt idx="596">
                  <c:v>-1.442800000000008E-3</c:v>
                </c:pt>
                <c:pt idx="597">
                  <c:v>-1.4403999999999945E-3</c:v>
                </c:pt>
                <c:pt idx="598">
                  <c:v>-1.4373999999999915E-3</c:v>
                </c:pt>
                <c:pt idx="599">
                  <c:v>-1.4335999999999932E-3</c:v>
                </c:pt>
                <c:pt idx="600">
                  <c:v>-1.4291000000000026E-3</c:v>
                </c:pt>
                <c:pt idx="601">
                  <c:v>-1.4238000000000028E-3</c:v>
                </c:pt>
                <c:pt idx="602">
                  <c:v>-1.4177999999999968E-3</c:v>
                </c:pt>
                <c:pt idx="603">
                  <c:v>-1.4110999999999985E-3</c:v>
                </c:pt>
                <c:pt idx="604">
                  <c:v>-1.403599999999991E-3</c:v>
                </c:pt>
                <c:pt idx="605">
                  <c:v>-1.3953999999999911E-3</c:v>
                </c:pt>
                <c:pt idx="606">
                  <c:v>-1.3864999999999988E-3</c:v>
                </c:pt>
                <c:pt idx="607">
                  <c:v>-1.3767999999999975E-3</c:v>
                </c:pt>
                <c:pt idx="608">
                  <c:v>-1.3664000000000037E-3</c:v>
                </c:pt>
                <c:pt idx="609">
                  <c:v>-1.4624000000000026E-3</c:v>
                </c:pt>
                <c:pt idx="610">
                  <c:v>-1.4443999999999985E-3</c:v>
                </c:pt>
                <c:pt idx="611">
                  <c:v>-1.4260999999999996E-3</c:v>
                </c:pt>
                <c:pt idx="612">
                  <c:v>-1.4076999999999978E-3</c:v>
                </c:pt>
                <c:pt idx="613">
                  <c:v>-1.3890000000000013E-3</c:v>
                </c:pt>
                <c:pt idx="614">
                  <c:v>-1.3700999999999991E-3</c:v>
                </c:pt>
                <c:pt idx="615">
                  <c:v>-1.3509999999999911E-3</c:v>
                </c:pt>
                <c:pt idx="616">
                  <c:v>-1.331800000000008E-3</c:v>
                </c:pt>
                <c:pt idx="617">
                  <c:v>-1.3123000000000024E-3</c:v>
                </c:pt>
                <c:pt idx="618">
                  <c:v>-1.2926000000000049E-3</c:v>
                </c:pt>
                <c:pt idx="619">
                  <c:v>-1.2728000000000045E-3</c:v>
                </c:pt>
                <c:pt idx="620">
                  <c:v>-1.2526999999999955E-3</c:v>
                </c:pt>
                <c:pt idx="621">
                  <c:v>-1.2324999999999975E-3</c:v>
                </c:pt>
                <c:pt idx="622">
                  <c:v>-1.2119999999999909E-3</c:v>
                </c:pt>
                <c:pt idx="623">
                  <c:v>-1.1913999999999952E-3</c:v>
                </c:pt>
                <c:pt idx="624">
                  <c:v>-1.170499999999991E-3</c:v>
                </c:pt>
                <c:pt idx="625">
                  <c:v>-1.1494999999999977E-3</c:v>
                </c:pt>
                <c:pt idx="626">
                  <c:v>-1.1282999999999987E-3</c:v>
                </c:pt>
                <c:pt idx="627">
                  <c:v>-1.1069000000000079E-3</c:v>
                </c:pt>
                <c:pt idx="628">
                  <c:v>-1.0853000000000113E-3</c:v>
                </c:pt>
                <c:pt idx="629">
                  <c:v>-1.0633999999999921E-3</c:v>
                </c:pt>
                <c:pt idx="630">
                  <c:v>-1.0413999999999979E-3</c:v>
                </c:pt>
                <c:pt idx="631">
                  <c:v>-1.0191999999999979E-3</c:v>
                </c:pt>
                <c:pt idx="632">
                  <c:v>-9.9679999999999214E-4</c:v>
                </c:pt>
                <c:pt idx="633">
                  <c:v>-9.7419999999999451E-4</c:v>
                </c:pt>
                <c:pt idx="634">
                  <c:v>-1.0475000000000068E-3</c:v>
                </c:pt>
                <c:pt idx="635">
                  <c:v>-1.085699999999995E-3</c:v>
                </c:pt>
                <c:pt idx="636">
                  <c:v>-1.127000000000003E-3</c:v>
                </c:pt>
                <c:pt idx="637">
                  <c:v>-1.1713000000000001E-3</c:v>
                </c:pt>
                <c:pt idx="638">
                  <c:v>-1.2186999999999892E-3</c:v>
                </c:pt>
                <c:pt idx="639">
                  <c:v>-1.269200000000012E-3</c:v>
                </c:pt>
                <c:pt idx="640">
                  <c:v>-1.3225999999999932E-3</c:v>
                </c:pt>
                <c:pt idx="641">
                  <c:v>-1.3790999999999942E-3</c:v>
                </c:pt>
                <c:pt idx="642">
                  <c:v>-1.4386999999999872E-3</c:v>
                </c:pt>
                <c:pt idx="643">
                  <c:v>-1.5011999999999942E-3</c:v>
                </c:pt>
                <c:pt idx="644">
                  <c:v>-1.5668000000000071E-3</c:v>
                </c:pt>
                <c:pt idx="645">
                  <c:v>-1.6354999999999981E-3</c:v>
                </c:pt>
                <c:pt idx="646">
                  <c:v>-1.7072000000000059E-3</c:v>
                </c:pt>
                <c:pt idx="647">
                  <c:v>-1.7819000000000029E-3</c:v>
                </c:pt>
                <c:pt idx="648">
                  <c:v>-1.8596999999999919E-3</c:v>
                </c:pt>
                <c:pt idx="649">
                  <c:v>-1.9404999999999978E-3</c:v>
                </c:pt>
                <c:pt idx="650">
                  <c:v>-2.0242999999999928E-3</c:v>
                </c:pt>
                <c:pt idx="651">
                  <c:v>-2.1112999999999965E-3</c:v>
                </c:pt>
                <c:pt idx="652">
                  <c:v>-2.2012000000000004E-3</c:v>
                </c:pt>
                <c:pt idx="653">
                  <c:v>-2.2940999999999934E-3</c:v>
                </c:pt>
                <c:pt idx="654">
                  <c:v>-2.3901000000000061E-3</c:v>
                </c:pt>
                <c:pt idx="655">
                  <c:v>-2.489199999999997E-3</c:v>
                </c:pt>
                <c:pt idx="656">
                  <c:v>-2.5913000000000047E-3</c:v>
                </c:pt>
                <c:pt idx="657">
                  <c:v>-2.6963999999999877E-3</c:v>
                </c:pt>
                <c:pt idx="658">
                  <c:v>-2.5257000000000057E-3</c:v>
                </c:pt>
                <c:pt idx="659">
                  <c:v>-2.5094999999999978E-3</c:v>
                </c:pt>
                <c:pt idx="660">
                  <c:v>-2.4914000000000047E-3</c:v>
                </c:pt>
                <c:pt idx="661">
                  <c:v>-2.4715000000000015E-3</c:v>
                </c:pt>
                <c:pt idx="662">
                  <c:v>-2.4495999999999962E-3</c:v>
                </c:pt>
                <c:pt idx="663">
                  <c:v>-2.4257999999999919E-3</c:v>
                </c:pt>
                <c:pt idx="664">
                  <c:v>-2.4002000000000051E-3</c:v>
                </c:pt>
                <c:pt idx="665">
                  <c:v>-2.3727000000000054E-3</c:v>
                </c:pt>
                <c:pt idx="666">
                  <c:v>-2.3432000000000036E-3</c:v>
                </c:pt>
                <c:pt idx="667">
                  <c:v>-2.3119000000000056E-3</c:v>
                </c:pt>
                <c:pt idx="668">
                  <c:v>-2.2786999999999946E-3</c:v>
                </c:pt>
                <c:pt idx="669">
                  <c:v>-2.2435999999999984E-3</c:v>
                </c:pt>
                <c:pt idx="670">
                  <c:v>-2.2065000000000001E-3</c:v>
                </c:pt>
                <c:pt idx="671">
                  <c:v>-2.1675999999999918E-3</c:v>
                </c:pt>
                <c:pt idx="672">
                  <c:v>-2.1267999999999981E-3</c:v>
                </c:pt>
                <c:pt idx="673">
                  <c:v>-2.0841999999999944E-3</c:v>
                </c:pt>
                <c:pt idx="674">
                  <c:v>-2.0394999999999996E-3</c:v>
                </c:pt>
                <c:pt idx="675">
                  <c:v>-1.9930999999999977E-3</c:v>
                </c:pt>
                <c:pt idx="676">
                  <c:v>-1.9447000000000075E-3</c:v>
                </c:pt>
                <c:pt idx="677">
                  <c:v>-1.8944999999999934E-3</c:v>
                </c:pt>
                <c:pt idx="678">
                  <c:v>-1.8422999999999912E-3</c:v>
                </c:pt>
                <c:pt idx="679">
                  <c:v>-1.7883000000000066E-3</c:v>
                </c:pt>
                <c:pt idx="680">
                  <c:v>-1.7712000000000006E-3</c:v>
                </c:pt>
                <c:pt idx="681">
                  <c:v>-1.7386000000000068E-3</c:v>
                </c:pt>
                <c:pt idx="682">
                  <c:v>-1.7067999999999944E-3</c:v>
                </c:pt>
                <c:pt idx="683">
                  <c:v>-1.6756999999999883E-3</c:v>
                </c:pt>
                <c:pt idx="684">
                  <c:v>-1.6449999999999937E-3</c:v>
                </c:pt>
                <c:pt idx="685">
                  <c:v>-1.6155999999999948E-3</c:v>
                </c:pt>
                <c:pt idx="686">
                  <c:v>-1.5865999999999936E-3</c:v>
                </c:pt>
                <c:pt idx="687">
                  <c:v>-1.5580999999999928E-3</c:v>
                </c:pt>
                <c:pt idx="688">
                  <c:v>-1.5309999999999907E-3</c:v>
                </c:pt>
                <c:pt idx="689">
                  <c:v>-1.5039999999999915E-3</c:v>
                </c:pt>
                <c:pt idx="690">
                  <c:v>-1.4779999999999932E-3</c:v>
                </c:pt>
                <c:pt idx="691">
                  <c:v>-1.452999999999996E-3</c:v>
                </c:pt>
                <c:pt idx="692">
                  <c:v>-1.4279999999999987E-3</c:v>
                </c:pt>
                <c:pt idx="693">
                  <c:v>-1.4040000000000025E-3</c:v>
                </c:pt>
                <c:pt idx="694">
                  <c:v>-1.3800000000000062E-3</c:v>
                </c:pt>
                <c:pt idx="695">
                  <c:v>-1.3589999999999991E-3</c:v>
                </c:pt>
                <c:pt idx="696">
                  <c:v>-1.3370000000000049E-3</c:v>
                </c:pt>
                <c:pt idx="697">
                  <c:v>-1.3159999999999977E-3</c:v>
                </c:pt>
                <c:pt idx="698">
                  <c:v>-1.2949999999999906E-3</c:v>
                </c:pt>
                <c:pt idx="699">
                  <c:v>-1.2749999999999984E-3</c:v>
                </c:pt>
                <c:pt idx="700">
                  <c:v>-1.2570000000000081E-3</c:v>
                </c:pt>
                <c:pt idx="701">
                  <c:v>-1.238000000000003E-3</c:v>
                </c:pt>
                <c:pt idx="702">
                  <c:v>-1.2209999999999999E-3</c:v>
                </c:pt>
                <c:pt idx="703">
                  <c:v>-1.2179999999999969E-3</c:v>
                </c:pt>
                <c:pt idx="704">
                  <c:v>-1.2169999999999959E-3</c:v>
                </c:pt>
                <c:pt idx="705">
                  <c:v>-1.2180000000000107E-3</c:v>
                </c:pt>
                <c:pt idx="706">
                  <c:v>-1.2189999999999979E-3</c:v>
                </c:pt>
                <c:pt idx="707">
                  <c:v>-1.2230000000000019E-3</c:v>
                </c:pt>
                <c:pt idx="708">
                  <c:v>-1.2290000000000079E-3</c:v>
                </c:pt>
                <c:pt idx="709">
                  <c:v>-1.237000000000002E-3</c:v>
                </c:pt>
                <c:pt idx="710">
                  <c:v>-1.2449999999999961E-3</c:v>
                </c:pt>
                <c:pt idx="711">
                  <c:v>-1.2559999999999932E-3</c:v>
                </c:pt>
                <c:pt idx="712">
                  <c:v>-1.2689999999999924E-3</c:v>
                </c:pt>
                <c:pt idx="713">
                  <c:v>-1.2830000000000064E-3</c:v>
                </c:pt>
                <c:pt idx="714">
                  <c:v>-1.2999999999999956E-3</c:v>
                </c:pt>
                <c:pt idx="715">
                  <c:v>-1.3169999999999987E-3</c:v>
                </c:pt>
                <c:pt idx="716">
                  <c:v>-1.33599999999999E-3</c:v>
                </c:pt>
                <c:pt idx="717">
                  <c:v>-1.3569999999999971E-3</c:v>
                </c:pt>
                <c:pt idx="718">
                  <c:v>-1.3789999999999913E-3</c:v>
                </c:pt>
                <c:pt idx="719">
                  <c:v>-1.4040000000000025E-3</c:v>
                </c:pt>
                <c:pt idx="720">
                  <c:v>-1.4310000000000017E-3</c:v>
                </c:pt>
                <c:pt idx="721">
                  <c:v>-1.459000000000002E-3</c:v>
                </c:pt>
                <c:pt idx="722">
                  <c:v>-1.4880000000000032E-3</c:v>
                </c:pt>
                <c:pt idx="723">
                  <c:v>-1.5070000000000083E-3</c:v>
                </c:pt>
                <c:pt idx="724">
                  <c:v>-1.5239999999999976E-3</c:v>
                </c:pt>
                <c:pt idx="725">
                  <c:v>-1.5389999999999987E-3</c:v>
                </c:pt>
                <c:pt idx="726">
                  <c:v>-1.5539999999999998E-3</c:v>
                </c:pt>
                <c:pt idx="727">
                  <c:v>-1.5690000000000009E-3</c:v>
                </c:pt>
                <c:pt idx="728">
                  <c:v>-1.5830000000000011E-3</c:v>
                </c:pt>
                <c:pt idx="729">
                  <c:v>-1.5970000000000012E-3</c:v>
                </c:pt>
                <c:pt idx="730">
                  <c:v>-1.6089999999999993E-3</c:v>
                </c:pt>
                <c:pt idx="731">
                  <c:v>-1.6229999999999994E-3</c:v>
                </c:pt>
                <c:pt idx="732">
                  <c:v>-1.6349999999999976E-3</c:v>
                </c:pt>
                <c:pt idx="733">
                  <c:v>-1.6459999999999947E-3</c:v>
                </c:pt>
                <c:pt idx="734">
                  <c:v>-1.6579999999999928E-3</c:v>
                </c:pt>
                <c:pt idx="735">
                  <c:v>-1.6690000000000038E-3</c:v>
                </c:pt>
                <c:pt idx="736">
                  <c:v>-1.6789999999999999E-3</c:v>
                </c:pt>
                <c:pt idx="737">
                  <c:v>-1.6879999999999951E-3</c:v>
                </c:pt>
                <c:pt idx="738">
                  <c:v>-1.6969999999999902E-3</c:v>
                </c:pt>
                <c:pt idx="739">
                  <c:v>-1.7059999999999992E-3</c:v>
                </c:pt>
                <c:pt idx="740">
                  <c:v>-1.7140000000000072E-3</c:v>
                </c:pt>
                <c:pt idx="741">
                  <c:v>-1.7220000000000013E-3</c:v>
                </c:pt>
                <c:pt idx="742">
                  <c:v>-1.7289999999999944E-3</c:v>
                </c:pt>
                <c:pt idx="743">
                  <c:v>-1.7360000000000014E-3</c:v>
                </c:pt>
                <c:pt idx="744">
                  <c:v>-1.7609999999999987E-3</c:v>
                </c:pt>
                <c:pt idx="745">
                  <c:v>-1.7739999999999978E-3</c:v>
                </c:pt>
                <c:pt idx="746">
                  <c:v>-1.7869999999999969E-3</c:v>
                </c:pt>
                <c:pt idx="747">
                  <c:v>-1.801999999999998E-3</c:v>
                </c:pt>
                <c:pt idx="748">
                  <c:v>-1.8179999999999863E-3</c:v>
                </c:pt>
                <c:pt idx="749">
                  <c:v>-1.8359999999999904E-3</c:v>
                </c:pt>
                <c:pt idx="750">
                  <c:v>-1.8549999999999955E-3</c:v>
                </c:pt>
                <c:pt idx="751">
                  <c:v>-1.8759999999999888E-3</c:v>
                </c:pt>
                <c:pt idx="752">
                  <c:v>-1.897999999999983E-3</c:v>
                </c:pt>
                <c:pt idx="753">
                  <c:v>-1.9209999999999783E-3</c:v>
                </c:pt>
                <c:pt idx="754">
                  <c:v>-1.9460000000000033E-3</c:v>
                </c:pt>
                <c:pt idx="755">
                  <c:v>-1.9730000000000025E-3</c:v>
                </c:pt>
                <c:pt idx="756">
                  <c:v>-2.0010000000000028E-3</c:v>
                </c:pt>
                <c:pt idx="757">
                  <c:v>-2.030000000000004E-3</c:v>
                </c:pt>
                <c:pt idx="758">
                  <c:v>-2.0610000000000073E-3</c:v>
                </c:pt>
                <c:pt idx="759">
                  <c:v>-2.0939999999999848E-3</c:v>
                </c:pt>
                <c:pt idx="760">
                  <c:v>-2.12699999999999E-3</c:v>
                </c:pt>
                <c:pt idx="761">
                  <c:v>-2.1619999999999973E-3</c:v>
                </c:pt>
                <c:pt idx="762">
                  <c:v>-2.1990000000000065E-3</c:v>
                </c:pt>
                <c:pt idx="763">
                  <c:v>-2.2300000000000098E-3</c:v>
                </c:pt>
                <c:pt idx="764">
                  <c:v>-2.2709999999999952E-3</c:v>
                </c:pt>
                <c:pt idx="765">
                  <c:v>-2.3120000000000085E-3</c:v>
                </c:pt>
                <c:pt idx="766">
                  <c:v>-2.353999999999995E-3</c:v>
                </c:pt>
                <c:pt idx="767">
                  <c:v>-2.3970000000000102E-3</c:v>
                </c:pt>
                <c:pt idx="768">
                  <c:v>-2.4409999999999987E-3</c:v>
                </c:pt>
                <c:pt idx="769">
                  <c:v>-2.4859999999999882E-3</c:v>
                </c:pt>
                <c:pt idx="770">
                  <c:v>-2.5310000000000055E-3</c:v>
                </c:pt>
                <c:pt idx="771">
                  <c:v>-2.577999999999997E-3</c:v>
                </c:pt>
                <c:pt idx="772">
                  <c:v>-2.6249999999999885E-3</c:v>
                </c:pt>
                <c:pt idx="773">
                  <c:v>-2.6730000000000087E-3</c:v>
                </c:pt>
                <c:pt idx="774">
                  <c:v>-2.7220000000000022E-3</c:v>
                </c:pt>
                <c:pt idx="775">
                  <c:v>-2.7720000000000244E-3</c:v>
                </c:pt>
                <c:pt idx="776">
                  <c:v>-2.8229999999999922E-3</c:v>
                </c:pt>
                <c:pt idx="777">
                  <c:v>-2.8749999999999887E-3</c:v>
                </c:pt>
                <c:pt idx="778">
                  <c:v>-2.9269999999999852E-3</c:v>
                </c:pt>
                <c:pt idx="779">
                  <c:v>-2.9800000000000104E-3</c:v>
                </c:pt>
                <c:pt idx="780">
                  <c:v>-3.0340000000000089E-3</c:v>
                </c:pt>
                <c:pt idx="781">
                  <c:v>-3.0890000000000084E-3</c:v>
                </c:pt>
                <c:pt idx="782">
                  <c:v>-3.1449999999999811E-3</c:v>
                </c:pt>
                <c:pt idx="783">
                  <c:v>-3.1889999999999974E-3</c:v>
                </c:pt>
                <c:pt idx="784">
                  <c:v>-3.2340000000000146E-3</c:v>
                </c:pt>
                <c:pt idx="785">
                  <c:v>-3.2790000000000041E-3</c:v>
                </c:pt>
                <c:pt idx="786">
                  <c:v>-3.3250000000000224E-3</c:v>
                </c:pt>
                <c:pt idx="787">
                  <c:v>-3.3729999999999871E-3</c:v>
                </c:pt>
                <c:pt idx="788">
                  <c:v>-3.4210000000000074E-3</c:v>
                </c:pt>
                <c:pt idx="789">
                  <c:v>-3.4679999999999989E-3</c:v>
                </c:pt>
                <c:pt idx="790">
                  <c:v>-3.5170000000000201E-3</c:v>
                </c:pt>
                <c:pt idx="791">
                  <c:v>-3.5679999999999878E-3</c:v>
                </c:pt>
                <c:pt idx="792">
                  <c:v>-3.6180000000000101E-3</c:v>
                </c:pt>
                <c:pt idx="793">
                  <c:v>-3.6690000000000056E-3</c:v>
                </c:pt>
                <c:pt idx="794">
                  <c:v>-3.7210000000000021E-3</c:v>
                </c:pt>
                <c:pt idx="795">
                  <c:v>-3.7739999999999996E-3</c:v>
                </c:pt>
                <c:pt idx="796">
                  <c:v>-3.8269999999999971E-3</c:v>
                </c:pt>
                <c:pt idx="797">
                  <c:v>-3.8809999999999956E-3</c:v>
                </c:pt>
                <c:pt idx="798">
                  <c:v>-3.9369999999999961E-3</c:v>
                </c:pt>
                <c:pt idx="799">
                  <c:v>-3.9919999999999956E-3</c:v>
                </c:pt>
                <c:pt idx="800">
                  <c:v>-4.048999999999997E-3</c:v>
                </c:pt>
                <c:pt idx="801">
                  <c:v>-4.1230000000000155E-3</c:v>
                </c:pt>
                <c:pt idx="802">
                  <c:v>-4.1999999999999815E-3</c:v>
                </c:pt>
                <c:pt idx="803">
                  <c:v>-4.278000000000004E-3</c:v>
                </c:pt>
                <c:pt idx="804">
                  <c:v>-4.3600000000000028E-3</c:v>
                </c:pt>
                <c:pt idx="805">
                  <c:v>-4.4420000000000015E-3</c:v>
                </c:pt>
                <c:pt idx="806">
                  <c:v>-4.5270000000000032E-3</c:v>
                </c:pt>
                <c:pt idx="807">
                  <c:v>-4.614000000000007E-3</c:v>
                </c:pt>
                <c:pt idx="808">
                  <c:v>-4.701999999999984E-3</c:v>
                </c:pt>
                <c:pt idx="809">
                  <c:v>-4.7939999999999927E-3</c:v>
                </c:pt>
                <c:pt idx="810">
                  <c:v>-4.8869999999999747E-3</c:v>
                </c:pt>
                <c:pt idx="811">
                  <c:v>-4.9819999999999864E-3</c:v>
                </c:pt>
                <c:pt idx="812">
                  <c:v>-5.0790000000000002E-3</c:v>
                </c:pt>
                <c:pt idx="813">
                  <c:v>-5.1789999999999892E-3</c:v>
                </c:pt>
                <c:pt idx="814">
                  <c:v>-5.2800000000000069E-3</c:v>
                </c:pt>
                <c:pt idx="815">
                  <c:v>-5.3830000000000267E-3</c:v>
                </c:pt>
                <c:pt idx="816">
                  <c:v>-5.4889999999999939E-3</c:v>
                </c:pt>
                <c:pt idx="817">
                  <c:v>-5.5630000000000124E-3</c:v>
                </c:pt>
                <c:pt idx="818">
                  <c:v>-5.6429999999999814E-3</c:v>
                </c:pt>
                <c:pt idx="819">
                  <c:v>-5.7169999999999999E-3</c:v>
                </c:pt>
                <c:pt idx="820">
                  <c:v>-5.7869999999999866E-3</c:v>
                </c:pt>
                <c:pt idx="821">
                  <c:v>-5.8529999999999971E-3</c:v>
                </c:pt>
                <c:pt idx="822">
                  <c:v>-5.9140000000000026E-3</c:v>
                </c:pt>
                <c:pt idx="823">
                  <c:v>-5.9710000000000041E-3</c:v>
                </c:pt>
                <c:pt idx="824">
                  <c:v>-6.0240000000000016E-3</c:v>
                </c:pt>
                <c:pt idx="825">
                  <c:v>-6.0719999999999941E-3</c:v>
                </c:pt>
                <c:pt idx="826">
                  <c:v>-6.1160000000000103E-3</c:v>
                </c:pt>
                <c:pt idx="827">
                  <c:v>-6.1549999999999938E-3</c:v>
                </c:pt>
                <c:pt idx="828">
                  <c:v>-6.1890000000000001E-3</c:v>
                </c:pt>
                <c:pt idx="829">
                  <c:v>-6.2190000000000023E-3</c:v>
                </c:pt>
                <c:pt idx="830">
                  <c:v>-6.2450000000000006E-3</c:v>
                </c:pt>
                <c:pt idx="831">
                  <c:v>-6.2669999999999948E-3</c:v>
                </c:pt>
                <c:pt idx="832">
                  <c:v>-6.2840000000000118E-3</c:v>
                </c:pt>
                <c:pt idx="833">
                  <c:v>-6.295999999999996E-3</c:v>
                </c:pt>
                <c:pt idx="834">
                  <c:v>-6.3589999999999758E-3</c:v>
                </c:pt>
                <c:pt idx="835">
                  <c:v>-6.3789999999999958E-3</c:v>
                </c:pt>
                <c:pt idx="836">
                  <c:v>-6.403999999999993E-3</c:v>
                </c:pt>
                <c:pt idx="837">
                  <c:v>-6.4359999999999973E-3</c:v>
                </c:pt>
                <c:pt idx="838">
                  <c:v>-6.4700000000000035E-3</c:v>
                </c:pt>
                <c:pt idx="839">
                  <c:v>-6.5120000000000178E-3</c:v>
                </c:pt>
                <c:pt idx="840">
                  <c:v>-6.5570000000000073E-3</c:v>
                </c:pt>
                <c:pt idx="841">
                  <c:v>-6.6080000000000028E-3</c:v>
                </c:pt>
                <c:pt idx="842">
                  <c:v>-6.6650000000000043E-3</c:v>
                </c:pt>
                <c:pt idx="843">
                  <c:v>-6.7250000000000087E-3</c:v>
                </c:pt>
                <c:pt idx="844">
                  <c:v>-6.7909999999999915E-3</c:v>
                </c:pt>
                <c:pt idx="845">
                  <c:v>-6.862000000000007E-3</c:v>
                </c:pt>
                <c:pt idx="846">
                  <c:v>-6.9379999999999997E-3</c:v>
                </c:pt>
                <c:pt idx="847">
                  <c:v>-7.0189999999999975E-3</c:v>
                </c:pt>
                <c:pt idx="848">
                  <c:v>-7.1059999999999734E-3</c:v>
                </c:pt>
                <c:pt idx="849">
                  <c:v>-7.1970000000000089E-3</c:v>
                </c:pt>
                <c:pt idx="850">
                  <c:v>-7.2919999999999929E-3</c:v>
                </c:pt>
                <c:pt idx="851">
                  <c:v>-7.4190000000000089E-3</c:v>
                </c:pt>
                <c:pt idx="852">
                  <c:v>-7.5479999999999992E-3</c:v>
                </c:pt>
                <c:pt idx="853">
                  <c:v>-7.6790000000000191E-3</c:v>
                </c:pt>
                <c:pt idx="854">
                  <c:v>-7.8110000000000124E-3</c:v>
                </c:pt>
                <c:pt idx="855">
                  <c:v>-7.9460000000000086E-3</c:v>
                </c:pt>
                <c:pt idx="856">
                  <c:v>-8.0820000000000058E-3</c:v>
                </c:pt>
                <c:pt idx="857">
                  <c:v>-8.2210000000000061E-3</c:v>
                </c:pt>
                <c:pt idx="858">
                  <c:v>-8.3610000000000073E-3</c:v>
                </c:pt>
                <c:pt idx="859">
                  <c:v>-8.5040000000000115E-3</c:v>
                </c:pt>
                <c:pt idx="860">
                  <c:v>-8.6480000000000168E-3</c:v>
                </c:pt>
                <c:pt idx="861">
                  <c:v>-8.7939999999999963E-3</c:v>
                </c:pt>
                <c:pt idx="862">
                  <c:v>-8.9420000000000055E-3</c:v>
                </c:pt>
                <c:pt idx="863">
                  <c:v>-9.0930000000000177E-3</c:v>
                </c:pt>
                <c:pt idx="864">
                  <c:v>-9.2450000000000032E-3</c:v>
                </c:pt>
                <c:pt idx="865">
                  <c:v>-9.3969999999999887E-3</c:v>
                </c:pt>
                <c:pt idx="866">
                  <c:v>-9.5179999999999987E-3</c:v>
                </c:pt>
                <c:pt idx="867">
                  <c:v>-9.6400000000000097E-3</c:v>
                </c:pt>
                <c:pt idx="868">
                  <c:v>-9.7629999999999939E-3</c:v>
                </c:pt>
                <c:pt idx="869">
                  <c:v>-9.8870000000000069E-3</c:v>
                </c:pt>
                <c:pt idx="870">
                  <c:v>-1.0009999999999991E-2</c:v>
                </c:pt>
                <c:pt idx="871">
                  <c:v>-1.0135000000000005E-2</c:v>
                </c:pt>
                <c:pt idx="872">
                  <c:v>-1.0259999999999991E-2</c:v>
                </c:pt>
                <c:pt idx="873">
                  <c:v>-1.038699999999998E-2</c:v>
                </c:pt>
                <c:pt idx="874">
                  <c:v>-1.0513000000000022E-2</c:v>
                </c:pt>
                <c:pt idx="875">
                  <c:v>-1.0641000000000012E-2</c:v>
                </c:pt>
                <c:pt idx="876">
                  <c:v>-1.0769000000000001E-2</c:v>
                </c:pt>
                <c:pt idx="877">
                  <c:v>-1.0897999999999991E-2</c:v>
                </c:pt>
                <c:pt idx="878">
                  <c:v>-1.102800000000001E-2</c:v>
                </c:pt>
                <c:pt idx="879">
                  <c:v>-1.1158000000000001E-2</c:v>
                </c:pt>
                <c:pt idx="880">
                  <c:v>-1.1297000000000001E-2</c:v>
                </c:pt>
                <c:pt idx="881">
                  <c:v>-1.1474999999999985E-2</c:v>
                </c:pt>
                <c:pt idx="882">
                  <c:v>-1.1667000000000011E-2</c:v>
                </c:pt>
                <c:pt idx="883">
                  <c:v>-1.1874999999999997E-2</c:v>
                </c:pt>
                <c:pt idx="884">
                  <c:v>-1.2094999999999995E-2</c:v>
                </c:pt>
                <c:pt idx="885">
                  <c:v>-1.2330000000000008E-2</c:v>
                </c:pt>
                <c:pt idx="886">
                  <c:v>-1.2579000000000007E-2</c:v>
                </c:pt>
                <c:pt idx="887">
                  <c:v>-1.2842999999999993E-2</c:v>
                </c:pt>
                <c:pt idx="888">
                  <c:v>-1.3119999999999993E-2</c:v>
                </c:pt>
                <c:pt idx="889">
                  <c:v>-1.3413000000000008E-2</c:v>
                </c:pt>
                <c:pt idx="890">
                  <c:v>-1.3719000000000009E-2</c:v>
                </c:pt>
                <c:pt idx="891">
                  <c:v>-1.4039999999999997E-2</c:v>
                </c:pt>
                <c:pt idx="892">
                  <c:v>-1.4374999999999999E-2</c:v>
                </c:pt>
                <c:pt idx="893">
                  <c:v>-1.4724999999999988E-2</c:v>
                </c:pt>
                <c:pt idx="894">
                  <c:v>-1.5088999999999991E-2</c:v>
                </c:pt>
                <c:pt idx="895">
                  <c:v>-1.5511999999999998E-2</c:v>
                </c:pt>
                <c:pt idx="896">
                  <c:v>-1.5848000000000001E-2</c:v>
                </c:pt>
                <c:pt idx="897">
                  <c:v>-1.6191999999999984E-2</c:v>
                </c:pt>
                <c:pt idx="898">
                  <c:v>-1.6544000000000003E-2</c:v>
                </c:pt>
                <c:pt idx="899">
                  <c:v>-1.6905000000000003E-2</c:v>
                </c:pt>
                <c:pt idx="900">
                  <c:v>-1.7273999999999984E-2</c:v>
                </c:pt>
                <c:pt idx="901">
                  <c:v>-1.7649999999999999E-2</c:v>
                </c:pt>
                <c:pt idx="902">
                  <c:v>-1.8034999999999995E-2</c:v>
                </c:pt>
                <c:pt idx="903">
                  <c:v>-1.8426999999999999E-2</c:v>
                </c:pt>
                <c:pt idx="904">
                  <c:v>-1.8828000000000011E-2</c:v>
                </c:pt>
                <c:pt idx="905">
                  <c:v>-1.9237999999999977E-2</c:v>
                </c:pt>
                <c:pt idx="906">
                  <c:v>-1.9655000000000006E-2</c:v>
                </c:pt>
                <c:pt idx="907">
                  <c:v>-2.0080000000000015E-2</c:v>
                </c:pt>
                <c:pt idx="908">
                  <c:v>-2.2307999999999995E-2</c:v>
                </c:pt>
                <c:pt idx="909">
                  <c:v>-2.0918999999999993E-2</c:v>
                </c:pt>
                <c:pt idx="910">
                  <c:v>-1.9967000000000013E-2</c:v>
                </c:pt>
                <c:pt idx="911">
                  <c:v>-1.9452999999999998E-2</c:v>
                </c:pt>
                <c:pt idx="912">
                  <c:v>-1.9375000000000003E-2</c:v>
                </c:pt>
                <c:pt idx="913">
                  <c:v>-1.9733000000000001E-2</c:v>
                </c:pt>
                <c:pt idx="914">
                  <c:v>-2.0527999999999991E-2</c:v>
                </c:pt>
                <c:pt idx="915">
                  <c:v>-2.1762000000000004E-2</c:v>
                </c:pt>
                <c:pt idx="916">
                  <c:v>-2.343099999999998E-2</c:v>
                </c:pt>
                <c:pt idx="917">
                  <c:v>-2.5537000000000004E-2</c:v>
                </c:pt>
                <c:pt idx="918">
                  <c:v>-2.8078999999999993E-2</c:v>
                </c:pt>
                <c:pt idx="919">
                  <c:v>-3.1059000000000003E-2</c:v>
                </c:pt>
                <c:pt idx="920">
                  <c:v>-3.4477000000000008E-2</c:v>
                </c:pt>
                <c:pt idx="921">
                  <c:v>-3.8617999999999986E-2</c:v>
                </c:pt>
                <c:pt idx="922">
                  <c:v>-4.0543999999999997E-2</c:v>
                </c:pt>
                <c:pt idx="923">
                  <c:v>-4.2544999999999999E-2</c:v>
                </c:pt>
                <c:pt idx="924">
                  <c:v>-4.4620000000000021E-2</c:v>
                </c:pt>
                <c:pt idx="925">
                  <c:v>-4.6768999999999977E-2</c:v>
                </c:pt>
                <c:pt idx="926">
                  <c:v>-4.8993999999999982E-2</c:v>
                </c:pt>
                <c:pt idx="927">
                  <c:v>-5.1292000000000004E-2</c:v>
                </c:pt>
                <c:pt idx="928">
                  <c:v>-5.3663999999999989E-2</c:v>
                </c:pt>
                <c:pt idx="929">
                  <c:v>-5.6110999999999994E-2</c:v>
                </c:pt>
                <c:pt idx="930">
                  <c:v>-5.8633000000000018E-2</c:v>
                </c:pt>
                <c:pt idx="931">
                  <c:v>-6.1227999999999977E-2</c:v>
                </c:pt>
                <c:pt idx="932">
                  <c:v>-6.3897999999999983E-2</c:v>
                </c:pt>
                <c:pt idx="933">
                  <c:v>-6.6643000000000008E-2</c:v>
                </c:pt>
                <c:pt idx="934">
                  <c:v>-7.0549000000000001E-2</c:v>
                </c:pt>
                <c:pt idx="935">
                  <c:v>-7.4753000000000014E-2</c:v>
                </c:pt>
                <c:pt idx="936">
                  <c:v>-7.9182000000000002E-2</c:v>
                </c:pt>
                <c:pt idx="937">
                  <c:v>-8.3835999999999994E-2</c:v>
                </c:pt>
                <c:pt idx="938">
                  <c:v>-8.8713999999999987E-2</c:v>
                </c:pt>
                <c:pt idx="939">
                  <c:v>-9.381600000000001E-2</c:v>
                </c:pt>
                <c:pt idx="940">
                  <c:v>-9.9143000000000009E-2</c:v>
                </c:pt>
                <c:pt idx="941">
                  <c:v>-0.10469350000000001</c:v>
                </c:pt>
                <c:pt idx="942">
                  <c:v>-0.1104681</c:v>
                </c:pt>
                <c:pt idx="943">
                  <c:v>-0.1164674</c:v>
                </c:pt>
                <c:pt idx="944">
                  <c:v>-0.12269140000000001</c:v>
                </c:pt>
                <c:pt idx="945">
                  <c:v>-0.12914</c:v>
                </c:pt>
                <c:pt idx="946">
                  <c:v>-0.1340163</c:v>
                </c:pt>
                <c:pt idx="947">
                  <c:v>-0.13998650000000001</c:v>
                </c:pt>
                <c:pt idx="948">
                  <c:v>-0.14522180000000001</c:v>
                </c:pt>
                <c:pt idx="949">
                  <c:v>-0.14972020000000003</c:v>
                </c:pt>
                <c:pt idx="950">
                  <c:v>-0.1534828</c:v>
                </c:pt>
                <c:pt idx="951">
                  <c:v>-0.15650940000000002</c:v>
                </c:pt>
                <c:pt idx="952">
                  <c:v>-0.15879920000000003</c:v>
                </c:pt>
                <c:pt idx="953">
                  <c:v>-0.160354</c:v>
                </c:pt>
                <c:pt idx="954">
                  <c:v>-0.16117200000000001</c:v>
                </c:pt>
                <c:pt idx="955">
                  <c:v>-0.16125310000000001</c:v>
                </c:pt>
                <c:pt idx="956">
                  <c:v>-0.1605993</c:v>
                </c:pt>
                <c:pt idx="957">
                  <c:v>-0.15920860000000001</c:v>
                </c:pt>
                <c:pt idx="958">
                  <c:v>-0.1570792</c:v>
                </c:pt>
                <c:pt idx="959">
                  <c:v>-0.15268980000000001</c:v>
                </c:pt>
                <c:pt idx="960">
                  <c:v>-0.1481914</c:v>
                </c:pt>
                <c:pt idx="961">
                  <c:v>-0.14358590000000002</c:v>
                </c:pt>
                <c:pt idx="962">
                  <c:v>-0.13887240000000001</c:v>
                </c:pt>
                <c:pt idx="963">
                  <c:v>-0.13405080000000003</c:v>
                </c:pt>
                <c:pt idx="964">
                  <c:v>-0.12912119999999999</c:v>
                </c:pt>
                <c:pt idx="965">
                  <c:v>-0.12408350000000001</c:v>
                </c:pt>
                <c:pt idx="966">
                  <c:v>-0.11893780000000001</c:v>
                </c:pt>
                <c:pt idx="967">
                  <c:v>-0.11368400000000001</c:v>
                </c:pt>
                <c:pt idx="968">
                  <c:v>-0.1083221</c:v>
                </c:pt>
                <c:pt idx="969">
                  <c:v>-0.10520360000000001</c:v>
                </c:pt>
                <c:pt idx="970">
                  <c:v>-0.10152920000000001</c:v>
                </c:pt>
                <c:pt idx="971">
                  <c:v>-9.8639000000000004E-2</c:v>
                </c:pt>
                <c:pt idx="972">
                  <c:v>-9.6534000000000009E-2</c:v>
                </c:pt>
                <c:pt idx="973">
                  <c:v>-9.5213000000000006E-2</c:v>
                </c:pt>
                <c:pt idx="974">
                  <c:v>-9.4675000000000009E-2</c:v>
                </c:pt>
                <c:pt idx="975">
                  <c:v>-9.4922000000000006E-2</c:v>
                </c:pt>
                <c:pt idx="976">
                  <c:v>-9.5953000000000011E-2</c:v>
                </c:pt>
                <c:pt idx="977">
                  <c:v>-9.7769000000000009E-2</c:v>
                </c:pt>
                <c:pt idx="978">
                  <c:v>-0.10036700000000001</c:v>
                </c:pt>
                <c:pt idx="979">
                  <c:v>-0.10375090000000001</c:v>
                </c:pt>
                <c:pt idx="980">
                  <c:v>-0.10681700000000001</c:v>
                </c:pt>
                <c:pt idx="981">
                  <c:v>-0.11202780000000001</c:v>
                </c:pt>
                <c:pt idx="982">
                  <c:v>-0.11644420000000001</c:v>
                </c:pt>
                <c:pt idx="983">
                  <c:v>-0.12006610000000001</c:v>
                </c:pt>
                <c:pt idx="984">
                  <c:v>-0.12289360000000001</c:v>
                </c:pt>
                <c:pt idx="985">
                  <c:v>-0.12492660000000001</c:v>
                </c:pt>
                <c:pt idx="986">
                  <c:v>-0.12616530000000001</c:v>
                </c:pt>
                <c:pt idx="987">
                  <c:v>-0.12660940000000001</c:v>
                </c:pt>
                <c:pt idx="988">
                  <c:v>-0.12625920000000002</c:v>
                </c:pt>
                <c:pt idx="989">
                  <c:v>-0.12511440000000001</c:v>
                </c:pt>
                <c:pt idx="990">
                  <c:v>-0.1233829</c:v>
                </c:pt>
                <c:pt idx="991">
                  <c:v>-0.11970820000000001</c:v>
                </c:pt>
                <c:pt idx="992">
                  <c:v>-0.11547770000000002</c:v>
                </c:pt>
                <c:pt idx="993">
                  <c:v>-0.1106912</c:v>
                </c:pt>
                <c:pt idx="994">
                  <c:v>-0.10534880000000001</c:v>
                </c:pt>
                <c:pt idx="995">
                  <c:v>-9.9450000000000011E-2</c:v>
                </c:pt>
                <c:pt idx="996">
                  <c:v>-9.2996000000000009E-2</c:v>
                </c:pt>
                <c:pt idx="997">
                  <c:v>-8.5986000000000007E-2</c:v>
                </c:pt>
                <c:pt idx="998">
                  <c:v>-7.8420000000000004E-2</c:v>
                </c:pt>
                <c:pt idx="999">
                  <c:v>-7.0297999999999999E-2</c:v>
                </c:pt>
                <c:pt idx="1000">
                  <c:v>-6.1791000000000013E-2</c:v>
                </c:pt>
              </c:numCache>
            </c:numRef>
          </c:xVal>
          <c:yVal>
            <c:numRef>
              <c:f>'2_7'!$B$2:$B$1002</c:f>
              <c:numCache>
                <c:formatCode>0.00</c:formatCode>
                <c:ptCount val="1001"/>
                <c:pt idx="0">
                  <c:v>0</c:v>
                </c:pt>
                <c:pt idx="1">
                  <c:v>9.9998699999999992E-4</c:v>
                </c:pt>
                <c:pt idx="2">
                  <c:v>1.9999699999999998E-3</c:v>
                </c:pt>
                <c:pt idx="3">
                  <c:v>3.0000199999999999E-3</c:v>
                </c:pt>
                <c:pt idx="4">
                  <c:v>4.00001E-3</c:v>
                </c:pt>
                <c:pt idx="5">
                  <c:v>5.0000000000000001E-3</c:v>
                </c:pt>
                <c:pt idx="6">
                  <c:v>5.9999800000000002E-3</c:v>
                </c:pt>
                <c:pt idx="7">
                  <c:v>7.00003E-3</c:v>
                </c:pt>
                <c:pt idx="8">
                  <c:v>8.00002E-3</c:v>
                </c:pt>
                <c:pt idx="9">
                  <c:v>8.9999999999999993E-3</c:v>
                </c:pt>
                <c:pt idx="10">
                  <c:v>9.9999900000000003E-3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18-44E1-9430-70D4AD7D6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6080"/>
        <c:axId val="662858976"/>
      </c:scatterChart>
      <c:valAx>
        <c:axId val="66284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DegreeMelt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976"/>
        <c:crosses val="autoZero"/>
        <c:crossBetween val="midCat"/>
      </c:valAx>
      <c:valAx>
        <c:axId val="662858976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4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182879</xdr:colOff>
      <xdr:row>0</xdr:row>
      <xdr:rowOff>125730</xdr:rowOff>
    </xdr:from>
    <xdr:to>
      <xdr:col>33</xdr:col>
      <xdr:colOff>602777</xdr:colOff>
      <xdr:row>53</xdr:row>
      <xdr:rowOff>125104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17114-67E8-4363-9362-7C21E80CC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1</xdr:row>
      <xdr:rowOff>163830</xdr:rowOff>
    </xdr:from>
    <xdr:to>
      <xdr:col>22</xdr:col>
      <xdr:colOff>388620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497D8-969B-424D-BE22-FA515F8E7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0</xdr:row>
      <xdr:rowOff>102870</xdr:rowOff>
    </xdr:from>
    <xdr:to>
      <xdr:col>22</xdr:col>
      <xdr:colOff>601980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0BCAE-A438-4468-BC7A-AEBA7C4F2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1</xdr:row>
      <xdr:rowOff>87630</xdr:rowOff>
    </xdr:from>
    <xdr:to>
      <xdr:col>23</xdr:col>
      <xdr:colOff>320040</xdr:colOff>
      <xdr:row>32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E859C-F5FB-45DD-87B8-388BBF4D8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296806</xdr:colOff>
      <xdr:row>4</xdr:row>
      <xdr:rowOff>5684</xdr:rowOff>
    </xdr:from>
    <xdr:to>
      <xdr:col>25</xdr:col>
      <xdr:colOff>393491</xdr:colOff>
      <xdr:row>42</xdr:row>
      <xdr:rowOff>90191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683E8-6CD0-4A58-8A66-8C008CA09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125730</xdr:rowOff>
    </xdr:from>
    <xdr:to>
      <xdr:col>22</xdr:col>
      <xdr:colOff>106680</xdr:colOff>
      <xdr:row>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B1C8E-D629-4849-A1E2-96BCE7AC2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125730</xdr:rowOff>
    </xdr:from>
    <xdr:to>
      <xdr:col>22</xdr:col>
      <xdr:colOff>106680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0CFC1-76D8-4D13-AC89-1CF70BB56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0</xdr:row>
      <xdr:rowOff>118110</xdr:rowOff>
    </xdr:from>
    <xdr:to>
      <xdr:col>25</xdr:col>
      <xdr:colOff>91440</xdr:colOff>
      <xdr:row>47</xdr:row>
      <xdr:rowOff>40105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27926-89F6-47A8-9857-F86800603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0</xdr:row>
      <xdr:rowOff>148590</xdr:rowOff>
    </xdr:from>
    <xdr:to>
      <xdr:col>27</xdr:col>
      <xdr:colOff>119742</xdr:colOff>
      <xdr:row>56</xdr:row>
      <xdr:rowOff>130629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288CB-D00D-4B43-88D2-45AD34A11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24</xdr:col>
      <xdr:colOff>588818</xdr:colOff>
      <xdr:row>44</xdr:row>
      <xdr:rowOff>150091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D2083-2EE3-4DCA-B0E9-4E31CCEFA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23</xdr:col>
      <xdr:colOff>11546</xdr:colOff>
      <xdr:row>44</xdr:row>
      <xdr:rowOff>44796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61E4A-E67B-4F59-93EA-A40517110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591977</xdr:colOff>
      <xdr:row>0</xdr:row>
      <xdr:rowOff>0</xdr:rowOff>
    </xdr:from>
    <xdr:to>
      <xdr:col>46</xdr:col>
      <xdr:colOff>17317</xdr:colOff>
      <xdr:row>61</xdr:row>
      <xdr:rowOff>138545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7D61C-9DBD-47C1-B55F-33E482A2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77784</xdr:colOff>
      <xdr:row>31</xdr:row>
      <xdr:rowOff>10279</xdr:rowOff>
    </xdr:from>
    <xdr:to>
      <xdr:col>32</xdr:col>
      <xdr:colOff>207324</xdr:colOff>
      <xdr:row>59</xdr:row>
      <xdr:rowOff>17899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4B4BD-8B61-4676-86D6-E477EBB69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191180</xdr:colOff>
      <xdr:row>3</xdr:row>
      <xdr:rowOff>155801</xdr:rowOff>
    </xdr:from>
    <xdr:to>
      <xdr:col>23</xdr:col>
      <xdr:colOff>360249</xdr:colOff>
      <xdr:row>43</xdr:row>
      <xdr:rowOff>108176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02985-9B09-470C-AFEB-6484E5720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1</xdr:row>
      <xdr:rowOff>129540</xdr:rowOff>
    </xdr:from>
    <xdr:to>
      <xdr:col>17</xdr:col>
      <xdr:colOff>259080</xdr:colOff>
      <xdr:row>54</xdr:row>
      <xdr:rowOff>39077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2C8B1-BC21-44A1-8DC9-110C6822E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32483</xdr:colOff>
      <xdr:row>4</xdr:row>
      <xdr:rowOff>173788</xdr:rowOff>
    </xdr:from>
    <xdr:to>
      <xdr:col>25</xdr:col>
      <xdr:colOff>588210</xdr:colOff>
      <xdr:row>63</xdr:row>
      <xdr:rowOff>53473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C5D9E-20FC-49E7-BA23-02910D67A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1</xdr:row>
      <xdr:rowOff>137160</xdr:rowOff>
    </xdr:from>
    <xdr:to>
      <xdr:col>17</xdr:col>
      <xdr:colOff>525780</xdr:colOff>
      <xdr:row>48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A124D-6D82-4AFE-8B79-29B52B42B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160020</xdr:colOff>
      <xdr:row>56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9A084-9DCA-4AEB-9B99-F227819EA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1F43E-D956-47AE-AB2C-5574AD4F0B88}">
  <dimension ref="A1:G1002"/>
  <sheetViews>
    <sheetView zoomScale="48" zoomScaleNormal="85" workbookViewId="0">
      <selection activeCell="F1" sqref="F1:F1048576"/>
    </sheetView>
  </sheetViews>
  <sheetFormatPr defaultRowHeight="14.4" x14ac:dyDescent="0.3"/>
  <cols>
    <col min="1" max="1" width="8.88671875" style="3" customWidth="1"/>
    <col min="2" max="4" width="8.88671875" style="3"/>
    <col min="5" max="5" width="1.6640625" style="4" customWidth="1"/>
    <col min="6" max="16384" width="8.88671875" style="3"/>
  </cols>
  <sheetData>
    <row r="1" spans="1:7" x14ac:dyDescent="0.3">
      <c r="A1" s="3" t="s">
        <v>0</v>
      </c>
      <c r="B1" s="3" t="s">
        <v>1</v>
      </c>
      <c r="C1" s="3" t="s">
        <v>2</v>
      </c>
      <c r="D1" s="3" t="s">
        <v>1</v>
      </c>
      <c r="F1" s="3" t="s">
        <v>2</v>
      </c>
      <c r="G1" s="3" t="s">
        <v>3</v>
      </c>
    </row>
    <row r="2" spans="1:7" x14ac:dyDescent="0.3">
      <c r="A2" s="3">
        <v>1.3742499999999999E-13</v>
      </c>
      <c r="B2" s="3">
        <v>0</v>
      </c>
      <c r="C2" s="3">
        <v>-4.0370800000000001E-13</v>
      </c>
      <c r="D2" s="3">
        <v>0</v>
      </c>
      <c r="F2" s="3">
        <f>C2-A2</f>
        <v>-5.4113300000000005E-13</v>
      </c>
      <c r="G2" s="3">
        <v>0</v>
      </c>
    </row>
    <row r="3" spans="1:7" x14ac:dyDescent="0.3">
      <c r="A3" s="3">
        <v>1.2075100000000001E-13</v>
      </c>
      <c r="B3" s="3">
        <v>9.9998699999999992E-4</v>
      </c>
      <c r="C3" s="3">
        <v>-1.26904E-12</v>
      </c>
      <c r="D3" s="3">
        <v>9.9998699999999992E-4</v>
      </c>
      <c r="F3" s="3">
        <f t="shared" ref="F3:F66" si="0">C3-A3</f>
        <v>-1.3897910000000001E-12</v>
      </c>
      <c r="G3" s="3">
        <v>9.9998699999999992E-4</v>
      </c>
    </row>
    <row r="4" spans="1:7" x14ac:dyDescent="0.3">
      <c r="A4" s="3">
        <v>1.75562E-13</v>
      </c>
      <c r="B4" s="3">
        <v>1.9999699999999998E-3</v>
      </c>
      <c r="C4" s="3">
        <v>-1.21148E-12</v>
      </c>
      <c r="D4" s="3">
        <v>1.9999699999999998E-3</v>
      </c>
      <c r="F4" s="3">
        <f t="shared" si="0"/>
        <v>-1.3870420000000001E-12</v>
      </c>
      <c r="G4" s="3">
        <v>1.9999699999999998E-3</v>
      </c>
    </row>
    <row r="5" spans="1:7" x14ac:dyDescent="0.3">
      <c r="A5" s="3">
        <v>2.2638699999999999E-13</v>
      </c>
      <c r="B5" s="3">
        <v>3.0000199999999999E-3</v>
      </c>
      <c r="C5" s="3">
        <v>-1.15519E-12</v>
      </c>
      <c r="D5" s="3">
        <v>3.0000199999999999E-3</v>
      </c>
      <c r="F5" s="3">
        <f t="shared" si="0"/>
        <v>-1.3815770000000001E-12</v>
      </c>
      <c r="G5" s="3">
        <v>3.0000199999999999E-3</v>
      </c>
    </row>
    <row r="6" spans="1:7" x14ac:dyDescent="0.3">
      <c r="A6" s="3">
        <v>2.7321799999999998E-13</v>
      </c>
      <c r="B6" s="3">
        <v>4.00001E-3</v>
      </c>
      <c r="C6" s="3">
        <v>-1.1001699999999999E-12</v>
      </c>
      <c r="D6" s="3">
        <v>4.00001E-3</v>
      </c>
      <c r="F6" s="3">
        <f t="shared" si="0"/>
        <v>-1.3733879999999999E-12</v>
      </c>
      <c r="G6" s="3">
        <v>4.00001E-3</v>
      </c>
    </row>
    <row r="7" spans="1:7" x14ac:dyDescent="0.3">
      <c r="A7" s="3">
        <v>3.1606000000000002E-13</v>
      </c>
      <c r="B7" s="3">
        <v>5.0000000000000001E-3</v>
      </c>
      <c r="C7" s="3">
        <v>-1.0464200000000001E-12</v>
      </c>
      <c r="D7" s="3">
        <v>5.0000000000000001E-3</v>
      </c>
      <c r="F7" s="3">
        <f t="shared" si="0"/>
        <v>-1.3624800000000001E-12</v>
      </c>
      <c r="G7" s="3">
        <v>5.0000000000000001E-3</v>
      </c>
    </row>
    <row r="8" spans="1:7" x14ac:dyDescent="0.3">
      <c r="A8" s="3">
        <v>3.5491100000000002E-13</v>
      </c>
      <c r="B8" s="3">
        <v>5.9999800000000002E-3</v>
      </c>
      <c r="C8" s="3">
        <v>-9.9394399999999999E-13</v>
      </c>
      <c r="D8" s="3">
        <v>5.9999800000000002E-3</v>
      </c>
      <c r="F8" s="3">
        <f t="shared" si="0"/>
        <v>-1.3488549999999999E-12</v>
      </c>
      <c r="G8" s="3">
        <v>5.9999800000000002E-3</v>
      </c>
    </row>
    <row r="9" spans="1:7" x14ac:dyDescent="0.3">
      <c r="A9" s="3">
        <v>3.89774E-13</v>
      </c>
      <c r="B9" s="3">
        <v>7.00003E-3</v>
      </c>
      <c r="C9" s="3">
        <v>-9.4272899999999999E-13</v>
      </c>
      <c r="D9" s="3">
        <v>7.00003E-3</v>
      </c>
      <c r="F9" s="3">
        <f t="shared" si="0"/>
        <v>-1.3325029999999999E-12</v>
      </c>
      <c r="G9" s="3">
        <v>7.00003E-3</v>
      </c>
    </row>
    <row r="10" spans="1:7" x14ac:dyDescent="0.3">
      <c r="A10" s="3">
        <v>4.2064599999999999E-13</v>
      </c>
      <c r="B10" s="3">
        <v>8.00002E-3</v>
      </c>
      <c r="C10" s="3">
        <v>-8.9278599999999999E-13</v>
      </c>
      <c r="D10" s="3">
        <v>8.00002E-3</v>
      </c>
      <c r="F10" s="3">
        <f t="shared" si="0"/>
        <v>-1.3134319999999999E-12</v>
      </c>
      <c r="G10" s="3">
        <v>8.00002E-3</v>
      </c>
    </row>
    <row r="11" spans="1:7" x14ac:dyDescent="0.3">
      <c r="A11" s="3">
        <v>4.47527E-13</v>
      </c>
      <c r="B11" s="3">
        <v>8.9999999999999993E-3</v>
      </c>
      <c r="C11" s="3">
        <v>-8.4411199999999997E-13</v>
      </c>
      <c r="D11" s="3">
        <v>8.9999999999999993E-3</v>
      </c>
      <c r="F11" s="3">
        <f t="shared" si="0"/>
        <v>-1.291639E-12</v>
      </c>
      <c r="G11" s="3">
        <v>8.9999999999999993E-3</v>
      </c>
    </row>
    <row r="12" spans="1:7" x14ac:dyDescent="0.3">
      <c r="A12" s="3">
        <v>4.7041799999999999E-13</v>
      </c>
      <c r="B12" s="3">
        <v>9.9999900000000003E-3</v>
      </c>
      <c r="C12" s="3">
        <v>-7.9670599999999996E-13</v>
      </c>
      <c r="D12" s="3">
        <v>9.9999900000000003E-3</v>
      </c>
      <c r="F12" s="3">
        <f t="shared" si="0"/>
        <v>-1.2671239999999998E-12</v>
      </c>
      <c r="G12" s="3">
        <v>9.9999900000000003E-3</v>
      </c>
    </row>
    <row r="13" spans="1:7" x14ac:dyDescent="0.3">
      <c r="A13" s="3">
        <v>4.8931999999999998E-13</v>
      </c>
      <c r="B13" s="3">
        <v>1.0999999999999999E-2</v>
      </c>
      <c r="C13" s="3">
        <v>-7.5056900000000003E-13</v>
      </c>
      <c r="D13" s="3">
        <v>1.0999999999999999E-2</v>
      </c>
      <c r="F13" s="3">
        <f t="shared" si="0"/>
        <v>-1.2398890000000001E-12</v>
      </c>
      <c r="G13" s="3">
        <v>1.0999999999999999E-2</v>
      </c>
    </row>
    <row r="14" spans="1:7" x14ac:dyDescent="0.3">
      <c r="A14" s="3">
        <v>5.0423200000000001E-13</v>
      </c>
      <c r="B14" s="3">
        <v>1.2E-2</v>
      </c>
      <c r="C14" s="3">
        <v>-7.0569799999999997E-13</v>
      </c>
      <c r="D14" s="3">
        <v>1.2E-2</v>
      </c>
      <c r="F14" s="3">
        <f t="shared" si="0"/>
        <v>-1.2099299999999999E-12</v>
      </c>
      <c r="G14" s="3">
        <v>1.2E-2</v>
      </c>
    </row>
    <row r="15" spans="1:7" x14ac:dyDescent="0.3">
      <c r="A15" s="3">
        <v>5.15153E-13</v>
      </c>
      <c r="B15" s="3">
        <v>1.2999999999999999E-2</v>
      </c>
      <c r="C15" s="3">
        <v>-6.6209800000000003E-13</v>
      </c>
      <c r="D15" s="3">
        <v>1.2999999999999999E-2</v>
      </c>
      <c r="F15" s="3">
        <f t="shared" si="0"/>
        <v>-1.177251E-12</v>
      </c>
      <c r="G15" s="3">
        <v>1.2999999999999999E-2</v>
      </c>
    </row>
    <row r="16" spans="1:7" x14ac:dyDescent="0.3">
      <c r="A16" s="3">
        <v>5.2208400000000002E-13</v>
      </c>
      <c r="B16" s="3">
        <v>1.4E-2</v>
      </c>
      <c r="C16" s="3">
        <v>-6.1976699999999998E-13</v>
      </c>
      <c r="D16" s="3">
        <v>1.4E-2</v>
      </c>
      <c r="F16" s="3">
        <f t="shared" si="0"/>
        <v>-1.141851E-12</v>
      </c>
      <c r="G16" s="3">
        <v>1.4E-2</v>
      </c>
    </row>
    <row r="17" spans="1:7" x14ac:dyDescent="0.3">
      <c r="A17" s="3">
        <v>5.2502499999999998E-13</v>
      </c>
      <c r="B17" s="3">
        <v>1.4999999999999999E-2</v>
      </c>
      <c r="C17" s="3">
        <v>-5.7870400000000004E-13</v>
      </c>
      <c r="D17" s="3">
        <v>1.4999999999999999E-2</v>
      </c>
      <c r="F17" s="3">
        <f t="shared" si="0"/>
        <v>-1.103729E-12</v>
      </c>
      <c r="G17" s="3">
        <v>1.4999999999999999E-2</v>
      </c>
    </row>
    <row r="18" spans="1:7" x14ac:dyDescent="0.3">
      <c r="A18" s="3">
        <v>5.2397700000000004E-13</v>
      </c>
      <c r="B18" s="3">
        <v>1.6E-2</v>
      </c>
      <c r="C18" s="3">
        <v>-5.3890999999999997E-13</v>
      </c>
      <c r="D18" s="3">
        <v>1.6E-2</v>
      </c>
      <c r="F18" s="3">
        <f t="shared" si="0"/>
        <v>-1.062887E-12</v>
      </c>
      <c r="G18" s="3">
        <v>1.6E-2</v>
      </c>
    </row>
    <row r="19" spans="1:7" x14ac:dyDescent="0.3">
      <c r="A19" s="3">
        <v>5.1893799999999996E-13</v>
      </c>
      <c r="B19" s="3">
        <v>1.7000000000000001E-2</v>
      </c>
      <c r="C19" s="3">
        <v>-5.0038300000000005E-13</v>
      </c>
      <c r="D19" s="3">
        <v>1.7000000000000001E-2</v>
      </c>
      <c r="F19" s="3">
        <f t="shared" si="0"/>
        <v>-1.0193209999999999E-12</v>
      </c>
      <c r="G19" s="3">
        <v>1.7000000000000001E-2</v>
      </c>
    </row>
    <row r="20" spans="1:7" x14ac:dyDescent="0.3">
      <c r="A20" s="3">
        <v>5.0990900000000002E-13</v>
      </c>
      <c r="B20" s="3">
        <v>1.7999999999999999E-2</v>
      </c>
      <c r="C20" s="3">
        <v>-4.6312599999999998E-13</v>
      </c>
      <c r="D20" s="3">
        <v>1.7999999999999999E-2</v>
      </c>
      <c r="F20" s="3">
        <f t="shared" si="0"/>
        <v>-9.73035E-13</v>
      </c>
      <c r="G20" s="3">
        <v>1.7999999999999999E-2</v>
      </c>
    </row>
    <row r="21" spans="1:7" x14ac:dyDescent="0.3">
      <c r="A21" s="3">
        <v>4.9689000000000002E-13</v>
      </c>
      <c r="B21" s="3">
        <v>1.9E-2</v>
      </c>
      <c r="C21" s="3">
        <v>-4.2713900000000001E-13</v>
      </c>
      <c r="D21" s="3">
        <v>1.9E-2</v>
      </c>
      <c r="F21" s="3">
        <f t="shared" si="0"/>
        <v>-9.2402900000000008E-13</v>
      </c>
      <c r="G21" s="3">
        <v>1.9E-2</v>
      </c>
    </row>
    <row r="22" spans="1:7" x14ac:dyDescent="0.3">
      <c r="A22" s="3">
        <v>4.7988100000000004E-13</v>
      </c>
      <c r="B22" s="3">
        <v>0.02</v>
      </c>
      <c r="C22" s="3">
        <v>-3.9241899999999999E-13</v>
      </c>
      <c r="D22" s="3">
        <v>0.02</v>
      </c>
      <c r="F22" s="3">
        <f t="shared" si="0"/>
        <v>-8.7230000000000003E-13</v>
      </c>
      <c r="G22" s="3">
        <v>0.02</v>
      </c>
    </row>
    <row r="23" spans="1:7" x14ac:dyDescent="0.3">
      <c r="A23" s="3">
        <v>4.5888100000000003E-13</v>
      </c>
      <c r="B23" s="3">
        <v>2.1000000000000001E-2</v>
      </c>
      <c r="C23" s="3">
        <v>-3.5896700000000002E-13</v>
      </c>
      <c r="D23" s="3">
        <v>2.1000000000000001E-2</v>
      </c>
      <c r="F23" s="3">
        <f t="shared" si="0"/>
        <v>-8.1784800000000005E-13</v>
      </c>
      <c r="G23" s="3">
        <v>2.1000000000000001E-2</v>
      </c>
    </row>
    <row r="24" spans="1:7" x14ac:dyDescent="0.3">
      <c r="A24" s="3">
        <v>4.3389199999999998E-13</v>
      </c>
      <c r="B24" s="3">
        <v>2.1999999999999999E-2</v>
      </c>
      <c r="C24" s="3">
        <v>-3.2678500000000001E-13</v>
      </c>
      <c r="D24" s="3">
        <v>2.1999999999999999E-2</v>
      </c>
      <c r="F24" s="3">
        <f t="shared" si="0"/>
        <v>-7.6067700000000003E-13</v>
      </c>
      <c r="G24" s="3">
        <v>2.1999999999999999E-2</v>
      </c>
    </row>
    <row r="25" spans="1:7" x14ac:dyDescent="0.3">
      <c r="A25" s="3">
        <v>4.04913E-13</v>
      </c>
      <c r="B25" s="3">
        <v>2.3E-2</v>
      </c>
      <c r="C25" s="3">
        <v>-2.9587200000000002E-13</v>
      </c>
      <c r="D25" s="3">
        <v>2.3E-2</v>
      </c>
      <c r="F25" s="3">
        <f t="shared" si="0"/>
        <v>-7.0078500000000003E-13</v>
      </c>
      <c r="G25" s="3">
        <v>2.3E-2</v>
      </c>
    </row>
    <row r="26" spans="1:7" x14ac:dyDescent="0.3">
      <c r="A26" s="3">
        <v>3.7194400000000002E-13</v>
      </c>
      <c r="B26" s="3">
        <v>2.4E-2</v>
      </c>
      <c r="C26" s="3">
        <v>-2.66227E-13</v>
      </c>
      <c r="D26" s="3">
        <v>2.4E-2</v>
      </c>
      <c r="F26" s="3">
        <f t="shared" si="0"/>
        <v>-6.3817100000000007E-13</v>
      </c>
      <c r="G26" s="3">
        <v>2.4E-2</v>
      </c>
    </row>
    <row r="27" spans="1:7" x14ac:dyDescent="0.3">
      <c r="A27" s="3">
        <v>3.3498500000000001E-13</v>
      </c>
      <c r="B27" s="3">
        <v>2.5000000000000001E-2</v>
      </c>
      <c r="C27" s="3">
        <v>-2.3785100000000001E-13</v>
      </c>
      <c r="D27" s="3">
        <v>2.5000000000000001E-2</v>
      </c>
      <c r="F27" s="3">
        <f t="shared" si="0"/>
        <v>-5.7283600000000002E-13</v>
      </c>
      <c r="G27" s="3">
        <v>2.5000000000000001E-2</v>
      </c>
    </row>
    <row r="28" spans="1:7" x14ac:dyDescent="0.3">
      <c r="A28" s="3">
        <v>2.94034E-13</v>
      </c>
      <c r="B28" s="3">
        <v>2.5999999999999999E-2</v>
      </c>
      <c r="C28" s="3">
        <v>-2.1074200000000001E-13</v>
      </c>
      <c r="D28" s="3">
        <v>2.5999999999999999E-2</v>
      </c>
      <c r="F28" s="3">
        <f t="shared" si="0"/>
        <v>-5.0477600000000001E-13</v>
      </c>
      <c r="G28" s="3">
        <v>2.5999999999999999E-2</v>
      </c>
    </row>
    <row r="29" spans="1:7" x14ac:dyDescent="0.3">
      <c r="A29" s="3">
        <v>2.4909399999999999E-13</v>
      </c>
      <c r="B29" s="3">
        <v>2.7E-2</v>
      </c>
      <c r="C29" s="3">
        <v>-1.8490400000000001E-13</v>
      </c>
      <c r="D29" s="3">
        <v>2.7E-2</v>
      </c>
      <c r="F29" s="3">
        <f t="shared" si="0"/>
        <v>-4.3399800000000003E-13</v>
      </c>
      <c r="G29" s="3">
        <v>2.7E-2</v>
      </c>
    </row>
    <row r="30" spans="1:7" x14ac:dyDescent="0.3">
      <c r="A30" s="3">
        <v>2.0016500000000001E-13</v>
      </c>
      <c r="B30" s="3">
        <v>2.8000000000000001E-2</v>
      </c>
      <c r="C30" s="3">
        <v>-1.60334E-13</v>
      </c>
      <c r="D30" s="3">
        <v>2.8000000000000001E-2</v>
      </c>
      <c r="F30" s="3">
        <f t="shared" si="0"/>
        <v>-3.6049900000000001E-13</v>
      </c>
      <c r="G30" s="3">
        <v>2.8000000000000001E-2</v>
      </c>
    </row>
    <row r="31" spans="1:7" x14ac:dyDescent="0.3">
      <c r="A31" s="3">
        <v>1.4724599999999999E-13</v>
      </c>
      <c r="B31" s="3">
        <v>2.9000000000000001E-2</v>
      </c>
      <c r="C31" s="3">
        <v>-1.3703299999999999E-13</v>
      </c>
      <c r="D31" s="3">
        <v>2.9000000000000001E-2</v>
      </c>
      <c r="F31" s="3">
        <f t="shared" si="0"/>
        <v>-2.84279E-13</v>
      </c>
      <c r="G31" s="3">
        <v>2.9000000000000001E-2</v>
      </c>
    </row>
    <row r="32" spans="1:7" x14ac:dyDescent="0.3">
      <c r="A32" s="3">
        <v>9.0337399999999998E-14</v>
      </c>
      <c r="B32" s="3">
        <v>0.03</v>
      </c>
      <c r="C32" s="3">
        <v>-1.1499999999999999E-13</v>
      </c>
      <c r="D32" s="3">
        <v>0.03</v>
      </c>
      <c r="F32" s="3">
        <f t="shared" si="0"/>
        <v>-2.0533739999999997E-13</v>
      </c>
      <c r="G32" s="3">
        <v>0.03</v>
      </c>
    </row>
    <row r="33" spans="1:7" x14ac:dyDescent="0.3">
      <c r="A33" s="3">
        <v>2.94347E-14</v>
      </c>
      <c r="B33" s="3">
        <v>3.1E-2</v>
      </c>
      <c r="C33" s="3">
        <v>-9.4234899999999995E-14</v>
      </c>
      <c r="D33" s="3">
        <v>3.1E-2</v>
      </c>
      <c r="F33" s="3">
        <f t="shared" si="0"/>
        <v>-1.2366959999999999E-13</v>
      </c>
      <c r="G33" s="3">
        <v>3.1E-2</v>
      </c>
    </row>
    <row r="34" spans="1:7" x14ac:dyDescent="0.3">
      <c r="A34" s="3">
        <v>-3.54544E-14</v>
      </c>
      <c r="B34" s="3">
        <v>3.2000000000000001E-2</v>
      </c>
      <c r="C34" s="3">
        <v>-7.4739699999999996E-14</v>
      </c>
      <c r="D34" s="3">
        <v>3.2000000000000001E-2</v>
      </c>
      <c r="F34" s="3">
        <f t="shared" si="0"/>
        <v>-3.9285299999999996E-14</v>
      </c>
      <c r="G34" s="3">
        <v>3.2000000000000001E-2</v>
      </c>
    </row>
    <row r="35" spans="1:7" x14ac:dyDescent="0.3">
      <c r="A35" s="3">
        <v>-1.0433399999999999E-13</v>
      </c>
      <c r="B35" s="3">
        <v>3.3000000000000002E-2</v>
      </c>
      <c r="C35" s="3">
        <v>-5.6513E-14</v>
      </c>
      <c r="D35" s="3">
        <v>3.3000000000000002E-2</v>
      </c>
      <c r="F35" s="3">
        <f t="shared" si="0"/>
        <v>4.7820999999999995E-14</v>
      </c>
      <c r="G35" s="3">
        <v>3.3000000000000002E-2</v>
      </c>
    </row>
    <row r="36" spans="1:7" x14ac:dyDescent="0.3">
      <c r="A36" s="3">
        <v>-1.7720300000000001E-13</v>
      </c>
      <c r="B36" s="3">
        <v>3.4000000000000002E-2</v>
      </c>
      <c r="C36" s="3">
        <v>-3.9555000000000002E-14</v>
      </c>
      <c r="D36" s="3">
        <v>3.4000000000000002E-2</v>
      </c>
      <c r="F36" s="3">
        <f t="shared" si="0"/>
        <v>1.3764800000000001E-13</v>
      </c>
      <c r="G36" s="3">
        <v>3.4000000000000002E-2</v>
      </c>
    </row>
    <row r="37" spans="1:7" x14ac:dyDescent="0.3">
      <c r="A37" s="3">
        <v>-2.5406600000000001E-13</v>
      </c>
      <c r="B37" s="3">
        <v>3.5000000000000003E-2</v>
      </c>
      <c r="C37" s="3">
        <v>-2.3864799999999999E-14</v>
      </c>
      <c r="D37" s="3">
        <v>3.5000000000000003E-2</v>
      </c>
      <c r="F37" s="3">
        <f t="shared" si="0"/>
        <v>2.302012E-13</v>
      </c>
      <c r="G37" s="3">
        <v>3.5000000000000003E-2</v>
      </c>
    </row>
    <row r="38" spans="1:7" x14ac:dyDescent="0.3">
      <c r="A38" s="3">
        <v>-3.3491600000000001E-13</v>
      </c>
      <c r="B38" s="3">
        <v>3.5999999999999997E-2</v>
      </c>
      <c r="C38" s="3">
        <v>-9.4441800000000004E-15</v>
      </c>
      <c r="D38" s="3">
        <v>3.5999999999999997E-2</v>
      </c>
      <c r="F38" s="3">
        <f t="shared" si="0"/>
        <v>3.2547182000000003E-13</v>
      </c>
      <c r="G38" s="3">
        <v>3.5999999999999997E-2</v>
      </c>
    </row>
    <row r="39" spans="1:7" x14ac:dyDescent="0.3">
      <c r="A39" s="3">
        <v>-4.1975500000000001E-13</v>
      </c>
      <c r="B39" s="3">
        <v>3.6999999999999998E-2</v>
      </c>
      <c r="C39" s="3">
        <v>3.7078E-15</v>
      </c>
      <c r="D39" s="3">
        <v>3.6999999999999998E-2</v>
      </c>
      <c r="F39" s="3">
        <f t="shared" si="0"/>
        <v>4.234628E-13</v>
      </c>
      <c r="G39" s="3">
        <v>3.6999999999999998E-2</v>
      </c>
    </row>
    <row r="40" spans="1:7" x14ac:dyDescent="0.3">
      <c r="A40" s="3">
        <v>-5.0858400000000003E-13</v>
      </c>
      <c r="B40" s="3">
        <v>3.7999999999999999E-2</v>
      </c>
      <c r="C40" s="3">
        <v>1.55911E-14</v>
      </c>
      <c r="D40" s="3">
        <v>3.7999999999999999E-2</v>
      </c>
      <c r="F40" s="3">
        <f t="shared" si="0"/>
        <v>5.2417509999999999E-13</v>
      </c>
      <c r="G40" s="3">
        <v>3.7999999999999999E-2</v>
      </c>
    </row>
    <row r="41" spans="1:7" x14ac:dyDescent="0.3">
      <c r="A41" s="3">
        <v>-6.0140299999999996E-13</v>
      </c>
      <c r="B41" s="3">
        <v>3.9E-2</v>
      </c>
      <c r="C41" s="3">
        <v>2.6205800000000002E-14</v>
      </c>
      <c r="D41" s="3">
        <v>3.9E-2</v>
      </c>
      <c r="F41" s="3">
        <f t="shared" si="0"/>
        <v>6.276088E-13</v>
      </c>
      <c r="G41" s="3">
        <v>3.9E-2</v>
      </c>
    </row>
    <row r="42" spans="1:7" x14ac:dyDescent="0.3">
      <c r="A42" s="3">
        <v>-6.9821799999999998E-13</v>
      </c>
      <c r="B42" s="3">
        <v>0.04</v>
      </c>
      <c r="C42" s="3">
        <v>3.5552400000000001E-14</v>
      </c>
      <c r="D42" s="3">
        <v>0.04</v>
      </c>
      <c r="F42" s="3">
        <f t="shared" si="0"/>
        <v>7.3377039999999994E-13</v>
      </c>
      <c r="G42" s="3">
        <v>0.04</v>
      </c>
    </row>
    <row r="43" spans="1:7" x14ac:dyDescent="0.3">
      <c r="A43" s="3">
        <v>-7.9901700000000005E-13</v>
      </c>
      <c r="B43" s="3">
        <v>4.1000000000000002E-2</v>
      </c>
      <c r="C43" s="3">
        <v>4.3629799999999998E-14</v>
      </c>
      <c r="D43" s="3">
        <v>4.1000000000000002E-2</v>
      </c>
      <c r="F43" s="3">
        <f t="shared" si="0"/>
        <v>8.4264680000000002E-13</v>
      </c>
      <c r="G43" s="3">
        <v>4.1000000000000002E-2</v>
      </c>
    </row>
    <row r="44" spans="1:7" x14ac:dyDescent="0.3">
      <c r="A44" s="3">
        <v>-9.0380700000000005E-13</v>
      </c>
      <c r="B44" s="3">
        <v>4.2000000000000003E-2</v>
      </c>
      <c r="C44" s="3">
        <v>5.0438500000000003E-14</v>
      </c>
      <c r="D44" s="3">
        <v>4.2000000000000003E-2</v>
      </c>
      <c r="F44" s="3">
        <f t="shared" si="0"/>
        <v>9.5424550000000013E-13</v>
      </c>
      <c r="G44" s="3">
        <v>4.2000000000000003E-2</v>
      </c>
    </row>
    <row r="45" spans="1:7" x14ac:dyDescent="0.3">
      <c r="A45" s="3">
        <v>-1.01259E-12</v>
      </c>
      <c r="B45" s="3">
        <v>4.2999999999999997E-2</v>
      </c>
      <c r="C45" s="3">
        <v>5.5978499999999997E-14</v>
      </c>
      <c r="D45" s="3">
        <v>4.2999999999999997E-2</v>
      </c>
      <c r="F45" s="3">
        <f t="shared" si="0"/>
        <v>1.0685685000000001E-12</v>
      </c>
      <c r="G45" s="3">
        <v>4.2999999999999997E-2</v>
      </c>
    </row>
    <row r="46" spans="1:7" x14ac:dyDescent="0.3">
      <c r="A46" s="3">
        <v>-1.12536E-12</v>
      </c>
      <c r="B46" s="3">
        <v>4.3999999999999997E-2</v>
      </c>
      <c r="C46" s="3">
        <v>6.0250100000000003E-14</v>
      </c>
      <c r="D46" s="3">
        <v>4.3999999999999997E-2</v>
      </c>
      <c r="F46" s="3">
        <f t="shared" si="0"/>
        <v>1.1856100999999999E-12</v>
      </c>
      <c r="G46" s="3">
        <v>4.3999999999999997E-2</v>
      </c>
    </row>
    <row r="47" spans="1:7" x14ac:dyDescent="0.3">
      <c r="A47" s="3">
        <v>-1.24212E-12</v>
      </c>
      <c r="B47" s="3">
        <v>4.4999999999999998E-2</v>
      </c>
      <c r="C47" s="3">
        <v>6.3252799999999996E-14</v>
      </c>
      <c r="D47" s="3">
        <v>4.4999999999999998E-2</v>
      </c>
      <c r="F47" s="3">
        <f t="shared" si="0"/>
        <v>1.3053727999999999E-12</v>
      </c>
      <c r="G47" s="3">
        <v>4.4999999999999998E-2</v>
      </c>
    </row>
    <row r="48" spans="1:7" x14ac:dyDescent="0.3">
      <c r="A48" s="3">
        <v>-1.36287E-12</v>
      </c>
      <c r="B48" s="3">
        <v>4.5999999999999999E-2</v>
      </c>
      <c r="C48" s="3">
        <v>6.4986899999999999E-14</v>
      </c>
      <c r="D48" s="3">
        <v>4.5999999999999999E-2</v>
      </c>
      <c r="F48" s="3">
        <f t="shared" si="0"/>
        <v>1.4278569E-12</v>
      </c>
      <c r="G48" s="3">
        <v>4.5999999999999999E-2</v>
      </c>
    </row>
    <row r="49" spans="1:7" x14ac:dyDescent="0.3">
      <c r="A49" s="3">
        <v>-1.48761E-12</v>
      </c>
      <c r="B49" s="3">
        <v>4.7E-2</v>
      </c>
      <c r="C49" s="3">
        <v>6.5452300000000004E-14</v>
      </c>
      <c r="D49" s="3">
        <v>4.7E-2</v>
      </c>
      <c r="F49" s="3">
        <f t="shared" si="0"/>
        <v>1.5530623E-12</v>
      </c>
      <c r="G49" s="3">
        <v>4.7E-2</v>
      </c>
    </row>
    <row r="50" spans="1:7" x14ac:dyDescent="0.3">
      <c r="A50" s="3">
        <v>-1.61634E-12</v>
      </c>
      <c r="B50" s="3">
        <v>4.8000000000000001E-2</v>
      </c>
      <c r="C50" s="3">
        <v>6.4649100000000005E-14</v>
      </c>
      <c r="D50" s="3">
        <v>4.8000000000000001E-2</v>
      </c>
      <c r="F50" s="3">
        <f t="shared" si="0"/>
        <v>1.6809891E-12</v>
      </c>
      <c r="G50" s="3">
        <v>4.8000000000000001E-2</v>
      </c>
    </row>
    <row r="51" spans="1:7" x14ac:dyDescent="0.3">
      <c r="A51" s="3">
        <v>1.0697999999999999E-12</v>
      </c>
      <c r="B51" s="3">
        <v>4.9000000000000002E-2</v>
      </c>
      <c r="C51" s="3">
        <v>-1.67086E-12</v>
      </c>
      <c r="D51" s="3">
        <v>4.9000000000000002E-2</v>
      </c>
      <c r="F51" s="3">
        <f t="shared" si="0"/>
        <v>-2.7406599999999998E-12</v>
      </c>
      <c r="G51" s="3">
        <v>4.9000000000000002E-2</v>
      </c>
    </row>
    <row r="52" spans="1:7" x14ac:dyDescent="0.3">
      <c r="A52" s="3">
        <v>9.8539300000000002E-13</v>
      </c>
      <c r="B52" s="3">
        <v>0.05</v>
      </c>
      <c r="C52" s="3">
        <v>-1.5310399999999999E-12</v>
      </c>
      <c r="D52" s="3">
        <v>0.05</v>
      </c>
      <c r="F52" s="3">
        <f t="shared" si="0"/>
        <v>-2.5164329999999997E-12</v>
      </c>
      <c r="G52" s="3">
        <v>0.05</v>
      </c>
    </row>
    <row r="53" spans="1:7" x14ac:dyDescent="0.3">
      <c r="A53" s="3">
        <v>9.0144400000000003E-13</v>
      </c>
      <c r="B53" s="3">
        <v>5.0999999999999997E-2</v>
      </c>
      <c r="C53" s="3">
        <v>-1.39898E-12</v>
      </c>
      <c r="D53" s="3">
        <v>5.0999999999999997E-2</v>
      </c>
      <c r="F53" s="3">
        <f t="shared" si="0"/>
        <v>-2.3004239999999999E-12</v>
      </c>
      <c r="G53" s="3">
        <v>5.0999999999999997E-2</v>
      </c>
    </row>
    <row r="54" spans="1:7" x14ac:dyDescent="0.3">
      <c r="A54" s="3">
        <v>8.1795500000000002E-13</v>
      </c>
      <c r="B54" s="3">
        <v>5.1999999999999998E-2</v>
      </c>
      <c r="C54" s="3">
        <v>-1.27468E-12</v>
      </c>
      <c r="D54" s="3">
        <v>5.1999999999999998E-2</v>
      </c>
      <c r="F54" s="3">
        <f t="shared" si="0"/>
        <v>-2.0926350000000002E-12</v>
      </c>
      <c r="G54" s="3">
        <v>5.1999999999999998E-2</v>
      </c>
    </row>
    <row r="55" spans="1:7" x14ac:dyDescent="0.3">
      <c r="A55" s="3">
        <v>7.3492599999999999E-13</v>
      </c>
      <c r="B55" s="3">
        <v>5.2999999999999999E-2</v>
      </c>
      <c r="C55" s="3">
        <v>-1.15813E-12</v>
      </c>
      <c r="D55" s="3">
        <v>5.2999999999999999E-2</v>
      </c>
      <c r="F55" s="3">
        <f t="shared" si="0"/>
        <v>-1.8930560000000001E-12</v>
      </c>
      <c r="G55" s="3">
        <v>5.2999999999999999E-2</v>
      </c>
    </row>
    <row r="56" spans="1:7" x14ac:dyDescent="0.3">
      <c r="A56" s="3">
        <v>6.5235199999999999E-13</v>
      </c>
      <c r="B56" s="3">
        <v>5.3999999999999999E-2</v>
      </c>
      <c r="C56" s="3">
        <v>-1.0493299999999999E-12</v>
      </c>
      <c r="D56" s="3">
        <v>5.3999999999999999E-2</v>
      </c>
      <c r="F56" s="3">
        <f t="shared" si="0"/>
        <v>-1.701682E-12</v>
      </c>
      <c r="G56" s="3">
        <v>5.3999999999999999E-2</v>
      </c>
    </row>
    <row r="57" spans="1:7" x14ac:dyDescent="0.3">
      <c r="A57" s="3">
        <v>5.7024300000000002E-13</v>
      </c>
      <c r="B57" s="3">
        <v>5.5E-2</v>
      </c>
      <c r="C57" s="3">
        <v>-9.4829199999999993E-13</v>
      </c>
      <c r="D57" s="3">
        <v>5.5E-2</v>
      </c>
      <c r="F57" s="3">
        <f t="shared" si="0"/>
        <v>-1.5185350000000001E-12</v>
      </c>
      <c r="G57" s="3">
        <v>5.5E-2</v>
      </c>
    </row>
    <row r="58" spans="1:7" x14ac:dyDescent="0.3">
      <c r="A58" s="3">
        <v>4.88595E-13</v>
      </c>
      <c r="B58" s="3">
        <v>5.6000000000000001E-2</v>
      </c>
      <c r="C58" s="3">
        <v>-8.5501300000000002E-13</v>
      </c>
      <c r="D58" s="3">
        <v>5.6000000000000001E-2</v>
      </c>
      <c r="F58" s="3">
        <f t="shared" si="0"/>
        <v>-1.343608E-12</v>
      </c>
      <c r="G58" s="3">
        <v>5.6000000000000001E-2</v>
      </c>
    </row>
    <row r="59" spans="1:7" x14ac:dyDescent="0.3">
      <c r="A59" s="3">
        <v>4.0740599999999999E-13</v>
      </c>
      <c r="B59" s="3">
        <v>5.7000000000000002E-2</v>
      </c>
      <c r="C59" s="3">
        <v>-7.6948900000000001E-13</v>
      </c>
      <c r="D59" s="3">
        <v>5.7000000000000002E-2</v>
      </c>
      <c r="F59" s="3">
        <f t="shared" si="0"/>
        <v>-1.1768949999999999E-12</v>
      </c>
      <c r="G59" s="3">
        <v>5.7000000000000002E-2</v>
      </c>
    </row>
    <row r="60" spans="1:7" x14ac:dyDescent="0.3">
      <c r="A60" s="3">
        <v>3.2667299999999998E-13</v>
      </c>
      <c r="B60" s="3">
        <v>5.8000000000000003E-2</v>
      </c>
      <c r="C60" s="3">
        <v>-6.9171799999999996E-13</v>
      </c>
      <c r="D60" s="3">
        <v>5.8000000000000003E-2</v>
      </c>
      <c r="F60" s="3">
        <f t="shared" si="0"/>
        <v>-1.0183909999999998E-12</v>
      </c>
      <c r="G60" s="3">
        <v>5.8000000000000003E-2</v>
      </c>
    </row>
    <row r="61" spans="1:7" x14ac:dyDescent="0.3">
      <c r="A61" s="3">
        <v>2.4640399999999998E-13</v>
      </c>
      <c r="B61" s="3">
        <v>5.8999999999999997E-2</v>
      </c>
      <c r="C61" s="3">
        <v>-6.2170800000000004E-13</v>
      </c>
      <c r="D61" s="3">
        <v>5.8999999999999997E-2</v>
      </c>
      <c r="F61" s="3">
        <f t="shared" si="0"/>
        <v>-8.6811199999999997E-13</v>
      </c>
      <c r="G61" s="3">
        <v>5.8999999999999997E-2</v>
      </c>
    </row>
    <row r="62" spans="1:7" x14ac:dyDescent="0.3">
      <c r="A62" s="3">
        <v>1.6659600000000001E-13</v>
      </c>
      <c r="B62" s="3">
        <v>0.06</v>
      </c>
      <c r="C62" s="3">
        <v>-5.5945499999999996E-13</v>
      </c>
      <c r="D62" s="3">
        <v>0.06</v>
      </c>
      <c r="F62" s="3">
        <f t="shared" si="0"/>
        <v>-7.2605099999999999E-13</v>
      </c>
      <c r="G62" s="3">
        <v>0.06</v>
      </c>
    </row>
    <row r="63" spans="1:7" x14ac:dyDescent="0.3">
      <c r="A63" s="3">
        <v>8.7247300000000001E-14</v>
      </c>
      <c r="B63" s="3">
        <v>6.0999999999999999E-2</v>
      </c>
      <c r="C63" s="3">
        <v>-5.0495699999999999E-13</v>
      </c>
      <c r="D63" s="3">
        <v>6.0999999999999999E-2</v>
      </c>
      <c r="F63" s="3">
        <f t="shared" si="0"/>
        <v>-5.922043E-13</v>
      </c>
      <c r="G63" s="3">
        <v>6.0999999999999999E-2</v>
      </c>
    </row>
    <row r="64" spans="1:7" x14ac:dyDescent="0.3">
      <c r="A64" s="3">
        <v>8.3590999999999997E-15</v>
      </c>
      <c r="B64" s="3">
        <v>6.2E-2</v>
      </c>
      <c r="C64" s="3">
        <v>-4.5821599999999995E-13</v>
      </c>
      <c r="D64" s="3">
        <v>6.2E-2</v>
      </c>
      <c r="F64" s="3">
        <f t="shared" si="0"/>
        <v>-4.6657509999999991E-13</v>
      </c>
      <c r="G64" s="3">
        <v>6.2E-2</v>
      </c>
    </row>
    <row r="65" spans="1:7" x14ac:dyDescent="0.3">
      <c r="A65" s="3">
        <v>-7.0073700000000001E-14</v>
      </c>
      <c r="B65" s="3">
        <v>6.3E-2</v>
      </c>
      <c r="C65" s="3">
        <v>-4.1923000000000002E-13</v>
      </c>
      <c r="D65" s="3">
        <v>6.3E-2</v>
      </c>
      <c r="F65" s="3">
        <f t="shared" si="0"/>
        <v>-3.4915630000000003E-13</v>
      </c>
      <c r="G65" s="3">
        <v>6.3E-2</v>
      </c>
    </row>
    <row r="66" spans="1:7" x14ac:dyDescent="0.3">
      <c r="A66" s="3">
        <v>-1.4804200000000001E-13</v>
      </c>
      <c r="B66" s="3">
        <v>6.4000000000000001E-2</v>
      </c>
      <c r="C66" s="3">
        <v>-3.8800200000000001E-13</v>
      </c>
      <c r="D66" s="3">
        <v>6.4000000000000001E-2</v>
      </c>
      <c r="F66" s="3">
        <f t="shared" si="0"/>
        <v>-2.3996000000000002E-13</v>
      </c>
      <c r="G66" s="3">
        <v>6.4000000000000001E-2</v>
      </c>
    </row>
    <row r="67" spans="1:7" x14ac:dyDescent="0.3">
      <c r="A67" s="3">
        <v>-2.2555000000000001E-13</v>
      </c>
      <c r="B67" s="3">
        <v>6.5000000000000002E-2</v>
      </c>
      <c r="C67" s="3">
        <v>-3.6453000000000001E-13</v>
      </c>
      <c r="D67" s="3">
        <v>6.5000000000000002E-2</v>
      </c>
      <c r="F67" s="3">
        <f t="shared" ref="F67:F130" si="1">C67-A67</f>
        <v>-1.3898E-13</v>
      </c>
      <c r="G67" s="3">
        <v>6.5000000000000002E-2</v>
      </c>
    </row>
    <row r="68" spans="1:7" x14ac:dyDescent="0.3">
      <c r="A68" s="3">
        <v>-3.02598E-13</v>
      </c>
      <c r="B68" s="3">
        <v>6.6000000000000003E-2</v>
      </c>
      <c r="C68" s="3">
        <v>-3.4881500000000001E-13</v>
      </c>
      <c r="D68" s="3">
        <v>6.6000000000000003E-2</v>
      </c>
      <c r="F68" s="3">
        <f t="shared" si="1"/>
        <v>-4.6217000000000014E-14</v>
      </c>
      <c r="G68" s="3">
        <v>6.6000000000000003E-2</v>
      </c>
    </row>
    <row r="69" spans="1:7" x14ac:dyDescent="0.3">
      <c r="A69" s="3">
        <v>-3.7918500000000001E-13</v>
      </c>
      <c r="B69" s="3">
        <v>6.7000000000000004E-2</v>
      </c>
      <c r="C69" s="3">
        <v>-3.4085599999999999E-13</v>
      </c>
      <c r="D69" s="3">
        <v>6.7000000000000004E-2</v>
      </c>
      <c r="F69" s="3">
        <f t="shared" si="1"/>
        <v>3.8329000000000028E-14</v>
      </c>
      <c r="G69" s="3">
        <v>6.7000000000000004E-2</v>
      </c>
    </row>
    <row r="70" spans="1:7" x14ac:dyDescent="0.3">
      <c r="A70" s="3">
        <v>-4.5531799999999998E-13</v>
      </c>
      <c r="B70" s="3">
        <v>6.8000000000000005E-2</v>
      </c>
      <c r="C70" s="3">
        <v>-3.40654E-13</v>
      </c>
      <c r="D70" s="3">
        <v>6.8000000000000005E-2</v>
      </c>
      <c r="F70" s="3">
        <f t="shared" si="1"/>
        <v>1.1466399999999997E-13</v>
      </c>
      <c r="G70" s="3">
        <v>6.8000000000000005E-2</v>
      </c>
    </row>
    <row r="71" spans="1:7" x14ac:dyDescent="0.3">
      <c r="A71" s="3">
        <v>-5.3098499999999998E-13</v>
      </c>
      <c r="B71" s="3">
        <v>6.9000000000000006E-2</v>
      </c>
      <c r="C71" s="3">
        <v>-3.4820799999999999E-13</v>
      </c>
      <c r="D71" s="3">
        <v>6.9000000000000006E-2</v>
      </c>
      <c r="F71" s="3">
        <f t="shared" si="1"/>
        <v>1.8277699999999999E-13</v>
      </c>
      <c r="G71" s="3">
        <v>6.9000000000000006E-2</v>
      </c>
    </row>
    <row r="72" spans="1:7" x14ac:dyDescent="0.3">
      <c r="A72" s="3">
        <v>-6.0619299999999998E-13</v>
      </c>
      <c r="B72" s="3">
        <v>7.0000000000000007E-2</v>
      </c>
      <c r="C72" s="3">
        <v>-3.6351800000000001E-13</v>
      </c>
      <c r="D72" s="3">
        <v>7.0000000000000007E-2</v>
      </c>
      <c r="F72" s="3">
        <f t="shared" si="1"/>
        <v>2.4267499999999997E-13</v>
      </c>
      <c r="G72" s="3">
        <v>7.0000000000000007E-2</v>
      </c>
    </row>
    <row r="73" spans="1:7" x14ac:dyDescent="0.3">
      <c r="A73" s="3">
        <v>-6.8094000000000002E-13</v>
      </c>
      <c r="B73" s="3">
        <v>7.0999999999999994E-2</v>
      </c>
      <c r="C73" s="3">
        <v>-3.8658500000000001E-13</v>
      </c>
      <c r="D73" s="3">
        <v>7.0999999999999994E-2</v>
      </c>
      <c r="F73" s="3">
        <f t="shared" si="1"/>
        <v>2.9435500000000001E-13</v>
      </c>
      <c r="G73" s="3">
        <v>7.0999999999999994E-2</v>
      </c>
    </row>
    <row r="74" spans="1:7" x14ac:dyDescent="0.3">
      <c r="A74" s="3">
        <v>-7.5523200000000005E-13</v>
      </c>
      <c r="B74" s="3">
        <v>7.1999999999999995E-2</v>
      </c>
      <c r="C74" s="3">
        <v>-4.1740999999999999E-13</v>
      </c>
      <c r="D74" s="3">
        <v>7.1999999999999995E-2</v>
      </c>
      <c r="F74" s="3">
        <f t="shared" si="1"/>
        <v>3.3782200000000006E-13</v>
      </c>
      <c r="G74" s="3">
        <v>7.1999999999999995E-2</v>
      </c>
    </row>
    <row r="75" spans="1:7" x14ac:dyDescent="0.3">
      <c r="A75" s="3">
        <v>-8.2905900000000003E-13</v>
      </c>
      <c r="B75" s="3">
        <v>7.2999999999999995E-2</v>
      </c>
      <c r="C75" s="3">
        <v>-4.5598999999999996E-13</v>
      </c>
      <c r="D75" s="3">
        <v>7.2999999999999995E-2</v>
      </c>
      <c r="F75" s="3">
        <f t="shared" si="1"/>
        <v>3.7306900000000007E-13</v>
      </c>
      <c r="G75" s="3">
        <v>7.2999999999999995E-2</v>
      </c>
    </row>
    <row r="76" spans="1:7" x14ac:dyDescent="0.3">
      <c r="A76" s="3">
        <v>-9.0242700000000001E-13</v>
      </c>
      <c r="B76" s="3">
        <v>7.3999999999999996E-2</v>
      </c>
      <c r="C76" s="3">
        <v>-5.0232599999999995E-13</v>
      </c>
      <c r="D76" s="3">
        <v>7.3999999999999996E-2</v>
      </c>
      <c r="F76" s="3">
        <f t="shared" si="1"/>
        <v>4.0010100000000005E-13</v>
      </c>
      <c r="G76" s="3">
        <v>7.3999999999999996E-2</v>
      </c>
    </row>
    <row r="77" spans="1:7" x14ac:dyDescent="0.3">
      <c r="A77" s="3">
        <v>-9.7533399999999993E-13</v>
      </c>
      <c r="B77" s="3">
        <v>7.4999999999999997E-2</v>
      </c>
      <c r="C77" s="3">
        <v>-5.5641899999999999E-13</v>
      </c>
      <c r="D77" s="3">
        <v>7.4999999999999997E-2</v>
      </c>
      <c r="F77" s="3">
        <f t="shared" si="1"/>
        <v>4.1891499999999994E-13</v>
      </c>
      <c r="G77" s="3">
        <v>7.4999999999999997E-2</v>
      </c>
    </row>
    <row r="78" spans="1:7" x14ac:dyDescent="0.3">
      <c r="A78" s="3">
        <v>-1.04778E-12</v>
      </c>
      <c r="B78" s="3">
        <v>7.5999999999999998E-2</v>
      </c>
      <c r="C78" s="3">
        <v>-6.1826800000000001E-13</v>
      </c>
      <c r="D78" s="3">
        <v>7.5999999999999998E-2</v>
      </c>
      <c r="F78" s="3">
        <f t="shared" si="1"/>
        <v>4.29512E-13</v>
      </c>
      <c r="G78" s="3">
        <v>7.5999999999999998E-2</v>
      </c>
    </row>
    <row r="79" spans="1:7" x14ac:dyDescent="0.3">
      <c r="A79" s="3">
        <v>-1.11977E-12</v>
      </c>
      <c r="B79" s="3">
        <v>7.6999999999999999E-2</v>
      </c>
      <c r="C79" s="3">
        <v>-6.8787699999999998E-13</v>
      </c>
      <c r="D79" s="3">
        <v>7.6999999999999999E-2</v>
      </c>
      <c r="F79" s="3">
        <f t="shared" si="1"/>
        <v>4.3189300000000001E-13</v>
      </c>
      <c r="G79" s="3">
        <v>7.6999999999999999E-2</v>
      </c>
    </row>
    <row r="80" spans="1:7" x14ac:dyDescent="0.3">
      <c r="A80" s="3">
        <v>-1.1913E-12</v>
      </c>
      <c r="B80" s="3">
        <v>7.8E-2</v>
      </c>
      <c r="C80" s="3">
        <v>-7.6523900000000001E-13</v>
      </c>
      <c r="D80" s="3">
        <v>7.8E-2</v>
      </c>
      <c r="F80" s="3">
        <f t="shared" si="1"/>
        <v>4.2606099999999998E-13</v>
      </c>
      <c r="G80" s="3">
        <v>7.8E-2</v>
      </c>
    </row>
    <row r="81" spans="1:7" x14ac:dyDescent="0.3">
      <c r="A81" s="3">
        <v>-1.26237E-12</v>
      </c>
      <c r="B81" s="3">
        <v>7.9000000000000001E-2</v>
      </c>
      <c r="C81" s="3">
        <v>-8.5035700000000001E-13</v>
      </c>
      <c r="D81" s="3">
        <v>7.9000000000000001E-2</v>
      </c>
      <c r="F81" s="3">
        <f t="shared" si="1"/>
        <v>4.1201299999999999E-13</v>
      </c>
      <c r="G81" s="3">
        <v>7.9000000000000001E-2</v>
      </c>
    </row>
    <row r="82" spans="1:7" x14ac:dyDescent="0.3">
      <c r="A82" s="3">
        <v>-1.3329699999999999E-12</v>
      </c>
      <c r="B82" s="3">
        <v>0.08</v>
      </c>
      <c r="C82" s="3">
        <v>-9.4323199999999995E-13</v>
      </c>
      <c r="D82" s="3">
        <v>0.08</v>
      </c>
      <c r="F82" s="3">
        <f t="shared" si="1"/>
        <v>3.8973799999999997E-13</v>
      </c>
      <c r="G82" s="3">
        <v>0.08</v>
      </c>
    </row>
    <row r="83" spans="1:7" x14ac:dyDescent="0.3">
      <c r="A83" s="3">
        <v>-1.40312E-12</v>
      </c>
      <c r="B83" s="3">
        <v>8.1000000000000003E-2</v>
      </c>
      <c r="C83" s="3">
        <v>-1.04386E-12</v>
      </c>
      <c r="D83" s="3">
        <v>8.1000000000000003E-2</v>
      </c>
      <c r="F83" s="3">
        <f t="shared" si="1"/>
        <v>3.5926000000000003E-13</v>
      </c>
      <c r="G83" s="3">
        <v>8.1000000000000003E-2</v>
      </c>
    </row>
    <row r="84" spans="1:7" x14ac:dyDescent="0.3">
      <c r="A84" s="3">
        <v>-1.4728100000000001E-12</v>
      </c>
      <c r="B84" s="3">
        <v>8.2000000000000003E-2</v>
      </c>
      <c r="C84" s="3">
        <v>-1.15226E-12</v>
      </c>
      <c r="D84" s="3">
        <v>8.2000000000000003E-2</v>
      </c>
      <c r="F84" s="3">
        <f t="shared" si="1"/>
        <v>3.2055000000000008E-13</v>
      </c>
      <c r="G84" s="3">
        <v>8.2000000000000003E-2</v>
      </c>
    </row>
    <row r="85" spans="1:7" x14ac:dyDescent="0.3">
      <c r="A85" s="3">
        <v>-1.54204E-12</v>
      </c>
      <c r="B85" s="3">
        <v>8.3000000000000004E-2</v>
      </c>
      <c r="C85" s="3">
        <v>-1.2683999999999999E-12</v>
      </c>
      <c r="D85" s="3">
        <v>8.3000000000000004E-2</v>
      </c>
      <c r="F85" s="3">
        <f t="shared" si="1"/>
        <v>2.7364000000000003E-13</v>
      </c>
      <c r="G85" s="3">
        <v>8.3000000000000004E-2</v>
      </c>
    </row>
    <row r="86" spans="1:7" x14ac:dyDescent="0.3">
      <c r="A86" s="3">
        <v>-1.6108E-12</v>
      </c>
      <c r="B86" s="3">
        <v>8.4000000000000005E-2</v>
      </c>
      <c r="C86" s="3">
        <v>-1.3923E-12</v>
      </c>
      <c r="D86" s="3">
        <v>8.4000000000000005E-2</v>
      </c>
      <c r="F86" s="3">
        <f t="shared" si="1"/>
        <v>2.1849999999999993E-13</v>
      </c>
      <c r="G86" s="3">
        <v>8.4000000000000005E-2</v>
      </c>
    </row>
    <row r="87" spans="1:7" x14ac:dyDescent="0.3">
      <c r="A87" s="3">
        <v>-1.6791099999999999E-12</v>
      </c>
      <c r="B87" s="3">
        <v>8.5000000000000006E-2</v>
      </c>
      <c r="C87" s="3">
        <v>-1.5239599999999999E-12</v>
      </c>
      <c r="D87" s="3">
        <v>8.5000000000000006E-2</v>
      </c>
      <c r="F87" s="3">
        <f t="shared" si="1"/>
        <v>1.5515E-13</v>
      </c>
      <c r="G87" s="3">
        <v>8.5000000000000006E-2</v>
      </c>
    </row>
    <row r="88" spans="1:7" x14ac:dyDescent="0.3">
      <c r="A88" s="3">
        <v>-1.7469600000000001E-12</v>
      </c>
      <c r="B88" s="3">
        <v>8.5999999999999993E-2</v>
      </c>
      <c r="C88" s="3">
        <v>-1.6633799999999999E-12</v>
      </c>
      <c r="D88" s="3">
        <v>8.5999999999999993E-2</v>
      </c>
      <c r="F88" s="3">
        <f t="shared" si="1"/>
        <v>8.3580000000000135E-14</v>
      </c>
      <c r="G88" s="3">
        <v>8.5999999999999993E-2</v>
      </c>
    </row>
    <row r="89" spans="1:7" x14ac:dyDescent="0.3">
      <c r="A89" s="3">
        <v>-1.8143399999999999E-12</v>
      </c>
      <c r="B89" s="3">
        <v>8.6999999999999994E-2</v>
      </c>
      <c r="C89" s="3">
        <v>-1.81055E-12</v>
      </c>
      <c r="D89" s="3">
        <v>8.6999999999999994E-2</v>
      </c>
      <c r="F89" s="3">
        <f t="shared" si="1"/>
        <v>3.7899999999999263E-15</v>
      </c>
      <c r="G89" s="3">
        <v>8.6999999999999994E-2</v>
      </c>
    </row>
    <row r="90" spans="1:7" x14ac:dyDescent="0.3">
      <c r="A90" s="3">
        <v>-1.8812700000000001E-12</v>
      </c>
      <c r="B90" s="3">
        <v>8.7999999999999995E-2</v>
      </c>
      <c r="C90" s="3">
        <v>-1.9654700000000001E-12</v>
      </c>
      <c r="D90" s="3">
        <v>8.7999999999999995E-2</v>
      </c>
      <c r="F90" s="3">
        <f t="shared" si="1"/>
        <v>-8.4199999999999985E-14</v>
      </c>
      <c r="G90" s="3">
        <v>8.7999999999999995E-2</v>
      </c>
    </row>
    <row r="91" spans="1:7" x14ac:dyDescent="0.3">
      <c r="A91" s="3">
        <v>-1.9477399999999999E-12</v>
      </c>
      <c r="B91" s="3">
        <v>8.8999999999999996E-2</v>
      </c>
      <c r="C91" s="3">
        <v>-2.1281600000000001E-12</v>
      </c>
      <c r="D91" s="3">
        <v>8.8999999999999996E-2</v>
      </c>
      <c r="F91" s="3">
        <f t="shared" si="1"/>
        <v>-1.8042000000000015E-13</v>
      </c>
      <c r="G91" s="3">
        <v>8.8999999999999996E-2</v>
      </c>
    </row>
    <row r="92" spans="1:7" x14ac:dyDescent="0.3">
      <c r="A92" s="3">
        <v>-2.0137399999999999E-12</v>
      </c>
      <c r="B92" s="3">
        <v>0.09</v>
      </c>
      <c r="C92" s="3">
        <v>-2.2985999999999999E-12</v>
      </c>
      <c r="D92" s="3">
        <v>0.09</v>
      </c>
      <c r="F92" s="3">
        <f t="shared" si="1"/>
        <v>-2.8486000000000006E-13</v>
      </c>
      <c r="G92" s="3">
        <v>0.09</v>
      </c>
    </row>
    <row r="93" spans="1:7" x14ac:dyDescent="0.3">
      <c r="A93" s="3">
        <v>-2.0792900000000001E-12</v>
      </c>
      <c r="B93" s="3">
        <v>9.0999999999999998E-2</v>
      </c>
      <c r="C93" s="3">
        <v>-2.4768000000000001E-12</v>
      </c>
      <c r="D93" s="3">
        <v>9.0999999999999998E-2</v>
      </c>
      <c r="F93" s="3">
        <f t="shared" si="1"/>
        <v>-3.9750999999999999E-13</v>
      </c>
      <c r="G93" s="3">
        <v>9.0999999999999998E-2</v>
      </c>
    </row>
    <row r="94" spans="1:7" x14ac:dyDescent="0.3">
      <c r="A94" s="3">
        <v>-2.1443800000000002E-12</v>
      </c>
      <c r="B94" s="3">
        <v>9.1999999999999998E-2</v>
      </c>
      <c r="C94" s="3">
        <v>-2.6627500000000001E-12</v>
      </c>
      <c r="D94" s="3">
        <v>9.1999999999999998E-2</v>
      </c>
      <c r="F94" s="3">
        <f t="shared" si="1"/>
        <v>-5.1836999999999994E-13</v>
      </c>
      <c r="G94" s="3">
        <v>9.1999999999999998E-2</v>
      </c>
    </row>
    <row r="95" spans="1:7" x14ac:dyDescent="0.3">
      <c r="A95" s="3">
        <v>-2.209E-12</v>
      </c>
      <c r="B95" s="3">
        <v>9.2999999999999999E-2</v>
      </c>
      <c r="C95" s="3">
        <v>-2.8564600000000001E-12</v>
      </c>
      <c r="D95" s="3">
        <v>9.2999999999999999E-2</v>
      </c>
      <c r="F95" s="3">
        <f t="shared" si="1"/>
        <v>-6.4746000000000015E-13</v>
      </c>
      <c r="G95" s="3">
        <v>9.2999999999999999E-2</v>
      </c>
    </row>
    <row r="96" spans="1:7" x14ac:dyDescent="0.3">
      <c r="A96" s="3">
        <v>-2.2731700000000001E-12</v>
      </c>
      <c r="B96" s="3">
        <v>9.4E-2</v>
      </c>
      <c r="C96" s="3">
        <v>-3.0579300000000001E-12</v>
      </c>
      <c r="D96" s="3">
        <v>9.4E-2</v>
      </c>
      <c r="F96" s="3">
        <f t="shared" si="1"/>
        <v>-7.8475999999999998E-13</v>
      </c>
      <c r="G96" s="3">
        <v>9.4E-2</v>
      </c>
    </row>
    <row r="97" spans="1:7" x14ac:dyDescent="0.3">
      <c r="A97" s="3">
        <v>5.03532E-12</v>
      </c>
      <c r="B97" s="3">
        <v>9.5000000000000001E-2</v>
      </c>
      <c r="C97" s="3">
        <v>5.7174599999999998E-13</v>
      </c>
      <c r="D97" s="3">
        <v>9.5000000000000001E-2</v>
      </c>
      <c r="F97" s="3">
        <f t="shared" si="1"/>
        <v>-4.463574E-12</v>
      </c>
      <c r="G97" s="3">
        <v>9.5000000000000001E-2</v>
      </c>
    </row>
    <row r="98" spans="1:7" x14ac:dyDescent="0.3">
      <c r="A98" s="3">
        <v>4.3544100000000002E-12</v>
      </c>
      <c r="B98" s="3">
        <v>9.6000000000000002E-2</v>
      </c>
      <c r="C98" s="3">
        <v>-1.3416399999999999E-13</v>
      </c>
      <c r="D98" s="3">
        <v>9.6000000000000002E-2</v>
      </c>
      <c r="F98" s="3">
        <f t="shared" si="1"/>
        <v>-4.4885740000000004E-12</v>
      </c>
      <c r="G98" s="3">
        <v>9.6000000000000002E-2</v>
      </c>
    </row>
    <row r="99" spans="1:7" x14ac:dyDescent="0.3">
      <c r="A99" s="3">
        <v>3.6954300000000001E-12</v>
      </c>
      <c r="B99" s="3">
        <v>9.7000000000000003E-2</v>
      </c>
      <c r="C99" s="3">
        <v>-8.1869000000000002E-13</v>
      </c>
      <c r="D99" s="3">
        <v>9.7000000000000003E-2</v>
      </c>
      <c r="F99" s="3">
        <f t="shared" si="1"/>
        <v>-4.5141200000000002E-12</v>
      </c>
      <c r="G99" s="3">
        <v>9.7000000000000003E-2</v>
      </c>
    </row>
    <row r="100" spans="1:7" x14ac:dyDescent="0.3">
      <c r="A100" s="3">
        <v>3.0584100000000001E-12</v>
      </c>
      <c r="B100" s="3">
        <v>9.8000000000000004E-2</v>
      </c>
      <c r="C100" s="3">
        <v>-1.48183E-12</v>
      </c>
      <c r="D100" s="3">
        <v>9.8000000000000004E-2</v>
      </c>
      <c r="F100" s="3">
        <f t="shared" si="1"/>
        <v>-4.54024E-12</v>
      </c>
      <c r="G100" s="3">
        <v>9.8000000000000004E-2</v>
      </c>
    </row>
    <row r="101" spans="1:7" x14ac:dyDescent="0.3">
      <c r="A101" s="3">
        <v>2.4433200000000001E-12</v>
      </c>
      <c r="B101" s="3">
        <v>9.9000000000000005E-2</v>
      </c>
      <c r="C101" s="3">
        <v>-2.1235899999999998E-12</v>
      </c>
      <c r="D101" s="3">
        <v>9.9000000000000005E-2</v>
      </c>
      <c r="F101" s="3">
        <f t="shared" si="1"/>
        <v>-4.56691E-12</v>
      </c>
      <c r="G101" s="3">
        <v>9.9000000000000005E-2</v>
      </c>
    </row>
    <row r="102" spans="1:7" x14ac:dyDescent="0.3">
      <c r="A102" s="3">
        <v>1.85014E-12</v>
      </c>
      <c r="B102" s="3">
        <v>0.1</v>
      </c>
      <c r="C102" s="3">
        <v>-2.744E-12</v>
      </c>
      <c r="D102" s="3">
        <v>0.1</v>
      </c>
      <c r="F102" s="3">
        <f t="shared" si="1"/>
        <v>-4.5941400000000001E-12</v>
      </c>
      <c r="G102" s="3">
        <v>0.1</v>
      </c>
    </row>
    <row r="103" spans="1:7" x14ac:dyDescent="0.3">
      <c r="A103" s="3">
        <v>1.27894E-12</v>
      </c>
      <c r="B103" s="3">
        <v>0.10100000000000001</v>
      </c>
      <c r="C103" s="3">
        <v>-3.34298E-12</v>
      </c>
      <c r="D103" s="3">
        <v>0.10100000000000001</v>
      </c>
      <c r="F103" s="3">
        <f t="shared" si="1"/>
        <v>-4.6219200000000002E-12</v>
      </c>
      <c r="G103" s="3">
        <v>0.10100000000000001</v>
      </c>
    </row>
    <row r="104" spans="1:7" x14ac:dyDescent="0.3">
      <c r="A104" s="3">
        <v>7.2967400000000005E-13</v>
      </c>
      <c r="B104" s="3">
        <v>0.10199999999999999</v>
      </c>
      <c r="C104" s="3">
        <v>-3.92059E-12</v>
      </c>
      <c r="D104" s="3">
        <v>0.10199999999999999</v>
      </c>
      <c r="F104" s="3">
        <f t="shared" si="1"/>
        <v>-4.6502640000000003E-12</v>
      </c>
      <c r="G104" s="3">
        <v>0.10199999999999999</v>
      </c>
    </row>
    <row r="105" spans="1:7" x14ac:dyDescent="0.3">
      <c r="A105" s="3">
        <v>2.02354E-13</v>
      </c>
      <c r="B105" s="3">
        <v>0.10299999999999999</v>
      </c>
      <c r="C105" s="3">
        <v>-4.4767999999999997E-12</v>
      </c>
      <c r="D105" s="3">
        <v>0.10299999999999999</v>
      </c>
      <c r="F105" s="3">
        <f t="shared" si="1"/>
        <v>-4.6791539999999998E-12</v>
      </c>
      <c r="G105" s="3">
        <v>0.10299999999999999</v>
      </c>
    </row>
    <row r="106" spans="1:7" x14ac:dyDescent="0.3">
      <c r="A106" s="3">
        <v>-3.0302500000000001E-13</v>
      </c>
      <c r="B106" s="3">
        <v>0.104</v>
      </c>
      <c r="C106" s="3">
        <v>-5.0116399999999998E-12</v>
      </c>
      <c r="D106" s="3">
        <v>0.104</v>
      </c>
      <c r="F106" s="3">
        <f t="shared" si="1"/>
        <v>-4.7086150000000001E-12</v>
      </c>
      <c r="G106" s="3">
        <v>0.104</v>
      </c>
    </row>
    <row r="107" spans="1:7" x14ac:dyDescent="0.3">
      <c r="A107" s="3">
        <v>-7.8649000000000001E-13</v>
      </c>
      <c r="B107" s="3">
        <v>0.105</v>
      </c>
      <c r="C107" s="3">
        <v>-5.5251199999999998E-12</v>
      </c>
      <c r="D107" s="3">
        <v>0.105</v>
      </c>
      <c r="F107" s="3">
        <f t="shared" si="1"/>
        <v>-4.7386299999999996E-12</v>
      </c>
      <c r="G107" s="3">
        <v>0.105</v>
      </c>
    </row>
    <row r="108" spans="1:7" x14ac:dyDescent="0.3">
      <c r="A108" s="3">
        <v>-1.2479800000000001E-12</v>
      </c>
      <c r="B108" s="3">
        <v>0.106</v>
      </c>
      <c r="C108" s="3">
        <v>-6.0171799999999996E-12</v>
      </c>
      <c r="D108" s="3">
        <v>0.106</v>
      </c>
      <c r="F108" s="3">
        <f t="shared" si="1"/>
        <v>-4.7691999999999995E-12</v>
      </c>
      <c r="G108" s="3">
        <v>0.106</v>
      </c>
    </row>
    <row r="109" spans="1:7" x14ac:dyDescent="0.3">
      <c r="A109" s="3">
        <v>-1.6875400000000001E-12</v>
      </c>
      <c r="B109" s="3">
        <v>0.107</v>
      </c>
      <c r="C109" s="3">
        <v>-6.4878599999999998E-12</v>
      </c>
      <c r="D109" s="3">
        <v>0.107</v>
      </c>
      <c r="F109" s="3">
        <f t="shared" si="1"/>
        <v>-4.8003199999999995E-12</v>
      </c>
      <c r="G109" s="3">
        <v>0.107</v>
      </c>
    </row>
    <row r="110" spans="1:7" x14ac:dyDescent="0.3">
      <c r="A110" s="3">
        <v>-2.1051500000000002E-12</v>
      </c>
      <c r="B110" s="3">
        <v>0.108</v>
      </c>
      <c r="C110" s="3">
        <v>-6.9371600000000003E-12</v>
      </c>
      <c r="D110" s="3">
        <v>0.108</v>
      </c>
      <c r="F110" s="3">
        <f t="shared" si="1"/>
        <v>-4.8320099999999997E-12</v>
      </c>
      <c r="G110" s="3">
        <v>0.108</v>
      </c>
    </row>
    <row r="111" spans="1:7" x14ac:dyDescent="0.3">
      <c r="A111" s="3">
        <v>-2.5008400000000001E-12</v>
      </c>
      <c r="B111" s="3">
        <v>0.109</v>
      </c>
      <c r="C111" s="3">
        <v>-7.3650900000000005E-12</v>
      </c>
      <c r="D111" s="3">
        <v>0.109</v>
      </c>
      <c r="F111" s="3">
        <f t="shared" si="1"/>
        <v>-4.8642500000000008E-12</v>
      </c>
      <c r="G111" s="3">
        <v>0.109</v>
      </c>
    </row>
    <row r="112" spans="1:7" x14ac:dyDescent="0.3">
      <c r="A112" s="3">
        <v>-2.8745699999999999E-12</v>
      </c>
      <c r="B112" s="3">
        <v>0.11</v>
      </c>
      <c r="C112" s="3">
        <v>-7.7716200000000008E-12</v>
      </c>
      <c r="D112" s="3">
        <v>0.11</v>
      </c>
      <c r="F112" s="3">
        <f t="shared" si="1"/>
        <v>-4.8970500000000004E-12</v>
      </c>
      <c r="G112" s="3">
        <v>0.11</v>
      </c>
    </row>
    <row r="113" spans="1:7" x14ac:dyDescent="0.3">
      <c r="A113" s="3">
        <v>-3.2263499999999999E-12</v>
      </c>
      <c r="B113" s="3">
        <v>0.111</v>
      </c>
      <c r="C113" s="3">
        <v>-8.1567599999999997E-12</v>
      </c>
      <c r="D113" s="3">
        <v>0.111</v>
      </c>
      <c r="F113" s="3">
        <f t="shared" si="1"/>
        <v>-4.9304100000000002E-12</v>
      </c>
      <c r="G113" s="3">
        <v>0.111</v>
      </c>
    </row>
    <row r="114" spans="1:7" x14ac:dyDescent="0.3">
      <c r="A114" s="3">
        <v>-3.5562000000000001E-12</v>
      </c>
      <c r="B114" s="3">
        <v>0.112</v>
      </c>
      <c r="C114" s="3">
        <v>-8.5205100000000004E-12</v>
      </c>
      <c r="D114" s="3">
        <v>0.112</v>
      </c>
      <c r="F114" s="3">
        <f t="shared" si="1"/>
        <v>-4.9643099999999999E-12</v>
      </c>
      <c r="G114" s="3">
        <v>0.112</v>
      </c>
    </row>
    <row r="115" spans="1:7" x14ac:dyDescent="0.3">
      <c r="A115" s="3">
        <v>-3.8641000000000001E-12</v>
      </c>
      <c r="B115" s="3">
        <v>0.113</v>
      </c>
      <c r="C115" s="3">
        <v>-8.8628800000000007E-12</v>
      </c>
      <c r="D115" s="3">
        <v>0.113</v>
      </c>
      <c r="F115" s="3">
        <f t="shared" si="1"/>
        <v>-4.9987800000000006E-12</v>
      </c>
      <c r="G115" s="3">
        <v>0.113</v>
      </c>
    </row>
    <row r="116" spans="1:7" x14ac:dyDescent="0.3">
      <c r="A116" s="3">
        <v>-4.15008E-12</v>
      </c>
      <c r="B116" s="3">
        <v>0.114</v>
      </c>
      <c r="C116" s="3">
        <v>-9.1838900000000008E-12</v>
      </c>
      <c r="D116" s="3">
        <v>0.114</v>
      </c>
      <c r="F116" s="3">
        <f t="shared" si="1"/>
        <v>-5.0338100000000007E-12</v>
      </c>
      <c r="G116" s="3">
        <v>0.114</v>
      </c>
    </row>
    <row r="117" spans="1:7" x14ac:dyDescent="0.3">
      <c r="A117" s="3">
        <v>-4.4140899999999998E-12</v>
      </c>
      <c r="B117" s="3">
        <v>0.115</v>
      </c>
      <c r="C117" s="3">
        <v>-9.4834899999999992E-12</v>
      </c>
      <c r="D117" s="3">
        <v>0.115</v>
      </c>
      <c r="F117" s="3">
        <f t="shared" si="1"/>
        <v>-5.0693999999999994E-12</v>
      </c>
      <c r="G117" s="3">
        <v>0.115</v>
      </c>
    </row>
    <row r="118" spans="1:7" x14ac:dyDescent="0.3">
      <c r="A118" s="3">
        <v>-4.6561699999999999E-12</v>
      </c>
      <c r="B118" s="3">
        <v>0.11600000000000001</v>
      </c>
      <c r="C118" s="3">
        <v>-9.7617100000000004E-12</v>
      </c>
      <c r="D118" s="3">
        <v>0.11600000000000001</v>
      </c>
      <c r="F118" s="3">
        <f t="shared" si="1"/>
        <v>-5.1055400000000005E-12</v>
      </c>
      <c r="G118" s="3">
        <v>0.11600000000000001</v>
      </c>
    </row>
    <row r="119" spans="1:7" x14ac:dyDescent="0.3">
      <c r="A119" s="3">
        <v>-4.8763100000000003E-12</v>
      </c>
      <c r="B119" s="3">
        <v>0.11700000000000001</v>
      </c>
      <c r="C119" s="3">
        <v>-1.00185E-11</v>
      </c>
      <c r="D119" s="3">
        <v>0.11700000000000001</v>
      </c>
      <c r="F119" s="3">
        <f t="shared" si="1"/>
        <v>-5.1421899999999995E-12</v>
      </c>
      <c r="G119" s="3">
        <v>0.11700000000000001</v>
      </c>
    </row>
    <row r="120" spans="1:7" x14ac:dyDescent="0.3">
      <c r="A120" s="3">
        <v>-5.0744999999999998E-12</v>
      </c>
      <c r="B120" s="3">
        <v>0.11799999999999999</v>
      </c>
      <c r="C120" s="3">
        <v>-1.0254000000000001E-11</v>
      </c>
      <c r="D120" s="3">
        <v>0.11799999999999999</v>
      </c>
      <c r="F120" s="3">
        <f t="shared" si="1"/>
        <v>-5.1795000000000007E-12</v>
      </c>
      <c r="G120" s="3">
        <v>0.11799999999999999</v>
      </c>
    </row>
    <row r="121" spans="1:7" x14ac:dyDescent="0.3">
      <c r="A121" s="3">
        <v>-5.2507599999999997E-12</v>
      </c>
      <c r="B121" s="3">
        <v>0.11899999999999999</v>
      </c>
      <c r="C121" s="3">
        <v>-1.0468100000000001E-11</v>
      </c>
      <c r="D121" s="3">
        <v>0.11899999999999999</v>
      </c>
      <c r="F121" s="3">
        <f t="shared" si="1"/>
        <v>-5.2173400000000009E-12</v>
      </c>
      <c r="G121" s="3">
        <v>0.11899999999999999</v>
      </c>
    </row>
    <row r="122" spans="1:7" x14ac:dyDescent="0.3">
      <c r="A122" s="3">
        <v>-5.4050699999999997E-12</v>
      </c>
      <c r="B122" s="3">
        <v>0.12</v>
      </c>
      <c r="C122" s="3">
        <v>-1.06607E-11</v>
      </c>
      <c r="D122" s="3">
        <v>0.12</v>
      </c>
      <c r="F122" s="3">
        <f t="shared" si="1"/>
        <v>-5.2556300000000007E-12</v>
      </c>
      <c r="G122" s="3">
        <v>0.12</v>
      </c>
    </row>
    <row r="123" spans="1:7" x14ac:dyDescent="0.3">
      <c r="A123" s="3">
        <v>-5.5374399999999999E-12</v>
      </c>
      <c r="B123" s="3">
        <v>0.121</v>
      </c>
      <c r="C123" s="3">
        <v>-1.0832000000000001E-11</v>
      </c>
      <c r="D123" s="3">
        <v>0.121</v>
      </c>
      <c r="F123" s="3">
        <f t="shared" si="1"/>
        <v>-5.2945600000000008E-12</v>
      </c>
      <c r="G123" s="3">
        <v>0.121</v>
      </c>
    </row>
    <row r="124" spans="1:7" x14ac:dyDescent="0.3">
      <c r="A124" s="3">
        <v>-5.6478600000000001E-12</v>
      </c>
      <c r="B124" s="3">
        <v>0.122</v>
      </c>
      <c r="C124" s="3">
        <v>-1.0982E-11</v>
      </c>
      <c r="D124" s="3">
        <v>0.122</v>
      </c>
      <c r="F124" s="3">
        <f t="shared" si="1"/>
        <v>-5.3341399999999997E-12</v>
      </c>
      <c r="G124" s="3">
        <v>0.122</v>
      </c>
    </row>
    <row r="125" spans="1:7" x14ac:dyDescent="0.3">
      <c r="A125" s="3">
        <v>-5.7363499999999999E-12</v>
      </c>
      <c r="B125" s="3">
        <v>0.123</v>
      </c>
      <c r="C125" s="3">
        <v>-1.11105E-11</v>
      </c>
      <c r="D125" s="3">
        <v>0.123</v>
      </c>
      <c r="F125" s="3">
        <f t="shared" si="1"/>
        <v>-5.3741500000000005E-12</v>
      </c>
      <c r="G125" s="3">
        <v>0.123</v>
      </c>
    </row>
    <row r="126" spans="1:7" x14ac:dyDescent="0.3">
      <c r="A126" s="3">
        <v>-5.8028899999999997E-12</v>
      </c>
      <c r="B126" s="3">
        <v>0.124</v>
      </c>
      <c r="C126" s="3">
        <v>-1.12176E-11</v>
      </c>
      <c r="D126" s="3">
        <v>0.124</v>
      </c>
      <c r="F126" s="3">
        <f t="shared" si="1"/>
        <v>-5.4147100000000005E-12</v>
      </c>
      <c r="G126" s="3">
        <v>0.124</v>
      </c>
    </row>
    <row r="127" spans="1:7" x14ac:dyDescent="0.3">
      <c r="A127" s="3">
        <v>-5.8474899999999998E-12</v>
      </c>
      <c r="B127" s="3">
        <v>0.125</v>
      </c>
      <c r="C127" s="3">
        <v>-1.13034E-11</v>
      </c>
      <c r="D127" s="3">
        <v>0.125</v>
      </c>
      <c r="F127" s="3">
        <f t="shared" si="1"/>
        <v>-5.4559100000000007E-12</v>
      </c>
      <c r="G127" s="3">
        <v>0.125</v>
      </c>
    </row>
    <row r="128" spans="1:7" x14ac:dyDescent="0.3">
      <c r="A128" s="3">
        <v>-5.87015E-12</v>
      </c>
      <c r="B128" s="3">
        <v>0.126</v>
      </c>
      <c r="C128" s="3">
        <v>-1.1367700000000001E-11</v>
      </c>
      <c r="D128" s="3">
        <v>0.126</v>
      </c>
      <c r="F128" s="3">
        <f t="shared" si="1"/>
        <v>-5.4975500000000005E-12</v>
      </c>
      <c r="G128" s="3">
        <v>0.126</v>
      </c>
    </row>
    <row r="129" spans="1:7" x14ac:dyDescent="0.3">
      <c r="A129" s="3">
        <v>-5.8708699999999996E-12</v>
      </c>
      <c r="B129" s="3">
        <v>0.127</v>
      </c>
      <c r="C129" s="3">
        <v>-1.1410699999999999E-11</v>
      </c>
      <c r="D129" s="3">
        <v>0.127</v>
      </c>
      <c r="F129" s="3">
        <f t="shared" si="1"/>
        <v>-5.5398299999999998E-12</v>
      </c>
      <c r="G129" s="3">
        <v>0.127</v>
      </c>
    </row>
    <row r="130" spans="1:7" x14ac:dyDescent="0.3">
      <c r="A130" s="3">
        <v>-5.8496400000000001E-12</v>
      </c>
      <c r="B130" s="3">
        <v>0.128</v>
      </c>
      <c r="C130" s="3">
        <v>-1.1432299999999999E-11</v>
      </c>
      <c r="D130" s="3">
        <v>0.128</v>
      </c>
      <c r="F130" s="3">
        <f t="shared" si="1"/>
        <v>-5.5826599999999992E-12</v>
      </c>
      <c r="G130" s="3">
        <v>0.128</v>
      </c>
    </row>
    <row r="131" spans="1:7" x14ac:dyDescent="0.3">
      <c r="A131" s="3">
        <v>-5.8064800000000001E-12</v>
      </c>
      <c r="B131" s="3">
        <v>0.129</v>
      </c>
      <c r="C131" s="3">
        <v>-1.14326E-11</v>
      </c>
      <c r="D131" s="3">
        <v>0.129</v>
      </c>
      <c r="F131" s="3">
        <f t="shared" ref="F131:F194" si="2">C131-A131</f>
        <v>-5.6261199999999995E-12</v>
      </c>
      <c r="G131" s="3">
        <v>0.129</v>
      </c>
    </row>
    <row r="132" spans="1:7" x14ac:dyDescent="0.3">
      <c r="A132" s="3">
        <v>-5.7413700000000002E-12</v>
      </c>
      <c r="B132" s="3">
        <v>0.13</v>
      </c>
      <c r="C132" s="3">
        <v>-1.14114E-11</v>
      </c>
      <c r="D132" s="3">
        <v>0.13</v>
      </c>
      <c r="F132" s="3">
        <f t="shared" si="2"/>
        <v>-5.6700299999999994E-12</v>
      </c>
      <c r="G132" s="3">
        <v>0.13</v>
      </c>
    </row>
    <row r="133" spans="1:7" x14ac:dyDescent="0.3">
      <c r="A133" s="3">
        <v>-5.6543199999999997E-12</v>
      </c>
      <c r="B133" s="3">
        <v>0.13100000000000001</v>
      </c>
      <c r="C133" s="3">
        <v>-1.1368800000000001E-11</v>
      </c>
      <c r="D133" s="3">
        <v>0.13100000000000001</v>
      </c>
      <c r="F133" s="3">
        <f t="shared" si="2"/>
        <v>-5.7144800000000009E-12</v>
      </c>
      <c r="G133" s="3">
        <v>0.13100000000000001</v>
      </c>
    </row>
    <row r="134" spans="1:7" x14ac:dyDescent="0.3">
      <c r="A134" s="3">
        <v>-5.54532E-12</v>
      </c>
      <c r="B134" s="3">
        <v>0.13200000000000001</v>
      </c>
      <c r="C134" s="3">
        <v>-1.13049E-11</v>
      </c>
      <c r="D134" s="3">
        <v>0.13200000000000001</v>
      </c>
      <c r="F134" s="3">
        <f t="shared" si="2"/>
        <v>-5.7595800000000004E-12</v>
      </c>
      <c r="G134" s="3">
        <v>0.13200000000000001</v>
      </c>
    </row>
    <row r="135" spans="1:7" x14ac:dyDescent="0.3">
      <c r="A135" s="3">
        <v>-5.4143899999999999E-12</v>
      </c>
      <c r="B135" s="3">
        <v>0.13300000000000001</v>
      </c>
      <c r="C135" s="3">
        <v>-1.12196E-11</v>
      </c>
      <c r="D135" s="3">
        <v>0.13300000000000001</v>
      </c>
      <c r="F135" s="3">
        <f t="shared" si="2"/>
        <v>-5.8052099999999997E-12</v>
      </c>
      <c r="G135" s="3">
        <v>0.13300000000000001</v>
      </c>
    </row>
    <row r="136" spans="1:7" x14ac:dyDescent="0.3">
      <c r="A136" s="3">
        <v>-5.2615099999999999E-12</v>
      </c>
      <c r="B136" s="3">
        <v>0.13400000000000001</v>
      </c>
      <c r="C136" s="3">
        <v>-1.11129E-11</v>
      </c>
      <c r="D136" s="3">
        <v>0.13400000000000001</v>
      </c>
      <c r="F136" s="3">
        <f t="shared" si="2"/>
        <v>-5.8513899999999998E-12</v>
      </c>
      <c r="G136" s="3">
        <v>0.13400000000000001</v>
      </c>
    </row>
    <row r="137" spans="1:7" x14ac:dyDescent="0.3">
      <c r="A137" s="3">
        <v>-5.08669E-12</v>
      </c>
      <c r="B137" s="3">
        <v>0.13500000000000001</v>
      </c>
      <c r="C137" s="3">
        <v>-1.0984800000000001E-11</v>
      </c>
      <c r="D137" s="3">
        <v>0.13500000000000001</v>
      </c>
      <c r="F137" s="3">
        <f t="shared" si="2"/>
        <v>-5.8981100000000006E-12</v>
      </c>
      <c r="G137" s="3">
        <v>0.13500000000000001</v>
      </c>
    </row>
    <row r="138" spans="1:7" x14ac:dyDescent="0.3">
      <c r="A138" s="3">
        <v>-4.8899300000000003E-12</v>
      </c>
      <c r="B138" s="3">
        <v>0.13600000000000001</v>
      </c>
      <c r="C138" s="3">
        <v>-1.0835299999999999E-11</v>
      </c>
      <c r="D138" s="3">
        <v>0.13600000000000001</v>
      </c>
      <c r="F138" s="3">
        <f t="shared" si="2"/>
        <v>-5.9453699999999989E-12</v>
      </c>
      <c r="G138" s="3">
        <v>0.13600000000000001</v>
      </c>
    </row>
    <row r="139" spans="1:7" x14ac:dyDescent="0.3">
      <c r="A139" s="3">
        <v>-4.67122E-12</v>
      </c>
      <c r="B139" s="3">
        <v>0.13700000000000001</v>
      </c>
      <c r="C139" s="3">
        <v>-1.06644E-11</v>
      </c>
      <c r="D139" s="3">
        <v>0.13700000000000001</v>
      </c>
      <c r="F139" s="3">
        <f t="shared" si="2"/>
        <v>-5.9931800000000005E-12</v>
      </c>
      <c r="G139" s="3">
        <v>0.13700000000000001</v>
      </c>
    </row>
    <row r="140" spans="1:7" x14ac:dyDescent="0.3">
      <c r="A140" s="3">
        <v>-4.4305799999999999E-12</v>
      </c>
      <c r="B140" s="3">
        <v>0.13800000000000001</v>
      </c>
      <c r="C140" s="3">
        <v>-1.0472200000000001E-11</v>
      </c>
      <c r="D140" s="3">
        <v>0.13800000000000001</v>
      </c>
      <c r="F140" s="3">
        <f t="shared" si="2"/>
        <v>-6.0416200000000007E-12</v>
      </c>
      <c r="G140" s="3">
        <v>0.13800000000000001</v>
      </c>
    </row>
    <row r="141" spans="1:7" x14ac:dyDescent="0.3">
      <c r="A141" s="3">
        <v>4.1971499999999998E-11</v>
      </c>
      <c r="B141" s="3">
        <v>0.13900000000000001</v>
      </c>
      <c r="C141" s="3">
        <v>3.0044899999999999E-12</v>
      </c>
      <c r="D141" s="3">
        <v>0.13900000000000001</v>
      </c>
      <c r="F141" s="3">
        <f t="shared" si="2"/>
        <v>-3.8967010000000002E-11</v>
      </c>
      <c r="G141" s="3">
        <v>0.13900000000000001</v>
      </c>
    </row>
    <row r="142" spans="1:7" x14ac:dyDescent="0.3">
      <c r="A142" s="3">
        <v>3.3995100000000001E-11</v>
      </c>
      <c r="B142" s="3">
        <v>0.14000000000000001</v>
      </c>
      <c r="C142" s="3">
        <v>-2.26335E-12</v>
      </c>
      <c r="D142" s="3">
        <v>0.14000000000000001</v>
      </c>
      <c r="F142" s="3">
        <f t="shared" si="2"/>
        <v>-3.6258450000000003E-11</v>
      </c>
      <c r="G142" s="3">
        <v>0.14000000000000001</v>
      </c>
    </row>
    <row r="143" spans="1:7" x14ac:dyDescent="0.3">
      <c r="A143" s="3">
        <v>2.64194E-11</v>
      </c>
      <c r="B143" s="3">
        <v>0.14099999999999999</v>
      </c>
      <c r="C143" s="3">
        <v>-7.4049899999999999E-12</v>
      </c>
      <c r="D143" s="3">
        <v>0.14099999999999999</v>
      </c>
      <c r="F143" s="3">
        <f t="shared" si="2"/>
        <v>-3.382439E-11</v>
      </c>
      <c r="G143" s="3">
        <v>0.14099999999999999</v>
      </c>
    </row>
    <row r="144" spans="1:7" x14ac:dyDescent="0.3">
      <c r="A144" s="3">
        <v>1.9243899999999999E-11</v>
      </c>
      <c r="B144" s="3">
        <v>0.14199999999999999</v>
      </c>
      <c r="C144" s="3">
        <v>-1.2420699999999999E-11</v>
      </c>
      <c r="D144" s="3">
        <v>0.14199999999999999</v>
      </c>
      <c r="F144" s="3">
        <f t="shared" si="2"/>
        <v>-3.1664599999999997E-11</v>
      </c>
      <c r="G144" s="3">
        <v>0.14199999999999999</v>
      </c>
    </row>
    <row r="145" spans="1:7" x14ac:dyDescent="0.3">
      <c r="A145" s="3">
        <v>1.24696E-11</v>
      </c>
      <c r="B145" s="3">
        <v>0.14299999999999999</v>
      </c>
      <c r="C145" s="3">
        <v>-1.73099E-11</v>
      </c>
      <c r="D145" s="3">
        <v>0.14299999999999999</v>
      </c>
      <c r="F145" s="3">
        <f t="shared" si="2"/>
        <v>-2.9779500000000002E-11</v>
      </c>
      <c r="G145" s="3">
        <v>0.14299999999999999</v>
      </c>
    </row>
    <row r="146" spans="1:7" x14ac:dyDescent="0.3">
      <c r="A146" s="3">
        <v>6.0959500000000001E-12</v>
      </c>
      <c r="B146" s="3">
        <v>0.14399999999999999</v>
      </c>
      <c r="C146" s="3">
        <v>-2.2073000000000001E-11</v>
      </c>
      <c r="D146" s="3">
        <v>0.14399999999999999</v>
      </c>
      <c r="F146" s="3">
        <f t="shared" si="2"/>
        <v>-2.8168949999999999E-11</v>
      </c>
      <c r="G146" s="3">
        <v>0.14399999999999999</v>
      </c>
    </row>
    <row r="147" spans="1:7" x14ac:dyDescent="0.3">
      <c r="A147" s="3">
        <v>1.2298999999999999E-13</v>
      </c>
      <c r="B147" s="3">
        <v>0.14499999999999999</v>
      </c>
      <c r="C147" s="3">
        <v>-2.6709800000000002E-11</v>
      </c>
      <c r="D147" s="3">
        <v>0.14499999999999999</v>
      </c>
      <c r="F147" s="3">
        <f t="shared" si="2"/>
        <v>-2.6832790000000001E-11</v>
      </c>
      <c r="G147" s="3">
        <v>0.14499999999999999</v>
      </c>
    </row>
    <row r="148" spans="1:7" x14ac:dyDescent="0.3">
      <c r="A148" s="3">
        <v>-5.4496099999999998E-12</v>
      </c>
      <c r="B148" s="3">
        <v>0.14599999999999999</v>
      </c>
      <c r="C148" s="3">
        <v>-3.12207E-11</v>
      </c>
      <c r="D148" s="3">
        <v>0.14599999999999999</v>
      </c>
      <c r="F148" s="3">
        <f t="shared" si="2"/>
        <v>-2.5771090000000001E-11</v>
      </c>
      <c r="G148" s="3">
        <v>0.14599999999999999</v>
      </c>
    </row>
    <row r="149" spans="1:7" x14ac:dyDescent="0.3">
      <c r="A149" s="3">
        <v>-1.0621199999999999E-11</v>
      </c>
      <c r="B149" s="3">
        <v>0.14699999999999999</v>
      </c>
      <c r="C149" s="3">
        <v>-3.5605100000000002E-11</v>
      </c>
      <c r="D149" s="3">
        <v>0.14699999999999999</v>
      </c>
      <c r="F149" s="3">
        <f t="shared" si="2"/>
        <v>-2.4983900000000003E-11</v>
      </c>
      <c r="G149" s="3">
        <v>0.14699999999999999</v>
      </c>
    </row>
    <row r="150" spans="1:7" x14ac:dyDescent="0.3">
      <c r="A150" s="3">
        <v>-1.5392099999999999E-11</v>
      </c>
      <c r="B150" s="3">
        <v>0.14799999999999999</v>
      </c>
      <c r="C150" s="3">
        <v>-3.9863299999999997E-11</v>
      </c>
      <c r="D150" s="3">
        <v>0.14799999999999999</v>
      </c>
      <c r="F150" s="3">
        <f t="shared" si="2"/>
        <v>-2.4471199999999999E-11</v>
      </c>
      <c r="G150" s="3">
        <v>0.14799999999999999</v>
      </c>
    </row>
    <row r="151" spans="1:7" x14ac:dyDescent="0.3">
      <c r="A151" s="3">
        <v>-1.9762300000000001E-11</v>
      </c>
      <c r="B151" s="3">
        <v>0.14899999999999999</v>
      </c>
      <c r="C151" s="3">
        <v>-4.3995299999999998E-11</v>
      </c>
      <c r="D151" s="3">
        <v>0.14899999999999999</v>
      </c>
      <c r="F151" s="3">
        <f t="shared" si="2"/>
        <v>-2.4232999999999997E-11</v>
      </c>
      <c r="G151" s="3">
        <v>0.14899999999999999</v>
      </c>
    </row>
    <row r="152" spans="1:7" x14ac:dyDescent="0.3">
      <c r="A152" s="3">
        <v>-2.37318E-11</v>
      </c>
      <c r="B152" s="3">
        <v>0.15</v>
      </c>
      <c r="C152" s="3">
        <v>-4.8001099999999997E-11</v>
      </c>
      <c r="D152" s="3">
        <v>0.15</v>
      </c>
      <c r="F152" s="3">
        <f t="shared" si="2"/>
        <v>-2.4269299999999997E-11</v>
      </c>
      <c r="G152" s="3">
        <v>0.15</v>
      </c>
    </row>
    <row r="153" spans="1:7" x14ac:dyDescent="0.3">
      <c r="A153" s="3">
        <v>-2.7300900000000001E-11</v>
      </c>
      <c r="B153" s="3">
        <v>0.151</v>
      </c>
      <c r="C153" s="3">
        <v>-5.1880900000000002E-11</v>
      </c>
      <c r="D153" s="3">
        <v>0.151</v>
      </c>
      <c r="F153" s="3">
        <f t="shared" si="2"/>
        <v>-2.4580000000000001E-11</v>
      </c>
      <c r="G153" s="3">
        <v>0.151</v>
      </c>
    </row>
    <row r="154" spans="1:7" x14ac:dyDescent="0.3">
      <c r="A154" s="3">
        <v>-3.0469100000000003E-11</v>
      </c>
      <c r="B154" s="3">
        <v>0.152</v>
      </c>
      <c r="C154" s="3">
        <v>-5.56343E-11</v>
      </c>
      <c r="D154" s="3">
        <v>0.152</v>
      </c>
      <c r="F154" s="3">
        <f t="shared" si="2"/>
        <v>-2.5165199999999997E-11</v>
      </c>
      <c r="G154" s="3">
        <v>0.152</v>
      </c>
    </row>
    <row r="155" spans="1:7" x14ac:dyDescent="0.3">
      <c r="A155" s="3">
        <v>-3.3236500000000002E-11</v>
      </c>
      <c r="B155" s="3">
        <v>0.153</v>
      </c>
      <c r="C155" s="3">
        <v>-5.9261499999999997E-11</v>
      </c>
      <c r="D155" s="3">
        <v>0.153</v>
      </c>
      <c r="F155" s="3">
        <f t="shared" si="2"/>
        <v>-2.6024999999999995E-11</v>
      </c>
      <c r="G155" s="3">
        <v>0.153</v>
      </c>
    </row>
    <row r="156" spans="1:7" x14ac:dyDescent="0.3">
      <c r="A156" s="3">
        <v>-3.5603299999999997E-11</v>
      </c>
      <c r="B156" s="3">
        <v>0.154</v>
      </c>
      <c r="C156" s="3">
        <v>-6.2762499999999994E-11</v>
      </c>
      <c r="D156" s="3">
        <v>0.154</v>
      </c>
      <c r="F156" s="3">
        <f t="shared" si="2"/>
        <v>-2.7159199999999997E-11</v>
      </c>
      <c r="G156" s="3">
        <v>0.154</v>
      </c>
    </row>
    <row r="157" spans="1:7" x14ac:dyDescent="0.3">
      <c r="A157" s="3">
        <v>-3.7569400000000002E-11</v>
      </c>
      <c r="B157" s="3">
        <v>0.155</v>
      </c>
      <c r="C157" s="3">
        <v>-6.6137299999999996E-11</v>
      </c>
      <c r="D157" s="3">
        <v>0.155</v>
      </c>
      <c r="F157" s="3">
        <f t="shared" si="2"/>
        <v>-2.8567899999999994E-11</v>
      </c>
      <c r="G157" s="3">
        <v>0.155</v>
      </c>
    </row>
    <row r="158" spans="1:7" x14ac:dyDescent="0.3">
      <c r="A158" s="3">
        <v>-3.9135000000000002E-11</v>
      </c>
      <c r="B158" s="3">
        <v>0.156</v>
      </c>
      <c r="C158" s="3">
        <v>-6.9385999999999997E-11</v>
      </c>
      <c r="D158" s="3">
        <v>0.156</v>
      </c>
      <c r="F158" s="3">
        <f t="shared" si="2"/>
        <v>-3.0250999999999995E-11</v>
      </c>
      <c r="G158" s="3">
        <v>0.156</v>
      </c>
    </row>
    <row r="159" spans="1:7" x14ac:dyDescent="0.3">
      <c r="A159" s="3">
        <v>-4.02997E-11</v>
      </c>
      <c r="B159" s="3">
        <v>0.157</v>
      </c>
      <c r="C159" s="3">
        <v>-7.2508399999999997E-11</v>
      </c>
      <c r="D159" s="3">
        <v>0.157</v>
      </c>
      <c r="F159" s="3">
        <f t="shared" si="2"/>
        <v>-3.2208699999999997E-11</v>
      </c>
      <c r="G159" s="3">
        <v>0.157</v>
      </c>
    </row>
    <row r="160" spans="1:7" x14ac:dyDescent="0.3">
      <c r="A160" s="3">
        <v>-4.1063700000000002E-11</v>
      </c>
      <c r="B160" s="3">
        <v>0.158</v>
      </c>
      <c r="C160" s="3">
        <v>-7.5504499999999998E-11</v>
      </c>
      <c r="D160" s="3">
        <v>0.158</v>
      </c>
      <c r="F160" s="3">
        <f t="shared" si="2"/>
        <v>-3.4440799999999996E-11</v>
      </c>
      <c r="G160" s="3">
        <v>0.158</v>
      </c>
    </row>
    <row r="161" spans="1:7" x14ac:dyDescent="0.3">
      <c r="A161" s="3">
        <v>-4.1427099999999999E-11</v>
      </c>
      <c r="B161" s="3">
        <v>0.159</v>
      </c>
      <c r="C161" s="3">
        <v>-7.8374499999999996E-11</v>
      </c>
      <c r="D161" s="3">
        <v>0.159</v>
      </c>
      <c r="F161" s="3">
        <f t="shared" si="2"/>
        <v>-3.6947399999999997E-11</v>
      </c>
      <c r="G161" s="3">
        <v>0.159</v>
      </c>
    </row>
    <row r="162" spans="1:7" x14ac:dyDescent="0.3">
      <c r="A162" s="3">
        <v>-4.13898E-11</v>
      </c>
      <c r="B162" s="3">
        <v>0.16</v>
      </c>
      <c r="C162" s="3">
        <v>-8.1118399999999994E-11</v>
      </c>
      <c r="D162" s="3">
        <v>0.16</v>
      </c>
      <c r="F162" s="3">
        <f t="shared" si="2"/>
        <v>-3.9728599999999995E-11</v>
      </c>
      <c r="G162" s="3">
        <v>0.16</v>
      </c>
    </row>
    <row r="163" spans="1:7" x14ac:dyDescent="0.3">
      <c r="A163" s="3">
        <v>-4.0951799999999997E-11</v>
      </c>
      <c r="B163" s="3">
        <v>0.161</v>
      </c>
      <c r="C163" s="3">
        <v>-8.3736000000000004E-11</v>
      </c>
      <c r="D163" s="3">
        <v>0.161</v>
      </c>
      <c r="F163" s="3">
        <f t="shared" si="2"/>
        <v>-4.2784200000000007E-11</v>
      </c>
      <c r="G163" s="3">
        <v>0.161</v>
      </c>
    </row>
    <row r="164" spans="1:7" x14ac:dyDescent="0.3">
      <c r="A164" s="3">
        <v>-4.0113099999999997E-11</v>
      </c>
      <c r="B164" s="3">
        <v>0.16200000000000001</v>
      </c>
      <c r="C164" s="3">
        <v>-8.6227300000000001E-11</v>
      </c>
      <c r="D164" s="3">
        <v>0.16200000000000001</v>
      </c>
      <c r="F164" s="3">
        <f t="shared" si="2"/>
        <v>-4.6114200000000004E-11</v>
      </c>
      <c r="G164" s="3">
        <v>0.16200000000000001</v>
      </c>
    </row>
    <row r="165" spans="1:7" x14ac:dyDescent="0.3">
      <c r="A165" s="3">
        <v>-3.8873700000000001E-11</v>
      </c>
      <c r="B165" s="3">
        <v>0.16300000000000001</v>
      </c>
      <c r="C165" s="3">
        <v>-8.8592400000000004E-11</v>
      </c>
      <c r="D165" s="3">
        <v>0.16300000000000001</v>
      </c>
      <c r="F165" s="3">
        <f t="shared" si="2"/>
        <v>-4.9718700000000003E-11</v>
      </c>
      <c r="G165" s="3">
        <v>0.16300000000000001</v>
      </c>
    </row>
    <row r="166" spans="1:7" x14ac:dyDescent="0.3">
      <c r="A166" s="3">
        <v>-3.7233600000000001E-11</v>
      </c>
      <c r="B166" s="3">
        <v>0.16400000000000001</v>
      </c>
      <c r="C166" s="3">
        <v>-9.0831400000000005E-11</v>
      </c>
      <c r="D166" s="3">
        <v>0.16400000000000001</v>
      </c>
      <c r="F166" s="3">
        <f t="shared" si="2"/>
        <v>-5.3597800000000004E-11</v>
      </c>
      <c r="G166" s="3">
        <v>0.16400000000000001</v>
      </c>
    </row>
    <row r="167" spans="1:7" x14ac:dyDescent="0.3">
      <c r="A167" s="3">
        <v>-3.5192799999999998E-11</v>
      </c>
      <c r="B167" s="3">
        <v>0.16500000000000001</v>
      </c>
      <c r="C167" s="3">
        <v>-9.2944199999999999E-11</v>
      </c>
      <c r="D167" s="3">
        <v>0.16500000000000001</v>
      </c>
      <c r="F167" s="3">
        <f t="shared" si="2"/>
        <v>-5.7751400000000001E-11</v>
      </c>
      <c r="G167" s="3">
        <v>0.16500000000000001</v>
      </c>
    </row>
    <row r="168" spans="1:7" x14ac:dyDescent="0.3">
      <c r="A168" s="3">
        <v>-3.2751299999999998E-11</v>
      </c>
      <c r="B168" s="3">
        <v>0.16600000000000001</v>
      </c>
      <c r="C168" s="3">
        <v>-9.4930799999999999E-11</v>
      </c>
      <c r="D168" s="3">
        <v>0.16600000000000001</v>
      </c>
      <c r="F168" s="3">
        <f t="shared" si="2"/>
        <v>-6.2179500000000007E-11</v>
      </c>
      <c r="G168" s="3">
        <v>0.16600000000000001</v>
      </c>
    </row>
    <row r="169" spans="1:7" x14ac:dyDescent="0.3">
      <c r="A169" s="3">
        <v>-2.99092E-11</v>
      </c>
      <c r="B169" s="3">
        <v>0.16700000000000001</v>
      </c>
      <c r="C169" s="3">
        <v>-9.6791099999999998E-11</v>
      </c>
      <c r="D169" s="3">
        <v>0.16700000000000001</v>
      </c>
      <c r="F169" s="3">
        <f t="shared" si="2"/>
        <v>-6.6881899999999991E-11</v>
      </c>
      <c r="G169" s="3">
        <v>0.16700000000000001</v>
      </c>
    </row>
    <row r="170" spans="1:7" x14ac:dyDescent="0.3">
      <c r="A170" s="3">
        <v>-2.66664E-11</v>
      </c>
      <c r="B170" s="3">
        <v>0.16800000000000001</v>
      </c>
      <c r="C170" s="3">
        <v>-9.8525200000000003E-11</v>
      </c>
      <c r="D170" s="3">
        <v>0.16800000000000001</v>
      </c>
      <c r="F170" s="3">
        <f t="shared" si="2"/>
        <v>-7.1858800000000003E-11</v>
      </c>
      <c r="G170" s="3">
        <v>0.16800000000000001</v>
      </c>
    </row>
    <row r="171" spans="1:7" x14ac:dyDescent="0.3">
      <c r="A171" s="3">
        <v>-2.30227E-11</v>
      </c>
      <c r="B171" s="3">
        <v>0.16900000000000001</v>
      </c>
      <c r="C171" s="3">
        <v>-1.0013299999999999E-10</v>
      </c>
      <c r="D171" s="3">
        <v>0.16900000000000001</v>
      </c>
      <c r="F171" s="3">
        <f t="shared" si="2"/>
        <v>-7.7110299999999998E-11</v>
      </c>
      <c r="G171" s="3">
        <v>0.16900000000000001</v>
      </c>
    </row>
    <row r="172" spans="1:7" x14ac:dyDescent="0.3">
      <c r="A172" s="3">
        <v>-1.8978499999999999E-11</v>
      </c>
      <c r="B172" s="3">
        <v>0.17</v>
      </c>
      <c r="C172" s="3">
        <v>-1.01615E-10</v>
      </c>
      <c r="D172" s="3">
        <v>0.17</v>
      </c>
      <c r="F172" s="3">
        <f t="shared" si="2"/>
        <v>-8.2636500000000007E-11</v>
      </c>
      <c r="G172" s="3">
        <v>0.17</v>
      </c>
    </row>
    <row r="173" spans="1:7" x14ac:dyDescent="0.3">
      <c r="A173" s="3">
        <v>-1.4533599999999999E-11</v>
      </c>
      <c r="B173" s="3">
        <v>0.17100000000000001</v>
      </c>
      <c r="C173" s="3">
        <v>-1.0296999999999999E-10</v>
      </c>
      <c r="D173" s="3">
        <v>0.17100000000000001</v>
      </c>
      <c r="F173" s="3">
        <f t="shared" si="2"/>
        <v>-8.8436399999999997E-11</v>
      </c>
      <c r="G173" s="3">
        <v>0.17100000000000001</v>
      </c>
    </row>
    <row r="174" spans="1:7" x14ac:dyDescent="0.3">
      <c r="A174" s="3">
        <v>-9.6880999999999995E-12</v>
      </c>
      <c r="B174" s="3">
        <v>0.17199999999999999</v>
      </c>
      <c r="C174" s="3">
        <v>-1.042E-10</v>
      </c>
      <c r="D174" s="3">
        <v>0.17199999999999999</v>
      </c>
      <c r="F174" s="3">
        <f t="shared" si="2"/>
        <v>-9.4511900000000003E-11</v>
      </c>
      <c r="G174" s="3">
        <v>0.17199999999999999</v>
      </c>
    </row>
    <row r="175" spans="1:7" x14ac:dyDescent="0.3">
      <c r="A175" s="3">
        <v>-4.4418699999999999E-12</v>
      </c>
      <c r="B175" s="3">
        <v>0.17299999999999999</v>
      </c>
      <c r="C175" s="3">
        <v>-1.05303E-10</v>
      </c>
      <c r="D175" s="3">
        <v>0.17299999999999999</v>
      </c>
      <c r="F175" s="3">
        <f t="shared" si="2"/>
        <v>-1.0086112999999999E-10</v>
      </c>
      <c r="G175" s="3">
        <v>0.17299999999999999</v>
      </c>
    </row>
    <row r="176" spans="1:7" x14ac:dyDescent="0.3">
      <c r="A176" s="3">
        <v>1.2053800000000001E-12</v>
      </c>
      <c r="B176" s="3">
        <v>0.17399999999999999</v>
      </c>
      <c r="C176" s="3">
        <v>-1.0627999999999999E-10</v>
      </c>
      <c r="D176" s="3">
        <v>0.17399999999999999</v>
      </c>
      <c r="F176" s="3">
        <f t="shared" si="2"/>
        <v>-1.0748537999999999E-10</v>
      </c>
      <c r="G176" s="3">
        <v>0.17399999999999999</v>
      </c>
    </row>
    <row r="177" spans="1:7" x14ac:dyDescent="0.3">
      <c r="A177" s="3">
        <v>7.2529899999999998E-12</v>
      </c>
      <c r="B177" s="3">
        <v>0.17499999999999999</v>
      </c>
      <c r="C177" s="3">
        <v>-1.0713E-10</v>
      </c>
      <c r="D177" s="3">
        <v>0.17499999999999999</v>
      </c>
      <c r="F177" s="3">
        <f t="shared" si="2"/>
        <v>-1.1438298999999999E-10</v>
      </c>
      <c r="G177" s="3">
        <v>0.17499999999999999</v>
      </c>
    </row>
    <row r="178" spans="1:7" x14ac:dyDescent="0.3">
      <c r="A178" s="3">
        <v>1.3701299999999999E-11</v>
      </c>
      <c r="B178" s="3">
        <v>0.17599999999999999</v>
      </c>
      <c r="C178" s="3">
        <v>-1.07855E-10</v>
      </c>
      <c r="D178" s="3">
        <v>0.17599999999999999</v>
      </c>
      <c r="F178" s="3">
        <f t="shared" si="2"/>
        <v>-1.215563E-10</v>
      </c>
      <c r="G178" s="3">
        <v>0.17599999999999999</v>
      </c>
    </row>
    <row r="179" spans="1:7" x14ac:dyDescent="0.3">
      <c r="A179" s="3">
        <v>2.0550300000000001E-11</v>
      </c>
      <c r="B179" s="3">
        <v>0.17699999999999999</v>
      </c>
      <c r="C179" s="3">
        <v>-1.08453E-10</v>
      </c>
      <c r="D179" s="3">
        <v>0.17699999999999999</v>
      </c>
      <c r="F179" s="3">
        <f t="shared" si="2"/>
        <v>-1.2900329999999999E-10</v>
      </c>
      <c r="G179" s="3">
        <v>0.17699999999999999</v>
      </c>
    </row>
    <row r="180" spans="1:7" x14ac:dyDescent="0.3">
      <c r="A180" s="3">
        <v>2.7799900000000001E-11</v>
      </c>
      <c r="B180" s="3">
        <v>0.17799999999999999</v>
      </c>
      <c r="C180" s="3">
        <v>-1.08925E-10</v>
      </c>
      <c r="D180" s="3">
        <v>0.17799999999999999</v>
      </c>
      <c r="F180" s="3">
        <f t="shared" si="2"/>
        <v>-1.3672490000000001E-10</v>
      </c>
      <c r="G180" s="3">
        <v>0.17799999999999999</v>
      </c>
    </row>
    <row r="181" spans="1:7" x14ac:dyDescent="0.3">
      <c r="A181" s="3">
        <v>3.5450700000000001E-11</v>
      </c>
      <c r="B181" s="3">
        <v>0.17899999999999999</v>
      </c>
      <c r="C181" s="3">
        <v>-1.09271E-10</v>
      </c>
      <c r="D181" s="3">
        <v>0.17899999999999999</v>
      </c>
      <c r="F181" s="3">
        <f t="shared" si="2"/>
        <v>-1.4472169999999999E-10</v>
      </c>
      <c r="G181" s="3">
        <v>0.17899999999999999</v>
      </c>
    </row>
    <row r="182" spans="1:7" x14ac:dyDescent="0.3">
      <c r="A182" s="3">
        <v>4.3501699999999997E-11</v>
      </c>
      <c r="B182" s="3">
        <v>0.18</v>
      </c>
      <c r="C182" s="3">
        <v>-1.09491E-10</v>
      </c>
      <c r="D182" s="3">
        <v>0.18</v>
      </c>
      <c r="F182" s="3">
        <f t="shared" si="2"/>
        <v>-1.5299269999999999E-10</v>
      </c>
      <c r="G182" s="3">
        <v>0.18</v>
      </c>
    </row>
    <row r="183" spans="1:7" x14ac:dyDescent="0.3">
      <c r="A183" s="3">
        <v>5.1953399999999997E-11</v>
      </c>
      <c r="B183" s="3">
        <v>0.18099999999999999</v>
      </c>
      <c r="C183" s="3">
        <v>-1.0958400000000001E-10</v>
      </c>
      <c r="D183" s="3">
        <v>0.18099999999999999</v>
      </c>
      <c r="F183" s="3">
        <f t="shared" si="2"/>
        <v>-1.6153739999999999E-10</v>
      </c>
      <c r="G183" s="3">
        <v>0.18099999999999999</v>
      </c>
    </row>
    <row r="184" spans="1:7" x14ac:dyDescent="0.3">
      <c r="A184" s="3">
        <v>4.36733E-16</v>
      </c>
      <c r="B184" s="3">
        <v>0.182</v>
      </c>
      <c r="C184" s="3">
        <v>4.7783400000000003E-10</v>
      </c>
      <c r="D184" s="3">
        <v>0.182</v>
      </c>
      <c r="F184" s="3">
        <f t="shared" si="2"/>
        <v>4.7783356326700001E-10</v>
      </c>
      <c r="G184" s="3">
        <v>0.182</v>
      </c>
    </row>
    <row r="185" spans="1:7" x14ac:dyDescent="0.3">
      <c r="A185" s="3">
        <v>1.56368E-15</v>
      </c>
      <c r="B185" s="3">
        <v>0.183</v>
      </c>
      <c r="C185" s="3">
        <v>3.7150700000000002E-10</v>
      </c>
      <c r="D185" s="3">
        <v>0.183</v>
      </c>
      <c r="F185" s="3">
        <f t="shared" si="2"/>
        <v>3.7150543632000001E-10</v>
      </c>
      <c r="G185" s="3">
        <v>0.183</v>
      </c>
    </row>
    <row r="186" spans="1:7" x14ac:dyDescent="0.3">
      <c r="A186" s="3">
        <v>2.5660800000000001E-15</v>
      </c>
      <c r="B186" s="3">
        <v>0.184</v>
      </c>
      <c r="C186" s="3">
        <v>2.6955700000000002E-10</v>
      </c>
      <c r="D186" s="3">
        <v>0.184</v>
      </c>
      <c r="F186" s="3">
        <f t="shared" si="2"/>
        <v>2.6955443392000003E-10</v>
      </c>
      <c r="G186" s="3">
        <v>0.184</v>
      </c>
    </row>
    <row r="187" spans="1:7" x14ac:dyDescent="0.3">
      <c r="A187" s="3">
        <v>3.444E-15</v>
      </c>
      <c r="B187" s="3">
        <v>0.185</v>
      </c>
      <c r="C187" s="3">
        <v>1.7197700000000001E-10</v>
      </c>
      <c r="D187" s="3">
        <v>0.185</v>
      </c>
      <c r="F187" s="3">
        <f t="shared" si="2"/>
        <v>1.7197355600000001E-10</v>
      </c>
      <c r="G187" s="3">
        <v>0.185</v>
      </c>
    </row>
    <row r="188" spans="1:7" x14ac:dyDescent="0.3">
      <c r="A188" s="3">
        <v>4.1974500000000004E-15</v>
      </c>
      <c r="B188" s="3">
        <v>0.186</v>
      </c>
      <c r="C188" s="3">
        <v>7.8767400000000001E-11</v>
      </c>
      <c r="D188" s="3">
        <v>0.186</v>
      </c>
      <c r="F188" s="3">
        <f t="shared" si="2"/>
        <v>7.8763202549999997E-11</v>
      </c>
      <c r="G188" s="3">
        <v>0.186</v>
      </c>
    </row>
    <row r="189" spans="1:7" x14ac:dyDescent="0.3">
      <c r="A189" s="3">
        <v>4.82642E-15</v>
      </c>
      <c r="B189" s="3">
        <v>0.187</v>
      </c>
      <c r="C189" s="3">
        <v>-1.0071800000000001E-11</v>
      </c>
      <c r="D189" s="3">
        <v>0.187</v>
      </c>
      <c r="F189" s="3">
        <f t="shared" si="2"/>
        <v>-1.0076626420000001E-11</v>
      </c>
      <c r="G189" s="3">
        <v>0.187</v>
      </c>
    </row>
    <row r="190" spans="1:7" x14ac:dyDescent="0.3">
      <c r="A190" s="3">
        <v>5.3309399999999998E-15</v>
      </c>
      <c r="B190" s="3">
        <v>0.188</v>
      </c>
      <c r="C190" s="3">
        <v>-9.4545499999999999E-11</v>
      </c>
      <c r="D190" s="3">
        <v>0.188</v>
      </c>
      <c r="F190" s="3">
        <f t="shared" si="2"/>
        <v>-9.4550830939999996E-11</v>
      </c>
      <c r="G190" s="3">
        <v>0.188</v>
      </c>
    </row>
    <row r="191" spans="1:7" x14ac:dyDescent="0.3">
      <c r="A191" s="3">
        <v>5.71096E-15</v>
      </c>
      <c r="B191" s="3">
        <v>0.189</v>
      </c>
      <c r="C191" s="3">
        <v>-1.7464400000000001E-10</v>
      </c>
      <c r="D191" s="3">
        <v>0.189</v>
      </c>
      <c r="F191" s="3">
        <f t="shared" si="2"/>
        <v>-1.7464971096000001E-10</v>
      </c>
      <c r="G191" s="3">
        <v>0.189</v>
      </c>
    </row>
    <row r="192" spans="1:7" x14ac:dyDescent="0.3">
      <c r="A192" s="3">
        <v>5.9664899999999997E-15</v>
      </c>
      <c r="B192" s="3">
        <v>0.19</v>
      </c>
      <c r="C192" s="3">
        <v>-2.50372E-10</v>
      </c>
      <c r="D192" s="3">
        <v>0.19</v>
      </c>
      <c r="F192" s="3">
        <f t="shared" si="2"/>
        <v>-2.5037796649000002E-10</v>
      </c>
      <c r="G192" s="3">
        <v>0.19</v>
      </c>
    </row>
    <row r="193" spans="1:7" x14ac:dyDescent="0.3">
      <c r="A193" s="3">
        <v>6.0975599999999996E-15</v>
      </c>
      <c r="B193" s="3">
        <v>0.191</v>
      </c>
      <c r="C193" s="3">
        <v>-3.2172899999999998E-10</v>
      </c>
      <c r="D193" s="3">
        <v>0.191</v>
      </c>
      <c r="F193" s="3">
        <f t="shared" si="2"/>
        <v>-3.2173509755999996E-10</v>
      </c>
      <c r="G193" s="3">
        <v>0.191</v>
      </c>
    </row>
    <row r="194" spans="1:7" x14ac:dyDescent="0.3">
      <c r="A194" s="3">
        <v>6.1041399999999998E-15</v>
      </c>
      <c r="B194" s="3">
        <v>0.192</v>
      </c>
      <c r="C194" s="3">
        <v>-3.8871599999999999E-10</v>
      </c>
      <c r="D194" s="3">
        <v>0.192</v>
      </c>
      <c r="F194" s="3">
        <f t="shared" si="2"/>
        <v>-3.8872210414000001E-10</v>
      </c>
      <c r="G194" s="3">
        <v>0.192</v>
      </c>
    </row>
    <row r="195" spans="1:7" x14ac:dyDescent="0.3">
      <c r="A195" s="3">
        <v>5.9862499999999998E-15</v>
      </c>
      <c r="B195" s="3">
        <v>0.193</v>
      </c>
      <c r="C195" s="3">
        <v>-4.5133699999999999E-10</v>
      </c>
      <c r="D195" s="3">
        <v>0.193</v>
      </c>
      <c r="F195" s="3">
        <f t="shared" ref="F195:F258" si="3">C195-A195</f>
        <v>-4.5134298625000001E-10</v>
      </c>
      <c r="G195" s="3">
        <v>0.193</v>
      </c>
    </row>
    <row r="196" spans="1:7" x14ac:dyDescent="0.3">
      <c r="A196" s="3">
        <v>5.74387E-15</v>
      </c>
      <c r="B196" s="3">
        <v>0.19400000000000001</v>
      </c>
      <c r="C196" s="3">
        <v>-5.0958300000000004E-10</v>
      </c>
      <c r="D196" s="3">
        <v>0.19400000000000001</v>
      </c>
      <c r="F196" s="3">
        <f t="shared" si="3"/>
        <v>-5.0958874387000003E-10</v>
      </c>
      <c r="G196" s="3">
        <v>0.19400000000000001</v>
      </c>
    </row>
    <row r="197" spans="1:7" x14ac:dyDescent="0.3">
      <c r="A197" s="3">
        <v>5.3770299999999997E-15</v>
      </c>
      <c r="B197" s="3">
        <v>0.19500000000000001</v>
      </c>
      <c r="C197" s="3">
        <v>-5.6345900000000003E-10</v>
      </c>
      <c r="D197" s="3">
        <v>0.19500000000000001</v>
      </c>
      <c r="F197" s="3">
        <f t="shared" si="3"/>
        <v>-5.6346437703000006E-10</v>
      </c>
      <c r="G197" s="3">
        <v>0.19500000000000001</v>
      </c>
    </row>
    <row r="198" spans="1:7" x14ac:dyDescent="0.3">
      <c r="A198" s="3">
        <v>4.8857100000000003E-15</v>
      </c>
      <c r="B198" s="3">
        <v>0.19600000000000001</v>
      </c>
      <c r="C198" s="3">
        <v>-6.1296399999999995E-10</v>
      </c>
      <c r="D198" s="3">
        <v>0.19600000000000001</v>
      </c>
      <c r="F198" s="3">
        <f t="shared" si="3"/>
        <v>-6.1296888570999993E-10</v>
      </c>
      <c r="G198" s="3">
        <v>0.19600000000000001</v>
      </c>
    </row>
    <row r="199" spans="1:7" x14ac:dyDescent="0.3">
      <c r="A199" s="3">
        <v>4.2698700000000001E-15</v>
      </c>
      <c r="B199" s="3">
        <v>0.19700000000000001</v>
      </c>
      <c r="C199" s="3">
        <v>-6.5810200000000005E-10</v>
      </c>
      <c r="D199" s="3">
        <v>0.19700000000000001</v>
      </c>
      <c r="F199" s="3">
        <f t="shared" si="3"/>
        <v>-6.5810626987000003E-10</v>
      </c>
      <c r="G199" s="3">
        <v>0.19700000000000001</v>
      </c>
    </row>
    <row r="200" spans="1:7" x14ac:dyDescent="0.3">
      <c r="A200" s="3">
        <v>3.5295899999999998E-15</v>
      </c>
      <c r="B200" s="3">
        <v>0.19800000000000001</v>
      </c>
      <c r="C200" s="3">
        <v>-6.9886599999999995E-10</v>
      </c>
      <c r="D200" s="3">
        <v>0.19800000000000001</v>
      </c>
      <c r="F200" s="3">
        <f t="shared" si="3"/>
        <v>-6.9886952958999993E-10</v>
      </c>
      <c r="G200" s="3">
        <v>0.19800000000000001</v>
      </c>
    </row>
    <row r="201" spans="1:7" x14ac:dyDescent="0.3">
      <c r="A201" s="3">
        <v>2.66483E-15</v>
      </c>
      <c r="B201" s="3">
        <v>0.19900000000000001</v>
      </c>
      <c r="C201" s="3">
        <v>-7.3526E-10</v>
      </c>
      <c r="D201" s="3">
        <v>0.19900000000000001</v>
      </c>
      <c r="F201" s="3">
        <f t="shared" si="3"/>
        <v>-7.3526266483E-10</v>
      </c>
      <c r="G201" s="3">
        <v>0.19900000000000001</v>
      </c>
    </row>
    <row r="202" spans="1:7" x14ac:dyDescent="0.3">
      <c r="A202" s="3">
        <v>1.6756000000000001E-15</v>
      </c>
      <c r="B202" s="3">
        <v>0.2</v>
      </c>
      <c r="C202" s="3">
        <v>-7.6728399999999999E-10</v>
      </c>
      <c r="D202" s="3">
        <v>0.2</v>
      </c>
      <c r="F202" s="3">
        <f t="shared" si="3"/>
        <v>-7.6728567560000002E-10</v>
      </c>
      <c r="G202" s="3">
        <v>0.2</v>
      </c>
    </row>
    <row r="203" spans="1:7" x14ac:dyDescent="0.3">
      <c r="A203" s="3">
        <v>5.6189199999999998E-16</v>
      </c>
      <c r="B203" s="3">
        <v>0.20100000000000001</v>
      </c>
      <c r="C203" s="3">
        <v>-7.9493700000000002E-10</v>
      </c>
      <c r="D203" s="3">
        <v>0.20100000000000001</v>
      </c>
      <c r="F203" s="3">
        <f t="shared" si="3"/>
        <v>-7.9493756189200001E-10</v>
      </c>
      <c r="G203" s="3">
        <v>0.20100000000000001</v>
      </c>
    </row>
    <row r="204" spans="1:7" x14ac:dyDescent="0.3">
      <c r="A204" s="3">
        <v>-6.7636800000000005E-16</v>
      </c>
      <c r="B204" s="3">
        <v>0.20200000000000001</v>
      </c>
      <c r="C204" s="3">
        <v>-8.1822200000000001E-10</v>
      </c>
      <c r="D204" s="3">
        <v>0.20200000000000001</v>
      </c>
      <c r="F204" s="3">
        <f t="shared" si="3"/>
        <v>-8.1822132363200002E-10</v>
      </c>
      <c r="G204" s="3">
        <v>0.20200000000000001</v>
      </c>
    </row>
    <row r="205" spans="1:7" x14ac:dyDescent="0.3">
      <c r="A205" s="3">
        <v>-2.0390299999999999E-15</v>
      </c>
      <c r="B205" s="3">
        <v>0.20300000000000001</v>
      </c>
      <c r="C205" s="3">
        <v>-8.3713400000000002E-10</v>
      </c>
      <c r="D205" s="3">
        <v>0.20300000000000001</v>
      </c>
      <c r="F205" s="3">
        <f t="shared" si="3"/>
        <v>-8.3713196096999999E-10</v>
      </c>
      <c r="G205" s="3">
        <v>0.20300000000000001</v>
      </c>
    </row>
    <row r="206" spans="1:7" x14ac:dyDescent="0.3">
      <c r="A206" s="3">
        <v>-3.5261699999999999E-15</v>
      </c>
      <c r="B206" s="3">
        <v>0.20399999999999999</v>
      </c>
      <c r="C206" s="3">
        <v>-8.5167599999999997E-10</v>
      </c>
      <c r="D206" s="3">
        <v>0.20399999999999999</v>
      </c>
      <c r="F206" s="3">
        <f t="shared" si="3"/>
        <v>-8.5167247382999995E-10</v>
      </c>
      <c r="G206" s="3">
        <v>0.20399999999999999</v>
      </c>
    </row>
    <row r="207" spans="1:7" x14ac:dyDescent="0.3">
      <c r="A207" s="3">
        <v>-5.1377900000000002E-15</v>
      </c>
      <c r="B207" s="3">
        <v>0.20499999999999999</v>
      </c>
      <c r="C207" s="3">
        <v>-8.6184799999999996E-10</v>
      </c>
      <c r="D207" s="3">
        <v>0.20499999999999999</v>
      </c>
      <c r="F207" s="3">
        <f t="shared" si="3"/>
        <v>-8.6184286220999997E-10</v>
      </c>
      <c r="G207" s="3">
        <v>0.20499999999999999</v>
      </c>
    </row>
    <row r="208" spans="1:7" x14ac:dyDescent="0.3">
      <c r="A208" s="3">
        <v>-6.8738800000000004E-15</v>
      </c>
      <c r="B208" s="3">
        <v>0.20599999999999999</v>
      </c>
      <c r="C208" s="3">
        <v>-8.6764899999999999E-10</v>
      </c>
      <c r="D208" s="3">
        <v>0.20599999999999999</v>
      </c>
      <c r="F208" s="3">
        <f t="shared" si="3"/>
        <v>-8.6764212612000004E-10</v>
      </c>
      <c r="G208" s="3">
        <v>0.20599999999999999</v>
      </c>
    </row>
    <row r="209" spans="1:7" x14ac:dyDescent="0.3">
      <c r="A209" s="3">
        <v>-8.7345600000000005E-15</v>
      </c>
      <c r="B209" s="3">
        <v>0.20699999999999999</v>
      </c>
      <c r="C209" s="3">
        <v>-8.6907999999999996E-10</v>
      </c>
      <c r="D209" s="3">
        <v>0.20699999999999999</v>
      </c>
      <c r="F209" s="3">
        <f t="shared" si="3"/>
        <v>-8.6907126543999994E-10</v>
      </c>
      <c r="G209" s="3">
        <v>0.20699999999999999</v>
      </c>
    </row>
    <row r="210" spans="1:7" x14ac:dyDescent="0.3">
      <c r="A210" s="3">
        <v>-1.07196E-14</v>
      </c>
      <c r="B210" s="3">
        <v>0.20799999999999999</v>
      </c>
      <c r="C210" s="3">
        <v>-8.6613999999999997E-10</v>
      </c>
      <c r="D210" s="3">
        <v>0.20799999999999999</v>
      </c>
      <c r="F210" s="3">
        <f t="shared" si="3"/>
        <v>-8.6612928039999992E-10</v>
      </c>
      <c r="G210" s="3">
        <v>0.20799999999999999</v>
      </c>
    </row>
    <row r="211" spans="1:7" x14ac:dyDescent="0.3">
      <c r="A211" s="3">
        <v>-1.28291E-14</v>
      </c>
      <c r="B211" s="3">
        <v>0.20899999999999999</v>
      </c>
      <c r="C211" s="3">
        <v>-8.5883000000000002E-10</v>
      </c>
      <c r="D211" s="3">
        <v>0.20899999999999999</v>
      </c>
      <c r="F211" s="3">
        <f t="shared" si="3"/>
        <v>-8.5881717090000006E-10</v>
      </c>
      <c r="G211" s="3">
        <v>0.20899999999999999</v>
      </c>
    </row>
    <row r="212" spans="1:7" x14ac:dyDescent="0.3">
      <c r="A212" s="3">
        <v>-1.5063100000000001E-14</v>
      </c>
      <c r="B212" s="3">
        <v>0.21</v>
      </c>
      <c r="C212" s="3">
        <v>-8.4715000000000002E-10</v>
      </c>
      <c r="D212" s="3">
        <v>0.21</v>
      </c>
      <c r="F212" s="3">
        <f t="shared" si="3"/>
        <v>-8.4713493690000007E-10</v>
      </c>
      <c r="G212" s="3">
        <v>0.21</v>
      </c>
    </row>
    <row r="213" spans="1:7" x14ac:dyDescent="0.3">
      <c r="A213" s="3">
        <v>-1.7421800000000001E-14</v>
      </c>
      <c r="B213" s="3">
        <v>0.21099999999999999</v>
      </c>
      <c r="C213" s="3">
        <v>-8.3109800000000004E-10</v>
      </c>
      <c r="D213" s="3">
        <v>0.21099999999999999</v>
      </c>
      <c r="F213" s="3">
        <f t="shared" si="3"/>
        <v>-8.3108057820000007E-10</v>
      </c>
      <c r="G213" s="3">
        <v>0.21099999999999999</v>
      </c>
    </row>
    <row r="214" spans="1:7" x14ac:dyDescent="0.3">
      <c r="A214" s="3">
        <v>-1.9904699999999999E-14</v>
      </c>
      <c r="B214" s="3">
        <v>0.21199999999999999</v>
      </c>
      <c r="C214" s="3">
        <v>-8.1067700000000001E-10</v>
      </c>
      <c r="D214" s="3">
        <v>0.21199999999999999</v>
      </c>
      <c r="F214" s="3">
        <f t="shared" si="3"/>
        <v>-8.1065709530000006E-10</v>
      </c>
      <c r="G214" s="3">
        <v>0.21199999999999999</v>
      </c>
    </row>
    <row r="215" spans="1:7" x14ac:dyDescent="0.3">
      <c r="A215" s="3">
        <v>-2.2512199999999998E-14</v>
      </c>
      <c r="B215" s="3">
        <v>0.21299999999999999</v>
      </c>
      <c r="C215" s="3">
        <v>-7.8588500000000002E-10</v>
      </c>
      <c r="D215" s="3">
        <v>0.21299999999999999</v>
      </c>
      <c r="F215" s="3">
        <f t="shared" si="3"/>
        <v>-7.8586248779999998E-10</v>
      </c>
      <c r="G215" s="3">
        <v>0.21299999999999999</v>
      </c>
    </row>
    <row r="216" spans="1:7" x14ac:dyDescent="0.3">
      <c r="A216" s="3">
        <v>-2.5244099999999999E-14</v>
      </c>
      <c r="B216" s="3">
        <v>0.214</v>
      </c>
      <c r="C216" s="3">
        <v>-7.5672299999999997E-10</v>
      </c>
      <c r="D216" s="3">
        <v>0.214</v>
      </c>
      <c r="F216" s="3">
        <f t="shared" si="3"/>
        <v>-7.5669775590000002E-10</v>
      </c>
      <c r="G216" s="3">
        <v>0.214</v>
      </c>
    </row>
    <row r="217" spans="1:7" x14ac:dyDescent="0.3">
      <c r="A217" s="3">
        <v>-2.81005E-14</v>
      </c>
      <c r="B217" s="3">
        <v>0.215</v>
      </c>
      <c r="C217" s="3">
        <v>-7.2319099999999997E-10</v>
      </c>
      <c r="D217" s="3">
        <v>0.215</v>
      </c>
      <c r="F217" s="3">
        <f t="shared" si="3"/>
        <v>-7.2316289949999993E-10</v>
      </c>
      <c r="G217" s="3">
        <v>0.215</v>
      </c>
    </row>
    <row r="218" spans="1:7" x14ac:dyDescent="0.3">
      <c r="A218" s="3">
        <v>-3.10815E-14</v>
      </c>
      <c r="B218" s="3">
        <v>0.216</v>
      </c>
      <c r="C218" s="3">
        <v>-6.8528599999999998E-10</v>
      </c>
      <c r="D218" s="3">
        <v>0.216</v>
      </c>
      <c r="F218" s="3">
        <f t="shared" si="3"/>
        <v>-6.8525491849999997E-10</v>
      </c>
      <c r="G218" s="3">
        <v>0.216</v>
      </c>
    </row>
    <row r="219" spans="1:7" x14ac:dyDescent="0.3">
      <c r="A219" s="3">
        <v>-3.4186799999999999E-14</v>
      </c>
      <c r="B219" s="3">
        <v>0.217</v>
      </c>
      <c r="C219" s="3">
        <v>-6.4301199999999995E-10</v>
      </c>
      <c r="D219" s="3">
        <v>0.217</v>
      </c>
      <c r="F219" s="3">
        <f t="shared" si="3"/>
        <v>-6.4297781319999995E-10</v>
      </c>
      <c r="G219" s="3">
        <v>0.217</v>
      </c>
    </row>
    <row r="220" spans="1:7" x14ac:dyDescent="0.3">
      <c r="A220" s="3">
        <v>-3.7416700000000001E-14</v>
      </c>
      <c r="B220" s="3">
        <v>0.218</v>
      </c>
      <c r="C220" s="3">
        <v>-5.9636899999999997E-10</v>
      </c>
      <c r="D220" s="3">
        <v>0.218</v>
      </c>
      <c r="F220" s="3">
        <f t="shared" si="3"/>
        <v>-5.9633158329999999E-10</v>
      </c>
      <c r="G220" s="3">
        <v>0.218</v>
      </c>
    </row>
    <row r="221" spans="1:7" x14ac:dyDescent="0.3">
      <c r="A221" s="3">
        <v>-4.0771000000000002E-14</v>
      </c>
      <c r="B221" s="3">
        <v>0.219</v>
      </c>
      <c r="C221" s="3">
        <v>-5.4535400000000002E-10</v>
      </c>
      <c r="D221" s="3">
        <v>0.219</v>
      </c>
      <c r="F221" s="3">
        <f t="shared" si="3"/>
        <v>-5.4531322900000002E-10</v>
      </c>
      <c r="G221" s="3">
        <v>0.219</v>
      </c>
    </row>
    <row r="222" spans="1:7" x14ac:dyDescent="0.3">
      <c r="A222" s="3">
        <v>-4.42499E-14</v>
      </c>
      <c r="B222" s="3">
        <v>0.22</v>
      </c>
      <c r="C222" s="3">
        <v>-4.8996699999999999E-10</v>
      </c>
      <c r="D222" s="3">
        <v>0.22</v>
      </c>
      <c r="F222" s="3">
        <f t="shared" si="3"/>
        <v>-4.8992275009999998E-10</v>
      </c>
      <c r="G222" s="3">
        <v>0.22</v>
      </c>
    </row>
    <row r="223" spans="1:7" x14ac:dyDescent="0.3">
      <c r="A223" s="3">
        <v>-4.7853199999999997E-14</v>
      </c>
      <c r="B223" s="3">
        <v>0.221</v>
      </c>
      <c r="C223" s="3">
        <v>-4.3021100000000001E-10</v>
      </c>
      <c r="D223" s="3">
        <v>0.221</v>
      </c>
      <c r="F223" s="3">
        <f t="shared" si="3"/>
        <v>-4.3016314680000001E-10</v>
      </c>
      <c r="G223" s="3">
        <v>0.221</v>
      </c>
    </row>
    <row r="224" spans="1:7" x14ac:dyDescent="0.3">
      <c r="A224" s="3">
        <v>-5.1580900000000002E-14</v>
      </c>
      <c r="B224" s="3">
        <v>0.222</v>
      </c>
      <c r="C224" s="3">
        <v>-3.6608599999999999E-10</v>
      </c>
      <c r="D224" s="3">
        <v>0.222</v>
      </c>
      <c r="F224" s="3">
        <f t="shared" si="3"/>
        <v>-3.6603441910000001E-10</v>
      </c>
      <c r="G224" s="3">
        <v>0.222</v>
      </c>
    </row>
    <row r="225" spans="1:7" x14ac:dyDescent="0.3">
      <c r="A225" s="3">
        <v>3.65486E-13</v>
      </c>
      <c r="B225" s="3">
        <v>0.223</v>
      </c>
      <c r="C225" s="3">
        <v>-9.2740200000000004E-10</v>
      </c>
      <c r="D225" s="3">
        <v>0.223</v>
      </c>
      <c r="F225" s="3">
        <f t="shared" si="3"/>
        <v>-9.27767486E-10</v>
      </c>
      <c r="G225" s="3">
        <v>0.223</v>
      </c>
    </row>
    <row r="226" spans="1:7" x14ac:dyDescent="0.3">
      <c r="A226" s="3">
        <v>1.6209799999999999E-13</v>
      </c>
      <c r="B226" s="3">
        <v>0.224</v>
      </c>
      <c r="C226" s="3">
        <v>-1.08316E-9</v>
      </c>
      <c r="D226" s="3">
        <v>0.224</v>
      </c>
      <c r="F226" s="3">
        <f t="shared" si="3"/>
        <v>-1.0833220980000001E-9</v>
      </c>
      <c r="G226" s="3">
        <v>0.224</v>
      </c>
    </row>
    <row r="227" spans="1:7" x14ac:dyDescent="0.3">
      <c r="A227" s="3">
        <v>-2.2916900000000001E-14</v>
      </c>
      <c r="B227" s="3">
        <v>0.22500000000000001</v>
      </c>
      <c r="C227" s="3">
        <v>-1.23447E-9</v>
      </c>
      <c r="D227" s="3">
        <v>0.22500000000000001</v>
      </c>
      <c r="F227" s="3">
        <f t="shared" si="3"/>
        <v>-1.2344470831E-9</v>
      </c>
      <c r="G227" s="3">
        <v>0.22500000000000001</v>
      </c>
    </row>
    <row r="228" spans="1:7" x14ac:dyDescent="0.3">
      <c r="A228" s="3">
        <v>-1.89537E-13</v>
      </c>
      <c r="B228" s="3">
        <v>0.22600000000000001</v>
      </c>
      <c r="C228" s="3">
        <v>-1.38133E-9</v>
      </c>
      <c r="D228" s="3">
        <v>0.22600000000000001</v>
      </c>
      <c r="F228" s="3">
        <f t="shared" si="3"/>
        <v>-1.3811404630000001E-9</v>
      </c>
      <c r="G228" s="3">
        <v>0.22600000000000001</v>
      </c>
    </row>
    <row r="229" spans="1:7" x14ac:dyDescent="0.3">
      <c r="A229" s="3">
        <v>-3.37773E-13</v>
      </c>
      <c r="B229" s="3">
        <v>0.22700000000000001</v>
      </c>
      <c r="C229" s="3">
        <v>-1.5237300000000001E-9</v>
      </c>
      <c r="D229" s="3">
        <v>0.22700000000000001</v>
      </c>
      <c r="F229" s="3">
        <f t="shared" si="3"/>
        <v>-1.523392227E-9</v>
      </c>
      <c r="G229" s="3">
        <v>0.22700000000000001</v>
      </c>
    </row>
    <row r="230" spans="1:7" x14ac:dyDescent="0.3">
      <c r="A230" s="3">
        <v>-4.6762600000000001E-13</v>
      </c>
      <c r="B230" s="3">
        <v>0.22800000000000001</v>
      </c>
      <c r="C230" s="3">
        <v>-1.66168E-9</v>
      </c>
      <c r="D230" s="3">
        <v>0.22800000000000001</v>
      </c>
      <c r="F230" s="3">
        <f t="shared" si="3"/>
        <v>-1.6612123740000001E-9</v>
      </c>
      <c r="G230" s="3">
        <v>0.22800000000000001</v>
      </c>
    </row>
    <row r="231" spans="1:7" x14ac:dyDescent="0.3">
      <c r="A231" s="3">
        <v>-5.7909600000000004E-13</v>
      </c>
      <c r="B231" s="3">
        <v>0.22900000000000001</v>
      </c>
      <c r="C231" s="3">
        <v>-1.79518E-9</v>
      </c>
      <c r="D231" s="3">
        <v>0.22900000000000001</v>
      </c>
      <c r="F231" s="3">
        <f t="shared" si="3"/>
        <v>-1.794600904E-9</v>
      </c>
      <c r="G231" s="3">
        <v>0.22900000000000001</v>
      </c>
    </row>
    <row r="232" spans="1:7" x14ac:dyDescent="0.3">
      <c r="A232" s="3">
        <v>-6.7218699999999997E-13</v>
      </c>
      <c r="B232" s="3">
        <v>0.23</v>
      </c>
      <c r="C232" s="3">
        <v>-1.92424E-9</v>
      </c>
      <c r="D232" s="3">
        <v>0.23</v>
      </c>
      <c r="F232" s="3">
        <f t="shared" si="3"/>
        <v>-1.9235678129999998E-9</v>
      </c>
      <c r="G232" s="3">
        <v>0.23</v>
      </c>
    </row>
    <row r="233" spans="1:7" x14ac:dyDescent="0.3">
      <c r="A233" s="3">
        <v>-7.4688800000000002E-13</v>
      </c>
      <c r="B233" s="3">
        <v>0.23100000000000001</v>
      </c>
      <c r="C233" s="3">
        <v>-2.0488400000000001E-9</v>
      </c>
      <c r="D233" s="3">
        <v>0.23100000000000001</v>
      </c>
      <c r="F233" s="3">
        <f t="shared" si="3"/>
        <v>-2.048093112E-9</v>
      </c>
      <c r="G233" s="3">
        <v>0.23100000000000001</v>
      </c>
    </row>
    <row r="234" spans="1:7" x14ac:dyDescent="0.3">
      <c r="A234" s="3">
        <v>-8.0320599999999998E-13</v>
      </c>
      <c r="B234" s="3">
        <v>0.23200000000000001</v>
      </c>
      <c r="C234" s="3">
        <v>-2.1689800000000001E-9</v>
      </c>
      <c r="D234" s="3">
        <v>0.23200000000000001</v>
      </c>
      <c r="F234" s="3">
        <f t="shared" si="3"/>
        <v>-2.168176794E-9</v>
      </c>
      <c r="G234" s="3">
        <v>0.23200000000000001</v>
      </c>
    </row>
    <row r="235" spans="1:7" x14ac:dyDescent="0.3">
      <c r="A235" s="3">
        <v>-8.4114099999999996E-13</v>
      </c>
      <c r="B235" s="3">
        <v>0.23300000000000001</v>
      </c>
      <c r="C235" s="3">
        <v>-2.28468E-9</v>
      </c>
      <c r="D235" s="3">
        <v>0.23300000000000001</v>
      </c>
      <c r="F235" s="3">
        <f t="shared" si="3"/>
        <v>-2.283838859E-9</v>
      </c>
      <c r="G235" s="3">
        <v>0.23300000000000001</v>
      </c>
    </row>
    <row r="236" spans="1:7" x14ac:dyDescent="0.3">
      <c r="A236" s="3">
        <v>-8.6069299999999996E-13</v>
      </c>
      <c r="B236" s="3">
        <v>0.23400000000000001</v>
      </c>
      <c r="C236" s="3">
        <v>-2.39593E-9</v>
      </c>
      <c r="D236" s="3">
        <v>0.23400000000000001</v>
      </c>
      <c r="F236" s="3">
        <f t="shared" si="3"/>
        <v>-2.3950693070000001E-9</v>
      </c>
      <c r="G236" s="3">
        <v>0.23400000000000001</v>
      </c>
    </row>
    <row r="237" spans="1:7" x14ac:dyDescent="0.3">
      <c r="A237" s="3">
        <v>-8.6185899999999995E-13</v>
      </c>
      <c r="B237" s="3">
        <v>0.23499999999999999</v>
      </c>
      <c r="C237" s="3">
        <v>-2.5027199999999998E-9</v>
      </c>
      <c r="D237" s="3">
        <v>0.23499999999999999</v>
      </c>
      <c r="F237" s="3">
        <f t="shared" si="3"/>
        <v>-2.501858141E-9</v>
      </c>
      <c r="G237" s="3">
        <v>0.23499999999999999</v>
      </c>
    </row>
    <row r="238" spans="1:7" x14ac:dyDescent="0.3">
      <c r="A238" s="3">
        <v>-8.4464199999999997E-13</v>
      </c>
      <c r="B238" s="3">
        <v>0.23599999999999999</v>
      </c>
      <c r="C238" s="3">
        <v>-2.6050600000000001E-9</v>
      </c>
      <c r="D238" s="3">
        <v>0.23599999999999999</v>
      </c>
      <c r="F238" s="3">
        <f t="shared" si="3"/>
        <v>-2.6042153580000001E-9</v>
      </c>
      <c r="G238" s="3">
        <v>0.23599999999999999</v>
      </c>
    </row>
    <row r="239" spans="1:7" x14ac:dyDescent="0.3">
      <c r="A239" s="3">
        <v>-8.09042E-13</v>
      </c>
      <c r="B239" s="3">
        <v>0.23699999999999999</v>
      </c>
      <c r="C239" s="3">
        <v>-2.7029500000000001E-9</v>
      </c>
      <c r="D239" s="3">
        <v>0.23699999999999999</v>
      </c>
      <c r="F239" s="3">
        <f t="shared" si="3"/>
        <v>-2.7021409580000002E-9</v>
      </c>
      <c r="G239" s="3">
        <v>0.23699999999999999</v>
      </c>
    </row>
    <row r="240" spans="1:7" x14ac:dyDescent="0.3">
      <c r="A240" s="3">
        <v>-7.5505799999999997E-13</v>
      </c>
      <c r="B240" s="3">
        <v>0.23799999999999999</v>
      </c>
      <c r="C240" s="3">
        <v>-2.7963900000000001E-9</v>
      </c>
      <c r="D240" s="3">
        <v>0.23799999999999999</v>
      </c>
      <c r="F240" s="3">
        <f t="shared" si="3"/>
        <v>-2.7956349420000002E-9</v>
      </c>
      <c r="G240" s="3">
        <v>0.23799999999999999</v>
      </c>
    </row>
    <row r="241" spans="1:7" x14ac:dyDescent="0.3">
      <c r="A241" s="3">
        <v>-6.8268600000000001E-13</v>
      </c>
      <c r="B241" s="3">
        <v>0.23899999999999999</v>
      </c>
      <c r="C241" s="3">
        <v>-2.8853799999999998E-9</v>
      </c>
      <c r="D241" s="3">
        <v>0.23899999999999999</v>
      </c>
      <c r="F241" s="3">
        <f t="shared" si="3"/>
        <v>-2.8846973139999998E-9</v>
      </c>
      <c r="G241" s="3">
        <v>0.23899999999999999</v>
      </c>
    </row>
    <row r="242" spans="1:7" x14ac:dyDescent="0.3">
      <c r="A242" s="3">
        <v>-5.9193399999999997E-13</v>
      </c>
      <c r="B242" s="3">
        <v>0.24</v>
      </c>
      <c r="C242" s="3">
        <v>-2.96992E-9</v>
      </c>
      <c r="D242" s="3">
        <v>0.24</v>
      </c>
      <c r="F242" s="3">
        <f t="shared" si="3"/>
        <v>-2.9693280659999998E-9</v>
      </c>
      <c r="G242" s="3">
        <v>0.24</v>
      </c>
    </row>
    <row r="243" spans="1:7" x14ac:dyDescent="0.3">
      <c r="A243" s="3">
        <v>-4.8279799999999998E-13</v>
      </c>
      <c r="B243" s="3">
        <v>0.24099999999999999</v>
      </c>
      <c r="C243" s="3">
        <v>-3.05E-9</v>
      </c>
      <c r="D243" s="3">
        <v>0.24099999999999999</v>
      </c>
      <c r="F243" s="3">
        <f t="shared" si="3"/>
        <v>-3.0495172019999999E-9</v>
      </c>
      <c r="G243" s="3">
        <v>0.24099999999999999</v>
      </c>
    </row>
    <row r="244" spans="1:7" x14ac:dyDescent="0.3">
      <c r="A244" s="3">
        <v>-3.5527999999999998E-13</v>
      </c>
      <c r="B244" s="3">
        <v>0.24199999999999999</v>
      </c>
      <c r="C244" s="3">
        <v>-3.12564E-9</v>
      </c>
      <c r="D244" s="3">
        <v>0.24199999999999999</v>
      </c>
      <c r="F244" s="3">
        <f t="shared" si="3"/>
        <v>-3.1252847200000001E-9</v>
      </c>
      <c r="G244" s="3">
        <v>0.24199999999999999</v>
      </c>
    </row>
    <row r="245" spans="1:7" x14ac:dyDescent="0.3">
      <c r="A245" s="3">
        <v>-2.09377E-13</v>
      </c>
      <c r="B245" s="3">
        <v>0.24299999999999999</v>
      </c>
      <c r="C245" s="3">
        <v>-3.1968200000000001E-9</v>
      </c>
      <c r="D245" s="3">
        <v>0.24299999999999999</v>
      </c>
      <c r="F245" s="3">
        <f t="shared" si="3"/>
        <v>-3.1966106230000001E-9</v>
      </c>
      <c r="G245" s="3">
        <v>0.24299999999999999</v>
      </c>
    </row>
    <row r="246" spans="1:7" x14ac:dyDescent="0.3">
      <c r="A246" s="3">
        <v>-4.5081200000000001E-14</v>
      </c>
      <c r="B246" s="3">
        <v>0.24399999999999999</v>
      </c>
      <c r="C246" s="3">
        <v>-3.26355E-9</v>
      </c>
      <c r="D246" s="3">
        <v>0.24399999999999999</v>
      </c>
      <c r="F246" s="3">
        <f t="shared" si="3"/>
        <v>-3.2635049188000001E-9</v>
      </c>
      <c r="G246" s="3">
        <v>0.24399999999999999</v>
      </c>
    </row>
    <row r="247" spans="1:7" x14ac:dyDescent="0.3">
      <c r="A247" s="3">
        <v>1.37589E-13</v>
      </c>
      <c r="B247" s="3">
        <v>0.245</v>
      </c>
      <c r="C247" s="3">
        <v>-3.3258299999999999E-9</v>
      </c>
      <c r="D247" s="3">
        <v>0.245</v>
      </c>
      <c r="F247" s="3">
        <f t="shared" si="3"/>
        <v>-3.3259675889999999E-9</v>
      </c>
      <c r="G247" s="3">
        <v>0.245</v>
      </c>
    </row>
    <row r="248" spans="1:7" x14ac:dyDescent="0.3">
      <c r="A248" s="3">
        <v>3.3864300000000002E-13</v>
      </c>
      <c r="B248" s="3">
        <v>0.246</v>
      </c>
      <c r="C248" s="3">
        <v>-3.3836599999999999E-9</v>
      </c>
      <c r="D248" s="3">
        <v>0.246</v>
      </c>
      <c r="F248" s="3">
        <f t="shared" si="3"/>
        <v>-3.3839986430000001E-9</v>
      </c>
      <c r="G248" s="3">
        <v>0.246</v>
      </c>
    </row>
    <row r="249" spans="1:7" x14ac:dyDescent="0.3">
      <c r="A249" s="3">
        <v>5.5807999999999998E-13</v>
      </c>
      <c r="B249" s="3">
        <v>0.247</v>
      </c>
      <c r="C249" s="3">
        <v>-3.43704E-9</v>
      </c>
      <c r="D249" s="3">
        <v>0.247</v>
      </c>
      <c r="F249" s="3">
        <f t="shared" si="3"/>
        <v>-3.4375980799999999E-9</v>
      </c>
      <c r="G249" s="3">
        <v>0.247</v>
      </c>
    </row>
    <row r="250" spans="1:7" x14ac:dyDescent="0.3">
      <c r="A250" s="3">
        <v>7.9591600000000002E-13</v>
      </c>
      <c r="B250" s="3">
        <v>0.248</v>
      </c>
      <c r="C250" s="3">
        <v>-3.4859599999999998E-9</v>
      </c>
      <c r="D250" s="3">
        <v>0.248</v>
      </c>
      <c r="F250" s="3">
        <f t="shared" si="3"/>
        <v>-3.4867559159999999E-9</v>
      </c>
      <c r="G250" s="3">
        <v>0.248</v>
      </c>
    </row>
    <row r="251" spans="1:7" x14ac:dyDescent="0.3">
      <c r="A251" s="3">
        <v>1.05212E-12</v>
      </c>
      <c r="B251" s="3">
        <v>0.249</v>
      </c>
      <c r="C251" s="3">
        <v>-3.5304400000000001E-9</v>
      </c>
      <c r="D251" s="3">
        <v>0.249</v>
      </c>
      <c r="F251" s="3">
        <f t="shared" si="3"/>
        <v>-3.5314921200000001E-9</v>
      </c>
      <c r="G251" s="3">
        <v>0.249</v>
      </c>
    </row>
    <row r="252" spans="1:7" x14ac:dyDescent="0.3">
      <c r="A252" s="3">
        <v>1.3267099999999999E-12</v>
      </c>
      <c r="B252" s="3">
        <v>0.25</v>
      </c>
      <c r="C252" s="3">
        <v>-3.5704600000000001E-9</v>
      </c>
      <c r="D252" s="3">
        <v>0.25</v>
      </c>
      <c r="F252" s="3">
        <f t="shared" si="3"/>
        <v>-3.5717867100000002E-9</v>
      </c>
      <c r="G252" s="3">
        <v>0.25</v>
      </c>
    </row>
    <row r="253" spans="1:7" x14ac:dyDescent="0.3">
      <c r="A253" s="3">
        <v>1.61968E-12</v>
      </c>
      <c r="B253" s="3">
        <v>0.251</v>
      </c>
      <c r="C253" s="3">
        <v>-3.6060299999999998E-9</v>
      </c>
      <c r="D253" s="3">
        <v>0.251</v>
      </c>
      <c r="F253" s="3">
        <f t="shared" si="3"/>
        <v>-3.6076496799999999E-9</v>
      </c>
      <c r="G253" s="3">
        <v>0.251</v>
      </c>
    </row>
    <row r="254" spans="1:7" x14ac:dyDescent="0.3">
      <c r="A254" s="3">
        <v>1.9310399999999998E-12</v>
      </c>
      <c r="B254" s="3">
        <v>0.252</v>
      </c>
      <c r="C254" s="3">
        <v>-3.63715E-9</v>
      </c>
      <c r="D254" s="3">
        <v>0.252</v>
      </c>
      <c r="F254" s="3">
        <f t="shared" si="3"/>
        <v>-3.6390810399999999E-9</v>
      </c>
      <c r="G254" s="3">
        <v>0.252</v>
      </c>
    </row>
    <row r="255" spans="1:7" x14ac:dyDescent="0.3">
      <c r="A255" s="3">
        <v>2.2607999999999998E-12</v>
      </c>
      <c r="B255" s="3">
        <v>0.253</v>
      </c>
      <c r="C255" s="3">
        <v>-3.6638199999999999E-9</v>
      </c>
      <c r="D255" s="3">
        <v>0.253</v>
      </c>
      <c r="F255" s="3">
        <f t="shared" si="3"/>
        <v>-3.6660808000000001E-9</v>
      </c>
      <c r="G255" s="3">
        <v>0.253</v>
      </c>
    </row>
    <row r="256" spans="1:7" x14ac:dyDescent="0.3">
      <c r="A256" s="3">
        <v>2.6089200000000002E-12</v>
      </c>
      <c r="B256" s="3">
        <v>0.254</v>
      </c>
      <c r="C256" s="3">
        <v>-3.6860399999999998E-9</v>
      </c>
      <c r="D256" s="3">
        <v>0.254</v>
      </c>
      <c r="F256" s="3">
        <f t="shared" si="3"/>
        <v>-3.6886489199999998E-9</v>
      </c>
      <c r="G256" s="3">
        <v>0.254</v>
      </c>
    </row>
    <row r="257" spans="1:7" x14ac:dyDescent="0.3">
      <c r="A257" s="3">
        <v>2.97543E-12</v>
      </c>
      <c r="B257" s="3">
        <v>0.255</v>
      </c>
      <c r="C257" s="3">
        <v>-3.7038099999999998E-9</v>
      </c>
      <c r="D257" s="3">
        <v>0.255</v>
      </c>
      <c r="F257" s="3">
        <f t="shared" si="3"/>
        <v>-3.7067854299999999E-9</v>
      </c>
      <c r="G257" s="3">
        <v>0.255</v>
      </c>
    </row>
    <row r="258" spans="1:7" x14ac:dyDescent="0.3">
      <c r="A258" s="3">
        <v>3.36032E-12</v>
      </c>
      <c r="B258" s="3">
        <v>0.25600000000000001</v>
      </c>
      <c r="C258" s="3">
        <v>-3.7171200000000001E-9</v>
      </c>
      <c r="D258" s="3">
        <v>0.25600000000000001</v>
      </c>
      <c r="F258" s="3">
        <f t="shared" si="3"/>
        <v>-3.7204803200000001E-9</v>
      </c>
      <c r="G258" s="3">
        <v>0.25600000000000001</v>
      </c>
    </row>
    <row r="259" spans="1:7" x14ac:dyDescent="0.3">
      <c r="A259" s="3">
        <v>3.7636200000000001E-12</v>
      </c>
      <c r="B259" s="3">
        <v>0.25700000000000001</v>
      </c>
      <c r="C259" s="3">
        <v>-3.7259899999999999E-9</v>
      </c>
      <c r="D259" s="3">
        <v>0.25700000000000001</v>
      </c>
      <c r="F259" s="3">
        <f t="shared" ref="F259:F322" si="4">C259-A259</f>
        <v>-3.7297536199999999E-9</v>
      </c>
      <c r="G259" s="3">
        <v>0.25700000000000001</v>
      </c>
    </row>
    <row r="260" spans="1:7" x14ac:dyDescent="0.3">
      <c r="A260" s="3">
        <v>4.1852799999999997E-12</v>
      </c>
      <c r="B260" s="3">
        <v>0.25800000000000001</v>
      </c>
      <c r="C260" s="3">
        <v>-3.7304000000000003E-9</v>
      </c>
      <c r="D260" s="3">
        <v>0.25800000000000001</v>
      </c>
      <c r="F260" s="3">
        <f t="shared" si="4"/>
        <v>-3.7345852800000005E-9</v>
      </c>
      <c r="G260" s="3">
        <v>0.25800000000000001</v>
      </c>
    </row>
    <row r="261" spans="1:7" x14ac:dyDescent="0.3">
      <c r="A261" s="3">
        <v>4.6253199999999999E-12</v>
      </c>
      <c r="B261" s="3">
        <v>0.25900000000000001</v>
      </c>
      <c r="C261" s="3">
        <v>-3.7303599999999999E-9</v>
      </c>
      <c r="D261" s="3">
        <v>0.25900000000000001</v>
      </c>
      <c r="F261" s="3">
        <f t="shared" si="4"/>
        <v>-3.73498532E-9</v>
      </c>
      <c r="G261" s="3">
        <v>0.25900000000000001</v>
      </c>
    </row>
    <row r="262" spans="1:7" x14ac:dyDescent="0.3">
      <c r="A262" s="3">
        <v>5.0837399999999999E-12</v>
      </c>
      <c r="B262" s="3">
        <v>0.26</v>
      </c>
      <c r="C262" s="3">
        <v>-3.7258699999999997E-9</v>
      </c>
      <c r="D262" s="3">
        <v>0.26</v>
      </c>
      <c r="F262" s="3">
        <f t="shared" si="4"/>
        <v>-3.7309537399999999E-9</v>
      </c>
      <c r="G262" s="3">
        <v>0.26</v>
      </c>
    </row>
    <row r="263" spans="1:7" x14ac:dyDescent="0.3">
      <c r="A263" s="3">
        <v>5.5605499999999998E-12</v>
      </c>
      <c r="B263" s="3">
        <v>0.26100000000000001</v>
      </c>
      <c r="C263" s="3">
        <v>-3.7169299999999999E-9</v>
      </c>
      <c r="D263" s="3">
        <v>0.26100000000000001</v>
      </c>
      <c r="F263" s="3">
        <f t="shared" si="4"/>
        <v>-3.7224905499999998E-9</v>
      </c>
      <c r="G263" s="3">
        <v>0.26100000000000001</v>
      </c>
    </row>
    <row r="264" spans="1:7" x14ac:dyDescent="0.3">
      <c r="A264" s="3">
        <v>6.0557799999999999E-12</v>
      </c>
      <c r="B264" s="3">
        <v>0.26200000000000001</v>
      </c>
      <c r="C264" s="3">
        <v>-3.7035299999999999E-9</v>
      </c>
      <c r="D264" s="3">
        <v>0.26200000000000001</v>
      </c>
      <c r="F264" s="3">
        <f t="shared" si="4"/>
        <v>-3.70958578E-9</v>
      </c>
      <c r="G264" s="3">
        <v>0.26200000000000001</v>
      </c>
    </row>
    <row r="265" spans="1:7" x14ac:dyDescent="0.3">
      <c r="A265" s="3">
        <v>-3.5669899999999998E-11</v>
      </c>
      <c r="B265" s="3">
        <v>0.26300000000000001</v>
      </c>
      <c r="C265" s="3">
        <v>-1.9124599999999999E-8</v>
      </c>
      <c r="D265" s="3">
        <v>0.26300000000000001</v>
      </c>
      <c r="F265" s="3">
        <f t="shared" si="4"/>
        <v>-1.9088930099999999E-8</v>
      </c>
      <c r="G265" s="3">
        <v>0.26300000000000001</v>
      </c>
    </row>
    <row r="266" spans="1:7" x14ac:dyDescent="0.3">
      <c r="A266" s="3">
        <v>-1.3671600000000001E-10</v>
      </c>
      <c r="B266" s="3">
        <v>0.26400000000000001</v>
      </c>
      <c r="C266" s="3">
        <v>-1.7699799999999999E-8</v>
      </c>
      <c r="D266" s="3">
        <v>0.26400000000000001</v>
      </c>
      <c r="F266" s="3">
        <f t="shared" si="4"/>
        <v>-1.7563084E-8</v>
      </c>
      <c r="G266" s="3">
        <v>0.26400000000000001</v>
      </c>
    </row>
    <row r="267" spans="1:7" x14ac:dyDescent="0.3">
      <c r="A267" s="3">
        <v>-2.24042E-10</v>
      </c>
      <c r="B267" s="3">
        <v>0.26500000000000001</v>
      </c>
      <c r="C267" s="3">
        <v>-1.6450199999999999E-8</v>
      </c>
      <c r="D267" s="3">
        <v>0.26500000000000001</v>
      </c>
      <c r="F267" s="3">
        <f t="shared" si="4"/>
        <v>-1.6226158E-8</v>
      </c>
      <c r="G267" s="3">
        <v>0.26500000000000001</v>
      </c>
    </row>
    <row r="268" spans="1:7" x14ac:dyDescent="0.3">
      <c r="A268" s="3">
        <v>-2.9764699999999998E-10</v>
      </c>
      <c r="B268" s="3">
        <v>0.26600000000000001</v>
      </c>
      <c r="C268" s="3">
        <v>-1.5376000000000001E-8</v>
      </c>
      <c r="D268" s="3">
        <v>0.26600000000000001</v>
      </c>
      <c r="F268" s="3">
        <f t="shared" si="4"/>
        <v>-1.5078353000000001E-8</v>
      </c>
      <c r="G268" s="3">
        <v>0.26600000000000001</v>
      </c>
    </row>
    <row r="269" spans="1:7" x14ac:dyDescent="0.3">
      <c r="A269" s="3">
        <v>-3.57535E-10</v>
      </c>
      <c r="B269" s="3">
        <v>0.26700000000000002</v>
      </c>
      <c r="C269" s="3">
        <v>-1.44771E-8</v>
      </c>
      <c r="D269" s="3">
        <v>0.26700000000000002</v>
      </c>
      <c r="F269" s="3">
        <f t="shared" si="4"/>
        <v>-1.4119565E-8</v>
      </c>
      <c r="G269" s="3">
        <v>0.26700000000000002</v>
      </c>
    </row>
    <row r="270" spans="1:7" x14ac:dyDescent="0.3">
      <c r="A270" s="3">
        <v>-4.0369799999999999E-10</v>
      </c>
      <c r="B270" s="3">
        <v>0.26800000000000002</v>
      </c>
      <c r="C270" s="3">
        <v>-1.37535E-8</v>
      </c>
      <c r="D270" s="3">
        <v>0.26800000000000002</v>
      </c>
      <c r="F270" s="3">
        <f t="shared" si="4"/>
        <v>-1.3349802E-8</v>
      </c>
      <c r="G270" s="3">
        <v>0.26800000000000002</v>
      </c>
    </row>
    <row r="271" spans="1:7" x14ac:dyDescent="0.3">
      <c r="A271" s="3">
        <v>-4.3614000000000001E-10</v>
      </c>
      <c r="B271" s="3">
        <v>0.26900000000000002</v>
      </c>
      <c r="C271" s="3">
        <v>-1.3205200000000001E-8</v>
      </c>
      <c r="D271" s="3">
        <v>0.26900000000000002</v>
      </c>
      <c r="F271" s="3">
        <f t="shared" si="4"/>
        <v>-1.2769060000000001E-8</v>
      </c>
      <c r="G271" s="3">
        <v>0.26900000000000002</v>
      </c>
    </row>
    <row r="272" spans="1:7" x14ac:dyDescent="0.3">
      <c r="A272" s="3">
        <v>-4.5486199999999998E-10</v>
      </c>
      <c r="B272" s="3">
        <v>0.27</v>
      </c>
      <c r="C272" s="3">
        <v>-1.28323E-8</v>
      </c>
      <c r="D272" s="3">
        <v>0.27</v>
      </c>
      <c r="F272" s="3">
        <f t="shared" si="4"/>
        <v>-1.2377438E-8</v>
      </c>
      <c r="G272" s="3">
        <v>0.27</v>
      </c>
    </row>
    <row r="273" spans="1:7" x14ac:dyDescent="0.3">
      <c r="A273" s="3">
        <v>-4.5986299999999998E-10</v>
      </c>
      <c r="B273" s="3">
        <v>0.27100000000000002</v>
      </c>
      <c r="C273" s="3">
        <v>-1.26346E-8</v>
      </c>
      <c r="D273" s="3">
        <v>0.27100000000000002</v>
      </c>
      <c r="F273" s="3">
        <f t="shared" si="4"/>
        <v>-1.2174737E-8</v>
      </c>
      <c r="G273" s="3">
        <v>0.27100000000000002</v>
      </c>
    </row>
    <row r="274" spans="1:7" x14ac:dyDescent="0.3">
      <c r="A274" s="3">
        <v>-4.5114200000000002E-10</v>
      </c>
      <c r="B274" s="3">
        <v>0.27200000000000002</v>
      </c>
      <c r="C274" s="3">
        <v>-1.26123E-8</v>
      </c>
      <c r="D274" s="3">
        <v>0.27200000000000002</v>
      </c>
      <c r="F274" s="3">
        <f t="shared" si="4"/>
        <v>-1.2161158E-8</v>
      </c>
      <c r="G274" s="3">
        <v>0.27200000000000002</v>
      </c>
    </row>
    <row r="275" spans="1:7" x14ac:dyDescent="0.3">
      <c r="A275" s="3">
        <v>-4.2870199999999999E-10</v>
      </c>
      <c r="B275" s="3">
        <v>0.27300000000000002</v>
      </c>
      <c r="C275" s="3">
        <v>-1.27653E-8</v>
      </c>
      <c r="D275" s="3">
        <v>0.27300000000000002</v>
      </c>
      <c r="F275" s="3">
        <f t="shared" si="4"/>
        <v>-1.2336598000000001E-8</v>
      </c>
      <c r="G275" s="3">
        <v>0.27300000000000002</v>
      </c>
    </row>
    <row r="276" spans="1:7" x14ac:dyDescent="0.3">
      <c r="A276" s="3">
        <v>-3.9254000000000002E-10</v>
      </c>
      <c r="B276" s="3">
        <v>0.27400000000000002</v>
      </c>
      <c r="C276" s="3">
        <v>-1.30936E-8</v>
      </c>
      <c r="D276" s="3">
        <v>0.27400000000000002</v>
      </c>
      <c r="F276" s="3">
        <f t="shared" si="4"/>
        <v>-1.270106E-8</v>
      </c>
      <c r="G276" s="3">
        <v>0.27400000000000002</v>
      </c>
    </row>
    <row r="277" spans="1:7" x14ac:dyDescent="0.3">
      <c r="A277" s="3">
        <v>-3.4265800000000002E-10</v>
      </c>
      <c r="B277" s="3">
        <v>0.27500000000000002</v>
      </c>
      <c r="C277" s="3">
        <v>-1.3597300000000001E-8</v>
      </c>
      <c r="D277" s="3">
        <v>0.27500000000000002</v>
      </c>
      <c r="F277" s="3">
        <f t="shared" si="4"/>
        <v>-1.3254642E-8</v>
      </c>
      <c r="G277" s="3">
        <v>0.27500000000000002</v>
      </c>
    </row>
    <row r="278" spans="1:7" x14ac:dyDescent="0.3">
      <c r="A278" s="3">
        <v>-2.7905099999999999E-10</v>
      </c>
      <c r="B278" s="3">
        <v>0.27600000000000002</v>
      </c>
      <c r="C278" s="3">
        <v>-1.4276200000000001E-8</v>
      </c>
      <c r="D278" s="3">
        <v>0.27600000000000002</v>
      </c>
      <c r="F278" s="3">
        <f t="shared" si="4"/>
        <v>-1.3997149000000001E-8</v>
      </c>
      <c r="G278" s="3">
        <v>0.27600000000000002</v>
      </c>
    </row>
    <row r="279" spans="1:7" x14ac:dyDescent="0.3">
      <c r="A279" s="3">
        <v>-2.0172700000000001E-10</v>
      </c>
      <c r="B279" s="3">
        <v>0.27700000000000002</v>
      </c>
      <c r="C279" s="3">
        <v>-1.5130500000000001E-8</v>
      </c>
      <c r="D279" s="3">
        <v>0.27700000000000002</v>
      </c>
      <c r="F279" s="3">
        <f t="shared" si="4"/>
        <v>-1.4928773000000001E-8</v>
      </c>
      <c r="G279" s="3">
        <v>0.27700000000000002</v>
      </c>
    </row>
    <row r="280" spans="1:7" x14ac:dyDescent="0.3">
      <c r="A280" s="3">
        <v>-1.10682E-10</v>
      </c>
      <c r="B280" s="3">
        <v>0.27800000000000002</v>
      </c>
      <c r="C280" s="3">
        <v>-1.6160099999999999E-8</v>
      </c>
      <c r="D280" s="3">
        <v>0.27800000000000002</v>
      </c>
      <c r="F280" s="3">
        <f t="shared" si="4"/>
        <v>-1.6049417999999998E-8</v>
      </c>
      <c r="G280" s="3">
        <v>0.27800000000000002</v>
      </c>
    </row>
    <row r="281" spans="1:7" x14ac:dyDescent="0.3">
      <c r="A281" s="3">
        <v>-5.91639E-12</v>
      </c>
      <c r="B281" s="3">
        <v>0.27900000000000003</v>
      </c>
      <c r="C281" s="3">
        <v>-1.7365E-8</v>
      </c>
      <c r="D281" s="3">
        <v>0.27900000000000003</v>
      </c>
      <c r="F281" s="3">
        <f t="shared" si="4"/>
        <v>-1.7359083610000002E-8</v>
      </c>
      <c r="G281" s="3">
        <v>0.27900000000000003</v>
      </c>
    </row>
    <row r="282" spans="1:7" x14ac:dyDescent="0.3">
      <c r="A282" s="3">
        <v>1.1257000000000001E-10</v>
      </c>
      <c r="B282" s="3">
        <v>0.28000000000000003</v>
      </c>
      <c r="C282" s="3">
        <v>-1.8745200000000001E-8</v>
      </c>
      <c r="D282" s="3">
        <v>0.28000000000000003</v>
      </c>
      <c r="F282" s="3">
        <f t="shared" si="4"/>
        <v>-1.8857770000000002E-8</v>
      </c>
      <c r="G282" s="3">
        <v>0.28000000000000003</v>
      </c>
    </row>
    <row r="283" spans="1:7" x14ac:dyDescent="0.3">
      <c r="A283" s="3">
        <v>2.44785E-10</v>
      </c>
      <c r="B283" s="3">
        <v>0.28100000000000003</v>
      </c>
      <c r="C283" s="3">
        <v>-2.03008E-8</v>
      </c>
      <c r="D283" s="3">
        <v>0.28100000000000003</v>
      </c>
      <c r="F283" s="3">
        <f t="shared" si="4"/>
        <v>-2.0545585000000001E-8</v>
      </c>
      <c r="G283" s="3">
        <v>0.28100000000000003</v>
      </c>
    </row>
    <row r="284" spans="1:7" x14ac:dyDescent="0.3">
      <c r="A284" s="3">
        <v>3.9071300000000001E-10</v>
      </c>
      <c r="B284" s="3">
        <v>0.28199999999999997</v>
      </c>
      <c r="C284" s="3">
        <v>-2.2031699999999999E-8</v>
      </c>
      <c r="D284" s="3">
        <v>0.28199999999999997</v>
      </c>
      <c r="F284" s="3">
        <f t="shared" si="4"/>
        <v>-2.2422413E-8</v>
      </c>
      <c r="G284" s="3">
        <v>0.28199999999999997</v>
      </c>
    </row>
    <row r="285" spans="1:7" x14ac:dyDescent="0.3">
      <c r="A285" s="3">
        <v>5.5036199999999997E-10</v>
      </c>
      <c r="B285" s="3">
        <v>0.28299999999999997</v>
      </c>
      <c r="C285" s="3">
        <v>-2.3937800000000001E-8</v>
      </c>
      <c r="D285" s="3">
        <v>0.28299999999999997</v>
      </c>
      <c r="F285" s="3">
        <f t="shared" si="4"/>
        <v>-2.4488162000000003E-8</v>
      </c>
      <c r="G285" s="3">
        <v>0.28299999999999997</v>
      </c>
    </row>
    <row r="286" spans="1:7" x14ac:dyDescent="0.3">
      <c r="A286" s="3">
        <v>7.2373099999999995E-10</v>
      </c>
      <c r="B286" s="3">
        <v>0.28399999999999997</v>
      </c>
      <c r="C286" s="3">
        <v>-2.6019299999999999E-8</v>
      </c>
      <c r="D286" s="3">
        <v>0.28399999999999997</v>
      </c>
      <c r="F286" s="3">
        <f t="shared" si="4"/>
        <v>-2.6743031E-8</v>
      </c>
      <c r="G286" s="3">
        <v>0.28399999999999997</v>
      </c>
    </row>
    <row r="287" spans="1:7" x14ac:dyDescent="0.3">
      <c r="A287" s="3">
        <v>9.1083299999999997E-10</v>
      </c>
      <c r="B287" s="3">
        <v>0.28499999999999998</v>
      </c>
      <c r="C287" s="3">
        <v>-2.8276199999999999E-8</v>
      </c>
      <c r="D287" s="3">
        <v>0.28499999999999998</v>
      </c>
      <c r="F287" s="3">
        <f t="shared" si="4"/>
        <v>-2.9187032999999999E-8</v>
      </c>
      <c r="G287" s="3">
        <v>0.28499999999999998</v>
      </c>
    </row>
    <row r="288" spans="1:7" x14ac:dyDescent="0.3">
      <c r="A288" s="3">
        <v>1.1116400000000001E-9</v>
      </c>
      <c r="B288" s="3">
        <v>0.28599999999999998</v>
      </c>
      <c r="C288" s="3">
        <v>-3.0708300000000002E-8</v>
      </c>
      <c r="D288" s="3">
        <v>0.28599999999999998</v>
      </c>
      <c r="F288" s="3">
        <f t="shared" si="4"/>
        <v>-3.1819940000000004E-8</v>
      </c>
      <c r="G288" s="3">
        <v>0.28599999999999998</v>
      </c>
    </row>
    <row r="289" spans="1:7" x14ac:dyDescent="0.3">
      <c r="A289" s="3">
        <v>1.3261800000000001E-9</v>
      </c>
      <c r="B289" s="3">
        <v>0.28699999999999998</v>
      </c>
      <c r="C289" s="3">
        <v>-3.3315800000000001E-8</v>
      </c>
      <c r="D289" s="3">
        <v>0.28699999999999998</v>
      </c>
      <c r="F289" s="3">
        <f t="shared" si="4"/>
        <v>-3.464198E-8</v>
      </c>
      <c r="G289" s="3">
        <v>0.28699999999999998</v>
      </c>
    </row>
    <row r="290" spans="1:7" x14ac:dyDescent="0.3">
      <c r="A290" s="3">
        <v>1.55443E-9</v>
      </c>
      <c r="B290" s="3">
        <v>0.28799999999999998</v>
      </c>
      <c r="C290" s="3">
        <v>-3.6098499999999997E-8</v>
      </c>
      <c r="D290" s="3">
        <v>0.28799999999999998</v>
      </c>
      <c r="F290" s="3">
        <f t="shared" si="4"/>
        <v>-3.7652929999999997E-8</v>
      </c>
      <c r="G290" s="3">
        <v>0.28799999999999998</v>
      </c>
    </row>
    <row r="291" spans="1:7" x14ac:dyDescent="0.3">
      <c r="A291" s="3">
        <v>1.7963999999999999E-9</v>
      </c>
      <c r="B291" s="3">
        <v>0.28899999999999998</v>
      </c>
      <c r="C291" s="3">
        <v>-3.9056500000000003E-8</v>
      </c>
      <c r="D291" s="3">
        <v>0.28899999999999998</v>
      </c>
      <c r="F291" s="3">
        <f t="shared" si="4"/>
        <v>-4.0852900000000003E-8</v>
      </c>
      <c r="G291" s="3">
        <v>0.28899999999999998</v>
      </c>
    </row>
    <row r="292" spans="1:7" x14ac:dyDescent="0.3">
      <c r="A292" s="3">
        <v>2.0521099999999999E-9</v>
      </c>
      <c r="B292" s="3">
        <v>0.28999999999999998</v>
      </c>
      <c r="C292" s="3">
        <v>-4.2190100000000001E-8</v>
      </c>
      <c r="D292" s="3">
        <v>0.28999999999999998</v>
      </c>
      <c r="F292" s="3">
        <f t="shared" si="4"/>
        <v>-4.4242210000000001E-8</v>
      </c>
      <c r="G292" s="3">
        <v>0.28999999999999998</v>
      </c>
    </row>
    <row r="293" spans="1:7" x14ac:dyDescent="0.3">
      <c r="A293" s="3">
        <v>2.3215299999999999E-9</v>
      </c>
      <c r="B293" s="3">
        <v>0.29099999999999998</v>
      </c>
      <c r="C293" s="3">
        <v>-4.5498799999999998E-8</v>
      </c>
      <c r="D293" s="3">
        <v>0.29099999999999998</v>
      </c>
      <c r="F293" s="3">
        <f t="shared" si="4"/>
        <v>-4.782033E-8</v>
      </c>
      <c r="G293" s="3">
        <v>0.29099999999999998</v>
      </c>
    </row>
    <row r="294" spans="1:7" x14ac:dyDescent="0.3">
      <c r="A294" s="3">
        <v>2.60466E-9</v>
      </c>
      <c r="B294" s="3">
        <v>0.29199999999999998</v>
      </c>
      <c r="C294" s="3">
        <v>-4.8982799999999998E-8</v>
      </c>
      <c r="D294" s="3">
        <v>0.29199999999999998</v>
      </c>
      <c r="F294" s="3">
        <f t="shared" si="4"/>
        <v>-5.1587459999999998E-8</v>
      </c>
      <c r="G294" s="3">
        <v>0.29199999999999998</v>
      </c>
    </row>
    <row r="295" spans="1:7" x14ac:dyDescent="0.3">
      <c r="A295" s="3">
        <v>2.9015200000000001E-9</v>
      </c>
      <c r="B295" s="3">
        <v>0.29299999999999998</v>
      </c>
      <c r="C295" s="3">
        <v>-5.2642100000000001E-8</v>
      </c>
      <c r="D295" s="3">
        <v>0.29299999999999998</v>
      </c>
      <c r="F295" s="3">
        <f t="shared" si="4"/>
        <v>-5.5543620000000002E-8</v>
      </c>
      <c r="G295" s="3">
        <v>0.29299999999999998</v>
      </c>
    </row>
    <row r="296" spans="1:7" x14ac:dyDescent="0.3">
      <c r="A296" s="3">
        <v>3.2121199999999999E-9</v>
      </c>
      <c r="B296" s="3">
        <v>0.29399999999999998</v>
      </c>
      <c r="C296" s="3">
        <v>-5.6476999999999997E-8</v>
      </c>
      <c r="D296" s="3">
        <v>0.29399999999999998</v>
      </c>
      <c r="F296" s="3">
        <f t="shared" si="4"/>
        <v>-5.9689119999999998E-8</v>
      </c>
      <c r="G296" s="3">
        <v>0.29399999999999998</v>
      </c>
    </row>
    <row r="297" spans="1:7" x14ac:dyDescent="0.3">
      <c r="A297" s="3">
        <v>3.5364100000000002E-9</v>
      </c>
      <c r="B297" s="3">
        <v>0.29499999999999998</v>
      </c>
      <c r="C297" s="3">
        <v>-6.0486899999999999E-8</v>
      </c>
      <c r="D297" s="3">
        <v>0.29499999999999998</v>
      </c>
      <c r="F297" s="3">
        <f t="shared" si="4"/>
        <v>-6.4023310000000003E-8</v>
      </c>
      <c r="G297" s="3">
        <v>0.29499999999999998</v>
      </c>
    </row>
    <row r="298" spans="1:7" x14ac:dyDescent="0.3">
      <c r="A298" s="3">
        <v>3.8744300000000002E-9</v>
      </c>
      <c r="B298" s="3">
        <v>0.29599999999999999</v>
      </c>
      <c r="C298" s="3">
        <v>-6.4672199999999996E-8</v>
      </c>
      <c r="D298" s="3">
        <v>0.29599999999999999</v>
      </c>
      <c r="F298" s="3">
        <f t="shared" si="4"/>
        <v>-6.8546629999999993E-8</v>
      </c>
      <c r="G298" s="3">
        <v>0.29599999999999999</v>
      </c>
    </row>
    <row r="299" spans="1:7" x14ac:dyDescent="0.3">
      <c r="A299" s="3">
        <v>4.2261699999999997E-9</v>
      </c>
      <c r="B299" s="3">
        <v>0.29699999999999999</v>
      </c>
      <c r="C299" s="3">
        <v>-6.9032799999999996E-8</v>
      </c>
      <c r="D299" s="3">
        <v>0.29699999999999999</v>
      </c>
      <c r="F299" s="3">
        <f t="shared" si="4"/>
        <v>-7.3258969999999992E-8</v>
      </c>
      <c r="G299" s="3">
        <v>0.29699999999999999</v>
      </c>
    </row>
    <row r="300" spans="1:7" x14ac:dyDescent="0.3">
      <c r="A300" s="3">
        <v>4.5916300000000002E-9</v>
      </c>
      <c r="B300" s="3">
        <v>0.29799999999999999</v>
      </c>
      <c r="C300" s="3">
        <v>-7.3568699999999999E-8</v>
      </c>
      <c r="D300" s="3">
        <v>0.29799999999999999</v>
      </c>
      <c r="F300" s="3">
        <f t="shared" si="4"/>
        <v>-7.8160329999999999E-8</v>
      </c>
      <c r="G300" s="3">
        <v>0.29799999999999999</v>
      </c>
    </row>
    <row r="301" spans="1:7" x14ac:dyDescent="0.3">
      <c r="A301" s="3">
        <v>4.9708399999999998E-9</v>
      </c>
      <c r="B301" s="3">
        <v>0.29899999999999999</v>
      </c>
      <c r="C301" s="3">
        <v>-7.8280199999999994E-8</v>
      </c>
      <c r="D301" s="3">
        <v>0.29899999999999999</v>
      </c>
      <c r="F301" s="3">
        <f t="shared" si="4"/>
        <v>-8.3251039999999995E-8</v>
      </c>
      <c r="G301" s="3">
        <v>0.29899999999999999</v>
      </c>
    </row>
    <row r="302" spans="1:7" x14ac:dyDescent="0.3">
      <c r="A302" s="3">
        <v>5.3637399999999999E-9</v>
      </c>
      <c r="B302" s="3">
        <v>0.3</v>
      </c>
      <c r="C302" s="3">
        <v>-8.3166700000000003E-8</v>
      </c>
      <c r="D302" s="3">
        <v>0.3</v>
      </c>
      <c r="F302" s="3">
        <f t="shared" si="4"/>
        <v>-8.8530440000000007E-8</v>
      </c>
      <c r="G302" s="3">
        <v>0.3</v>
      </c>
    </row>
    <row r="303" spans="1:7" x14ac:dyDescent="0.3">
      <c r="A303" s="3">
        <v>3.8080199999999998E-9</v>
      </c>
      <c r="B303" s="3">
        <v>0.30099999999999999</v>
      </c>
      <c r="C303" s="3">
        <v>2.2912400000000001E-7</v>
      </c>
      <c r="D303" s="3">
        <v>0.30099999999999999</v>
      </c>
      <c r="F303" s="3">
        <f t="shared" si="4"/>
        <v>2.2531598000000001E-7</v>
      </c>
      <c r="G303" s="3">
        <v>0.30099999999999999</v>
      </c>
    </row>
    <row r="304" spans="1:7" x14ac:dyDescent="0.3">
      <c r="A304" s="3">
        <v>-1.12579E-8</v>
      </c>
      <c r="B304" s="3">
        <v>0.30199999999999999</v>
      </c>
      <c r="C304" s="3">
        <v>1.37002E-7</v>
      </c>
      <c r="D304" s="3">
        <v>0.30199999999999999</v>
      </c>
      <c r="F304" s="3">
        <f t="shared" si="4"/>
        <v>1.4825989999999999E-7</v>
      </c>
      <c r="G304" s="3">
        <v>0.30199999999999999</v>
      </c>
    </row>
    <row r="305" spans="1:7" x14ac:dyDescent="0.3">
      <c r="A305" s="3">
        <v>-2.4247799999999999E-8</v>
      </c>
      <c r="B305" s="3">
        <v>0.30299999999999999</v>
      </c>
      <c r="C305" s="3">
        <v>5.1268199999999997E-8</v>
      </c>
      <c r="D305" s="3">
        <v>0.30299999999999999</v>
      </c>
      <c r="F305" s="3">
        <f t="shared" si="4"/>
        <v>7.5515999999999999E-8</v>
      </c>
      <c r="G305" s="3">
        <v>0.30299999999999999</v>
      </c>
    </row>
    <row r="306" spans="1:7" x14ac:dyDescent="0.3">
      <c r="A306" s="3">
        <v>-3.5162400000000003E-8</v>
      </c>
      <c r="B306" s="3">
        <v>0.30399999999999999</v>
      </c>
      <c r="C306" s="3">
        <v>-2.8082400000000001E-8</v>
      </c>
      <c r="D306" s="3">
        <v>0.30399999999999999</v>
      </c>
      <c r="F306" s="3">
        <f t="shared" si="4"/>
        <v>7.0800000000000012E-9</v>
      </c>
      <c r="G306" s="3">
        <v>0.30399999999999999</v>
      </c>
    </row>
    <row r="307" spans="1:7" x14ac:dyDescent="0.3">
      <c r="A307" s="3">
        <v>-4.4000399999999999E-8</v>
      </c>
      <c r="B307" s="3">
        <v>0.30499999999999999</v>
      </c>
      <c r="C307" s="3">
        <v>-1.0104E-7</v>
      </c>
      <c r="D307" s="3">
        <v>0.30499999999999999</v>
      </c>
      <c r="F307" s="3">
        <f t="shared" si="4"/>
        <v>-5.7039599999999998E-8</v>
      </c>
      <c r="G307" s="3">
        <v>0.30499999999999999</v>
      </c>
    </row>
    <row r="308" spans="1:7" x14ac:dyDescent="0.3">
      <c r="A308" s="3">
        <v>-5.0762400000000003E-8</v>
      </c>
      <c r="B308" s="3">
        <v>0.30599999999999999</v>
      </c>
      <c r="C308" s="3">
        <v>-1.6761E-7</v>
      </c>
      <c r="D308" s="3">
        <v>0.30599999999999999</v>
      </c>
      <c r="F308" s="3">
        <f t="shared" si="4"/>
        <v>-1.1684759999999999E-7</v>
      </c>
      <c r="G308" s="3">
        <v>0.30599999999999999</v>
      </c>
    </row>
    <row r="309" spans="1:7" x14ac:dyDescent="0.3">
      <c r="A309" s="3">
        <v>-5.5448500000000002E-8</v>
      </c>
      <c r="B309" s="3">
        <v>0.307</v>
      </c>
      <c r="C309" s="3">
        <v>-2.2779200000000001E-7</v>
      </c>
      <c r="D309" s="3">
        <v>0.307</v>
      </c>
      <c r="F309" s="3">
        <f t="shared" si="4"/>
        <v>-1.7234350000000001E-7</v>
      </c>
      <c r="G309" s="3">
        <v>0.307</v>
      </c>
    </row>
    <row r="310" spans="1:7" x14ac:dyDescent="0.3">
      <c r="A310" s="3">
        <v>-5.80588E-8</v>
      </c>
      <c r="B310" s="3">
        <v>0.308</v>
      </c>
      <c r="C310" s="3">
        <v>-2.8159000000000002E-7</v>
      </c>
      <c r="D310" s="3">
        <v>0.308</v>
      </c>
      <c r="F310" s="3">
        <f t="shared" si="4"/>
        <v>-2.2353120000000003E-7</v>
      </c>
      <c r="G310" s="3">
        <v>0.308</v>
      </c>
    </row>
    <row r="311" spans="1:7" x14ac:dyDescent="0.3">
      <c r="A311" s="3">
        <v>-5.8592900000000002E-8</v>
      </c>
      <c r="B311" s="3">
        <v>0.309</v>
      </c>
      <c r="C311" s="3">
        <v>-3.2899599999999999E-7</v>
      </c>
      <c r="D311" s="3">
        <v>0.309</v>
      </c>
      <c r="F311" s="3">
        <f t="shared" si="4"/>
        <v>-2.7040310000000001E-7</v>
      </c>
      <c r="G311" s="3">
        <v>0.309</v>
      </c>
    </row>
    <row r="312" spans="1:7" x14ac:dyDescent="0.3">
      <c r="A312" s="3">
        <v>-5.7051099999999998E-8</v>
      </c>
      <c r="B312" s="3">
        <v>0.31</v>
      </c>
      <c r="C312" s="3">
        <v>-3.7001400000000002E-7</v>
      </c>
      <c r="D312" s="3">
        <v>0.31</v>
      </c>
      <c r="F312" s="3">
        <f t="shared" si="4"/>
        <v>-3.129629E-7</v>
      </c>
      <c r="G312" s="3">
        <v>0.31</v>
      </c>
    </row>
    <row r="313" spans="1:7" x14ac:dyDescent="0.3">
      <c r="A313" s="3">
        <v>-5.3433400000000001E-8</v>
      </c>
      <c r="B313" s="3">
        <v>0.311</v>
      </c>
      <c r="C313" s="3">
        <v>-4.0464499999999998E-7</v>
      </c>
      <c r="D313" s="3">
        <v>0.311</v>
      </c>
      <c r="F313" s="3">
        <f t="shared" si="4"/>
        <v>-3.5121159999999996E-7</v>
      </c>
      <c r="G313" s="3">
        <v>0.311</v>
      </c>
    </row>
    <row r="314" spans="1:7" x14ac:dyDescent="0.3">
      <c r="A314" s="3">
        <v>-4.77397E-8</v>
      </c>
      <c r="B314" s="3">
        <v>0.312</v>
      </c>
      <c r="C314" s="3">
        <v>-4.32888E-7</v>
      </c>
      <c r="D314" s="3">
        <v>0.312</v>
      </c>
      <c r="F314" s="3">
        <f t="shared" si="4"/>
        <v>-3.8514830000000001E-7</v>
      </c>
      <c r="G314" s="3">
        <v>0.312</v>
      </c>
    </row>
    <row r="315" spans="1:7" x14ac:dyDescent="0.3">
      <c r="A315" s="3">
        <v>-3.9969599999999998E-8</v>
      </c>
      <c r="B315" s="3">
        <v>0.313</v>
      </c>
      <c r="C315" s="3">
        <v>-4.5474400000000001E-7</v>
      </c>
      <c r="D315" s="3">
        <v>0.313</v>
      </c>
      <c r="F315" s="3">
        <f t="shared" si="4"/>
        <v>-4.1477440000000003E-7</v>
      </c>
      <c r="G315" s="3">
        <v>0.313</v>
      </c>
    </row>
    <row r="316" spans="1:7" x14ac:dyDescent="0.3">
      <c r="A316" s="3">
        <v>-3.01239E-8</v>
      </c>
      <c r="B316" s="3">
        <v>0.314</v>
      </c>
      <c r="C316" s="3">
        <v>-4.70211E-7</v>
      </c>
      <c r="D316" s="3">
        <v>0.314</v>
      </c>
      <c r="F316" s="3">
        <f t="shared" si="4"/>
        <v>-4.4008709999999998E-7</v>
      </c>
      <c r="G316" s="3">
        <v>0.314</v>
      </c>
    </row>
    <row r="317" spans="1:7" x14ac:dyDescent="0.3">
      <c r="A317" s="3">
        <v>-1.8202400000000002E-8</v>
      </c>
      <c r="B317" s="3">
        <v>0.315</v>
      </c>
      <c r="C317" s="3">
        <v>-4.7929000000000005E-7</v>
      </c>
      <c r="D317" s="3">
        <v>0.315</v>
      </c>
      <c r="F317" s="3">
        <f t="shared" si="4"/>
        <v>-4.6108760000000004E-7</v>
      </c>
      <c r="G317" s="3">
        <v>0.315</v>
      </c>
    </row>
    <row r="318" spans="1:7" x14ac:dyDescent="0.3">
      <c r="A318" s="3">
        <v>-4.2048399999999997E-9</v>
      </c>
      <c r="B318" s="3">
        <v>0.316</v>
      </c>
      <c r="C318" s="3">
        <v>-4.8198100000000001E-7</v>
      </c>
      <c r="D318" s="3">
        <v>0.316</v>
      </c>
      <c r="F318" s="3">
        <f t="shared" si="4"/>
        <v>-4.7777616000000003E-7</v>
      </c>
      <c r="G318" s="3">
        <v>0.316</v>
      </c>
    </row>
    <row r="319" spans="1:7" x14ac:dyDescent="0.3">
      <c r="A319" s="3">
        <v>1.18686E-8</v>
      </c>
      <c r="B319" s="3">
        <v>0.317</v>
      </c>
      <c r="C319" s="3">
        <v>-4.7828400000000002E-7</v>
      </c>
      <c r="D319" s="3">
        <v>0.317</v>
      </c>
      <c r="F319" s="3">
        <f t="shared" si="4"/>
        <v>-4.9015259999999999E-7</v>
      </c>
      <c r="G319" s="3">
        <v>0.317</v>
      </c>
    </row>
    <row r="320" spans="1:7" x14ac:dyDescent="0.3">
      <c r="A320" s="3">
        <v>3.0019099999999998E-8</v>
      </c>
      <c r="B320" s="3">
        <v>0.318</v>
      </c>
      <c r="C320" s="3">
        <v>-4.68199E-7</v>
      </c>
      <c r="D320" s="3">
        <v>0.318</v>
      </c>
      <c r="F320" s="3">
        <f t="shared" si="4"/>
        <v>-4.9821809999999996E-7</v>
      </c>
      <c r="G320" s="3">
        <v>0.318</v>
      </c>
    </row>
    <row r="321" spans="1:7" x14ac:dyDescent="0.3">
      <c r="A321" s="3">
        <v>5.0244499999999997E-8</v>
      </c>
      <c r="B321" s="3">
        <v>0.31900000000000001</v>
      </c>
      <c r="C321" s="3">
        <v>-4.5172700000000001E-7</v>
      </c>
      <c r="D321" s="3">
        <v>0.31900000000000001</v>
      </c>
      <c r="F321" s="3">
        <f t="shared" si="4"/>
        <v>-5.0197149999999998E-7</v>
      </c>
      <c r="G321" s="3">
        <v>0.31900000000000001</v>
      </c>
    </row>
    <row r="322" spans="1:7" x14ac:dyDescent="0.3">
      <c r="A322" s="3">
        <v>7.2545900000000001E-8</v>
      </c>
      <c r="B322" s="3">
        <v>0.32</v>
      </c>
      <c r="C322" s="3">
        <v>-4.28866E-7</v>
      </c>
      <c r="D322" s="3">
        <v>0.32</v>
      </c>
      <c r="F322" s="3">
        <f t="shared" si="4"/>
        <v>-5.0141189999999995E-7</v>
      </c>
      <c r="G322" s="3">
        <v>0.32</v>
      </c>
    </row>
    <row r="323" spans="1:7" x14ac:dyDescent="0.3">
      <c r="A323" s="3">
        <v>9.6923199999999998E-8</v>
      </c>
      <c r="B323" s="3">
        <v>0.32100000000000001</v>
      </c>
      <c r="C323" s="3">
        <v>-3.9961800000000003E-7</v>
      </c>
      <c r="D323" s="3">
        <v>0.32100000000000001</v>
      </c>
      <c r="F323" s="3">
        <f t="shared" ref="F323:F386" si="5">C323-A323</f>
        <v>-4.9654119999999998E-7</v>
      </c>
      <c r="G323" s="3">
        <v>0.32100000000000001</v>
      </c>
    </row>
    <row r="324" spans="1:7" x14ac:dyDescent="0.3">
      <c r="A324" s="3">
        <v>1.2337800000000001E-7</v>
      </c>
      <c r="B324" s="3">
        <v>0.32200000000000001</v>
      </c>
      <c r="C324" s="3">
        <v>-3.6398000000000001E-7</v>
      </c>
      <c r="D324" s="3">
        <v>0.32200000000000001</v>
      </c>
      <c r="F324" s="3">
        <f t="shared" si="5"/>
        <v>-4.8735799999999999E-7</v>
      </c>
      <c r="G324" s="3">
        <v>0.32200000000000001</v>
      </c>
    </row>
    <row r="325" spans="1:7" x14ac:dyDescent="0.3">
      <c r="A325" s="3">
        <v>1.5190700000000001E-7</v>
      </c>
      <c r="B325" s="3">
        <v>0.32300000000000001</v>
      </c>
      <c r="C325" s="3">
        <v>-3.21956E-7</v>
      </c>
      <c r="D325" s="3">
        <v>0.32300000000000001</v>
      </c>
      <c r="F325" s="3">
        <f t="shared" si="5"/>
        <v>-4.7386300000000001E-7</v>
      </c>
      <c r="G325" s="3">
        <v>0.32300000000000001</v>
      </c>
    </row>
    <row r="326" spans="1:7" x14ac:dyDescent="0.3">
      <c r="A326" s="3">
        <v>1.8251299999999999E-7</v>
      </c>
      <c r="B326" s="3">
        <v>0.32400000000000001</v>
      </c>
      <c r="C326" s="3">
        <v>-2.73544E-7</v>
      </c>
      <c r="D326" s="3">
        <v>0.32400000000000001</v>
      </c>
      <c r="F326" s="3">
        <f t="shared" si="5"/>
        <v>-4.5605699999999999E-7</v>
      </c>
      <c r="G326" s="3">
        <v>0.32400000000000001</v>
      </c>
    </row>
    <row r="327" spans="1:7" x14ac:dyDescent="0.3">
      <c r="A327" s="3">
        <v>2.1519399999999999E-7</v>
      </c>
      <c r="B327" s="3">
        <v>0.32500000000000001</v>
      </c>
      <c r="C327" s="3">
        <v>-2.1874399999999999E-7</v>
      </c>
      <c r="D327" s="3">
        <v>0.32500000000000001</v>
      </c>
      <c r="F327" s="3">
        <f t="shared" si="5"/>
        <v>-4.3393799999999998E-7</v>
      </c>
      <c r="G327" s="3">
        <v>0.32500000000000001</v>
      </c>
    </row>
    <row r="328" spans="1:7" x14ac:dyDescent="0.3">
      <c r="A328" s="3">
        <v>2.4995100000000001E-7</v>
      </c>
      <c r="B328" s="3">
        <v>0.32600000000000001</v>
      </c>
      <c r="C328" s="3">
        <v>-1.5755600000000001E-7</v>
      </c>
      <c r="D328" s="3">
        <v>0.32600000000000001</v>
      </c>
      <c r="F328" s="3">
        <f t="shared" si="5"/>
        <v>-4.07507E-7</v>
      </c>
      <c r="G328" s="3">
        <v>0.32600000000000001</v>
      </c>
    </row>
    <row r="329" spans="1:7" x14ac:dyDescent="0.3">
      <c r="A329" s="3">
        <v>2.8678599999999998E-7</v>
      </c>
      <c r="B329" s="3">
        <v>0.32700000000000001</v>
      </c>
      <c r="C329" s="3">
        <v>-8.9976600000000004E-8</v>
      </c>
      <c r="D329" s="3">
        <v>0.32700000000000001</v>
      </c>
      <c r="F329" s="3">
        <f t="shared" si="5"/>
        <v>-3.767626E-7</v>
      </c>
      <c r="G329" s="3">
        <v>0.32700000000000001</v>
      </c>
    </row>
    <row r="330" spans="1:7" x14ac:dyDescent="0.3">
      <c r="A330" s="3">
        <v>3.2569499999999998E-7</v>
      </c>
      <c r="B330" s="3">
        <v>0.32800000000000001</v>
      </c>
      <c r="C330" s="3">
        <v>-1.6012999999999999E-8</v>
      </c>
      <c r="D330" s="3">
        <v>0.32800000000000001</v>
      </c>
      <c r="F330" s="3">
        <f t="shared" si="5"/>
        <v>-3.4170799999999995E-7</v>
      </c>
      <c r="G330" s="3">
        <v>0.32800000000000001</v>
      </c>
    </row>
    <row r="331" spans="1:7" x14ac:dyDescent="0.3">
      <c r="A331" s="3">
        <v>3.6668E-7</v>
      </c>
      <c r="B331" s="3">
        <v>0.32900000000000001</v>
      </c>
      <c r="C331" s="3">
        <v>6.4338399999999999E-8</v>
      </c>
      <c r="D331" s="3">
        <v>0.32900000000000001</v>
      </c>
      <c r="F331" s="3">
        <f t="shared" si="5"/>
        <v>-3.0234159999999997E-7</v>
      </c>
      <c r="G331" s="3">
        <v>0.32900000000000001</v>
      </c>
    </row>
    <row r="332" spans="1:7" x14ac:dyDescent="0.3">
      <c r="A332" s="3">
        <v>4.0974099999999999E-7</v>
      </c>
      <c r="B332" s="3">
        <v>0.33</v>
      </c>
      <c r="C332" s="3">
        <v>1.51078E-7</v>
      </c>
      <c r="D332" s="3">
        <v>0.33</v>
      </c>
      <c r="F332" s="3">
        <f t="shared" si="5"/>
        <v>-2.5866299999999999E-7</v>
      </c>
      <c r="G332" s="3">
        <v>0.33</v>
      </c>
    </row>
    <row r="333" spans="1:7" x14ac:dyDescent="0.3">
      <c r="A333" s="3">
        <v>4.5487800000000001E-7</v>
      </c>
      <c r="B333" s="3">
        <v>0.33100000000000002</v>
      </c>
      <c r="C333" s="3">
        <v>2.4420500000000001E-7</v>
      </c>
      <c r="D333" s="3">
        <v>0.33100000000000002</v>
      </c>
      <c r="F333" s="3">
        <f t="shared" si="5"/>
        <v>-2.10673E-7</v>
      </c>
      <c r="G333" s="3">
        <v>0.33100000000000002</v>
      </c>
    </row>
    <row r="334" spans="1:7" x14ac:dyDescent="0.3">
      <c r="A334" s="3">
        <v>5.0209300000000005E-7</v>
      </c>
      <c r="B334" s="3">
        <v>0.33200000000000002</v>
      </c>
      <c r="C334" s="3">
        <v>3.4372600000000002E-7</v>
      </c>
      <c r="D334" s="3">
        <v>0.33200000000000002</v>
      </c>
      <c r="F334" s="3">
        <f t="shared" si="5"/>
        <v>-1.5836700000000003E-7</v>
      </c>
      <c r="G334" s="3">
        <v>0.33200000000000002</v>
      </c>
    </row>
    <row r="335" spans="1:7" x14ac:dyDescent="0.3">
      <c r="A335" s="3">
        <v>5.5138199999999995E-7</v>
      </c>
      <c r="B335" s="3">
        <v>0.33300000000000002</v>
      </c>
      <c r="C335" s="3">
        <v>4.4962900000000001E-7</v>
      </c>
      <c r="D335" s="3">
        <v>0.33300000000000002</v>
      </c>
      <c r="F335" s="3">
        <f t="shared" si="5"/>
        <v>-1.0175299999999995E-7</v>
      </c>
      <c r="G335" s="3">
        <v>0.33300000000000002</v>
      </c>
    </row>
    <row r="336" spans="1:7" x14ac:dyDescent="0.3">
      <c r="A336" s="3">
        <v>6.0274699999999999E-7</v>
      </c>
      <c r="B336" s="3">
        <v>0.33400000000000002</v>
      </c>
      <c r="C336" s="3">
        <v>5.6191899999999996E-7</v>
      </c>
      <c r="D336" s="3">
        <v>0.33400000000000002</v>
      </c>
      <c r="F336" s="3">
        <f t="shared" si="5"/>
        <v>-4.0828000000000027E-8</v>
      </c>
      <c r="G336" s="3">
        <v>0.33400000000000002</v>
      </c>
    </row>
    <row r="337" spans="1:7" x14ac:dyDescent="0.3">
      <c r="A337" s="3">
        <v>6.5618800000000005E-7</v>
      </c>
      <c r="B337" s="3">
        <v>0.33500000000000002</v>
      </c>
      <c r="C337" s="3">
        <v>6.8059800000000004E-7</v>
      </c>
      <c r="D337" s="3">
        <v>0.33500000000000002</v>
      </c>
      <c r="F337" s="3">
        <f t="shared" si="5"/>
        <v>2.4409999999999992E-8</v>
      </c>
      <c r="G337" s="3">
        <v>0.33500000000000002</v>
      </c>
    </row>
    <row r="338" spans="1:7" x14ac:dyDescent="0.3">
      <c r="A338" s="3">
        <v>7.1170800000000001E-7</v>
      </c>
      <c r="B338" s="3">
        <v>0.33600000000000002</v>
      </c>
      <c r="C338" s="3">
        <v>8.0567200000000004E-7</v>
      </c>
      <c r="D338" s="3">
        <v>0.33600000000000002</v>
      </c>
      <c r="F338" s="3">
        <f t="shared" si="5"/>
        <v>9.3964000000000033E-8</v>
      </c>
      <c r="G338" s="3">
        <v>0.33600000000000002</v>
      </c>
    </row>
    <row r="339" spans="1:7" x14ac:dyDescent="0.3">
      <c r="A339" s="3">
        <v>2.56339E-7</v>
      </c>
      <c r="B339" s="3">
        <v>0.33700000000000002</v>
      </c>
      <c r="C339" s="3">
        <v>2.5420699999999999E-5</v>
      </c>
      <c r="D339" s="3">
        <v>0.33700000000000002</v>
      </c>
      <c r="F339" s="3">
        <f t="shared" si="5"/>
        <v>2.5164360999999999E-5</v>
      </c>
      <c r="G339" s="3">
        <v>0.33700000000000002</v>
      </c>
    </row>
    <row r="340" spans="1:7" x14ac:dyDescent="0.3">
      <c r="A340" s="3">
        <v>1.1072899999999999E-6</v>
      </c>
      <c r="B340" s="3">
        <v>0.33800000000000002</v>
      </c>
      <c r="C340" s="3">
        <v>2.2696899999999999E-5</v>
      </c>
      <c r="D340" s="3">
        <v>0.33800000000000002</v>
      </c>
      <c r="F340" s="3">
        <f t="shared" si="5"/>
        <v>2.1589609999999998E-5</v>
      </c>
      <c r="G340" s="3">
        <v>0.33800000000000002</v>
      </c>
    </row>
    <row r="341" spans="1:7" x14ac:dyDescent="0.3">
      <c r="A341" s="3">
        <v>1.87743E-6</v>
      </c>
      <c r="B341" s="3">
        <v>0.33900000000000002</v>
      </c>
      <c r="C341" s="3">
        <v>1.9992399999999999E-5</v>
      </c>
      <c r="D341" s="3">
        <v>0.33900000000000002</v>
      </c>
      <c r="F341" s="3">
        <f t="shared" si="5"/>
        <v>1.811497E-5</v>
      </c>
      <c r="G341" s="3">
        <v>0.33900000000000002</v>
      </c>
    </row>
    <row r="342" spans="1:7" x14ac:dyDescent="0.3">
      <c r="A342" s="3">
        <v>2.5667700000000002E-6</v>
      </c>
      <c r="B342" s="3">
        <v>0.34</v>
      </c>
      <c r="C342" s="3">
        <v>1.7307099999999999E-5</v>
      </c>
      <c r="D342" s="3">
        <v>0.34</v>
      </c>
      <c r="F342" s="3">
        <f t="shared" si="5"/>
        <v>1.4740329999999999E-5</v>
      </c>
      <c r="G342" s="3">
        <v>0.34</v>
      </c>
    </row>
    <row r="343" spans="1:7" x14ac:dyDescent="0.3">
      <c r="A343" s="3">
        <v>3.1753400000000002E-6</v>
      </c>
      <c r="B343" s="3">
        <v>0.34100000000000003</v>
      </c>
      <c r="C343" s="3">
        <v>1.4641099999999999E-5</v>
      </c>
      <c r="D343" s="3">
        <v>0.34100000000000003</v>
      </c>
      <c r="F343" s="3">
        <f t="shared" si="5"/>
        <v>1.1465759999999998E-5</v>
      </c>
      <c r="G343" s="3">
        <v>0.34100000000000003</v>
      </c>
    </row>
    <row r="344" spans="1:7" x14ac:dyDescent="0.3">
      <c r="A344" s="3">
        <v>3.7030599999999999E-6</v>
      </c>
      <c r="B344" s="3">
        <v>0.34200000000000003</v>
      </c>
      <c r="C344" s="3">
        <v>1.19945E-5</v>
      </c>
      <c r="D344" s="3">
        <v>0.34200000000000003</v>
      </c>
      <c r="F344" s="3">
        <f t="shared" si="5"/>
        <v>8.2914399999999993E-6</v>
      </c>
      <c r="G344" s="3">
        <v>0.34200000000000003</v>
      </c>
    </row>
    <row r="345" spans="1:7" x14ac:dyDescent="0.3">
      <c r="A345" s="3">
        <v>4.1499800000000004E-6</v>
      </c>
      <c r="B345" s="3">
        <v>0.34300000000000003</v>
      </c>
      <c r="C345" s="3">
        <v>9.3671500000000006E-6</v>
      </c>
      <c r="D345" s="3">
        <v>0.34300000000000003</v>
      </c>
      <c r="F345" s="3">
        <f t="shared" si="5"/>
        <v>5.2171700000000002E-6</v>
      </c>
      <c r="G345" s="3">
        <v>0.34300000000000003</v>
      </c>
    </row>
    <row r="346" spans="1:7" x14ac:dyDescent="0.3">
      <c r="A346" s="3">
        <v>4.51609E-6</v>
      </c>
      <c r="B346" s="3">
        <v>0.34399999999999997</v>
      </c>
      <c r="C346" s="3">
        <v>6.7591500000000003E-6</v>
      </c>
      <c r="D346" s="3">
        <v>0.34399999999999997</v>
      </c>
      <c r="F346" s="3">
        <f t="shared" si="5"/>
        <v>2.2430600000000003E-6</v>
      </c>
      <c r="G346" s="3">
        <v>0.34399999999999997</v>
      </c>
    </row>
    <row r="347" spans="1:7" x14ac:dyDescent="0.3">
      <c r="A347" s="3">
        <v>4.8014100000000002E-6</v>
      </c>
      <c r="B347" s="3">
        <v>0.34499999999999997</v>
      </c>
      <c r="C347" s="3">
        <v>4.1702899999999998E-6</v>
      </c>
      <c r="D347" s="3">
        <v>0.34499999999999997</v>
      </c>
      <c r="F347" s="3">
        <f t="shared" si="5"/>
        <v>-6.3112000000000032E-7</v>
      </c>
      <c r="G347" s="3">
        <v>0.34499999999999997</v>
      </c>
    </row>
    <row r="348" spans="1:7" x14ac:dyDescent="0.3">
      <c r="A348" s="3">
        <v>5.0059099999999996E-6</v>
      </c>
      <c r="B348" s="3">
        <v>0.34599999999999997</v>
      </c>
      <c r="C348" s="3">
        <v>1.6009E-6</v>
      </c>
      <c r="D348" s="3">
        <v>0.34599999999999997</v>
      </c>
      <c r="F348" s="3">
        <f t="shared" si="5"/>
        <v>-3.4050099999999994E-6</v>
      </c>
      <c r="G348" s="3">
        <v>0.34599999999999997</v>
      </c>
    </row>
    <row r="349" spans="1:7" x14ac:dyDescent="0.3">
      <c r="A349" s="3">
        <v>5.1296E-6</v>
      </c>
      <c r="B349" s="3">
        <v>0.34699999999999998</v>
      </c>
      <c r="C349" s="3">
        <v>-9.49198E-7</v>
      </c>
      <c r="D349" s="3">
        <v>0.34699999999999998</v>
      </c>
      <c r="F349" s="3">
        <f t="shared" si="5"/>
        <v>-6.0787979999999997E-6</v>
      </c>
      <c r="G349" s="3">
        <v>0.34699999999999998</v>
      </c>
    </row>
    <row r="350" spans="1:7" x14ac:dyDescent="0.3">
      <c r="A350" s="3">
        <v>5.1724900000000002E-6</v>
      </c>
      <c r="B350" s="3">
        <v>0.34799999999999998</v>
      </c>
      <c r="C350" s="3">
        <v>-3.4799899999999999E-6</v>
      </c>
      <c r="D350" s="3">
        <v>0.34799999999999998</v>
      </c>
      <c r="F350" s="3">
        <f t="shared" si="5"/>
        <v>-8.6524800000000009E-6</v>
      </c>
      <c r="G350" s="3">
        <v>0.34799999999999998</v>
      </c>
    </row>
    <row r="351" spans="1:7" x14ac:dyDescent="0.3">
      <c r="A351" s="3">
        <v>5.1345700000000004E-6</v>
      </c>
      <c r="B351" s="3">
        <v>0.34899999999999998</v>
      </c>
      <c r="C351" s="3">
        <v>-5.9914799999999996E-6</v>
      </c>
      <c r="D351" s="3">
        <v>0.34899999999999998</v>
      </c>
      <c r="F351" s="3">
        <f t="shared" si="5"/>
        <v>-1.112605E-5</v>
      </c>
      <c r="G351" s="3">
        <v>0.34899999999999998</v>
      </c>
    </row>
    <row r="352" spans="1:7" x14ac:dyDescent="0.3">
      <c r="A352" s="3">
        <v>5.0158299999999999E-6</v>
      </c>
      <c r="B352" s="3">
        <v>0.35</v>
      </c>
      <c r="C352" s="3">
        <v>-8.4838100000000007E-6</v>
      </c>
      <c r="D352" s="3">
        <v>0.35</v>
      </c>
      <c r="F352" s="3">
        <f t="shared" si="5"/>
        <v>-1.3499640000000001E-5</v>
      </c>
      <c r="G352" s="3">
        <v>0.35</v>
      </c>
    </row>
    <row r="353" spans="1:7" x14ac:dyDescent="0.3">
      <c r="A353" s="3">
        <v>4.8162900000000001E-6</v>
      </c>
      <c r="B353" s="3">
        <v>0.35099999999999998</v>
      </c>
      <c r="C353" s="3">
        <v>-1.09567E-5</v>
      </c>
      <c r="D353" s="3">
        <v>0.35099999999999998</v>
      </c>
      <c r="F353" s="3">
        <f t="shared" si="5"/>
        <v>-1.5772989999999999E-5</v>
      </c>
      <c r="G353" s="3">
        <v>0.35099999999999998</v>
      </c>
    </row>
    <row r="354" spans="1:7" x14ac:dyDescent="0.3">
      <c r="A354" s="3">
        <v>4.5359500000000002E-6</v>
      </c>
      <c r="B354" s="3">
        <v>0.35199999999999998</v>
      </c>
      <c r="C354" s="3">
        <v>-1.3410299999999999E-5</v>
      </c>
      <c r="D354" s="3">
        <v>0.35199999999999998</v>
      </c>
      <c r="F354" s="3">
        <f t="shared" si="5"/>
        <v>-1.7946249999999998E-5</v>
      </c>
      <c r="G354" s="3">
        <v>0.35199999999999998</v>
      </c>
    </row>
    <row r="355" spans="1:7" x14ac:dyDescent="0.3">
      <c r="A355" s="3">
        <v>4.1748100000000001E-6</v>
      </c>
      <c r="B355" s="3">
        <v>0.35299999999999998</v>
      </c>
      <c r="C355" s="3">
        <v>-1.5844500000000001E-5</v>
      </c>
      <c r="D355" s="3">
        <v>0.35299999999999998</v>
      </c>
      <c r="F355" s="3">
        <f t="shared" si="5"/>
        <v>-2.0019310000000001E-5</v>
      </c>
      <c r="G355" s="3">
        <v>0.35299999999999998</v>
      </c>
    </row>
    <row r="356" spans="1:7" x14ac:dyDescent="0.3">
      <c r="A356" s="3">
        <v>3.7328500000000002E-6</v>
      </c>
      <c r="B356" s="3">
        <v>0.35399999999999998</v>
      </c>
      <c r="C356" s="3">
        <v>-1.82595E-5</v>
      </c>
      <c r="D356" s="3">
        <v>0.35399999999999998</v>
      </c>
      <c r="F356" s="3">
        <f t="shared" si="5"/>
        <v>-2.199235E-5</v>
      </c>
      <c r="G356" s="3">
        <v>0.35399999999999998</v>
      </c>
    </row>
    <row r="357" spans="1:7" x14ac:dyDescent="0.3">
      <c r="A357" s="3">
        <v>3.2100600000000001E-6</v>
      </c>
      <c r="B357" s="3">
        <v>0.35499999999999998</v>
      </c>
      <c r="C357" s="3">
        <v>-2.0655299999999999E-5</v>
      </c>
      <c r="D357" s="3">
        <v>0.35499999999999998</v>
      </c>
      <c r="F357" s="3">
        <f t="shared" si="5"/>
        <v>-2.3865359999999997E-5</v>
      </c>
      <c r="G357" s="3">
        <v>0.35499999999999998</v>
      </c>
    </row>
    <row r="358" spans="1:7" x14ac:dyDescent="0.3">
      <c r="A358" s="3">
        <v>2.6064900000000001E-6</v>
      </c>
      <c r="B358" s="3">
        <v>0.35599999999999998</v>
      </c>
      <c r="C358" s="3">
        <v>-2.3031699999999998E-5</v>
      </c>
      <c r="D358" s="3">
        <v>0.35599999999999998</v>
      </c>
      <c r="F358" s="3">
        <f t="shared" si="5"/>
        <v>-2.5638189999999997E-5</v>
      </c>
      <c r="G358" s="3">
        <v>0.35599999999999998</v>
      </c>
    </row>
    <row r="359" spans="1:7" x14ac:dyDescent="0.3">
      <c r="A359" s="3">
        <v>1.9221199999999999E-6</v>
      </c>
      <c r="B359" s="3">
        <v>0.35699999999999998</v>
      </c>
      <c r="C359" s="3">
        <v>-2.53887E-5</v>
      </c>
      <c r="D359" s="3">
        <v>0.35699999999999998</v>
      </c>
      <c r="F359" s="3">
        <f t="shared" si="5"/>
        <v>-2.7310820000000001E-5</v>
      </c>
      <c r="G359" s="3">
        <v>0.35699999999999998</v>
      </c>
    </row>
    <row r="360" spans="1:7" x14ac:dyDescent="0.3">
      <c r="A360" s="3">
        <v>1.1569399999999999E-6</v>
      </c>
      <c r="B360" s="3">
        <v>0.35799999999999998</v>
      </c>
      <c r="C360" s="3">
        <v>-2.77265E-5</v>
      </c>
      <c r="D360" s="3">
        <v>0.35799999999999998</v>
      </c>
      <c r="F360" s="3">
        <f t="shared" si="5"/>
        <v>-2.8883439999999998E-5</v>
      </c>
      <c r="G360" s="3">
        <v>0.35799999999999998</v>
      </c>
    </row>
    <row r="361" spans="1:7" x14ac:dyDescent="0.3">
      <c r="A361" s="3">
        <v>3.1090499999999999E-7</v>
      </c>
      <c r="B361" s="3">
        <v>0.35899999999999999</v>
      </c>
      <c r="C361" s="3">
        <v>-3.0045100000000001E-5</v>
      </c>
      <c r="D361" s="3">
        <v>0.35899999999999999</v>
      </c>
      <c r="F361" s="3">
        <f t="shared" si="5"/>
        <v>-3.0356005000000002E-5</v>
      </c>
      <c r="G361" s="3">
        <v>0.35899999999999999</v>
      </c>
    </row>
    <row r="362" spans="1:7" x14ac:dyDescent="0.3">
      <c r="A362" s="3">
        <v>-6.1589000000000004E-7</v>
      </c>
      <c r="B362" s="3">
        <v>0.36</v>
      </c>
      <c r="C362" s="3">
        <v>-3.2344200000000001E-5</v>
      </c>
      <c r="D362" s="3">
        <v>0.36</v>
      </c>
      <c r="F362" s="3">
        <f t="shared" si="5"/>
        <v>-3.172831E-5</v>
      </c>
      <c r="G362" s="3">
        <v>0.36</v>
      </c>
    </row>
    <row r="363" spans="1:7" x14ac:dyDescent="0.3">
      <c r="A363" s="3">
        <v>-1.6234899999999999E-6</v>
      </c>
      <c r="B363" s="3">
        <v>0.36099999999999999</v>
      </c>
      <c r="C363" s="3">
        <v>-3.4624099999999999E-5</v>
      </c>
      <c r="D363" s="3">
        <v>0.36099999999999999</v>
      </c>
      <c r="F363" s="3">
        <f t="shared" si="5"/>
        <v>-3.3000609999999998E-5</v>
      </c>
      <c r="G363" s="3">
        <v>0.36099999999999999</v>
      </c>
    </row>
    <row r="364" spans="1:7" x14ac:dyDescent="0.3">
      <c r="A364" s="3">
        <v>-2.7118999999999998E-6</v>
      </c>
      <c r="B364" s="3">
        <v>0.36199999999999999</v>
      </c>
      <c r="C364" s="3">
        <v>-3.6884600000000003E-5</v>
      </c>
      <c r="D364" s="3">
        <v>0.36199999999999999</v>
      </c>
      <c r="F364" s="3">
        <f t="shared" si="5"/>
        <v>-3.4172700000000006E-5</v>
      </c>
      <c r="G364" s="3">
        <v>0.36199999999999999</v>
      </c>
    </row>
    <row r="365" spans="1:7" x14ac:dyDescent="0.3">
      <c r="A365" s="3">
        <v>-3.8811099999999998E-6</v>
      </c>
      <c r="B365" s="3">
        <v>0.36299999999999999</v>
      </c>
      <c r="C365" s="3">
        <v>-3.9125799999999997E-5</v>
      </c>
      <c r="D365" s="3">
        <v>0.36299999999999999</v>
      </c>
      <c r="F365" s="3">
        <f t="shared" si="5"/>
        <v>-3.5244689999999997E-5</v>
      </c>
      <c r="G365" s="3">
        <v>0.36299999999999999</v>
      </c>
    </row>
    <row r="366" spans="1:7" x14ac:dyDescent="0.3">
      <c r="A366" s="3">
        <v>-5.1312000000000001E-6</v>
      </c>
      <c r="B366" s="3">
        <v>0.36399999999999999</v>
      </c>
      <c r="C366" s="3">
        <v>-4.1347899999999998E-5</v>
      </c>
      <c r="D366" s="3">
        <v>0.36399999999999999</v>
      </c>
      <c r="F366" s="3">
        <f t="shared" si="5"/>
        <v>-3.6216699999999995E-5</v>
      </c>
      <c r="G366" s="3">
        <v>0.36399999999999999</v>
      </c>
    </row>
    <row r="367" spans="1:7" x14ac:dyDescent="0.3">
      <c r="A367" s="3">
        <v>-6.4620299999999997E-6</v>
      </c>
      <c r="B367" s="3">
        <v>0.36499999999999999</v>
      </c>
      <c r="C367" s="3">
        <v>-4.3550500000000003E-5</v>
      </c>
      <c r="D367" s="3">
        <v>0.36499999999999999</v>
      </c>
      <c r="F367" s="3">
        <f t="shared" si="5"/>
        <v>-3.708847E-5</v>
      </c>
      <c r="G367" s="3">
        <v>0.36499999999999999</v>
      </c>
    </row>
    <row r="368" spans="1:7" x14ac:dyDescent="0.3">
      <c r="A368" s="3">
        <v>-7.8736599999999994E-6</v>
      </c>
      <c r="B368" s="3">
        <v>0.36599999999999999</v>
      </c>
      <c r="C368" s="3">
        <v>-4.5733799999999999E-5</v>
      </c>
      <c r="D368" s="3">
        <v>0.36599999999999999</v>
      </c>
      <c r="F368" s="3">
        <f t="shared" si="5"/>
        <v>-3.7860140000000003E-5</v>
      </c>
      <c r="G368" s="3">
        <v>0.36599999999999999</v>
      </c>
    </row>
    <row r="369" spans="1:7" x14ac:dyDescent="0.3">
      <c r="A369" s="3">
        <v>-9.3661E-6</v>
      </c>
      <c r="B369" s="3">
        <v>0.36699999999999999</v>
      </c>
      <c r="C369" s="3">
        <v>-4.7897900000000001E-5</v>
      </c>
      <c r="D369" s="3">
        <v>0.36699999999999999</v>
      </c>
      <c r="F369" s="3">
        <f t="shared" si="5"/>
        <v>-3.8531800000000003E-5</v>
      </c>
      <c r="G369" s="3">
        <v>0.36699999999999999</v>
      </c>
    </row>
    <row r="370" spans="1:7" x14ac:dyDescent="0.3">
      <c r="A370" s="3">
        <v>-1.09393E-5</v>
      </c>
      <c r="B370" s="3">
        <v>0.36799999999999999</v>
      </c>
      <c r="C370" s="3">
        <v>-5.0042600000000001E-5</v>
      </c>
      <c r="D370" s="3">
        <v>0.36799999999999999</v>
      </c>
      <c r="F370" s="3">
        <f t="shared" si="5"/>
        <v>-3.9103300000000002E-5</v>
      </c>
      <c r="G370" s="3">
        <v>0.36799999999999999</v>
      </c>
    </row>
    <row r="371" spans="1:7" x14ac:dyDescent="0.3">
      <c r="A371" s="3">
        <v>-1.2593500000000001E-5</v>
      </c>
      <c r="B371" s="3">
        <v>0.36899999999999999</v>
      </c>
      <c r="C371" s="3">
        <v>-5.2168099999999999E-5</v>
      </c>
      <c r="D371" s="3">
        <v>0.36899999999999999</v>
      </c>
      <c r="F371" s="3">
        <f t="shared" si="5"/>
        <v>-3.9574599999999999E-5</v>
      </c>
      <c r="G371" s="3">
        <v>0.36899999999999999</v>
      </c>
    </row>
    <row r="372" spans="1:7" x14ac:dyDescent="0.3">
      <c r="A372" s="3">
        <v>-1.43283E-5</v>
      </c>
      <c r="B372" s="3">
        <v>0.37</v>
      </c>
      <c r="C372" s="3">
        <v>-5.4274200000000003E-5</v>
      </c>
      <c r="D372" s="3">
        <v>0.37</v>
      </c>
      <c r="F372" s="3">
        <f t="shared" si="5"/>
        <v>-3.9945900000000007E-5</v>
      </c>
      <c r="G372" s="3">
        <v>0.37</v>
      </c>
    </row>
    <row r="373" spans="1:7" x14ac:dyDescent="0.3">
      <c r="A373" s="3">
        <v>-1.6144E-5</v>
      </c>
      <c r="B373" s="3">
        <v>0.371</v>
      </c>
      <c r="C373" s="3">
        <v>-5.6360999999999998E-5</v>
      </c>
      <c r="D373" s="3">
        <v>0.371</v>
      </c>
      <c r="F373" s="3">
        <f t="shared" si="5"/>
        <v>-4.0216999999999998E-5</v>
      </c>
      <c r="G373" s="3">
        <v>0.371</v>
      </c>
    </row>
    <row r="374" spans="1:7" x14ac:dyDescent="0.3">
      <c r="A374" s="3">
        <v>-1.8040500000000001E-5</v>
      </c>
      <c r="B374" s="3">
        <v>0.372</v>
      </c>
      <c r="C374" s="3">
        <v>-5.8428499999999998E-5</v>
      </c>
      <c r="D374" s="3">
        <v>0.372</v>
      </c>
      <c r="F374" s="3">
        <f t="shared" si="5"/>
        <v>-4.0387999999999993E-5</v>
      </c>
      <c r="G374" s="3">
        <v>0.372</v>
      </c>
    </row>
    <row r="375" spans="1:7" x14ac:dyDescent="0.3">
      <c r="A375" s="3">
        <v>4.4274000000000003E-5</v>
      </c>
      <c r="B375" s="3">
        <v>0.373</v>
      </c>
      <c r="C375" s="3">
        <v>5.948E-5</v>
      </c>
      <c r="D375" s="3">
        <v>0.373</v>
      </c>
      <c r="F375" s="3">
        <f t="shared" si="5"/>
        <v>1.5205999999999996E-5</v>
      </c>
      <c r="G375" s="3">
        <v>0.373</v>
      </c>
    </row>
    <row r="376" spans="1:7" x14ac:dyDescent="0.3">
      <c r="A376" s="3">
        <v>1.2552900000000001E-4</v>
      </c>
      <c r="B376" s="3">
        <v>0.374</v>
      </c>
      <c r="C376" s="3">
        <v>6.9277500000000002E-5</v>
      </c>
      <c r="D376" s="3">
        <v>0.374</v>
      </c>
      <c r="F376" s="3">
        <f t="shared" si="5"/>
        <v>-5.6251500000000009E-5</v>
      </c>
      <c r="G376" s="3">
        <v>0.374</v>
      </c>
    </row>
    <row r="377" spans="1:7" x14ac:dyDescent="0.3">
      <c r="A377" s="3">
        <v>2.1151199999999999E-4</v>
      </c>
      <c r="B377" s="3">
        <v>0.375</v>
      </c>
      <c r="C377" s="3">
        <v>8.4171800000000006E-5</v>
      </c>
      <c r="D377" s="3">
        <v>0.375</v>
      </c>
      <c r="F377" s="3">
        <f t="shared" si="5"/>
        <v>-1.273402E-4</v>
      </c>
      <c r="G377" s="3">
        <v>0.375</v>
      </c>
    </row>
    <row r="378" spans="1:7" x14ac:dyDescent="0.3">
      <c r="A378" s="3">
        <v>3.0222400000000003E-4</v>
      </c>
      <c r="B378" s="3">
        <v>0.376</v>
      </c>
      <c r="C378" s="3">
        <v>1.04163E-4</v>
      </c>
      <c r="D378" s="3">
        <v>0.376</v>
      </c>
      <c r="F378" s="3">
        <f t="shared" si="5"/>
        <v>-1.9806100000000003E-4</v>
      </c>
      <c r="G378" s="3">
        <v>0.376</v>
      </c>
    </row>
    <row r="379" spans="1:7" x14ac:dyDescent="0.3">
      <c r="A379" s="3">
        <v>3.9766399999999999E-4</v>
      </c>
      <c r="B379" s="3">
        <v>0.377</v>
      </c>
      <c r="C379" s="3">
        <v>1.2925100000000001E-4</v>
      </c>
      <c r="D379" s="3">
        <v>0.377</v>
      </c>
      <c r="F379" s="3">
        <f t="shared" si="5"/>
        <v>-2.6841300000000001E-4</v>
      </c>
      <c r="G379" s="3">
        <v>0.377</v>
      </c>
    </row>
    <row r="380" spans="1:7" x14ac:dyDescent="0.3">
      <c r="A380" s="3">
        <v>4.9784000000000004E-4</v>
      </c>
      <c r="B380" s="3">
        <v>0.378</v>
      </c>
      <c r="C380" s="3">
        <v>1.59438E-4</v>
      </c>
      <c r="D380" s="3">
        <v>0.378</v>
      </c>
      <c r="F380" s="3">
        <f t="shared" si="5"/>
        <v>-3.3840200000000002E-4</v>
      </c>
      <c r="G380" s="3">
        <v>0.378</v>
      </c>
    </row>
    <row r="381" spans="1:7" x14ac:dyDescent="0.3">
      <c r="A381" s="3">
        <v>6.02737E-4</v>
      </c>
      <c r="B381" s="3">
        <v>0.379</v>
      </c>
      <c r="C381" s="3">
        <v>1.9472000000000001E-4</v>
      </c>
      <c r="D381" s="3">
        <v>0.379</v>
      </c>
      <c r="F381" s="3">
        <f t="shared" si="5"/>
        <v>-4.0801699999999999E-4</v>
      </c>
      <c r="G381" s="3">
        <v>0.379</v>
      </c>
    </row>
    <row r="382" spans="1:7" x14ac:dyDescent="0.3">
      <c r="A382" s="3">
        <v>7.1236400000000005E-4</v>
      </c>
      <c r="B382" s="3">
        <v>0.38</v>
      </c>
      <c r="C382" s="3">
        <v>2.3509900000000001E-4</v>
      </c>
      <c r="D382" s="3">
        <v>0.38</v>
      </c>
      <c r="F382" s="3">
        <f t="shared" si="5"/>
        <v>-4.7726500000000005E-4</v>
      </c>
      <c r="G382" s="3">
        <v>0.38</v>
      </c>
    </row>
    <row r="383" spans="1:7" x14ac:dyDescent="0.3">
      <c r="A383" s="3">
        <v>8.2671899999999996E-4</v>
      </c>
      <c r="B383" s="3">
        <v>0.38100000000000001</v>
      </c>
      <c r="C383" s="3">
        <v>2.8057499999999998E-4</v>
      </c>
      <c r="D383" s="3">
        <v>0.38100000000000001</v>
      </c>
      <c r="F383" s="3">
        <f t="shared" si="5"/>
        <v>-5.4614399999999993E-4</v>
      </c>
      <c r="G383" s="3">
        <v>0.38100000000000001</v>
      </c>
    </row>
    <row r="384" spans="1:7" x14ac:dyDescent="0.3">
      <c r="A384" s="3">
        <v>9.4580900000000004E-4</v>
      </c>
      <c r="B384" s="3">
        <v>0.38200000000000001</v>
      </c>
      <c r="C384" s="3">
        <v>3.3115100000000001E-4</v>
      </c>
      <c r="D384" s="3">
        <v>0.38200000000000001</v>
      </c>
      <c r="F384" s="3">
        <f t="shared" si="5"/>
        <v>-6.1465800000000002E-4</v>
      </c>
      <c r="G384" s="3">
        <v>0.38200000000000001</v>
      </c>
    </row>
    <row r="385" spans="1:7" x14ac:dyDescent="0.3">
      <c r="A385" s="3">
        <v>1.0696200000000001E-3</v>
      </c>
      <c r="B385" s="3">
        <v>0.38300000000000001</v>
      </c>
      <c r="C385" s="3">
        <v>3.8682099999999997E-4</v>
      </c>
      <c r="D385" s="3">
        <v>0.38300000000000001</v>
      </c>
      <c r="F385" s="3">
        <f t="shared" si="5"/>
        <v>-6.827990000000001E-4</v>
      </c>
      <c r="G385" s="3">
        <v>0.38300000000000001</v>
      </c>
    </row>
    <row r="386" spans="1:7" x14ac:dyDescent="0.3">
      <c r="A386" s="3">
        <v>1.19816E-3</v>
      </c>
      <c r="B386" s="3">
        <v>0.38400000000000001</v>
      </c>
      <c r="C386" s="3">
        <v>4.4758800000000001E-4</v>
      </c>
      <c r="D386" s="3">
        <v>0.38400000000000001</v>
      </c>
      <c r="F386" s="3">
        <f t="shared" si="5"/>
        <v>-7.5057199999999991E-4</v>
      </c>
      <c r="G386" s="3">
        <v>0.38400000000000001</v>
      </c>
    </row>
    <row r="387" spans="1:7" x14ac:dyDescent="0.3">
      <c r="A387" s="3">
        <v>1.33143E-3</v>
      </c>
      <c r="B387" s="3">
        <v>0.38500000000000001</v>
      </c>
      <c r="C387" s="3">
        <v>5.1345099999999995E-4</v>
      </c>
      <c r="D387" s="3">
        <v>0.38500000000000001</v>
      </c>
      <c r="F387" s="3">
        <f t="shared" ref="F387:F450" si="6">C387-A387</f>
        <v>-8.1797900000000004E-4</v>
      </c>
      <c r="G387" s="3">
        <v>0.38500000000000001</v>
      </c>
    </row>
    <row r="388" spans="1:7" x14ac:dyDescent="0.3">
      <c r="A388" s="3">
        <v>1.4694300000000001E-3</v>
      </c>
      <c r="B388" s="3">
        <v>0.38600000000000001</v>
      </c>
      <c r="C388" s="3">
        <v>5.8441199999999997E-4</v>
      </c>
      <c r="D388" s="3">
        <v>0.38600000000000001</v>
      </c>
      <c r="F388" s="3">
        <f t="shared" si="6"/>
        <v>-8.8501800000000011E-4</v>
      </c>
      <c r="G388" s="3">
        <v>0.38600000000000001</v>
      </c>
    </row>
    <row r="389" spans="1:7" x14ac:dyDescent="0.3">
      <c r="A389" s="3">
        <v>1.6121600000000001E-3</v>
      </c>
      <c r="B389" s="3">
        <v>0.38700000000000001</v>
      </c>
      <c r="C389" s="3">
        <v>6.6047399999999998E-4</v>
      </c>
      <c r="D389" s="3">
        <v>0.38700000000000001</v>
      </c>
      <c r="F389" s="3">
        <f t="shared" si="6"/>
        <v>-9.5168600000000009E-4</v>
      </c>
      <c r="G389" s="3">
        <v>0.38700000000000001</v>
      </c>
    </row>
    <row r="390" spans="1:7" x14ac:dyDescent="0.3">
      <c r="A390" s="3">
        <v>1.7596199999999999E-3</v>
      </c>
      <c r="B390" s="3">
        <v>0.38800000000000001</v>
      </c>
      <c r="C390" s="3">
        <v>7.4162900000000005E-4</v>
      </c>
      <c r="D390" s="3">
        <v>0.38800000000000001</v>
      </c>
      <c r="F390" s="3">
        <f t="shared" si="6"/>
        <v>-1.0179909999999998E-3</v>
      </c>
      <c r="G390" s="3">
        <v>0.38800000000000001</v>
      </c>
    </row>
    <row r="391" spans="1:7" x14ac:dyDescent="0.3">
      <c r="A391" s="3">
        <v>1.9118E-3</v>
      </c>
      <c r="B391" s="3">
        <v>0.38900000000000001</v>
      </c>
      <c r="C391" s="3">
        <v>8.2788000000000002E-4</v>
      </c>
      <c r="D391" s="3">
        <v>0.38900000000000001</v>
      </c>
      <c r="F391" s="3">
        <f t="shared" si="6"/>
        <v>-1.0839199999999999E-3</v>
      </c>
      <c r="G391" s="3">
        <v>0.38900000000000001</v>
      </c>
    </row>
    <row r="392" spans="1:7" x14ac:dyDescent="0.3">
      <c r="A392" s="3">
        <v>2.06872E-3</v>
      </c>
      <c r="B392" s="3">
        <v>0.39</v>
      </c>
      <c r="C392" s="3">
        <v>9.1922800000000002E-4</v>
      </c>
      <c r="D392" s="3">
        <v>0.39</v>
      </c>
      <c r="F392" s="3">
        <f t="shared" si="6"/>
        <v>-1.149492E-3</v>
      </c>
      <c r="G392" s="3">
        <v>0.39</v>
      </c>
    </row>
    <row r="393" spans="1:7" x14ac:dyDescent="0.3">
      <c r="A393" s="3">
        <v>2.2303599999999998E-3</v>
      </c>
      <c r="B393" s="3">
        <v>0.39100000000000001</v>
      </c>
      <c r="C393" s="3">
        <v>1.01567E-3</v>
      </c>
      <c r="D393" s="3">
        <v>0.39100000000000001</v>
      </c>
      <c r="F393" s="3">
        <f t="shared" si="6"/>
        <v>-1.2146899999999998E-3</v>
      </c>
      <c r="G393" s="3">
        <v>0.39100000000000001</v>
      </c>
    </row>
    <row r="394" spans="1:7" x14ac:dyDescent="0.3">
      <c r="A394" s="3">
        <v>2.3967400000000001E-3</v>
      </c>
      <c r="B394" s="3">
        <v>0.39200000000000002</v>
      </c>
      <c r="C394" s="3">
        <v>1.1172199999999999E-3</v>
      </c>
      <c r="D394" s="3">
        <v>0.39200000000000002</v>
      </c>
      <c r="F394" s="3">
        <f t="shared" si="6"/>
        <v>-1.2795200000000001E-3</v>
      </c>
      <c r="G394" s="3">
        <v>0.39200000000000002</v>
      </c>
    </row>
    <row r="395" spans="1:7" x14ac:dyDescent="0.3">
      <c r="A395" s="3">
        <v>2.5678300000000001E-3</v>
      </c>
      <c r="B395" s="3">
        <v>0.39300000000000002</v>
      </c>
      <c r="C395" s="3">
        <v>1.22386E-3</v>
      </c>
      <c r="D395" s="3">
        <v>0.39300000000000002</v>
      </c>
      <c r="F395" s="3">
        <f t="shared" si="6"/>
        <v>-1.3439700000000001E-3</v>
      </c>
      <c r="G395" s="3">
        <v>0.39300000000000002</v>
      </c>
    </row>
    <row r="396" spans="1:7" x14ac:dyDescent="0.3">
      <c r="A396" s="3">
        <v>2.7436600000000002E-3</v>
      </c>
      <c r="B396" s="3">
        <v>0.39400000000000002</v>
      </c>
      <c r="C396" s="3">
        <v>1.3355999999999999E-3</v>
      </c>
      <c r="D396" s="3">
        <v>0.39400000000000002</v>
      </c>
      <c r="F396" s="3">
        <f t="shared" si="6"/>
        <v>-1.4080600000000003E-3</v>
      </c>
      <c r="G396" s="3">
        <v>0.39400000000000002</v>
      </c>
    </row>
    <row r="397" spans="1:7" x14ac:dyDescent="0.3">
      <c r="A397" s="3">
        <v>2.9242199999999999E-3</v>
      </c>
      <c r="B397" s="3">
        <v>0.39500000000000002</v>
      </c>
      <c r="C397" s="3">
        <v>1.45243E-3</v>
      </c>
      <c r="D397" s="3">
        <v>0.39500000000000002</v>
      </c>
      <c r="F397" s="3">
        <f t="shared" si="6"/>
        <v>-1.4717899999999999E-3</v>
      </c>
      <c r="G397" s="3">
        <v>0.39500000000000002</v>
      </c>
    </row>
    <row r="398" spans="1:7" x14ac:dyDescent="0.3">
      <c r="A398" s="3">
        <v>3.1095099999999998E-3</v>
      </c>
      <c r="B398" s="3">
        <v>0.39600000000000002</v>
      </c>
      <c r="C398" s="3">
        <v>1.5743700000000001E-3</v>
      </c>
      <c r="D398" s="3">
        <v>0.39600000000000002</v>
      </c>
      <c r="F398" s="3">
        <f t="shared" si="6"/>
        <v>-1.5351399999999997E-3</v>
      </c>
      <c r="G398" s="3">
        <v>0.39600000000000002</v>
      </c>
    </row>
    <row r="399" spans="1:7" x14ac:dyDescent="0.3">
      <c r="A399" s="3">
        <v>3.2995199999999998E-3</v>
      </c>
      <c r="B399" s="3">
        <v>0.39700000000000002</v>
      </c>
      <c r="C399" s="3">
        <v>1.7013900000000001E-3</v>
      </c>
      <c r="D399" s="3">
        <v>0.39700000000000002</v>
      </c>
      <c r="F399" s="3">
        <f t="shared" si="6"/>
        <v>-1.5981299999999997E-3</v>
      </c>
      <c r="G399" s="3">
        <v>0.39700000000000002</v>
      </c>
    </row>
    <row r="400" spans="1:7" x14ac:dyDescent="0.3">
      <c r="A400" s="3">
        <v>3.4942699999999998E-3</v>
      </c>
      <c r="B400" s="3">
        <v>0.39800000000000002</v>
      </c>
      <c r="C400" s="3">
        <v>1.8335199999999999E-3</v>
      </c>
      <c r="D400" s="3">
        <v>0.39800000000000002</v>
      </c>
      <c r="F400" s="3">
        <f t="shared" si="6"/>
        <v>-1.6607499999999999E-3</v>
      </c>
      <c r="G400" s="3">
        <v>0.39800000000000002</v>
      </c>
    </row>
    <row r="401" spans="1:7" x14ac:dyDescent="0.3">
      <c r="A401" s="3">
        <v>3.69374E-3</v>
      </c>
      <c r="B401" s="3">
        <v>0.39900000000000002</v>
      </c>
      <c r="C401" s="3">
        <v>1.9707399999999999E-3</v>
      </c>
      <c r="D401" s="3">
        <v>0.39900000000000002</v>
      </c>
      <c r="F401" s="3">
        <f t="shared" si="6"/>
        <v>-1.7230000000000001E-3</v>
      </c>
      <c r="G401" s="3">
        <v>0.39900000000000002</v>
      </c>
    </row>
    <row r="402" spans="1:7" x14ac:dyDescent="0.3">
      <c r="A402" s="3">
        <v>3.89793E-3</v>
      </c>
      <c r="B402" s="3">
        <v>0.4</v>
      </c>
      <c r="C402" s="3">
        <v>2.1130599999999999E-3</v>
      </c>
      <c r="D402" s="3">
        <v>0.4</v>
      </c>
      <c r="F402" s="3">
        <f t="shared" si="6"/>
        <v>-1.78487E-3</v>
      </c>
      <c r="G402" s="3">
        <v>0.4</v>
      </c>
    </row>
    <row r="403" spans="1:7" x14ac:dyDescent="0.3">
      <c r="A403" s="3">
        <v>4.1068700000000003E-3</v>
      </c>
      <c r="B403" s="3">
        <v>0.40100000000000002</v>
      </c>
      <c r="C403" s="3">
        <v>2.26048E-3</v>
      </c>
      <c r="D403" s="3">
        <v>0.40100000000000002</v>
      </c>
      <c r="F403" s="3">
        <f t="shared" si="6"/>
        <v>-1.8463900000000003E-3</v>
      </c>
      <c r="G403" s="3">
        <v>0.40100000000000002</v>
      </c>
    </row>
    <row r="404" spans="1:7" x14ac:dyDescent="0.3">
      <c r="A404" s="3">
        <v>4.3205300000000004E-3</v>
      </c>
      <c r="B404" s="3">
        <v>0.40200000000000002</v>
      </c>
      <c r="C404" s="3">
        <v>2.4129899999999998E-3</v>
      </c>
      <c r="D404" s="3">
        <v>0.40200000000000002</v>
      </c>
      <c r="F404" s="3">
        <f t="shared" si="6"/>
        <v>-1.9075400000000005E-3</v>
      </c>
      <c r="G404" s="3">
        <v>0.40200000000000002</v>
      </c>
    </row>
    <row r="405" spans="1:7" x14ac:dyDescent="0.3">
      <c r="A405" s="3">
        <v>4.5389100000000002E-3</v>
      </c>
      <c r="B405" s="3">
        <v>0.40300000000000002</v>
      </c>
      <c r="C405" s="3">
        <v>2.5706000000000001E-3</v>
      </c>
      <c r="D405" s="3">
        <v>0.40300000000000002</v>
      </c>
      <c r="F405" s="3">
        <f t="shared" si="6"/>
        <v>-1.96831E-3</v>
      </c>
      <c r="G405" s="3">
        <v>0.40300000000000002</v>
      </c>
    </row>
    <row r="406" spans="1:7" x14ac:dyDescent="0.3">
      <c r="A406" s="3">
        <v>4.7620300000000004E-3</v>
      </c>
      <c r="B406" s="3">
        <v>0.40400000000000003</v>
      </c>
      <c r="C406" s="3">
        <v>2.7333100000000001E-3</v>
      </c>
      <c r="D406" s="3">
        <v>0.40400000000000003</v>
      </c>
      <c r="F406" s="3">
        <f t="shared" si="6"/>
        <v>-2.0287200000000003E-3</v>
      </c>
      <c r="G406" s="3">
        <v>0.40400000000000003</v>
      </c>
    </row>
    <row r="407" spans="1:7" x14ac:dyDescent="0.3">
      <c r="A407" s="3">
        <v>4.9898700000000004E-3</v>
      </c>
      <c r="B407" s="3">
        <v>0.40500000000000003</v>
      </c>
      <c r="C407" s="3">
        <v>2.9011100000000001E-3</v>
      </c>
      <c r="D407" s="3">
        <v>0.40500000000000003</v>
      </c>
      <c r="F407" s="3">
        <f t="shared" si="6"/>
        <v>-2.0887600000000003E-3</v>
      </c>
      <c r="G407" s="3">
        <v>0.40500000000000003</v>
      </c>
    </row>
    <row r="408" spans="1:7" x14ac:dyDescent="0.3">
      <c r="A408" s="3">
        <v>5.2117400000000003E-3</v>
      </c>
      <c r="B408" s="3">
        <v>0.40600000000000003</v>
      </c>
      <c r="C408" s="3">
        <v>3.0317299999999998E-3</v>
      </c>
      <c r="D408" s="3">
        <v>0.40600000000000003</v>
      </c>
      <c r="F408" s="3">
        <f t="shared" si="6"/>
        <v>-2.1800100000000005E-3</v>
      </c>
      <c r="G408" s="3">
        <v>0.40600000000000003</v>
      </c>
    </row>
    <row r="409" spans="1:7" x14ac:dyDescent="0.3">
      <c r="A409" s="3">
        <v>5.4317499999999999E-3</v>
      </c>
      <c r="B409" s="3">
        <v>0.40699999999999997</v>
      </c>
      <c r="C409" s="3">
        <v>3.1884299999999999E-3</v>
      </c>
      <c r="D409" s="3">
        <v>0.40699999999999997</v>
      </c>
      <c r="F409" s="3">
        <f t="shared" si="6"/>
        <v>-2.24332E-3</v>
      </c>
      <c r="G409" s="3">
        <v>0.40699999999999997</v>
      </c>
    </row>
    <row r="410" spans="1:7" x14ac:dyDescent="0.3">
      <c r="A410" s="3">
        <v>5.6534799999999998E-3</v>
      </c>
      <c r="B410" s="3">
        <v>0.40799999999999997</v>
      </c>
      <c r="C410" s="3">
        <v>3.3489100000000001E-3</v>
      </c>
      <c r="D410" s="3">
        <v>0.40799999999999997</v>
      </c>
      <c r="F410" s="3">
        <f t="shared" si="6"/>
        <v>-2.3045699999999997E-3</v>
      </c>
      <c r="G410" s="3">
        <v>0.40799999999999997</v>
      </c>
    </row>
    <row r="411" spans="1:7" x14ac:dyDescent="0.3">
      <c r="A411" s="3">
        <v>5.8769099999999999E-3</v>
      </c>
      <c r="B411" s="3">
        <v>0.40899999999999997</v>
      </c>
      <c r="C411" s="3">
        <v>3.5131899999999998E-3</v>
      </c>
      <c r="D411" s="3">
        <v>0.40899999999999997</v>
      </c>
      <c r="F411" s="3">
        <f t="shared" si="6"/>
        <v>-2.3637200000000001E-3</v>
      </c>
      <c r="G411" s="3">
        <v>0.40899999999999997</v>
      </c>
    </row>
    <row r="412" spans="1:7" x14ac:dyDescent="0.3">
      <c r="A412" s="3">
        <v>6.1020700000000002E-3</v>
      </c>
      <c r="B412" s="3">
        <v>0.41</v>
      </c>
      <c r="C412" s="3">
        <v>3.68126E-3</v>
      </c>
      <c r="D412" s="3">
        <v>0.41</v>
      </c>
      <c r="F412" s="3">
        <f t="shared" si="6"/>
        <v>-2.4208100000000002E-3</v>
      </c>
      <c r="G412" s="3">
        <v>0.41</v>
      </c>
    </row>
    <row r="413" spans="1:7" x14ac:dyDescent="0.3">
      <c r="A413" s="3">
        <v>6.32892E-3</v>
      </c>
      <c r="B413" s="3">
        <v>0.41099999999999998</v>
      </c>
      <c r="C413" s="3">
        <v>3.8531099999999999E-3</v>
      </c>
      <c r="D413" s="3">
        <v>0.41099999999999998</v>
      </c>
      <c r="F413" s="3">
        <f t="shared" si="6"/>
        <v>-2.4758100000000002E-3</v>
      </c>
      <c r="G413" s="3">
        <v>0.41099999999999998</v>
      </c>
    </row>
    <row r="414" spans="1:7" x14ac:dyDescent="0.3">
      <c r="A414" s="3">
        <v>6.5574700000000001E-3</v>
      </c>
      <c r="B414" s="3">
        <v>0.41199999999999998</v>
      </c>
      <c r="C414" s="3">
        <v>4.0287500000000002E-3</v>
      </c>
      <c r="D414" s="3">
        <v>0.41199999999999998</v>
      </c>
      <c r="F414" s="3">
        <f t="shared" si="6"/>
        <v>-2.5287199999999999E-3</v>
      </c>
      <c r="G414" s="3">
        <v>0.41199999999999998</v>
      </c>
    </row>
    <row r="415" spans="1:7" x14ac:dyDescent="0.3">
      <c r="A415" s="3">
        <v>6.7877299999999996E-3</v>
      </c>
      <c r="B415" s="3">
        <v>0.41299999999999998</v>
      </c>
      <c r="C415" s="3">
        <v>4.2081699999999998E-3</v>
      </c>
      <c r="D415" s="3">
        <v>0.41299999999999998</v>
      </c>
      <c r="F415" s="3">
        <f t="shared" si="6"/>
        <v>-2.5795599999999998E-3</v>
      </c>
      <c r="G415" s="3">
        <v>0.41299999999999998</v>
      </c>
    </row>
    <row r="416" spans="1:7" x14ac:dyDescent="0.3">
      <c r="A416" s="3">
        <v>7.0197000000000002E-3</v>
      </c>
      <c r="B416" s="3">
        <v>0.41399999999999998</v>
      </c>
      <c r="C416" s="3">
        <v>4.3913900000000002E-3</v>
      </c>
      <c r="D416" s="3">
        <v>0.41399999999999998</v>
      </c>
      <c r="F416" s="3">
        <f t="shared" si="6"/>
        <v>-2.62831E-3</v>
      </c>
      <c r="G416" s="3">
        <v>0.41399999999999998</v>
      </c>
    </row>
    <row r="417" spans="1:7" x14ac:dyDescent="0.3">
      <c r="A417" s="3">
        <v>7.2533900000000002E-3</v>
      </c>
      <c r="B417" s="3">
        <v>0.41499999999999998</v>
      </c>
      <c r="C417" s="3">
        <v>4.5783999999999998E-3</v>
      </c>
      <c r="D417" s="3">
        <v>0.41499999999999998</v>
      </c>
      <c r="F417" s="3">
        <f t="shared" si="6"/>
        <v>-2.6749900000000004E-3</v>
      </c>
      <c r="G417" s="3">
        <v>0.41499999999999998</v>
      </c>
    </row>
    <row r="418" spans="1:7" x14ac:dyDescent="0.3">
      <c r="A418" s="3">
        <v>7.4887799999999996E-3</v>
      </c>
      <c r="B418" s="3">
        <v>0.41599999999999998</v>
      </c>
      <c r="C418" s="3">
        <v>4.7692000000000003E-3</v>
      </c>
      <c r="D418" s="3">
        <v>0.41599999999999998</v>
      </c>
      <c r="F418" s="3">
        <f t="shared" si="6"/>
        <v>-2.7195799999999992E-3</v>
      </c>
      <c r="G418" s="3">
        <v>0.41599999999999998</v>
      </c>
    </row>
    <row r="419" spans="1:7" x14ac:dyDescent="0.3">
      <c r="A419" s="3">
        <v>7.7258700000000001E-3</v>
      </c>
      <c r="B419" s="3">
        <v>0.41699999999999998</v>
      </c>
      <c r="C419" s="3">
        <v>4.9637800000000001E-3</v>
      </c>
      <c r="D419" s="3">
        <v>0.41699999999999998</v>
      </c>
      <c r="F419" s="3">
        <f t="shared" si="6"/>
        <v>-2.76209E-3</v>
      </c>
      <c r="G419" s="3">
        <v>0.41699999999999998</v>
      </c>
    </row>
    <row r="420" spans="1:7" x14ac:dyDescent="0.3">
      <c r="A420" s="3">
        <v>7.9646700000000001E-3</v>
      </c>
      <c r="B420" s="3">
        <v>0.41799999999999998</v>
      </c>
      <c r="C420" s="3">
        <v>5.1621499999999999E-3</v>
      </c>
      <c r="D420" s="3">
        <v>0.41799999999999998</v>
      </c>
      <c r="F420" s="3">
        <f t="shared" si="6"/>
        <v>-2.8025200000000002E-3</v>
      </c>
      <c r="G420" s="3">
        <v>0.41799999999999998</v>
      </c>
    </row>
    <row r="421" spans="1:7" x14ac:dyDescent="0.3">
      <c r="A421" s="3">
        <v>8.2051799999999994E-3</v>
      </c>
      <c r="B421" s="3">
        <v>0.41899999999999998</v>
      </c>
      <c r="C421" s="3">
        <v>5.3643199999999997E-3</v>
      </c>
      <c r="D421" s="3">
        <v>0.41899999999999998</v>
      </c>
      <c r="F421" s="3">
        <f t="shared" si="6"/>
        <v>-2.8408599999999997E-3</v>
      </c>
      <c r="G421" s="3">
        <v>0.41899999999999998</v>
      </c>
    </row>
    <row r="422" spans="1:7" x14ac:dyDescent="0.3">
      <c r="A422" s="3">
        <v>8.4474000000000007E-3</v>
      </c>
      <c r="B422" s="3">
        <v>0.42</v>
      </c>
      <c r="C422" s="3">
        <v>5.5702599999999996E-3</v>
      </c>
      <c r="D422" s="3">
        <v>0.42</v>
      </c>
      <c r="F422" s="3">
        <f t="shared" si="6"/>
        <v>-2.8771400000000011E-3</v>
      </c>
      <c r="G422" s="3">
        <v>0.42</v>
      </c>
    </row>
    <row r="423" spans="1:7" x14ac:dyDescent="0.3">
      <c r="A423" s="3">
        <v>8.6913200000000006E-3</v>
      </c>
      <c r="B423" s="3">
        <v>0.42099999999999999</v>
      </c>
      <c r="C423" s="3">
        <v>5.7800000000000004E-3</v>
      </c>
      <c r="D423" s="3">
        <v>0.42099999999999999</v>
      </c>
      <c r="F423" s="3">
        <f t="shared" si="6"/>
        <v>-2.9113200000000002E-3</v>
      </c>
      <c r="G423" s="3">
        <v>0.42099999999999999</v>
      </c>
    </row>
    <row r="424" spans="1:7" x14ac:dyDescent="0.3">
      <c r="A424" s="3">
        <v>8.9369400000000009E-3</v>
      </c>
      <c r="B424" s="3">
        <v>0.42199999999999999</v>
      </c>
      <c r="C424" s="3">
        <v>5.9935199999999996E-3</v>
      </c>
      <c r="D424" s="3">
        <v>0.42199999999999999</v>
      </c>
      <c r="F424" s="3">
        <f t="shared" si="6"/>
        <v>-2.9434200000000013E-3</v>
      </c>
      <c r="G424" s="3">
        <v>0.42199999999999999</v>
      </c>
    </row>
    <row r="425" spans="1:7" x14ac:dyDescent="0.3">
      <c r="A425" s="3">
        <v>9.1842799999999995E-3</v>
      </c>
      <c r="B425" s="3">
        <v>0.42299999999999999</v>
      </c>
      <c r="C425" s="3">
        <v>6.2108299999999996E-3</v>
      </c>
      <c r="D425" s="3">
        <v>0.42299999999999999</v>
      </c>
      <c r="F425" s="3">
        <f t="shared" si="6"/>
        <v>-2.9734499999999999E-3</v>
      </c>
      <c r="G425" s="3">
        <v>0.42299999999999999</v>
      </c>
    </row>
    <row r="426" spans="1:7" x14ac:dyDescent="0.3">
      <c r="A426" s="3">
        <v>9.4333300000000002E-3</v>
      </c>
      <c r="B426" s="3">
        <v>0.42399999999999999</v>
      </c>
      <c r="C426" s="3">
        <v>6.4319399999999997E-3</v>
      </c>
      <c r="D426" s="3">
        <v>0.42399999999999999</v>
      </c>
      <c r="F426" s="3">
        <f t="shared" si="6"/>
        <v>-3.0013900000000005E-3</v>
      </c>
      <c r="G426" s="3">
        <v>0.42399999999999999</v>
      </c>
    </row>
    <row r="427" spans="1:7" x14ac:dyDescent="0.3">
      <c r="A427" s="3">
        <v>9.6840799999999994E-3</v>
      </c>
      <c r="B427" s="3">
        <v>0.42499999999999999</v>
      </c>
      <c r="C427" s="3">
        <v>6.6568299999999999E-3</v>
      </c>
      <c r="D427" s="3">
        <v>0.42499999999999999</v>
      </c>
      <c r="F427" s="3">
        <f t="shared" si="6"/>
        <v>-3.0272499999999996E-3</v>
      </c>
      <c r="G427" s="3">
        <v>0.42499999999999999</v>
      </c>
    </row>
    <row r="428" spans="1:7" x14ac:dyDescent="0.3">
      <c r="A428" s="3">
        <v>9.9365300000000007E-3</v>
      </c>
      <c r="B428" s="3">
        <v>0.42599999999999999</v>
      </c>
      <c r="C428" s="3">
        <v>6.8855100000000001E-3</v>
      </c>
      <c r="D428" s="3">
        <v>0.42599999999999999</v>
      </c>
      <c r="F428" s="3">
        <f t="shared" si="6"/>
        <v>-3.0510200000000006E-3</v>
      </c>
      <c r="G428" s="3">
        <v>0.42599999999999999</v>
      </c>
    </row>
    <row r="429" spans="1:7" x14ac:dyDescent="0.3">
      <c r="A429" s="3">
        <v>1.01907E-2</v>
      </c>
      <c r="B429" s="3">
        <v>0.42699999999999999</v>
      </c>
      <c r="C429" s="3">
        <v>7.1179800000000003E-3</v>
      </c>
      <c r="D429" s="3">
        <v>0.42699999999999999</v>
      </c>
      <c r="F429" s="3">
        <f t="shared" si="6"/>
        <v>-3.0727200000000001E-3</v>
      </c>
      <c r="G429" s="3">
        <v>0.42699999999999999</v>
      </c>
    </row>
    <row r="430" spans="1:7" x14ac:dyDescent="0.3">
      <c r="A430" s="3">
        <v>1.04466E-2</v>
      </c>
      <c r="B430" s="3">
        <v>0.42799999999999999</v>
      </c>
      <c r="C430" s="3">
        <v>7.3542299999999998E-3</v>
      </c>
      <c r="D430" s="3">
        <v>0.42799999999999999</v>
      </c>
      <c r="F430" s="3">
        <f t="shared" si="6"/>
        <v>-3.0923700000000005E-3</v>
      </c>
      <c r="G430" s="3">
        <v>0.42799999999999999</v>
      </c>
    </row>
    <row r="431" spans="1:7" x14ac:dyDescent="0.3">
      <c r="A431" s="3">
        <v>1.0704200000000001E-2</v>
      </c>
      <c r="B431" s="3">
        <v>0.42899999999999999</v>
      </c>
      <c r="C431" s="3">
        <v>7.5942900000000001E-3</v>
      </c>
      <c r="D431" s="3">
        <v>0.42899999999999999</v>
      </c>
      <c r="F431" s="3">
        <f t="shared" si="6"/>
        <v>-3.1099100000000005E-3</v>
      </c>
      <c r="G431" s="3">
        <v>0.42899999999999999</v>
      </c>
    </row>
    <row r="432" spans="1:7" x14ac:dyDescent="0.3">
      <c r="A432" s="3">
        <v>1.09634E-2</v>
      </c>
      <c r="B432" s="3">
        <v>0.43</v>
      </c>
      <c r="C432" s="3">
        <v>7.8381200000000005E-3</v>
      </c>
      <c r="D432" s="3">
        <v>0.43</v>
      </c>
      <c r="F432" s="3">
        <f t="shared" si="6"/>
        <v>-3.1252799999999994E-3</v>
      </c>
      <c r="G432" s="3">
        <v>0.43</v>
      </c>
    </row>
    <row r="433" spans="1:7" x14ac:dyDescent="0.3">
      <c r="A433" s="3">
        <v>1.1224400000000001E-2</v>
      </c>
      <c r="B433" s="3">
        <v>0.43099999999999999</v>
      </c>
      <c r="C433" s="3">
        <v>8.0857399999999992E-3</v>
      </c>
      <c r="D433" s="3">
        <v>0.43099999999999999</v>
      </c>
      <c r="F433" s="3">
        <f t="shared" si="6"/>
        <v>-3.1386600000000014E-3</v>
      </c>
      <c r="G433" s="3">
        <v>0.43099999999999999</v>
      </c>
    </row>
    <row r="434" spans="1:7" x14ac:dyDescent="0.3">
      <c r="A434" s="3">
        <v>1.14871E-2</v>
      </c>
      <c r="B434" s="3">
        <v>0.432</v>
      </c>
      <c r="C434" s="3">
        <v>8.3371499999999998E-3</v>
      </c>
      <c r="D434" s="3">
        <v>0.432</v>
      </c>
      <c r="F434" s="3">
        <f t="shared" si="6"/>
        <v>-3.1499500000000003E-3</v>
      </c>
      <c r="G434" s="3">
        <v>0.432</v>
      </c>
    </row>
    <row r="435" spans="1:7" x14ac:dyDescent="0.3">
      <c r="A435" s="3">
        <v>1.17515E-2</v>
      </c>
      <c r="B435" s="3">
        <v>0.433</v>
      </c>
      <c r="C435" s="3">
        <v>8.5923600000000003E-3</v>
      </c>
      <c r="D435" s="3">
        <v>0.433</v>
      </c>
      <c r="F435" s="3">
        <f t="shared" si="6"/>
        <v>-3.1591399999999995E-3</v>
      </c>
      <c r="G435" s="3">
        <v>0.433</v>
      </c>
    </row>
    <row r="436" spans="1:7" x14ac:dyDescent="0.3">
      <c r="A436" s="3">
        <v>1.2017699999999999E-2</v>
      </c>
      <c r="B436" s="3">
        <v>0.434</v>
      </c>
      <c r="C436" s="3">
        <v>8.8513399999999992E-3</v>
      </c>
      <c r="D436" s="3">
        <v>0.434</v>
      </c>
      <c r="F436" s="3">
        <f t="shared" si="6"/>
        <v>-3.16636E-3</v>
      </c>
      <c r="G436" s="3">
        <v>0.434</v>
      </c>
    </row>
    <row r="437" spans="1:7" x14ac:dyDescent="0.3">
      <c r="A437" s="3">
        <v>1.22855E-2</v>
      </c>
      <c r="B437" s="3">
        <v>0.435</v>
      </c>
      <c r="C437" s="3">
        <v>9.1141199999999999E-3</v>
      </c>
      <c r="D437" s="3">
        <v>0.435</v>
      </c>
      <c r="F437" s="3">
        <f t="shared" si="6"/>
        <v>-3.1713799999999997E-3</v>
      </c>
      <c r="G437" s="3">
        <v>0.435</v>
      </c>
    </row>
    <row r="438" spans="1:7" x14ac:dyDescent="0.3">
      <c r="A438" s="3">
        <v>1.2555E-2</v>
      </c>
      <c r="B438" s="3">
        <v>0.436</v>
      </c>
      <c r="C438" s="3">
        <v>9.3806800000000006E-3</v>
      </c>
      <c r="D438" s="3">
        <v>0.436</v>
      </c>
      <c r="F438" s="3">
        <f t="shared" si="6"/>
        <v>-3.1743199999999996E-3</v>
      </c>
      <c r="G438" s="3">
        <v>0.436</v>
      </c>
    </row>
    <row r="439" spans="1:7" x14ac:dyDescent="0.3">
      <c r="A439" s="3">
        <v>1.2826199999999999E-2</v>
      </c>
      <c r="B439" s="3">
        <v>0.437</v>
      </c>
      <c r="C439" s="3">
        <v>9.6510299999999997E-3</v>
      </c>
      <c r="D439" s="3">
        <v>0.437</v>
      </c>
      <c r="F439" s="3">
        <f t="shared" si="6"/>
        <v>-3.1751699999999997E-3</v>
      </c>
      <c r="G439" s="3">
        <v>0.437</v>
      </c>
    </row>
    <row r="440" spans="1:7" x14ac:dyDescent="0.3">
      <c r="A440" s="3">
        <v>1.30992E-2</v>
      </c>
      <c r="B440" s="3">
        <v>0.438</v>
      </c>
      <c r="C440" s="3">
        <v>9.9251800000000005E-3</v>
      </c>
      <c r="D440" s="3">
        <v>0.438</v>
      </c>
      <c r="F440" s="3">
        <f t="shared" si="6"/>
        <v>-3.1740199999999996E-3</v>
      </c>
      <c r="G440" s="3">
        <v>0.438</v>
      </c>
    </row>
    <row r="441" spans="1:7" x14ac:dyDescent="0.3">
      <c r="A441" s="3">
        <v>1.33705E-2</v>
      </c>
      <c r="B441" s="3">
        <v>0.439</v>
      </c>
      <c r="C441" s="3">
        <v>1.02539E-2</v>
      </c>
      <c r="D441" s="3">
        <v>0.439</v>
      </c>
      <c r="F441" s="3">
        <f t="shared" si="6"/>
        <v>-3.1166000000000006E-3</v>
      </c>
      <c r="G441" s="3">
        <v>0.439</v>
      </c>
    </row>
    <row r="442" spans="1:7" x14ac:dyDescent="0.3">
      <c r="A442" s="3">
        <v>1.3644999999999999E-2</v>
      </c>
      <c r="B442" s="3">
        <v>0.44</v>
      </c>
      <c r="C442" s="3">
        <v>1.05179E-2</v>
      </c>
      <c r="D442" s="3">
        <v>0.44</v>
      </c>
      <c r="F442" s="3">
        <f t="shared" si="6"/>
        <v>-3.127099999999999E-3</v>
      </c>
      <c r="G442" s="3">
        <v>0.44</v>
      </c>
    </row>
    <row r="443" spans="1:7" x14ac:dyDescent="0.3">
      <c r="A443" s="3">
        <v>1.3920500000000001E-2</v>
      </c>
      <c r="B443" s="3">
        <v>0.441</v>
      </c>
      <c r="C443" s="3">
        <v>1.07831E-2</v>
      </c>
      <c r="D443" s="3">
        <v>0.441</v>
      </c>
      <c r="F443" s="3">
        <f t="shared" si="6"/>
        <v>-3.1374000000000003E-3</v>
      </c>
      <c r="G443" s="3">
        <v>0.441</v>
      </c>
    </row>
    <row r="444" spans="1:7" x14ac:dyDescent="0.3">
      <c r="A444" s="3">
        <v>1.4197E-2</v>
      </c>
      <c r="B444" s="3">
        <v>0.442</v>
      </c>
      <c r="C444" s="3">
        <v>1.10493E-2</v>
      </c>
      <c r="D444" s="3">
        <v>0.442</v>
      </c>
      <c r="F444" s="3">
        <f t="shared" si="6"/>
        <v>-3.1476999999999998E-3</v>
      </c>
      <c r="G444" s="3">
        <v>0.442</v>
      </c>
    </row>
    <row r="445" spans="1:7" x14ac:dyDescent="0.3">
      <c r="A445" s="3">
        <v>1.44745E-2</v>
      </c>
      <c r="B445" s="3">
        <v>0.443</v>
      </c>
      <c r="C445" s="3">
        <v>1.13166E-2</v>
      </c>
      <c r="D445" s="3">
        <v>0.443</v>
      </c>
      <c r="F445" s="3">
        <f t="shared" si="6"/>
        <v>-3.1578999999999999E-3</v>
      </c>
      <c r="G445" s="3">
        <v>0.443</v>
      </c>
    </row>
    <row r="446" spans="1:7" x14ac:dyDescent="0.3">
      <c r="A446" s="3">
        <v>1.47531E-2</v>
      </c>
      <c r="B446" s="3">
        <v>0.44400000000000001</v>
      </c>
      <c r="C446" s="3">
        <v>1.1585E-2</v>
      </c>
      <c r="D446" s="3">
        <v>0.44400000000000001</v>
      </c>
      <c r="F446" s="3">
        <f t="shared" si="6"/>
        <v>-3.1681000000000001E-3</v>
      </c>
      <c r="G446" s="3">
        <v>0.44400000000000001</v>
      </c>
    </row>
    <row r="447" spans="1:7" x14ac:dyDescent="0.3">
      <c r="A447" s="3">
        <v>1.50327E-2</v>
      </c>
      <c r="B447" s="3">
        <v>0.44500000000000001</v>
      </c>
      <c r="C447" s="3">
        <v>1.1854399999999999E-2</v>
      </c>
      <c r="D447" s="3">
        <v>0.44500000000000001</v>
      </c>
      <c r="F447" s="3">
        <f t="shared" si="6"/>
        <v>-3.1783000000000002E-3</v>
      </c>
      <c r="G447" s="3">
        <v>0.44500000000000001</v>
      </c>
    </row>
    <row r="448" spans="1:7" x14ac:dyDescent="0.3">
      <c r="A448" s="3">
        <v>1.53133E-2</v>
      </c>
      <c r="B448" s="3">
        <v>0.44600000000000001</v>
      </c>
      <c r="C448" s="3">
        <v>1.2125E-2</v>
      </c>
      <c r="D448" s="3">
        <v>0.44600000000000001</v>
      </c>
      <c r="F448" s="3">
        <f t="shared" si="6"/>
        <v>-3.1882999999999998E-3</v>
      </c>
      <c r="G448" s="3">
        <v>0.44600000000000001</v>
      </c>
    </row>
    <row r="449" spans="1:7" x14ac:dyDescent="0.3">
      <c r="A449" s="3">
        <v>1.5594999999999999E-2</v>
      </c>
      <c r="B449" s="3">
        <v>0.44700000000000001</v>
      </c>
      <c r="C449" s="3">
        <v>1.2396600000000001E-2</v>
      </c>
      <c r="D449" s="3">
        <v>0.44700000000000001</v>
      </c>
      <c r="F449" s="3">
        <f t="shared" si="6"/>
        <v>-3.1983999999999988E-3</v>
      </c>
      <c r="G449" s="3">
        <v>0.44700000000000001</v>
      </c>
    </row>
    <row r="450" spans="1:7" x14ac:dyDescent="0.3">
      <c r="A450" s="3">
        <v>1.5877700000000002E-2</v>
      </c>
      <c r="B450" s="3">
        <v>0.44800000000000001</v>
      </c>
      <c r="C450" s="3">
        <v>1.26693E-2</v>
      </c>
      <c r="D450" s="3">
        <v>0.44800000000000001</v>
      </c>
      <c r="F450" s="3">
        <f t="shared" si="6"/>
        <v>-3.2084000000000019E-3</v>
      </c>
      <c r="G450" s="3">
        <v>0.44800000000000001</v>
      </c>
    </row>
    <row r="451" spans="1:7" x14ac:dyDescent="0.3">
      <c r="A451" s="3">
        <v>1.6161499999999999E-2</v>
      </c>
      <c r="B451" s="3">
        <v>0.44900000000000001</v>
      </c>
      <c r="C451" s="3">
        <v>1.2943E-2</v>
      </c>
      <c r="D451" s="3">
        <v>0.44900000000000001</v>
      </c>
      <c r="F451" s="3">
        <f t="shared" ref="F451:F514" si="7">C451-A451</f>
        <v>-3.2184999999999991E-3</v>
      </c>
      <c r="G451" s="3">
        <v>0.44900000000000001</v>
      </c>
    </row>
    <row r="452" spans="1:7" x14ac:dyDescent="0.3">
      <c r="A452" s="3">
        <v>1.6446300000000001E-2</v>
      </c>
      <c r="B452" s="3">
        <v>0.45</v>
      </c>
      <c r="C452" s="3">
        <v>1.3217899999999999E-2</v>
      </c>
      <c r="D452" s="3">
        <v>0.45</v>
      </c>
      <c r="F452" s="3">
        <f t="shared" si="7"/>
        <v>-3.2284000000000011E-3</v>
      </c>
      <c r="G452" s="3">
        <v>0.45</v>
      </c>
    </row>
    <row r="453" spans="1:7" x14ac:dyDescent="0.3">
      <c r="A453" s="3">
        <v>1.67321E-2</v>
      </c>
      <c r="B453" s="3">
        <v>0.45100000000000001</v>
      </c>
      <c r="C453" s="3">
        <v>1.34938E-2</v>
      </c>
      <c r="D453" s="3">
        <v>0.45100000000000001</v>
      </c>
      <c r="F453" s="3">
        <f t="shared" si="7"/>
        <v>-3.2382999999999995E-3</v>
      </c>
      <c r="G453" s="3">
        <v>0.45100000000000001</v>
      </c>
    </row>
    <row r="454" spans="1:7" x14ac:dyDescent="0.3">
      <c r="A454" s="3">
        <v>1.70189E-2</v>
      </c>
      <c r="B454" s="3">
        <v>0.45200000000000001</v>
      </c>
      <c r="C454" s="3">
        <v>1.37708E-2</v>
      </c>
      <c r="D454" s="3">
        <v>0.45200000000000001</v>
      </c>
      <c r="F454" s="3">
        <f t="shared" si="7"/>
        <v>-3.2481000000000003E-3</v>
      </c>
      <c r="G454" s="3">
        <v>0.45200000000000001</v>
      </c>
    </row>
    <row r="455" spans="1:7" x14ac:dyDescent="0.3">
      <c r="A455" s="3">
        <v>1.7306800000000001E-2</v>
      </c>
      <c r="B455" s="3">
        <v>0.45300000000000001</v>
      </c>
      <c r="C455" s="3">
        <v>1.40489E-2</v>
      </c>
      <c r="D455" s="3">
        <v>0.45300000000000001</v>
      </c>
      <c r="F455" s="3">
        <f t="shared" si="7"/>
        <v>-3.2579000000000011E-3</v>
      </c>
      <c r="G455" s="3">
        <v>0.45300000000000001</v>
      </c>
    </row>
    <row r="456" spans="1:7" x14ac:dyDescent="0.3">
      <c r="A456" s="3">
        <v>1.7595699999999999E-2</v>
      </c>
      <c r="B456" s="3">
        <v>0.45400000000000001</v>
      </c>
      <c r="C456" s="3">
        <v>1.43281E-2</v>
      </c>
      <c r="D456" s="3">
        <v>0.45400000000000001</v>
      </c>
      <c r="F456" s="3">
        <f t="shared" si="7"/>
        <v>-3.267599999999999E-3</v>
      </c>
      <c r="G456" s="3">
        <v>0.45400000000000001</v>
      </c>
    </row>
    <row r="457" spans="1:7" x14ac:dyDescent="0.3">
      <c r="A457" s="3">
        <v>1.7885700000000001E-2</v>
      </c>
      <c r="B457" s="3">
        <v>0.45500000000000002</v>
      </c>
      <c r="C457" s="3">
        <v>1.4608299999999999E-2</v>
      </c>
      <c r="D457" s="3">
        <v>0.45500000000000002</v>
      </c>
      <c r="F457" s="3">
        <f t="shared" si="7"/>
        <v>-3.2774000000000015E-3</v>
      </c>
      <c r="G457" s="3">
        <v>0.45500000000000002</v>
      </c>
    </row>
    <row r="458" spans="1:7" x14ac:dyDescent="0.3">
      <c r="A458" s="3">
        <v>1.81767E-2</v>
      </c>
      <c r="B458" s="3">
        <v>0.45600000000000002</v>
      </c>
      <c r="C458" s="3">
        <v>1.4889599999999999E-2</v>
      </c>
      <c r="D458" s="3">
        <v>0.45600000000000002</v>
      </c>
      <c r="F458" s="3">
        <f t="shared" si="7"/>
        <v>-3.2871000000000011E-3</v>
      </c>
      <c r="G458" s="3">
        <v>0.45600000000000002</v>
      </c>
    </row>
    <row r="459" spans="1:7" x14ac:dyDescent="0.3">
      <c r="A459" s="3">
        <v>1.8468700000000001E-2</v>
      </c>
      <c r="B459" s="3">
        <v>0.45700000000000002</v>
      </c>
      <c r="C459" s="3">
        <v>1.5172E-2</v>
      </c>
      <c r="D459" s="3">
        <v>0.45700000000000002</v>
      </c>
      <c r="F459" s="3">
        <f t="shared" si="7"/>
        <v>-3.2967000000000014E-3</v>
      </c>
      <c r="G459" s="3">
        <v>0.45700000000000002</v>
      </c>
    </row>
    <row r="460" spans="1:7" x14ac:dyDescent="0.3">
      <c r="A460" s="3">
        <v>1.8761799999999999E-2</v>
      </c>
      <c r="B460" s="3">
        <v>0.45800000000000002</v>
      </c>
      <c r="C460" s="3">
        <v>1.54555E-2</v>
      </c>
      <c r="D460" s="3">
        <v>0.45800000000000002</v>
      </c>
      <c r="F460" s="3">
        <f t="shared" si="7"/>
        <v>-3.3062999999999981E-3</v>
      </c>
      <c r="G460" s="3">
        <v>0.45800000000000002</v>
      </c>
    </row>
    <row r="461" spans="1:7" x14ac:dyDescent="0.3">
      <c r="A461" s="3">
        <v>1.9055900000000001E-2</v>
      </c>
      <c r="B461" s="3">
        <v>0.45900000000000002</v>
      </c>
      <c r="C461" s="3">
        <v>1.57401E-2</v>
      </c>
      <c r="D461" s="3">
        <v>0.45900000000000002</v>
      </c>
      <c r="F461" s="3">
        <f t="shared" si="7"/>
        <v>-3.3158000000000007E-3</v>
      </c>
      <c r="G461" s="3">
        <v>0.45900000000000002</v>
      </c>
    </row>
    <row r="462" spans="1:7" x14ac:dyDescent="0.3">
      <c r="A462" s="3">
        <v>1.9351E-2</v>
      </c>
      <c r="B462" s="3">
        <v>0.46</v>
      </c>
      <c r="C462" s="3">
        <v>1.60257E-2</v>
      </c>
      <c r="D462" s="3">
        <v>0.46</v>
      </c>
      <c r="F462" s="3">
        <f t="shared" si="7"/>
        <v>-3.3252999999999998E-3</v>
      </c>
      <c r="G462" s="3">
        <v>0.46</v>
      </c>
    </row>
    <row r="463" spans="1:7" x14ac:dyDescent="0.3">
      <c r="A463" s="3">
        <v>1.9647100000000001E-2</v>
      </c>
      <c r="B463" s="3">
        <v>0.46100000000000002</v>
      </c>
      <c r="C463" s="3">
        <v>1.6312400000000001E-2</v>
      </c>
      <c r="D463" s="3">
        <v>0.46100000000000002</v>
      </c>
      <c r="F463" s="3">
        <f t="shared" si="7"/>
        <v>-3.3346999999999995E-3</v>
      </c>
      <c r="G463" s="3">
        <v>0.46100000000000002</v>
      </c>
    </row>
    <row r="464" spans="1:7" x14ac:dyDescent="0.3">
      <c r="A464" s="3">
        <v>1.9944300000000002E-2</v>
      </c>
      <c r="B464" s="3">
        <v>0.46200000000000002</v>
      </c>
      <c r="C464" s="3">
        <v>1.6600199999999999E-2</v>
      </c>
      <c r="D464" s="3">
        <v>0.46200000000000002</v>
      </c>
      <c r="F464" s="3">
        <f t="shared" si="7"/>
        <v>-3.3441000000000026E-3</v>
      </c>
      <c r="G464" s="3">
        <v>0.46200000000000002</v>
      </c>
    </row>
    <row r="465" spans="1:7" x14ac:dyDescent="0.3">
      <c r="A465" s="3">
        <v>2.0242599999999999E-2</v>
      </c>
      <c r="B465" s="3">
        <v>0.46300000000000002</v>
      </c>
      <c r="C465" s="3">
        <v>1.6889100000000001E-2</v>
      </c>
      <c r="D465" s="3">
        <v>0.46300000000000002</v>
      </c>
      <c r="F465" s="3">
        <f t="shared" si="7"/>
        <v>-3.3534999999999988E-3</v>
      </c>
      <c r="G465" s="3">
        <v>0.46300000000000002</v>
      </c>
    </row>
    <row r="466" spans="1:7" x14ac:dyDescent="0.3">
      <c r="A466" s="3">
        <v>2.0541799999999999E-2</v>
      </c>
      <c r="B466" s="3">
        <v>0.46400000000000002</v>
      </c>
      <c r="C466" s="3">
        <v>1.7179E-2</v>
      </c>
      <c r="D466" s="3">
        <v>0.46400000000000002</v>
      </c>
      <c r="F466" s="3">
        <f t="shared" si="7"/>
        <v>-3.3627999999999991E-3</v>
      </c>
      <c r="G466" s="3">
        <v>0.46400000000000002</v>
      </c>
    </row>
    <row r="467" spans="1:7" x14ac:dyDescent="0.3">
      <c r="A467" s="3">
        <v>2.0842099999999999E-2</v>
      </c>
      <c r="B467" s="3">
        <v>0.46500000000000002</v>
      </c>
      <c r="C467" s="3">
        <v>1.7470099999999999E-2</v>
      </c>
      <c r="D467" s="3">
        <v>0.46500000000000002</v>
      </c>
      <c r="F467" s="3">
        <f t="shared" si="7"/>
        <v>-3.372E-3</v>
      </c>
      <c r="G467" s="3">
        <v>0.46500000000000002</v>
      </c>
    </row>
    <row r="468" spans="1:7" x14ac:dyDescent="0.3">
      <c r="A468" s="3">
        <v>2.1143499999999999E-2</v>
      </c>
      <c r="B468" s="3">
        <v>0.46600000000000003</v>
      </c>
      <c r="C468" s="3">
        <v>1.7762199999999999E-2</v>
      </c>
      <c r="D468" s="3">
        <v>0.46600000000000003</v>
      </c>
      <c r="F468" s="3">
        <f t="shared" si="7"/>
        <v>-3.3813000000000003E-3</v>
      </c>
      <c r="G468" s="3">
        <v>0.46600000000000003</v>
      </c>
    </row>
    <row r="469" spans="1:7" x14ac:dyDescent="0.3">
      <c r="A469" s="3">
        <v>2.1445800000000001E-2</v>
      </c>
      <c r="B469" s="3">
        <v>0.46700000000000003</v>
      </c>
      <c r="C469" s="3">
        <v>1.8055399999999999E-2</v>
      </c>
      <c r="D469" s="3">
        <v>0.46700000000000003</v>
      </c>
      <c r="F469" s="3">
        <f t="shared" si="7"/>
        <v>-3.3904000000000017E-3</v>
      </c>
      <c r="G469" s="3">
        <v>0.46700000000000003</v>
      </c>
    </row>
    <row r="470" spans="1:7" x14ac:dyDescent="0.3">
      <c r="A470" s="3">
        <v>2.17492E-2</v>
      </c>
      <c r="B470" s="3">
        <v>0.46800000000000003</v>
      </c>
      <c r="C470" s="3">
        <v>1.8349600000000001E-2</v>
      </c>
      <c r="D470" s="3">
        <v>0.46800000000000003</v>
      </c>
      <c r="F470" s="3">
        <f t="shared" si="7"/>
        <v>-3.3995999999999992E-3</v>
      </c>
      <c r="G470" s="3">
        <v>0.46800000000000003</v>
      </c>
    </row>
    <row r="471" spans="1:7" x14ac:dyDescent="0.3">
      <c r="A471" s="3">
        <v>2.20536E-2</v>
      </c>
      <c r="B471" s="3">
        <v>0.46899999999999997</v>
      </c>
      <c r="C471" s="3">
        <v>1.8644999999999998E-2</v>
      </c>
      <c r="D471" s="3">
        <v>0.46899999999999997</v>
      </c>
      <c r="F471" s="3">
        <f t="shared" si="7"/>
        <v>-3.4086000000000012E-3</v>
      </c>
      <c r="G471" s="3">
        <v>0.46899999999999997</v>
      </c>
    </row>
    <row r="472" spans="1:7" x14ac:dyDescent="0.3">
      <c r="A472" s="3">
        <v>2.2358200000000002E-2</v>
      </c>
      <c r="B472" s="3">
        <v>0.47</v>
      </c>
      <c r="C472" s="3">
        <v>1.89094E-2</v>
      </c>
      <c r="D472" s="3">
        <v>0.47</v>
      </c>
      <c r="F472" s="3">
        <f t="shared" si="7"/>
        <v>-3.4488000000000019E-3</v>
      </c>
      <c r="G472" s="3">
        <v>0.47</v>
      </c>
    </row>
    <row r="473" spans="1:7" x14ac:dyDescent="0.3">
      <c r="A473" s="3">
        <v>2.2664400000000001E-2</v>
      </c>
      <c r="B473" s="3">
        <v>0.47099999999999997</v>
      </c>
      <c r="C473" s="3">
        <v>1.9296600000000001E-2</v>
      </c>
      <c r="D473" s="3">
        <v>0.47099999999999997</v>
      </c>
      <c r="F473" s="3">
        <f t="shared" si="7"/>
        <v>-3.3678000000000007E-3</v>
      </c>
      <c r="G473" s="3">
        <v>0.47099999999999997</v>
      </c>
    </row>
    <row r="474" spans="1:7" x14ac:dyDescent="0.3">
      <c r="A474" s="3">
        <v>2.29713E-2</v>
      </c>
      <c r="B474" s="3">
        <v>0.47199999999999998</v>
      </c>
      <c r="C474" s="3">
        <v>1.9678999999999999E-2</v>
      </c>
      <c r="D474" s="3">
        <v>0.47199999999999998</v>
      </c>
      <c r="F474" s="3">
        <f t="shared" si="7"/>
        <v>-3.2923000000000015E-3</v>
      </c>
      <c r="G474" s="3">
        <v>0.47199999999999998</v>
      </c>
    </row>
    <row r="475" spans="1:7" x14ac:dyDescent="0.3">
      <c r="A475" s="3">
        <v>2.3279000000000001E-2</v>
      </c>
      <c r="B475" s="3">
        <v>0.47299999999999998</v>
      </c>
      <c r="C475" s="3">
        <v>2.00567E-2</v>
      </c>
      <c r="D475" s="3">
        <v>0.47299999999999998</v>
      </c>
      <c r="F475" s="3">
        <f t="shared" si="7"/>
        <v>-3.2223000000000009E-3</v>
      </c>
      <c r="G475" s="3">
        <v>0.47299999999999998</v>
      </c>
    </row>
    <row r="476" spans="1:7" x14ac:dyDescent="0.3">
      <c r="A476" s="3">
        <v>2.3587500000000001E-2</v>
      </c>
      <c r="B476" s="3">
        <v>0.47399999999999998</v>
      </c>
      <c r="C476" s="3">
        <v>2.0429599999999999E-2</v>
      </c>
      <c r="D476" s="3">
        <v>0.47399999999999998</v>
      </c>
      <c r="F476" s="3">
        <f t="shared" si="7"/>
        <v>-3.1579000000000017E-3</v>
      </c>
      <c r="G476" s="3">
        <v>0.47399999999999998</v>
      </c>
    </row>
    <row r="477" spans="1:7" x14ac:dyDescent="0.3">
      <c r="A477" s="3">
        <v>2.38967E-2</v>
      </c>
      <c r="B477" s="3">
        <v>0.47499999999999998</v>
      </c>
      <c r="C477" s="3">
        <v>2.0797699999999999E-2</v>
      </c>
      <c r="D477" s="3">
        <v>0.47499999999999998</v>
      </c>
      <c r="F477" s="3">
        <f t="shared" si="7"/>
        <v>-3.0990000000000011E-3</v>
      </c>
      <c r="G477" s="3">
        <v>0.47499999999999998</v>
      </c>
    </row>
    <row r="478" spans="1:7" x14ac:dyDescent="0.3">
      <c r="A478" s="3">
        <v>2.4206800000000001E-2</v>
      </c>
      <c r="B478" s="3">
        <v>0.47599999999999998</v>
      </c>
      <c r="C478" s="3">
        <v>2.1160999999999999E-2</v>
      </c>
      <c r="D478" s="3">
        <v>0.47599999999999998</v>
      </c>
      <c r="F478" s="3">
        <f t="shared" si="7"/>
        <v>-3.0458000000000013E-3</v>
      </c>
      <c r="G478" s="3">
        <v>0.47599999999999998</v>
      </c>
    </row>
    <row r="479" spans="1:7" x14ac:dyDescent="0.3">
      <c r="A479" s="3">
        <v>2.4517600000000001E-2</v>
      </c>
      <c r="B479" s="3">
        <v>0.47699999999999998</v>
      </c>
      <c r="C479" s="3">
        <v>2.15195E-2</v>
      </c>
      <c r="D479" s="3">
        <v>0.47699999999999998</v>
      </c>
      <c r="F479" s="3">
        <f t="shared" si="7"/>
        <v>-2.9981000000000001E-3</v>
      </c>
      <c r="G479" s="3">
        <v>0.47699999999999998</v>
      </c>
    </row>
    <row r="480" spans="1:7" x14ac:dyDescent="0.3">
      <c r="A480" s="3">
        <v>2.4829199999999999E-2</v>
      </c>
      <c r="B480" s="3">
        <v>0.47799999999999998</v>
      </c>
      <c r="C480" s="3">
        <v>2.1873299999999998E-2</v>
      </c>
      <c r="D480" s="3">
        <v>0.47799999999999998</v>
      </c>
      <c r="F480" s="3">
        <f t="shared" si="7"/>
        <v>-2.9559000000000009E-3</v>
      </c>
      <c r="G480" s="3">
        <v>0.47799999999999998</v>
      </c>
    </row>
    <row r="481" spans="1:7" x14ac:dyDescent="0.3">
      <c r="A481" s="3">
        <v>2.5141500000000001E-2</v>
      </c>
      <c r="B481" s="3">
        <v>0.47899999999999998</v>
      </c>
      <c r="C481" s="3">
        <v>2.22223E-2</v>
      </c>
      <c r="D481" s="3">
        <v>0.47899999999999998</v>
      </c>
      <c r="F481" s="3">
        <f t="shared" si="7"/>
        <v>-2.9192000000000003E-3</v>
      </c>
      <c r="G481" s="3">
        <v>0.47899999999999998</v>
      </c>
    </row>
    <row r="482" spans="1:7" x14ac:dyDescent="0.3">
      <c r="A482" s="3">
        <v>2.5454600000000001E-2</v>
      </c>
      <c r="B482" s="3">
        <v>0.48</v>
      </c>
      <c r="C482" s="3">
        <v>2.25665E-2</v>
      </c>
      <c r="D482" s="3">
        <v>0.48</v>
      </c>
      <c r="F482" s="3">
        <f t="shared" si="7"/>
        <v>-2.8881000000000011E-3</v>
      </c>
      <c r="G482" s="3">
        <v>0.48</v>
      </c>
    </row>
    <row r="483" spans="1:7" x14ac:dyDescent="0.3">
      <c r="A483" s="3">
        <v>2.57685E-2</v>
      </c>
      <c r="B483" s="3">
        <v>0.48099999999999998</v>
      </c>
      <c r="C483" s="3">
        <v>2.2905999999999999E-2</v>
      </c>
      <c r="D483" s="3">
        <v>0.48099999999999998</v>
      </c>
      <c r="F483" s="3">
        <f t="shared" si="7"/>
        <v>-2.8625000000000005E-3</v>
      </c>
      <c r="G483" s="3">
        <v>0.48099999999999998</v>
      </c>
    </row>
    <row r="484" spans="1:7" x14ac:dyDescent="0.3">
      <c r="A484" s="3">
        <v>2.6083200000000001E-2</v>
      </c>
      <c r="B484" s="3">
        <v>0.48199999999999998</v>
      </c>
      <c r="C484" s="3">
        <v>2.32406E-2</v>
      </c>
      <c r="D484" s="3">
        <v>0.48199999999999998</v>
      </c>
      <c r="F484" s="3">
        <f t="shared" si="7"/>
        <v>-2.8426000000000007E-3</v>
      </c>
      <c r="G484" s="3">
        <v>0.48199999999999998</v>
      </c>
    </row>
    <row r="485" spans="1:7" x14ac:dyDescent="0.3">
      <c r="A485" s="3">
        <v>2.6398700000000001E-2</v>
      </c>
      <c r="B485" s="3">
        <v>0.48299999999999998</v>
      </c>
      <c r="C485" s="3">
        <v>2.3570500000000001E-2</v>
      </c>
      <c r="D485" s="3">
        <v>0.48299999999999998</v>
      </c>
      <c r="F485" s="3">
        <f t="shared" si="7"/>
        <v>-2.8281999999999995E-3</v>
      </c>
      <c r="G485" s="3">
        <v>0.48299999999999998</v>
      </c>
    </row>
    <row r="486" spans="1:7" x14ac:dyDescent="0.3">
      <c r="A486" s="3">
        <v>2.67149E-2</v>
      </c>
      <c r="B486" s="3">
        <v>0.48399999999999999</v>
      </c>
      <c r="C486" s="3">
        <v>2.3895699999999999E-2</v>
      </c>
      <c r="D486" s="3">
        <v>0.48399999999999999</v>
      </c>
      <c r="F486" s="3">
        <f t="shared" si="7"/>
        <v>-2.8192000000000009E-3</v>
      </c>
      <c r="G486" s="3">
        <v>0.48399999999999999</v>
      </c>
    </row>
    <row r="487" spans="1:7" x14ac:dyDescent="0.3">
      <c r="A487" s="3">
        <v>2.7031900000000001E-2</v>
      </c>
      <c r="B487" s="3">
        <v>0.48499999999999999</v>
      </c>
      <c r="C487" s="3">
        <v>2.4216000000000001E-2</v>
      </c>
      <c r="D487" s="3">
        <v>0.48499999999999999</v>
      </c>
      <c r="F487" s="3">
        <f t="shared" si="7"/>
        <v>-2.8158999999999997E-3</v>
      </c>
      <c r="G487" s="3">
        <v>0.48499999999999999</v>
      </c>
    </row>
    <row r="488" spans="1:7" x14ac:dyDescent="0.3">
      <c r="A488" s="3">
        <v>2.7349700000000001E-2</v>
      </c>
      <c r="B488" s="3">
        <v>0.48599999999999999</v>
      </c>
      <c r="C488" s="3">
        <v>2.4531600000000001E-2</v>
      </c>
      <c r="D488" s="3">
        <v>0.48599999999999999</v>
      </c>
      <c r="F488" s="3">
        <f t="shared" si="7"/>
        <v>-2.8181000000000005E-3</v>
      </c>
      <c r="G488" s="3">
        <v>0.48599999999999999</v>
      </c>
    </row>
    <row r="489" spans="1:7" x14ac:dyDescent="0.3">
      <c r="A489" s="3">
        <v>2.76682E-2</v>
      </c>
      <c r="B489" s="3">
        <v>0.48699999999999999</v>
      </c>
      <c r="C489" s="3">
        <v>2.4842300000000001E-2</v>
      </c>
      <c r="D489" s="3">
        <v>0.48699999999999999</v>
      </c>
      <c r="F489" s="3">
        <f t="shared" si="7"/>
        <v>-2.8258999999999992E-3</v>
      </c>
      <c r="G489" s="3">
        <v>0.48699999999999999</v>
      </c>
    </row>
    <row r="490" spans="1:7" x14ac:dyDescent="0.3">
      <c r="A490" s="3">
        <v>2.7987499999999998E-2</v>
      </c>
      <c r="B490" s="3">
        <v>0.48799999999999999</v>
      </c>
      <c r="C490" s="3">
        <v>2.5148400000000001E-2</v>
      </c>
      <c r="D490" s="3">
        <v>0.48799999999999999</v>
      </c>
      <c r="F490" s="3">
        <f t="shared" si="7"/>
        <v>-2.8390999999999972E-3</v>
      </c>
      <c r="G490" s="3">
        <v>0.48799999999999999</v>
      </c>
    </row>
    <row r="491" spans="1:7" x14ac:dyDescent="0.3">
      <c r="A491" s="3">
        <v>2.8307599999999999E-2</v>
      </c>
      <c r="B491" s="3">
        <v>0.48899999999999999</v>
      </c>
      <c r="C491" s="3">
        <v>2.5449599999999999E-2</v>
      </c>
      <c r="D491" s="3">
        <v>0.48899999999999999</v>
      </c>
      <c r="F491" s="3">
        <f t="shared" si="7"/>
        <v>-2.8579999999999994E-3</v>
      </c>
      <c r="G491" s="3">
        <v>0.48899999999999999</v>
      </c>
    </row>
    <row r="492" spans="1:7" x14ac:dyDescent="0.3">
      <c r="A492" s="3">
        <v>2.8628500000000001E-2</v>
      </c>
      <c r="B492" s="3">
        <v>0.49</v>
      </c>
      <c r="C492" s="3">
        <v>2.5746100000000001E-2</v>
      </c>
      <c r="D492" s="3">
        <v>0.49</v>
      </c>
      <c r="F492" s="3">
        <f t="shared" si="7"/>
        <v>-2.8824000000000002E-3</v>
      </c>
      <c r="G492" s="3">
        <v>0.49</v>
      </c>
    </row>
    <row r="493" spans="1:7" x14ac:dyDescent="0.3">
      <c r="A493" s="3">
        <v>2.8950099999999999E-2</v>
      </c>
      <c r="B493" s="3">
        <v>0.49099999999999999</v>
      </c>
      <c r="C493" s="3">
        <v>2.60377E-2</v>
      </c>
      <c r="D493" s="3">
        <v>0.49099999999999999</v>
      </c>
      <c r="F493" s="3">
        <f t="shared" si="7"/>
        <v>-2.912399999999999E-3</v>
      </c>
      <c r="G493" s="3">
        <v>0.49099999999999999</v>
      </c>
    </row>
    <row r="494" spans="1:7" x14ac:dyDescent="0.3">
      <c r="A494" s="3">
        <v>2.92725E-2</v>
      </c>
      <c r="B494" s="3">
        <v>0.49199999999999999</v>
      </c>
      <c r="C494" s="3">
        <v>2.63246E-2</v>
      </c>
      <c r="D494" s="3">
        <v>0.49199999999999999</v>
      </c>
      <c r="F494" s="3">
        <f t="shared" si="7"/>
        <v>-2.9478999999999998E-3</v>
      </c>
      <c r="G494" s="3">
        <v>0.49199999999999999</v>
      </c>
    </row>
    <row r="495" spans="1:7" x14ac:dyDescent="0.3">
      <c r="A495" s="3">
        <v>2.9595699999999999E-2</v>
      </c>
      <c r="B495" s="3">
        <v>0.49299999999999999</v>
      </c>
      <c r="C495" s="3">
        <v>2.66068E-2</v>
      </c>
      <c r="D495" s="3">
        <v>0.49299999999999999</v>
      </c>
      <c r="F495" s="3">
        <f t="shared" si="7"/>
        <v>-2.9888999999999992E-3</v>
      </c>
      <c r="G495" s="3">
        <v>0.49299999999999999</v>
      </c>
    </row>
    <row r="496" spans="1:7" x14ac:dyDescent="0.3">
      <c r="A496" s="3">
        <v>2.99197E-2</v>
      </c>
      <c r="B496" s="3">
        <v>0.49399999999999999</v>
      </c>
      <c r="C496" s="3">
        <v>2.6884100000000001E-2</v>
      </c>
      <c r="D496" s="3">
        <v>0.49399999999999999</v>
      </c>
      <c r="F496" s="3">
        <f t="shared" si="7"/>
        <v>-3.0355999999999994E-3</v>
      </c>
      <c r="G496" s="3">
        <v>0.49399999999999999</v>
      </c>
    </row>
    <row r="497" spans="1:7" x14ac:dyDescent="0.3">
      <c r="A497" s="3">
        <v>3.0244400000000001E-2</v>
      </c>
      <c r="B497" s="3">
        <v>0.495</v>
      </c>
      <c r="C497" s="3">
        <v>2.7156699999999999E-2</v>
      </c>
      <c r="D497" s="3">
        <v>0.495</v>
      </c>
      <c r="F497" s="3">
        <f t="shared" si="7"/>
        <v>-3.0877000000000022E-3</v>
      </c>
      <c r="G497" s="3">
        <v>0.495</v>
      </c>
    </row>
    <row r="498" spans="1:7" x14ac:dyDescent="0.3">
      <c r="A498" s="3">
        <v>3.0569900000000001E-2</v>
      </c>
      <c r="B498" s="3">
        <v>0.496</v>
      </c>
      <c r="C498" s="3">
        <v>2.7424500000000001E-2</v>
      </c>
      <c r="D498" s="3">
        <v>0.496</v>
      </c>
      <c r="F498" s="3">
        <f t="shared" si="7"/>
        <v>-3.1453999999999996E-3</v>
      </c>
      <c r="G498" s="3">
        <v>0.496</v>
      </c>
    </row>
    <row r="499" spans="1:7" x14ac:dyDescent="0.3">
      <c r="A499" s="3">
        <v>3.0896199999999999E-2</v>
      </c>
      <c r="B499" s="3">
        <v>0.497</v>
      </c>
      <c r="C499" s="3">
        <v>2.76875E-2</v>
      </c>
      <c r="D499" s="3">
        <v>0.497</v>
      </c>
      <c r="F499" s="3">
        <f t="shared" si="7"/>
        <v>-3.2086999999999984E-3</v>
      </c>
      <c r="G499" s="3">
        <v>0.497</v>
      </c>
    </row>
    <row r="500" spans="1:7" x14ac:dyDescent="0.3">
      <c r="A500" s="3">
        <v>3.1223299999999999E-2</v>
      </c>
      <c r="B500" s="3">
        <v>0.498</v>
      </c>
      <c r="C500" s="3">
        <v>2.79458E-2</v>
      </c>
      <c r="D500" s="3">
        <v>0.498</v>
      </c>
      <c r="F500" s="3">
        <f t="shared" si="7"/>
        <v>-3.2774999999999992E-3</v>
      </c>
      <c r="G500" s="3">
        <v>0.498</v>
      </c>
    </row>
    <row r="501" spans="1:7" x14ac:dyDescent="0.3">
      <c r="A501" s="3">
        <v>3.1551099999999999E-2</v>
      </c>
      <c r="B501" s="3">
        <v>0.499</v>
      </c>
      <c r="C501" s="3">
        <v>2.81993E-2</v>
      </c>
      <c r="D501" s="3">
        <v>0.499</v>
      </c>
      <c r="F501" s="3">
        <f t="shared" si="7"/>
        <v>-3.3517999999999985E-3</v>
      </c>
      <c r="G501" s="3">
        <v>0.499</v>
      </c>
    </row>
    <row r="502" spans="1:7" x14ac:dyDescent="0.3">
      <c r="A502" s="3">
        <v>3.1878900000000002E-2</v>
      </c>
      <c r="B502" s="3">
        <v>0.5</v>
      </c>
      <c r="C502" s="3">
        <v>2.8410899999999999E-2</v>
      </c>
      <c r="D502" s="3">
        <v>0.5</v>
      </c>
      <c r="F502" s="3">
        <f t="shared" si="7"/>
        <v>-3.4680000000000023E-3</v>
      </c>
      <c r="G502" s="3">
        <v>0.5</v>
      </c>
    </row>
    <row r="503" spans="1:7" x14ac:dyDescent="0.3">
      <c r="A503" s="3">
        <v>3.2207899999999998E-2</v>
      </c>
      <c r="B503" s="3">
        <v>0.501</v>
      </c>
      <c r="C503" s="3">
        <v>2.8737599999999999E-2</v>
      </c>
      <c r="D503" s="3">
        <v>0.501</v>
      </c>
      <c r="F503" s="3">
        <f t="shared" si="7"/>
        <v>-3.4702999999999991E-3</v>
      </c>
      <c r="G503" s="3">
        <v>0.501</v>
      </c>
    </row>
    <row r="504" spans="1:7" x14ac:dyDescent="0.3">
      <c r="A504" s="3">
        <v>3.2537400000000001E-2</v>
      </c>
      <c r="B504" s="3">
        <v>0.502</v>
      </c>
      <c r="C504" s="3">
        <v>2.9065899999999999E-2</v>
      </c>
      <c r="D504" s="3">
        <v>0.502</v>
      </c>
      <c r="F504" s="3">
        <f t="shared" si="7"/>
        <v>-3.4715000000000024E-3</v>
      </c>
      <c r="G504" s="3">
        <v>0.502</v>
      </c>
    </row>
    <row r="505" spans="1:7" x14ac:dyDescent="0.3">
      <c r="A505" s="3">
        <v>3.2867599999999997E-2</v>
      </c>
      <c r="B505" s="3">
        <v>0.503</v>
      </c>
      <c r="C505" s="3">
        <v>2.93958E-2</v>
      </c>
      <c r="D505" s="3">
        <v>0.503</v>
      </c>
      <c r="F505" s="3">
        <f t="shared" si="7"/>
        <v>-3.4717999999999971E-3</v>
      </c>
      <c r="G505" s="3">
        <v>0.503</v>
      </c>
    </row>
    <row r="506" spans="1:7" x14ac:dyDescent="0.3">
      <c r="A506" s="3">
        <v>3.3198400000000003E-2</v>
      </c>
      <c r="B506" s="3">
        <v>0.504</v>
      </c>
      <c r="C506" s="3">
        <v>2.9727199999999999E-2</v>
      </c>
      <c r="D506" s="3">
        <v>0.504</v>
      </c>
      <c r="F506" s="3">
        <f t="shared" si="7"/>
        <v>-3.4712000000000041E-3</v>
      </c>
      <c r="G506" s="3">
        <v>0.504</v>
      </c>
    </row>
    <row r="507" spans="1:7" x14ac:dyDescent="0.3">
      <c r="A507" s="3">
        <v>3.3529700000000003E-2</v>
      </c>
      <c r="B507" s="3">
        <v>0.505</v>
      </c>
      <c r="C507" s="3">
        <v>3.0060099999999999E-2</v>
      </c>
      <c r="D507" s="3">
        <v>0.505</v>
      </c>
      <c r="F507" s="3">
        <f t="shared" si="7"/>
        <v>-3.4696000000000032E-3</v>
      </c>
      <c r="G507" s="3">
        <v>0.505</v>
      </c>
    </row>
    <row r="508" spans="1:7" x14ac:dyDescent="0.3">
      <c r="A508" s="3">
        <v>3.3861700000000002E-2</v>
      </c>
      <c r="B508" s="3">
        <v>0.50600000000000001</v>
      </c>
      <c r="C508" s="3">
        <v>3.0394500000000001E-2</v>
      </c>
      <c r="D508" s="3">
        <v>0.50600000000000001</v>
      </c>
      <c r="F508" s="3">
        <f t="shared" si="7"/>
        <v>-3.4672000000000001E-3</v>
      </c>
      <c r="G508" s="3">
        <v>0.50600000000000001</v>
      </c>
    </row>
    <row r="509" spans="1:7" x14ac:dyDescent="0.3">
      <c r="A509" s="3">
        <v>3.4194299999999997E-2</v>
      </c>
      <c r="B509" s="3">
        <v>0.50700000000000001</v>
      </c>
      <c r="C509" s="3">
        <v>3.07306E-2</v>
      </c>
      <c r="D509" s="3">
        <v>0.50700000000000001</v>
      </c>
      <c r="F509" s="3">
        <f t="shared" si="7"/>
        <v>-3.4636999999999966E-3</v>
      </c>
      <c r="G509" s="3">
        <v>0.50700000000000001</v>
      </c>
    </row>
    <row r="510" spans="1:7" x14ac:dyDescent="0.3">
      <c r="A510" s="3">
        <v>3.4527500000000003E-2</v>
      </c>
      <c r="B510" s="3">
        <v>0.50800000000000001</v>
      </c>
      <c r="C510" s="3">
        <v>3.1068100000000001E-2</v>
      </c>
      <c r="D510" s="3">
        <v>0.50800000000000001</v>
      </c>
      <c r="F510" s="3">
        <f t="shared" si="7"/>
        <v>-3.4594000000000014E-3</v>
      </c>
      <c r="G510" s="3">
        <v>0.50800000000000001</v>
      </c>
    </row>
    <row r="511" spans="1:7" x14ac:dyDescent="0.3">
      <c r="A511" s="3">
        <v>3.4861299999999998E-2</v>
      </c>
      <c r="B511" s="3">
        <v>0.50900000000000001</v>
      </c>
      <c r="C511" s="3">
        <v>3.1407200000000003E-2</v>
      </c>
      <c r="D511" s="3">
        <v>0.50900000000000001</v>
      </c>
      <c r="F511" s="3">
        <f t="shared" si="7"/>
        <v>-3.4540999999999947E-3</v>
      </c>
      <c r="G511" s="3">
        <v>0.50900000000000001</v>
      </c>
    </row>
    <row r="512" spans="1:7" x14ac:dyDescent="0.3">
      <c r="A512" s="3">
        <v>3.5195799999999999E-2</v>
      </c>
      <c r="B512" s="3">
        <v>0.51</v>
      </c>
      <c r="C512" s="3">
        <v>3.17478E-2</v>
      </c>
      <c r="D512" s="3">
        <v>0.51</v>
      </c>
      <c r="F512" s="3">
        <f t="shared" si="7"/>
        <v>-3.4479999999999997E-3</v>
      </c>
      <c r="G512" s="3">
        <v>0.51</v>
      </c>
    </row>
    <row r="513" spans="1:7" x14ac:dyDescent="0.3">
      <c r="A513" s="3">
        <v>3.5530800000000001E-2</v>
      </c>
      <c r="B513" s="3">
        <v>0.51100000000000001</v>
      </c>
      <c r="C513" s="3">
        <v>3.209E-2</v>
      </c>
      <c r="D513" s="3">
        <v>0.51100000000000001</v>
      </c>
      <c r="F513" s="3">
        <f t="shared" si="7"/>
        <v>-3.4408000000000008E-3</v>
      </c>
      <c r="G513" s="3">
        <v>0.51100000000000001</v>
      </c>
    </row>
    <row r="514" spans="1:7" x14ac:dyDescent="0.3">
      <c r="A514" s="3">
        <v>3.58664E-2</v>
      </c>
      <c r="B514" s="3">
        <v>0.51200000000000001</v>
      </c>
      <c r="C514" s="3">
        <v>3.2433700000000003E-2</v>
      </c>
      <c r="D514" s="3">
        <v>0.51200000000000001</v>
      </c>
      <c r="F514" s="3">
        <f t="shared" si="7"/>
        <v>-3.4326999999999969E-3</v>
      </c>
      <c r="G514" s="3">
        <v>0.51200000000000001</v>
      </c>
    </row>
    <row r="515" spans="1:7" x14ac:dyDescent="0.3">
      <c r="A515" s="3">
        <v>3.6202699999999997E-2</v>
      </c>
      <c r="B515" s="3">
        <v>0.51300000000000001</v>
      </c>
      <c r="C515" s="3">
        <v>3.2779000000000003E-2</v>
      </c>
      <c r="D515" s="3">
        <v>0.51300000000000001</v>
      </c>
      <c r="F515" s="3">
        <f t="shared" ref="F515:F578" si="8">C515-A515</f>
        <v>-3.4236999999999948E-3</v>
      </c>
      <c r="G515" s="3">
        <v>0.51300000000000001</v>
      </c>
    </row>
    <row r="516" spans="1:7" x14ac:dyDescent="0.3">
      <c r="A516" s="3">
        <v>3.6539500000000003E-2</v>
      </c>
      <c r="B516" s="3">
        <v>0.51400000000000001</v>
      </c>
      <c r="C516" s="3">
        <v>3.3125799999999997E-2</v>
      </c>
      <c r="D516" s="3">
        <v>0.51400000000000001</v>
      </c>
      <c r="F516" s="3">
        <f t="shared" si="8"/>
        <v>-3.4137000000000056E-3</v>
      </c>
      <c r="G516" s="3">
        <v>0.51400000000000001</v>
      </c>
    </row>
    <row r="517" spans="1:7" x14ac:dyDescent="0.3">
      <c r="A517" s="3">
        <v>3.6877E-2</v>
      </c>
      <c r="B517" s="3">
        <v>0.51500000000000001</v>
      </c>
      <c r="C517" s="3">
        <v>3.3474200000000003E-2</v>
      </c>
      <c r="D517" s="3">
        <v>0.51500000000000001</v>
      </c>
      <c r="F517" s="3">
        <f t="shared" si="8"/>
        <v>-3.4027999999999975E-3</v>
      </c>
      <c r="G517" s="3">
        <v>0.51500000000000001</v>
      </c>
    </row>
    <row r="518" spans="1:7" x14ac:dyDescent="0.3">
      <c r="A518" s="3">
        <v>3.7215100000000001E-2</v>
      </c>
      <c r="B518" s="3">
        <v>0.51600000000000001</v>
      </c>
      <c r="C518" s="3">
        <v>3.3824100000000003E-2</v>
      </c>
      <c r="D518" s="3">
        <v>0.51600000000000001</v>
      </c>
      <c r="F518" s="3">
        <f t="shared" si="8"/>
        <v>-3.3909999999999982E-3</v>
      </c>
      <c r="G518" s="3">
        <v>0.51600000000000001</v>
      </c>
    </row>
    <row r="519" spans="1:7" x14ac:dyDescent="0.3">
      <c r="A519" s="3">
        <v>3.7553700000000002E-2</v>
      </c>
      <c r="B519" s="3">
        <v>0.51700000000000002</v>
      </c>
      <c r="C519" s="3">
        <v>3.4175499999999998E-2</v>
      </c>
      <c r="D519" s="3">
        <v>0.51700000000000002</v>
      </c>
      <c r="F519" s="3">
        <f t="shared" si="8"/>
        <v>-3.3782000000000048E-3</v>
      </c>
      <c r="G519" s="3">
        <v>0.51700000000000002</v>
      </c>
    </row>
    <row r="520" spans="1:7" x14ac:dyDescent="0.3">
      <c r="A520" s="3">
        <v>3.7893000000000003E-2</v>
      </c>
      <c r="B520" s="3">
        <v>0.51800000000000002</v>
      </c>
      <c r="C520" s="3">
        <v>3.4528499999999997E-2</v>
      </c>
      <c r="D520" s="3">
        <v>0.51800000000000002</v>
      </c>
      <c r="F520" s="3">
        <f t="shared" si="8"/>
        <v>-3.3645000000000064E-3</v>
      </c>
      <c r="G520" s="3">
        <v>0.51800000000000002</v>
      </c>
    </row>
    <row r="521" spans="1:7" x14ac:dyDescent="0.3">
      <c r="A521" s="3">
        <v>3.82329E-2</v>
      </c>
      <c r="B521" s="3">
        <v>0.51900000000000002</v>
      </c>
      <c r="C521" s="3">
        <v>3.4882999999999997E-2</v>
      </c>
      <c r="D521" s="3">
        <v>0.51900000000000002</v>
      </c>
      <c r="F521" s="3">
        <f t="shared" si="8"/>
        <v>-3.3499000000000029E-3</v>
      </c>
      <c r="G521" s="3">
        <v>0.51900000000000002</v>
      </c>
    </row>
    <row r="522" spans="1:7" x14ac:dyDescent="0.3">
      <c r="A522" s="3">
        <v>3.8573400000000001E-2</v>
      </c>
      <c r="B522" s="3">
        <v>0.52</v>
      </c>
      <c r="C522" s="3">
        <v>3.5239100000000002E-2</v>
      </c>
      <c r="D522" s="3">
        <v>0.52</v>
      </c>
      <c r="F522" s="3">
        <f t="shared" si="8"/>
        <v>-3.3342999999999984E-3</v>
      </c>
      <c r="G522" s="3">
        <v>0.52</v>
      </c>
    </row>
    <row r="523" spans="1:7" x14ac:dyDescent="0.3">
      <c r="A523" s="3">
        <v>3.8914600000000001E-2</v>
      </c>
      <c r="B523" s="3">
        <v>0.52100000000000002</v>
      </c>
      <c r="C523" s="3">
        <v>3.5596700000000002E-2</v>
      </c>
      <c r="D523" s="3">
        <v>0.52100000000000002</v>
      </c>
      <c r="F523" s="3">
        <f t="shared" si="8"/>
        <v>-3.3178999999999986E-3</v>
      </c>
      <c r="G523" s="3">
        <v>0.52100000000000002</v>
      </c>
    </row>
    <row r="524" spans="1:7" x14ac:dyDescent="0.3">
      <c r="A524" s="3">
        <v>3.9256300000000001E-2</v>
      </c>
      <c r="B524" s="3">
        <v>0.52200000000000002</v>
      </c>
      <c r="C524" s="3">
        <v>3.5955800000000003E-2</v>
      </c>
      <c r="D524" s="3">
        <v>0.52200000000000002</v>
      </c>
      <c r="F524" s="3">
        <f t="shared" si="8"/>
        <v>-3.3004999999999979E-3</v>
      </c>
      <c r="G524" s="3">
        <v>0.52200000000000002</v>
      </c>
    </row>
    <row r="525" spans="1:7" x14ac:dyDescent="0.3">
      <c r="A525" s="3">
        <v>3.9598599999999998E-2</v>
      </c>
      <c r="B525" s="3">
        <v>0.52300000000000002</v>
      </c>
      <c r="C525" s="3">
        <v>3.6316500000000002E-2</v>
      </c>
      <c r="D525" s="3">
        <v>0.52300000000000002</v>
      </c>
      <c r="F525" s="3">
        <f t="shared" si="8"/>
        <v>-3.2820999999999961E-3</v>
      </c>
      <c r="G525" s="3">
        <v>0.52300000000000002</v>
      </c>
    </row>
    <row r="526" spans="1:7" x14ac:dyDescent="0.3">
      <c r="A526" s="3">
        <v>3.9941499999999998E-2</v>
      </c>
      <c r="B526" s="3">
        <v>0.52400000000000002</v>
      </c>
      <c r="C526" s="3">
        <v>3.6678799999999998E-2</v>
      </c>
      <c r="D526" s="3">
        <v>0.52400000000000002</v>
      </c>
      <c r="F526" s="3">
        <f t="shared" si="8"/>
        <v>-3.2627000000000003E-3</v>
      </c>
      <c r="G526" s="3">
        <v>0.52400000000000002</v>
      </c>
    </row>
    <row r="527" spans="1:7" x14ac:dyDescent="0.3">
      <c r="A527" s="3">
        <v>4.0285099999999997E-2</v>
      </c>
      <c r="B527" s="3">
        <v>0.52500000000000002</v>
      </c>
      <c r="C527" s="3">
        <v>3.7042499999999999E-2</v>
      </c>
      <c r="D527" s="3">
        <v>0.52500000000000002</v>
      </c>
      <c r="F527" s="3">
        <f t="shared" si="8"/>
        <v>-3.2425999999999983E-3</v>
      </c>
      <c r="G527" s="3">
        <v>0.52500000000000002</v>
      </c>
    </row>
    <row r="528" spans="1:7" x14ac:dyDescent="0.3">
      <c r="A528" s="3">
        <v>4.06293E-2</v>
      </c>
      <c r="B528" s="3">
        <v>0.52600000000000002</v>
      </c>
      <c r="C528" s="3">
        <v>3.7407900000000001E-2</v>
      </c>
      <c r="D528" s="3">
        <v>0.52600000000000002</v>
      </c>
      <c r="F528" s="3">
        <f t="shared" si="8"/>
        <v>-3.2213999999999993E-3</v>
      </c>
      <c r="G528" s="3">
        <v>0.52600000000000002</v>
      </c>
    </row>
    <row r="529" spans="1:7" x14ac:dyDescent="0.3">
      <c r="A529" s="3">
        <v>4.0973999999999997E-2</v>
      </c>
      <c r="B529" s="3">
        <v>0.52700000000000002</v>
      </c>
      <c r="C529" s="3">
        <v>3.7774700000000001E-2</v>
      </c>
      <c r="D529" s="3">
        <v>0.52700000000000002</v>
      </c>
      <c r="F529" s="3">
        <f t="shared" si="8"/>
        <v>-3.1992999999999952E-3</v>
      </c>
      <c r="G529" s="3">
        <v>0.52700000000000002</v>
      </c>
    </row>
    <row r="530" spans="1:7" x14ac:dyDescent="0.3">
      <c r="A530" s="3">
        <v>4.1319399999999999E-2</v>
      </c>
      <c r="B530" s="3">
        <v>0.52800000000000002</v>
      </c>
      <c r="C530" s="3">
        <v>3.8143099999999999E-2</v>
      </c>
      <c r="D530" s="3">
        <v>0.52800000000000002</v>
      </c>
      <c r="F530" s="3">
        <f t="shared" si="8"/>
        <v>-3.1763E-3</v>
      </c>
      <c r="G530" s="3">
        <v>0.52800000000000002</v>
      </c>
    </row>
    <row r="531" spans="1:7" x14ac:dyDescent="0.3">
      <c r="A531" s="3">
        <v>4.1664699999999999E-2</v>
      </c>
      <c r="B531" s="3">
        <v>0.52900000000000003</v>
      </c>
      <c r="C531" s="3">
        <v>3.8327199999999999E-2</v>
      </c>
      <c r="D531" s="3">
        <v>0.52900000000000003</v>
      </c>
      <c r="F531" s="3">
        <f t="shared" si="8"/>
        <v>-3.3375000000000002E-3</v>
      </c>
      <c r="G531" s="3">
        <v>0.52900000000000003</v>
      </c>
    </row>
    <row r="532" spans="1:7" x14ac:dyDescent="0.3">
      <c r="A532" s="3">
        <v>4.2010899999999997E-2</v>
      </c>
      <c r="B532" s="3">
        <v>0.53</v>
      </c>
      <c r="C532" s="3">
        <v>3.8626399999999998E-2</v>
      </c>
      <c r="D532" s="3">
        <v>0.53</v>
      </c>
      <c r="F532" s="3">
        <f t="shared" si="8"/>
        <v>-3.3844999999999986E-3</v>
      </c>
      <c r="G532" s="3">
        <v>0.53</v>
      </c>
    </row>
    <row r="533" spans="1:7" x14ac:dyDescent="0.3">
      <c r="A533" s="3">
        <v>4.2357699999999998E-2</v>
      </c>
      <c r="B533" s="3">
        <v>0.53100000000000003</v>
      </c>
      <c r="C533" s="3">
        <v>3.8928299999999999E-2</v>
      </c>
      <c r="D533" s="3">
        <v>0.53100000000000003</v>
      </c>
      <c r="F533" s="3">
        <f t="shared" si="8"/>
        <v>-3.4293999999999991E-3</v>
      </c>
      <c r="G533" s="3">
        <v>0.53100000000000003</v>
      </c>
    </row>
    <row r="534" spans="1:7" x14ac:dyDescent="0.3">
      <c r="A534" s="3">
        <v>4.2704899999999997E-2</v>
      </c>
      <c r="B534" s="3">
        <v>0.53200000000000003</v>
      </c>
      <c r="C534" s="3">
        <v>3.9232900000000001E-2</v>
      </c>
      <c r="D534" s="3">
        <v>0.53200000000000003</v>
      </c>
      <c r="F534" s="3">
        <f t="shared" si="8"/>
        <v>-3.4719999999999959E-3</v>
      </c>
      <c r="G534" s="3">
        <v>0.53200000000000003</v>
      </c>
    </row>
    <row r="535" spans="1:7" x14ac:dyDescent="0.3">
      <c r="A535" s="3">
        <v>4.3052699999999999E-2</v>
      </c>
      <c r="B535" s="3">
        <v>0.53300000000000003</v>
      </c>
      <c r="C535" s="3">
        <v>3.95403E-2</v>
      </c>
      <c r="D535" s="3">
        <v>0.53300000000000003</v>
      </c>
      <c r="F535" s="3">
        <f t="shared" si="8"/>
        <v>-3.5123999999999989E-3</v>
      </c>
      <c r="G535" s="3">
        <v>0.53300000000000003</v>
      </c>
    </row>
    <row r="536" spans="1:7" x14ac:dyDescent="0.3">
      <c r="A536" s="3">
        <v>4.3400899999999999E-2</v>
      </c>
      <c r="B536" s="3">
        <v>0.53400000000000003</v>
      </c>
      <c r="C536" s="3">
        <v>3.9850400000000001E-2</v>
      </c>
      <c r="D536" s="3">
        <v>0.53400000000000003</v>
      </c>
      <c r="F536" s="3">
        <f t="shared" si="8"/>
        <v>-3.5504999999999981E-3</v>
      </c>
      <c r="G536" s="3">
        <v>0.53400000000000003</v>
      </c>
    </row>
    <row r="537" spans="1:7" x14ac:dyDescent="0.3">
      <c r="A537" s="3">
        <v>4.3749700000000002E-2</v>
      </c>
      <c r="B537" s="3">
        <v>0.53500000000000003</v>
      </c>
      <c r="C537" s="3">
        <v>4.0163200000000003E-2</v>
      </c>
      <c r="D537" s="3">
        <v>0.53500000000000003</v>
      </c>
      <c r="F537" s="3">
        <f t="shared" si="8"/>
        <v>-3.5864999999999994E-3</v>
      </c>
      <c r="G537" s="3">
        <v>0.53500000000000003</v>
      </c>
    </row>
    <row r="538" spans="1:7" x14ac:dyDescent="0.3">
      <c r="A538" s="3">
        <v>4.4098900000000003E-2</v>
      </c>
      <c r="B538" s="3">
        <v>0.53600000000000003</v>
      </c>
      <c r="C538" s="3">
        <v>4.0478699999999999E-2</v>
      </c>
      <c r="D538" s="3">
        <v>0.53600000000000003</v>
      </c>
      <c r="F538" s="3">
        <f t="shared" si="8"/>
        <v>-3.620200000000004E-3</v>
      </c>
      <c r="G538" s="3">
        <v>0.53600000000000003</v>
      </c>
    </row>
    <row r="539" spans="1:7" x14ac:dyDescent="0.3">
      <c r="A539" s="3">
        <v>4.4448599999999998E-2</v>
      </c>
      <c r="B539" s="3">
        <v>0.53700000000000003</v>
      </c>
      <c r="C539" s="3">
        <v>4.0796899999999997E-2</v>
      </c>
      <c r="D539" s="3">
        <v>0.53700000000000003</v>
      </c>
      <c r="F539" s="3">
        <f t="shared" si="8"/>
        <v>-3.6517000000000008E-3</v>
      </c>
      <c r="G539" s="3">
        <v>0.53700000000000003</v>
      </c>
    </row>
    <row r="540" spans="1:7" x14ac:dyDescent="0.3">
      <c r="A540" s="3">
        <v>4.4798900000000003E-2</v>
      </c>
      <c r="B540" s="3">
        <v>0.53800000000000003</v>
      </c>
      <c r="C540" s="3">
        <v>4.1117899999999999E-2</v>
      </c>
      <c r="D540" s="3">
        <v>0.53800000000000003</v>
      </c>
      <c r="F540" s="3">
        <f t="shared" si="8"/>
        <v>-3.6810000000000037E-3</v>
      </c>
      <c r="G540" s="3">
        <v>0.53800000000000003</v>
      </c>
    </row>
    <row r="541" spans="1:7" x14ac:dyDescent="0.3">
      <c r="A541" s="3">
        <v>4.5149599999999998E-2</v>
      </c>
      <c r="B541" s="3">
        <v>0.53900000000000003</v>
      </c>
      <c r="C541" s="3">
        <v>4.1441600000000002E-2</v>
      </c>
      <c r="D541" s="3">
        <v>0.53900000000000003</v>
      </c>
      <c r="F541" s="3">
        <f t="shared" si="8"/>
        <v>-3.707999999999996E-3</v>
      </c>
      <c r="G541" s="3">
        <v>0.53900000000000003</v>
      </c>
    </row>
    <row r="542" spans="1:7" x14ac:dyDescent="0.3">
      <c r="A542" s="3">
        <v>4.5500800000000001E-2</v>
      </c>
      <c r="B542" s="3">
        <v>0.54</v>
      </c>
      <c r="C542" s="3">
        <v>4.1768E-2</v>
      </c>
      <c r="D542" s="3">
        <v>0.54</v>
      </c>
      <c r="F542" s="3">
        <f t="shared" si="8"/>
        <v>-3.7328000000000014E-3</v>
      </c>
      <c r="G542" s="3">
        <v>0.54</v>
      </c>
    </row>
    <row r="543" spans="1:7" x14ac:dyDescent="0.3">
      <c r="A543" s="3">
        <v>4.5852499999999997E-2</v>
      </c>
      <c r="B543" s="3">
        <v>0.54100000000000004</v>
      </c>
      <c r="C543" s="3">
        <v>4.2097099999999998E-2</v>
      </c>
      <c r="D543" s="3">
        <v>0.54100000000000004</v>
      </c>
      <c r="F543" s="3">
        <f t="shared" si="8"/>
        <v>-3.755399999999999E-3</v>
      </c>
      <c r="G543" s="3">
        <v>0.54100000000000004</v>
      </c>
    </row>
    <row r="544" spans="1:7" x14ac:dyDescent="0.3">
      <c r="A544" s="3">
        <v>4.6204799999999997E-2</v>
      </c>
      <c r="B544" s="3">
        <v>0.54200000000000004</v>
      </c>
      <c r="C544" s="3">
        <v>4.2429000000000001E-2</v>
      </c>
      <c r="D544" s="3">
        <v>0.54200000000000004</v>
      </c>
      <c r="F544" s="3">
        <f t="shared" si="8"/>
        <v>-3.7757999999999958E-3</v>
      </c>
      <c r="G544" s="3">
        <v>0.54200000000000004</v>
      </c>
    </row>
    <row r="545" spans="1:7" x14ac:dyDescent="0.3">
      <c r="A545" s="3">
        <v>4.6557500000000002E-2</v>
      </c>
      <c r="B545" s="3">
        <v>0.54300000000000004</v>
      </c>
      <c r="C545" s="3">
        <v>4.2763599999999999E-2</v>
      </c>
      <c r="D545" s="3">
        <v>0.54300000000000004</v>
      </c>
      <c r="F545" s="3">
        <f t="shared" si="8"/>
        <v>-3.7939000000000028E-3</v>
      </c>
      <c r="G545" s="3">
        <v>0.54300000000000004</v>
      </c>
    </row>
    <row r="546" spans="1:7" x14ac:dyDescent="0.3">
      <c r="A546" s="3">
        <v>4.69107E-2</v>
      </c>
      <c r="B546" s="3">
        <v>0.54400000000000004</v>
      </c>
      <c r="C546" s="3">
        <v>4.3100899999999998E-2</v>
      </c>
      <c r="D546" s="3">
        <v>0.54400000000000004</v>
      </c>
      <c r="F546" s="3">
        <f t="shared" si="8"/>
        <v>-3.8098000000000021E-3</v>
      </c>
      <c r="G546" s="3">
        <v>0.54400000000000004</v>
      </c>
    </row>
    <row r="547" spans="1:7" x14ac:dyDescent="0.3">
      <c r="A547" s="3">
        <v>4.7264399999999998E-2</v>
      </c>
      <c r="B547" s="3">
        <v>0.54500000000000004</v>
      </c>
      <c r="C547" s="3">
        <v>4.3440899999999998E-2</v>
      </c>
      <c r="D547" s="3">
        <v>0.54500000000000004</v>
      </c>
      <c r="F547" s="3">
        <f t="shared" si="8"/>
        <v>-3.8235000000000005E-3</v>
      </c>
      <c r="G547" s="3">
        <v>0.54500000000000004</v>
      </c>
    </row>
    <row r="548" spans="1:7" x14ac:dyDescent="0.3">
      <c r="A548" s="3">
        <v>4.7618599999999997E-2</v>
      </c>
      <c r="B548" s="3">
        <v>0.54600000000000004</v>
      </c>
      <c r="C548" s="3">
        <v>4.3783700000000002E-2</v>
      </c>
      <c r="D548" s="3">
        <v>0.54600000000000004</v>
      </c>
      <c r="F548" s="3">
        <f t="shared" si="8"/>
        <v>-3.8348999999999953E-3</v>
      </c>
      <c r="G548" s="3">
        <v>0.54600000000000004</v>
      </c>
    </row>
    <row r="549" spans="1:7" x14ac:dyDescent="0.3">
      <c r="A549" s="3">
        <v>4.7973300000000003E-2</v>
      </c>
      <c r="B549" s="3">
        <v>0.54700000000000004</v>
      </c>
      <c r="C549" s="3">
        <v>4.4129099999999997E-2</v>
      </c>
      <c r="D549" s="3">
        <v>0.54700000000000004</v>
      </c>
      <c r="F549" s="3">
        <f t="shared" si="8"/>
        <v>-3.8442000000000059E-3</v>
      </c>
      <c r="G549" s="3">
        <v>0.54700000000000004</v>
      </c>
    </row>
    <row r="550" spans="1:7" x14ac:dyDescent="0.3">
      <c r="A550" s="3">
        <v>4.8328500000000003E-2</v>
      </c>
      <c r="B550" s="3">
        <v>0.54800000000000004</v>
      </c>
      <c r="C550" s="3">
        <v>4.4477299999999997E-2</v>
      </c>
      <c r="D550" s="3">
        <v>0.54800000000000004</v>
      </c>
      <c r="F550" s="3">
        <f t="shared" si="8"/>
        <v>-3.851200000000006E-3</v>
      </c>
      <c r="G550" s="3">
        <v>0.54800000000000004</v>
      </c>
    </row>
    <row r="551" spans="1:7" x14ac:dyDescent="0.3">
      <c r="A551" s="3">
        <v>4.8684199999999997E-2</v>
      </c>
      <c r="B551" s="3">
        <v>0.54900000000000004</v>
      </c>
      <c r="C551" s="3">
        <v>4.4828300000000001E-2</v>
      </c>
      <c r="D551" s="3">
        <v>0.54900000000000004</v>
      </c>
      <c r="F551" s="3">
        <f t="shared" si="8"/>
        <v>-3.8558999999999954E-3</v>
      </c>
      <c r="G551" s="3">
        <v>0.54900000000000004</v>
      </c>
    </row>
    <row r="552" spans="1:7" x14ac:dyDescent="0.3">
      <c r="A552" s="3">
        <v>4.9040399999999998E-2</v>
      </c>
      <c r="B552" s="3">
        <v>0.55000000000000004</v>
      </c>
      <c r="C552" s="3">
        <v>4.5181899999999997E-2</v>
      </c>
      <c r="D552" s="3">
        <v>0.55000000000000004</v>
      </c>
      <c r="F552" s="3">
        <f t="shared" si="8"/>
        <v>-3.8585000000000008E-3</v>
      </c>
      <c r="G552" s="3">
        <v>0.55000000000000004</v>
      </c>
    </row>
    <row r="553" spans="1:7" x14ac:dyDescent="0.3">
      <c r="A553" s="3">
        <v>4.9397000000000003E-2</v>
      </c>
      <c r="B553" s="3">
        <v>0.55100000000000005</v>
      </c>
      <c r="C553" s="3">
        <v>4.5538299999999997E-2</v>
      </c>
      <c r="D553" s="3">
        <v>0.55100000000000005</v>
      </c>
      <c r="F553" s="3">
        <f t="shared" si="8"/>
        <v>-3.8587000000000066E-3</v>
      </c>
      <c r="G553" s="3">
        <v>0.55100000000000005</v>
      </c>
    </row>
    <row r="554" spans="1:7" x14ac:dyDescent="0.3">
      <c r="A554" s="3">
        <v>4.9754199999999998E-2</v>
      </c>
      <c r="B554" s="3">
        <v>0.55200000000000005</v>
      </c>
      <c r="C554" s="3">
        <v>4.5897300000000002E-2</v>
      </c>
      <c r="D554" s="3">
        <v>0.55200000000000005</v>
      </c>
      <c r="F554" s="3">
        <f t="shared" si="8"/>
        <v>-3.8568999999999964E-3</v>
      </c>
      <c r="G554" s="3">
        <v>0.55200000000000005</v>
      </c>
    </row>
    <row r="555" spans="1:7" x14ac:dyDescent="0.3">
      <c r="A555" s="3">
        <v>5.0111900000000001E-2</v>
      </c>
      <c r="B555" s="3">
        <v>0.55300000000000005</v>
      </c>
      <c r="C555" s="3">
        <v>4.62592E-2</v>
      </c>
      <c r="D555" s="3">
        <v>0.55300000000000005</v>
      </c>
      <c r="F555" s="3">
        <f t="shared" si="8"/>
        <v>-3.8527000000000006E-3</v>
      </c>
      <c r="G555" s="3">
        <v>0.55300000000000005</v>
      </c>
    </row>
    <row r="556" spans="1:7" x14ac:dyDescent="0.3">
      <c r="A556" s="3">
        <v>5.0470000000000001E-2</v>
      </c>
      <c r="B556" s="3">
        <v>0.55400000000000005</v>
      </c>
      <c r="C556" s="3">
        <v>4.6623699999999997E-2</v>
      </c>
      <c r="D556" s="3">
        <v>0.55400000000000005</v>
      </c>
      <c r="F556" s="3">
        <f t="shared" si="8"/>
        <v>-3.8463000000000039E-3</v>
      </c>
      <c r="G556" s="3">
        <v>0.55400000000000005</v>
      </c>
    </row>
    <row r="557" spans="1:7" x14ac:dyDescent="0.3">
      <c r="A557" s="3">
        <v>5.0828699999999997E-2</v>
      </c>
      <c r="B557" s="3">
        <v>0.55500000000000005</v>
      </c>
      <c r="C557" s="3">
        <v>4.6990900000000002E-2</v>
      </c>
      <c r="D557" s="3">
        <v>0.55500000000000005</v>
      </c>
      <c r="F557" s="3">
        <f t="shared" si="8"/>
        <v>-3.8377999999999954E-3</v>
      </c>
      <c r="G557" s="3">
        <v>0.55500000000000005</v>
      </c>
    </row>
    <row r="558" spans="1:7" x14ac:dyDescent="0.3">
      <c r="A558" s="3">
        <v>5.1187900000000001E-2</v>
      </c>
      <c r="B558" s="3">
        <v>0.55600000000000005</v>
      </c>
      <c r="C558" s="3">
        <v>4.7360899999999997E-2</v>
      </c>
      <c r="D558" s="3">
        <v>0.55600000000000005</v>
      </c>
      <c r="F558" s="3">
        <f t="shared" si="8"/>
        <v>-3.827000000000004E-3</v>
      </c>
      <c r="G558" s="3">
        <v>0.55600000000000005</v>
      </c>
    </row>
    <row r="559" spans="1:7" x14ac:dyDescent="0.3">
      <c r="A559" s="3">
        <v>5.1547099999999998E-2</v>
      </c>
      <c r="B559" s="3">
        <v>0.55700000000000005</v>
      </c>
      <c r="C559" s="3">
        <v>4.7626000000000002E-2</v>
      </c>
      <c r="D559" s="3">
        <v>0.55700000000000005</v>
      </c>
      <c r="F559" s="3">
        <f t="shared" si="8"/>
        <v>-3.9210999999999968E-3</v>
      </c>
      <c r="G559" s="3">
        <v>0.55700000000000005</v>
      </c>
    </row>
    <row r="560" spans="1:7" x14ac:dyDescent="0.3">
      <c r="A560" s="3">
        <v>5.1907099999999998E-2</v>
      </c>
      <c r="B560" s="3">
        <v>0.55800000000000005</v>
      </c>
      <c r="C560" s="3">
        <v>4.7975900000000002E-2</v>
      </c>
      <c r="D560" s="3">
        <v>0.55800000000000005</v>
      </c>
      <c r="F560" s="3">
        <f t="shared" si="8"/>
        <v>-3.9311999999999958E-3</v>
      </c>
      <c r="G560" s="3">
        <v>0.55800000000000005</v>
      </c>
    </row>
    <row r="561" spans="1:7" x14ac:dyDescent="0.3">
      <c r="A561" s="3">
        <v>5.2267500000000001E-2</v>
      </c>
      <c r="B561" s="3">
        <v>0.55900000000000005</v>
      </c>
      <c r="C561" s="3">
        <v>4.83267E-2</v>
      </c>
      <c r="D561" s="3">
        <v>0.55900000000000005</v>
      </c>
      <c r="F561" s="3">
        <f t="shared" si="8"/>
        <v>-3.9408000000000012E-3</v>
      </c>
      <c r="G561" s="3">
        <v>0.55900000000000005</v>
      </c>
    </row>
    <row r="562" spans="1:7" x14ac:dyDescent="0.3">
      <c r="A562" s="3">
        <v>5.2628300000000003E-2</v>
      </c>
      <c r="B562" s="3">
        <v>0.56000000000000005</v>
      </c>
      <c r="C562" s="3">
        <v>4.8678399999999997E-2</v>
      </c>
      <c r="D562" s="3">
        <v>0.56000000000000005</v>
      </c>
      <c r="F562" s="3">
        <f t="shared" si="8"/>
        <v>-3.9499000000000062E-3</v>
      </c>
      <c r="G562" s="3">
        <v>0.56000000000000005</v>
      </c>
    </row>
    <row r="563" spans="1:7" x14ac:dyDescent="0.3">
      <c r="A563" s="3">
        <v>5.2989500000000002E-2</v>
      </c>
      <c r="B563" s="3">
        <v>0.56100000000000005</v>
      </c>
      <c r="C563" s="3">
        <v>4.9030999999999998E-2</v>
      </c>
      <c r="D563" s="3">
        <v>0.56100000000000005</v>
      </c>
      <c r="F563" s="3">
        <f t="shared" si="8"/>
        <v>-3.9585000000000037E-3</v>
      </c>
      <c r="G563" s="3">
        <v>0.56100000000000005</v>
      </c>
    </row>
    <row r="564" spans="1:7" x14ac:dyDescent="0.3">
      <c r="A564" s="3">
        <v>5.3351200000000001E-2</v>
      </c>
      <c r="B564" s="3">
        <v>0.56200000000000006</v>
      </c>
      <c r="C564" s="3">
        <v>4.9384499999999998E-2</v>
      </c>
      <c r="D564" s="3">
        <v>0.56200000000000006</v>
      </c>
      <c r="F564" s="3">
        <f t="shared" si="8"/>
        <v>-3.9667000000000036E-3</v>
      </c>
      <c r="G564" s="3">
        <v>0.56200000000000006</v>
      </c>
    </row>
    <row r="565" spans="1:7" x14ac:dyDescent="0.3">
      <c r="A565" s="3">
        <v>5.3713299999999999E-2</v>
      </c>
      <c r="B565" s="3">
        <v>0.56299999999999994</v>
      </c>
      <c r="C565" s="3">
        <v>4.9738900000000003E-2</v>
      </c>
      <c r="D565" s="3">
        <v>0.56299999999999994</v>
      </c>
      <c r="F565" s="3">
        <f t="shared" si="8"/>
        <v>-3.974399999999996E-3</v>
      </c>
      <c r="G565" s="3">
        <v>0.56299999999999994</v>
      </c>
    </row>
    <row r="566" spans="1:7" x14ac:dyDescent="0.3">
      <c r="A566" s="3">
        <v>5.40758E-2</v>
      </c>
      <c r="B566" s="3">
        <v>0.56399999999999995</v>
      </c>
      <c r="C566" s="3">
        <v>5.0094199999999998E-2</v>
      </c>
      <c r="D566" s="3">
        <v>0.56399999999999995</v>
      </c>
      <c r="F566" s="3">
        <f t="shared" si="8"/>
        <v>-3.9816000000000018E-3</v>
      </c>
      <c r="G566" s="3">
        <v>0.56399999999999995</v>
      </c>
    </row>
    <row r="567" spans="1:7" x14ac:dyDescent="0.3">
      <c r="A567" s="3">
        <v>5.44387E-2</v>
      </c>
      <c r="B567" s="3">
        <v>0.56499999999999995</v>
      </c>
      <c r="C567" s="3">
        <v>5.0450399999999999E-2</v>
      </c>
      <c r="D567" s="3">
        <v>0.56499999999999995</v>
      </c>
      <c r="F567" s="3">
        <f t="shared" si="8"/>
        <v>-3.9883000000000002E-3</v>
      </c>
      <c r="G567" s="3">
        <v>0.56499999999999995</v>
      </c>
    </row>
    <row r="568" spans="1:7" x14ac:dyDescent="0.3">
      <c r="A568" s="3">
        <v>5.4802099999999999E-2</v>
      </c>
      <c r="B568" s="3">
        <v>0.56599999999999995</v>
      </c>
      <c r="C568" s="3">
        <v>5.0807499999999998E-2</v>
      </c>
      <c r="D568" s="3">
        <v>0.56599999999999995</v>
      </c>
      <c r="F568" s="3">
        <f t="shared" si="8"/>
        <v>-3.9946000000000009E-3</v>
      </c>
      <c r="G568" s="3">
        <v>0.56599999999999995</v>
      </c>
    </row>
    <row r="569" spans="1:7" x14ac:dyDescent="0.3">
      <c r="A569" s="3">
        <v>5.5165800000000001E-2</v>
      </c>
      <c r="B569" s="3">
        <v>0.56699999999999995</v>
      </c>
      <c r="C569" s="3">
        <v>5.1165500000000003E-2</v>
      </c>
      <c r="D569" s="3">
        <v>0.56699999999999995</v>
      </c>
      <c r="F569" s="3">
        <f t="shared" si="8"/>
        <v>-4.0002999999999983E-3</v>
      </c>
      <c r="G569" s="3">
        <v>0.56699999999999995</v>
      </c>
    </row>
    <row r="570" spans="1:7" x14ac:dyDescent="0.3">
      <c r="A570" s="3">
        <v>5.5530000000000003E-2</v>
      </c>
      <c r="B570" s="3">
        <v>0.56799999999999995</v>
      </c>
      <c r="C570" s="3">
        <v>5.1524300000000002E-2</v>
      </c>
      <c r="D570" s="3">
        <v>0.56799999999999995</v>
      </c>
      <c r="F570" s="3">
        <f t="shared" si="8"/>
        <v>-4.0057000000000009E-3</v>
      </c>
      <c r="G570" s="3">
        <v>0.56799999999999995</v>
      </c>
    </row>
    <row r="571" spans="1:7" x14ac:dyDescent="0.3">
      <c r="A571" s="3">
        <v>5.5894600000000003E-2</v>
      </c>
      <c r="B571" s="3">
        <v>0.56899999999999995</v>
      </c>
      <c r="C571" s="3">
        <v>5.1884100000000002E-2</v>
      </c>
      <c r="D571" s="3">
        <v>0.56899999999999995</v>
      </c>
      <c r="F571" s="3">
        <f t="shared" si="8"/>
        <v>-4.0105000000000002E-3</v>
      </c>
      <c r="G571" s="3">
        <v>0.56899999999999995</v>
      </c>
    </row>
    <row r="572" spans="1:7" x14ac:dyDescent="0.3">
      <c r="A572" s="3">
        <v>5.6259700000000003E-2</v>
      </c>
      <c r="B572" s="3">
        <v>0.56999999999999995</v>
      </c>
      <c r="C572" s="3">
        <v>5.2244800000000001E-2</v>
      </c>
      <c r="D572" s="3">
        <v>0.56999999999999995</v>
      </c>
      <c r="F572" s="3">
        <f t="shared" si="8"/>
        <v>-4.0149000000000018E-3</v>
      </c>
      <c r="G572" s="3">
        <v>0.56999999999999995</v>
      </c>
    </row>
    <row r="573" spans="1:7" x14ac:dyDescent="0.3">
      <c r="A573" s="3">
        <v>5.6625099999999998E-2</v>
      </c>
      <c r="B573" s="3">
        <v>0.57099999999999995</v>
      </c>
      <c r="C573" s="3">
        <v>5.2606399999999998E-2</v>
      </c>
      <c r="D573" s="3">
        <v>0.57099999999999995</v>
      </c>
      <c r="F573" s="3">
        <f t="shared" si="8"/>
        <v>-4.0187E-3</v>
      </c>
      <c r="G573" s="3">
        <v>0.57099999999999995</v>
      </c>
    </row>
    <row r="574" spans="1:7" x14ac:dyDescent="0.3">
      <c r="A574" s="3">
        <v>5.6991E-2</v>
      </c>
      <c r="B574" s="3">
        <v>0.57199999999999995</v>
      </c>
      <c r="C574" s="3">
        <v>5.2968899999999999E-2</v>
      </c>
      <c r="D574" s="3">
        <v>0.57199999999999995</v>
      </c>
      <c r="F574" s="3">
        <f t="shared" si="8"/>
        <v>-4.0221000000000007E-3</v>
      </c>
      <c r="G574" s="3">
        <v>0.57199999999999995</v>
      </c>
    </row>
    <row r="575" spans="1:7" x14ac:dyDescent="0.3">
      <c r="A575" s="3">
        <v>5.73573E-2</v>
      </c>
      <c r="B575" s="3">
        <v>0.57299999999999995</v>
      </c>
      <c r="C575" s="3">
        <v>5.3332299999999999E-2</v>
      </c>
      <c r="D575" s="3">
        <v>0.57299999999999995</v>
      </c>
      <c r="F575" s="3">
        <f t="shared" si="8"/>
        <v>-4.0250000000000008E-3</v>
      </c>
      <c r="G575" s="3">
        <v>0.57299999999999995</v>
      </c>
    </row>
    <row r="576" spans="1:7" x14ac:dyDescent="0.3">
      <c r="A576" s="3">
        <v>5.7723999999999998E-2</v>
      </c>
      <c r="B576" s="3">
        <v>0.57399999999999995</v>
      </c>
      <c r="C576" s="3">
        <v>5.3696599999999997E-2</v>
      </c>
      <c r="D576" s="3">
        <v>0.57399999999999995</v>
      </c>
      <c r="F576" s="3">
        <f t="shared" si="8"/>
        <v>-4.0274000000000004E-3</v>
      </c>
      <c r="G576" s="3">
        <v>0.57399999999999995</v>
      </c>
    </row>
    <row r="577" spans="1:7" x14ac:dyDescent="0.3">
      <c r="A577" s="3">
        <v>5.80911E-2</v>
      </c>
      <c r="B577" s="3">
        <v>0.57499999999999996</v>
      </c>
      <c r="C577" s="3">
        <v>5.4061699999999997E-2</v>
      </c>
      <c r="D577" s="3">
        <v>0.57499999999999996</v>
      </c>
      <c r="F577" s="3">
        <f t="shared" si="8"/>
        <v>-4.0294000000000024E-3</v>
      </c>
      <c r="G577" s="3">
        <v>0.57499999999999996</v>
      </c>
    </row>
    <row r="578" spans="1:7" x14ac:dyDescent="0.3">
      <c r="A578" s="3">
        <v>5.8458700000000002E-2</v>
      </c>
      <c r="B578" s="3">
        <v>0.57599999999999996</v>
      </c>
      <c r="C578" s="3">
        <v>5.4427799999999998E-2</v>
      </c>
      <c r="D578" s="3">
        <v>0.57599999999999996</v>
      </c>
      <c r="F578" s="3">
        <f t="shared" si="8"/>
        <v>-4.0309000000000039E-3</v>
      </c>
      <c r="G578" s="3">
        <v>0.57599999999999996</v>
      </c>
    </row>
    <row r="579" spans="1:7" x14ac:dyDescent="0.3">
      <c r="A579" s="3">
        <v>5.8826700000000003E-2</v>
      </c>
      <c r="B579" s="3">
        <v>0.57699999999999996</v>
      </c>
      <c r="C579" s="3">
        <v>5.4794799999999998E-2</v>
      </c>
      <c r="D579" s="3">
        <v>0.57699999999999996</v>
      </c>
      <c r="F579" s="3">
        <f t="shared" ref="F579:F642" si="9">C579-A579</f>
        <v>-4.0319000000000049E-3</v>
      </c>
      <c r="G579" s="3">
        <v>0.57699999999999996</v>
      </c>
    </row>
    <row r="580" spans="1:7" x14ac:dyDescent="0.3">
      <c r="A580" s="3">
        <v>5.91951E-2</v>
      </c>
      <c r="B580" s="3">
        <v>0.57799999999999996</v>
      </c>
      <c r="C580" s="3">
        <v>5.5162700000000002E-2</v>
      </c>
      <c r="D580" s="3">
        <v>0.57799999999999996</v>
      </c>
      <c r="F580" s="3">
        <f t="shared" si="9"/>
        <v>-4.0323999999999985E-3</v>
      </c>
      <c r="G580" s="3">
        <v>0.57799999999999996</v>
      </c>
    </row>
    <row r="581" spans="1:7" x14ac:dyDescent="0.3">
      <c r="A581" s="3">
        <v>5.9563900000000003E-2</v>
      </c>
      <c r="B581" s="3">
        <v>0.57899999999999996</v>
      </c>
      <c r="C581" s="3">
        <v>5.5531499999999998E-2</v>
      </c>
      <c r="D581" s="3">
        <v>0.57899999999999996</v>
      </c>
      <c r="F581" s="3">
        <f t="shared" si="9"/>
        <v>-4.0324000000000054E-3</v>
      </c>
      <c r="G581" s="3">
        <v>0.57899999999999996</v>
      </c>
    </row>
    <row r="582" spans="1:7" x14ac:dyDescent="0.3">
      <c r="A582" s="3">
        <v>5.9933100000000003E-2</v>
      </c>
      <c r="B582" s="3">
        <v>0.57999999999999996</v>
      </c>
      <c r="C582" s="3">
        <v>5.5901100000000002E-2</v>
      </c>
      <c r="D582" s="3">
        <v>0.57999999999999996</v>
      </c>
      <c r="F582" s="3">
        <f t="shared" si="9"/>
        <v>-4.0320000000000009E-3</v>
      </c>
      <c r="G582" s="3">
        <v>0.57999999999999996</v>
      </c>
    </row>
    <row r="583" spans="1:7" x14ac:dyDescent="0.3">
      <c r="A583" s="3">
        <v>6.0302799999999997E-2</v>
      </c>
      <c r="B583" s="3">
        <v>0.58099999999999996</v>
      </c>
      <c r="C583" s="3">
        <v>5.6271700000000001E-2</v>
      </c>
      <c r="D583" s="3">
        <v>0.58099999999999996</v>
      </c>
      <c r="F583" s="3">
        <f t="shared" si="9"/>
        <v>-4.0310999999999958E-3</v>
      </c>
      <c r="G583" s="3">
        <v>0.58099999999999996</v>
      </c>
    </row>
    <row r="584" spans="1:7" x14ac:dyDescent="0.3">
      <c r="A584" s="3">
        <v>6.0672900000000002E-2</v>
      </c>
      <c r="B584" s="3">
        <v>0.58199999999999996</v>
      </c>
      <c r="C584" s="3">
        <v>5.6643199999999998E-2</v>
      </c>
      <c r="D584" s="3">
        <v>0.58199999999999996</v>
      </c>
      <c r="F584" s="3">
        <f t="shared" si="9"/>
        <v>-4.0297000000000041E-3</v>
      </c>
      <c r="G584" s="3">
        <v>0.58199999999999996</v>
      </c>
    </row>
    <row r="585" spans="1:7" x14ac:dyDescent="0.3">
      <c r="A585" s="3">
        <v>6.1043100000000003E-2</v>
      </c>
      <c r="B585" s="3">
        <v>0.58299999999999996</v>
      </c>
      <c r="C585" s="3">
        <v>5.7036499999999997E-2</v>
      </c>
      <c r="D585" s="3">
        <v>0.58299999999999996</v>
      </c>
      <c r="F585" s="3">
        <f t="shared" si="9"/>
        <v>-4.006600000000006E-3</v>
      </c>
      <c r="G585" s="3">
        <v>0.58299999999999996</v>
      </c>
    </row>
    <row r="586" spans="1:7" x14ac:dyDescent="0.3">
      <c r="A586" s="3">
        <v>6.14139E-2</v>
      </c>
      <c r="B586" s="3">
        <v>0.58399999999999996</v>
      </c>
      <c r="C586" s="3">
        <v>5.7347000000000002E-2</v>
      </c>
      <c r="D586" s="3">
        <v>0.58399999999999996</v>
      </c>
      <c r="F586" s="3">
        <f t="shared" si="9"/>
        <v>-4.0668999999999983E-3</v>
      </c>
      <c r="G586" s="3">
        <v>0.58399999999999996</v>
      </c>
    </row>
    <row r="587" spans="1:7" x14ac:dyDescent="0.3">
      <c r="A587" s="3">
        <v>6.1785199999999998E-2</v>
      </c>
      <c r="B587" s="3">
        <v>0.58499999999999996</v>
      </c>
      <c r="C587" s="3">
        <v>5.7656300000000001E-2</v>
      </c>
      <c r="D587" s="3">
        <v>0.58499999999999996</v>
      </c>
      <c r="F587" s="3">
        <f t="shared" si="9"/>
        <v>-4.1288999999999978E-3</v>
      </c>
      <c r="G587" s="3">
        <v>0.58499999999999996</v>
      </c>
    </row>
    <row r="588" spans="1:7" x14ac:dyDescent="0.3">
      <c r="A588" s="3">
        <v>6.2156700000000002E-2</v>
      </c>
      <c r="B588" s="3">
        <v>0.58599999999999997</v>
      </c>
      <c r="C588" s="3">
        <v>5.7964399999999999E-2</v>
      </c>
      <c r="D588" s="3">
        <v>0.58599999999999997</v>
      </c>
      <c r="F588" s="3">
        <f t="shared" si="9"/>
        <v>-4.192300000000003E-3</v>
      </c>
      <c r="G588" s="3">
        <v>0.58599999999999997</v>
      </c>
    </row>
    <row r="589" spans="1:7" x14ac:dyDescent="0.3">
      <c r="A589" s="3">
        <v>6.2528700000000006E-2</v>
      </c>
      <c r="B589" s="3">
        <v>0.58699999999999997</v>
      </c>
      <c r="C589" s="3">
        <v>5.8271299999999998E-2</v>
      </c>
      <c r="D589" s="3">
        <v>0.58699999999999997</v>
      </c>
      <c r="F589" s="3">
        <f t="shared" si="9"/>
        <v>-4.2574000000000084E-3</v>
      </c>
      <c r="G589" s="3">
        <v>0.58699999999999997</v>
      </c>
    </row>
    <row r="590" spans="1:7" x14ac:dyDescent="0.3">
      <c r="A590" s="3">
        <v>6.2900999999999999E-2</v>
      </c>
      <c r="B590" s="3">
        <v>0.58799999999999997</v>
      </c>
      <c r="C590" s="3">
        <v>5.8576999999999997E-2</v>
      </c>
      <c r="D590" s="3">
        <v>0.58799999999999997</v>
      </c>
      <c r="F590" s="3">
        <f t="shared" si="9"/>
        <v>-4.3240000000000015E-3</v>
      </c>
      <c r="G590" s="3">
        <v>0.58799999999999997</v>
      </c>
    </row>
    <row r="591" spans="1:7" x14ac:dyDescent="0.3">
      <c r="A591" s="3">
        <v>6.3273700000000002E-2</v>
      </c>
      <c r="B591" s="3">
        <v>0.58899999999999997</v>
      </c>
      <c r="C591" s="3">
        <v>5.8881500000000003E-2</v>
      </c>
      <c r="D591" s="3">
        <v>0.58899999999999997</v>
      </c>
      <c r="F591" s="3">
        <f t="shared" si="9"/>
        <v>-4.3921999999999989E-3</v>
      </c>
      <c r="G591" s="3">
        <v>0.58899999999999997</v>
      </c>
    </row>
    <row r="592" spans="1:7" x14ac:dyDescent="0.3">
      <c r="A592" s="3">
        <v>6.36467E-2</v>
      </c>
      <c r="B592" s="3">
        <v>0.59</v>
      </c>
      <c r="C592" s="3">
        <v>5.9184800000000003E-2</v>
      </c>
      <c r="D592" s="3">
        <v>0.59</v>
      </c>
      <c r="F592" s="3">
        <f t="shared" si="9"/>
        <v>-4.4618999999999978E-3</v>
      </c>
      <c r="G592" s="3">
        <v>0.59</v>
      </c>
    </row>
    <row r="593" spans="1:7" x14ac:dyDescent="0.3">
      <c r="A593" s="3">
        <v>6.4020099999999996E-2</v>
      </c>
      <c r="B593" s="3">
        <v>0.59099999999999997</v>
      </c>
      <c r="C593" s="3">
        <v>5.9486799999999999E-2</v>
      </c>
      <c r="D593" s="3">
        <v>0.59099999999999997</v>
      </c>
      <c r="F593" s="3">
        <f t="shared" si="9"/>
        <v>-4.5332999999999971E-3</v>
      </c>
      <c r="G593" s="3">
        <v>0.59099999999999997</v>
      </c>
    </row>
    <row r="594" spans="1:7" x14ac:dyDescent="0.3">
      <c r="A594" s="3">
        <v>6.4393900000000004E-2</v>
      </c>
      <c r="B594" s="3">
        <v>0.59199999999999997</v>
      </c>
      <c r="C594" s="3">
        <v>5.9787699999999999E-2</v>
      </c>
      <c r="D594" s="3">
        <v>0.59199999999999997</v>
      </c>
      <c r="F594" s="3">
        <f t="shared" si="9"/>
        <v>-4.6062000000000047E-3</v>
      </c>
      <c r="G594" s="3">
        <v>0.59199999999999997</v>
      </c>
    </row>
    <row r="595" spans="1:7" x14ac:dyDescent="0.3">
      <c r="A595" s="3">
        <v>6.4768000000000006E-2</v>
      </c>
      <c r="B595" s="3">
        <v>0.59299999999999997</v>
      </c>
      <c r="C595" s="3">
        <v>6.0087399999999999E-2</v>
      </c>
      <c r="D595" s="3">
        <v>0.59299999999999997</v>
      </c>
      <c r="F595" s="3">
        <f t="shared" si="9"/>
        <v>-4.680600000000007E-3</v>
      </c>
      <c r="G595" s="3">
        <v>0.59299999999999997</v>
      </c>
    </row>
    <row r="596" spans="1:7" x14ac:dyDescent="0.3">
      <c r="A596" s="3">
        <v>6.5142500000000006E-2</v>
      </c>
      <c r="B596" s="3">
        <v>0.59399999999999997</v>
      </c>
      <c r="C596" s="3">
        <v>6.0385899999999999E-2</v>
      </c>
      <c r="D596" s="3">
        <v>0.59399999999999997</v>
      </c>
      <c r="F596" s="3">
        <f t="shared" si="9"/>
        <v>-4.7566000000000067E-3</v>
      </c>
      <c r="G596" s="3">
        <v>0.59399999999999997</v>
      </c>
    </row>
    <row r="597" spans="1:7" x14ac:dyDescent="0.3">
      <c r="A597" s="3">
        <v>6.5517300000000001E-2</v>
      </c>
      <c r="B597" s="3">
        <v>0.59499999999999997</v>
      </c>
      <c r="C597" s="3">
        <v>6.06832E-2</v>
      </c>
      <c r="D597" s="3">
        <v>0.59499999999999997</v>
      </c>
      <c r="F597" s="3">
        <f t="shared" si="9"/>
        <v>-4.8341000000000009E-3</v>
      </c>
      <c r="G597" s="3">
        <v>0.59499999999999997</v>
      </c>
    </row>
    <row r="598" spans="1:7" x14ac:dyDescent="0.3">
      <c r="A598" s="3">
        <v>6.5892500000000007E-2</v>
      </c>
      <c r="B598" s="3">
        <v>0.59599999999999997</v>
      </c>
      <c r="C598" s="3">
        <v>6.09793E-2</v>
      </c>
      <c r="D598" s="3">
        <v>0.59599999999999997</v>
      </c>
      <c r="F598" s="3">
        <f t="shared" si="9"/>
        <v>-4.9132000000000065E-3</v>
      </c>
      <c r="G598" s="3">
        <v>0.59599999999999997</v>
      </c>
    </row>
    <row r="599" spans="1:7" x14ac:dyDescent="0.3">
      <c r="A599" s="3">
        <v>6.6268099999999996E-2</v>
      </c>
      <c r="B599" s="3">
        <v>0.59699999999999998</v>
      </c>
      <c r="C599" s="3">
        <v>6.1274099999999998E-2</v>
      </c>
      <c r="D599" s="3">
        <v>0.59699999999999998</v>
      </c>
      <c r="F599" s="3">
        <f t="shared" si="9"/>
        <v>-4.9939999999999984E-3</v>
      </c>
      <c r="G599" s="3">
        <v>0.59699999999999998</v>
      </c>
    </row>
    <row r="600" spans="1:7" x14ac:dyDescent="0.3">
      <c r="A600" s="3">
        <v>6.6644099999999998E-2</v>
      </c>
      <c r="B600" s="3">
        <v>0.59799999999999998</v>
      </c>
      <c r="C600" s="3">
        <v>6.1567799999999999E-2</v>
      </c>
      <c r="D600" s="3">
        <v>0.59799999999999998</v>
      </c>
      <c r="F600" s="3">
        <f t="shared" si="9"/>
        <v>-5.0762999999999989E-3</v>
      </c>
      <c r="G600" s="3">
        <v>0.59799999999999998</v>
      </c>
    </row>
    <row r="601" spans="1:7" x14ac:dyDescent="0.3">
      <c r="A601" s="3">
        <v>6.7020399999999994E-2</v>
      </c>
      <c r="B601" s="3">
        <v>0.59899999999999998</v>
      </c>
      <c r="C601" s="3">
        <v>6.18603E-2</v>
      </c>
      <c r="D601" s="3">
        <v>0.59899999999999998</v>
      </c>
      <c r="F601" s="3">
        <f t="shared" si="9"/>
        <v>-5.1600999999999939E-3</v>
      </c>
      <c r="G601" s="3">
        <v>0.59899999999999998</v>
      </c>
    </row>
    <row r="602" spans="1:7" x14ac:dyDescent="0.3">
      <c r="A602" s="3">
        <v>6.7397100000000001E-2</v>
      </c>
      <c r="B602" s="3">
        <v>0.6</v>
      </c>
      <c r="C602" s="3">
        <v>6.2151600000000001E-2</v>
      </c>
      <c r="D602" s="3">
        <v>0.6</v>
      </c>
      <c r="F602" s="3">
        <f t="shared" si="9"/>
        <v>-5.2455000000000002E-3</v>
      </c>
      <c r="G602" s="3">
        <v>0.6</v>
      </c>
    </row>
    <row r="603" spans="1:7" x14ac:dyDescent="0.3">
      <c r="A603" s="3">
        <v>6.7774100000000004E-2</v>
      </c>
      <c r="B603" s="3">
        <v>0.60099999999999998</v>
      </c>
      <c r="C603" s="3">
        <v>6.24416E-2</v>
      </c>
      <c r="D603" s="3">
        <v>0.60099999999999998</v>
      </c>
      <c r="F603" s="3">
        <f t="shared" si="9"/>
        <v>-5.3325000000000039E-3</v>
      </c>
      <c r="G603" s="3">
        <v>0.60099999999999998</v>
      </c>
    </row>
    <row r="604" spans="1:7" x14ac:dyDescent="0.3">
      <c r="A604" s="3">
        <v>6.8151500000000004E-2</v>
      </c>
      <c r="B604" s="3">
        <v>0.60199999999999998</v>
      </c>
      <c r="C604" s="3">
        <v>6.2730499999999995E-2</v>
      </c>
      <c r="D604" s="3">
        <v>0.60199999999999998</v>
      </c>
      <c r="F604" s="3">
        <f t="shared" si="9"/>
        <v>-5.4210000000000091E-3</v>
      </c>
      <c r="G604" s="3">
        <v>0.60199999999999998</v>
      </c>
    </row>
    <row r="605" spans="1:7" x14ac:dyDescent="0.3">
      <c r="A605" s="3">
        <v>6.8529300000000001E-2</v>
      </c>
      <c r="B605" s="3">
        <v>0.60299999999999998</v>
      </c>
      <c r="C605" s="3">
        <v>6.3018199999999996E-2</v>
      </c>
      <c r="D605" s="3">
        <v>0.60299999999999998</v>
      </c>
      <c r="F605" s="3">
        <f t="shared" si="9"/>
        <v>-5.5111000000000049E-3</v>
      </c>
      <c r="G605" s="3">
        <v>0.60299999999999998</v>
      </c>
    </row>
    <row r="606" spans="1:7" x14ac:dyDescent="0.3">
      <c r="A606" s="3">
        <v>6.8907399999999994E-2</v>
      </c>
      <c r="B606" s="3">
        <v>0.60399999999999998</v>
      </c>
      <c r="C606" s="3">
        <v>6.3304700000000005E-2</v>
      </c>
      <c r="D606" s="3">
        <v>0.60399999999999998</v>
      </c>
      <c r="F606" s="3">
        <f t="shared" si="9"/>
        <v>-5.6026999999999882E-3</v>
      </c>
      <c r="G606" s="3">
        <v>0.60399999999999998</v>
      </c>
    </row>
    <row r="607" spans="1:7" x14ac:dyDescent="0.3">
      <c r="A607" s="3">
        <v>6.9285899999999997E-2</v>
      </c>
      <c r="B607" s="3">
        <v>0.60499999999999998</v>
      </c>
      <c r="C607" s="3">
        <v>6.3589900000000005E-2</v>
      </c>
      <c r="D607" s="3">
        <v>0.60499999999999998</v>
      </c>
      <c r="F607" s="3">
        <f t="shared" si="9"/>
        <v>-5.6959999999999927E-3</v>
      </c>
      <c r="G607" s="3">
        <v>0.60499999999999998</v>
      </c>
    </row>
    <row r="608" spans="1:7" x14ac:dyDescent="0.3">
      <c r="A608" s="3">
        <v>6.9664799999999999E-2</v>
      </c>
      <c r="B608" s="3">
        <v>0.60599999999999998</v>
      </c>
      <c r="C608" s="3">
        <v>6.3874E-2</v>
      </c>
      <c r="D608" s="3">
        <v>0.60599999999999998</v>
      </c>
      <c r="F608" s="3">
        <f t="shared" si="9"/>
        <v>-5.7907999999999987E-3</v>
      </c>
      <c r="G608" s="3">
        <v>0.60599999999999998</v>
      </c>
    </row>
    <row r="609" spans="1:7" x14ac:dyDescent="0.3">
      <c r="A609" s="3">
        <v>7.0043999999999995E-2</v>
      </c>
      <c r="B609" s="3">
        <v>0.60699999999999998</v>
      </c>
      <c r="C609" s="3">
        <v>6.41568E-2</v>
      </c>
      <c r="D609" s="3">
        <v>0.60699999999999998</v>
      </c>
      <c r="F609" s="3">
        <f t="shared" si="9"/>
        <v>-5.8871999999999952E-3</v>
      </c>
      <c r="G609" s="3">
        <v>0.60699999999999998</v>
      </c>
    </row>
    <row r="610" spans="1:7" x14ac:dyDescent="0.3">
      <c r="A610" s="3">
        <v>7.0423600000000003E-2</v>
      </c>
      <c r="B610" s="3">
        <v>0.60799999999999998</v>
      </c>
      <c r="C610" s="3">
        <v>6.4438499999999996E-2</v>
      </c>
      <c r="D610" s="3">
        <v>0.60799999999999998</v>
      </c>
      <c r="F610" s="3">
        <f t="shared" si="9"/>
        <v>-5.9851000000000071E-3</v>
      </c>
      <c r="G610" s="3">
        <v>0.60799999999999998</v>
      </c>
    </row>
    <row r="611" spans="1:7" x14ac:dyDescent="0.3">
      <c r="A611" s="3">
        <v>7.08033E-2</v>
      </c>
      <c r="B611" s="3">
        <v>0.60899999999999999</v>
      </c>
      <c r="C611" s="3">
        <v>6.4855499999999996E-2</v>
      </c>
      <c r="D611" s="3">
        <v>0.60899999999999999</v>
      </c>
      <c r="F611" s="3">
        <f t="shared" si="9"/>
        <v>-5.9478000000000031E-3</v>
      </c>
      <c r="G611" s="3">
        <v>0.60899999999999999</v>
      </c>
    </row>
    <row r="612" spans="1:7" x14ac:dyDescent="0.3">
      <c r="A612" s="3">
        <v>7.11836E-2</v>
      </c>
      <c r="B612" s="3">
        <v>0.61</v>
      </c>
      <c r="C612" s="3">
        <v>6.5222100000000005E-2</v>
      </c>
      <c r="D612" s="3">
        <v>0.61</v>
      </c>
      <c r="F612" s="3">
        <f t="shared" si="9"/>
        <v>-5.9614999999999946E-3</v>
      </c>
      <c r="G612" s="3">
        <v>0.61</v>
      </c>
    </row>
    <row r="613" spans="1:7" x14ac:dyDescent="0.3">
      <c r="A613" s="3">
        <v>7.1564199999999994E-2</v>
      </c>
      <c r="B613" s="3">
        <v>0.61099999999999999</v>
      </c>
      <c r="C613" s="3">
        <v>6.5590099999999998E-2</v>
      </c>
      <c r="D613" s="3">
        <v>0.61099999999999999</v>
      </c>
      <c r="F613" s="3">
        <f t="shared" si="9"/>
        <v>-5.9740999999999961E-3</v>
      </c>
      <c r="G613" s="3">
        <v>0.61099999999999999</v>
      </c>
    </row>
    <row r="614" spans="1:7" x14ac:dyDescent="0.3">
      <c r="A614" s="3">
        <v>7.1945099999999998E-2</v>
      </c>
      <c r="B614" s="3">
        <v>0.61199999999999999</v>
      </c>
      <c r="C614" s="3">
        <v>6.5959400000000001E-2</v>
      </c>
      <c r="D614" s="3">
        <v>0.61199999999999999</v>
      </c>
      <c r="F614" s="3">
        <f t="shared" si="9"/>
        <v>-5.9856999999999966E-3</v>
      </c>
      <c r="G614" s="3">
        <v>0.61199999999999999</v>
      </c>
    </row>
    <row r="615" spans="1:7" x14ac:dyDescent="0.3">
      <c r="A615" s="3">
        <v>7.2326299999999996E-2</v>
      </c>
      <c r="B615" s="3">
        <v>0.61299999999999999</v>
      </c>
      <c r="C615" s="3">
        <v>6.6330100000000003E-2</v>
      </c>
      <c r="D615" s="3">
        <v>0.61299999999999999</v>
      </c>
      <c r="F615" s="3">
        <f t="shared" si="9"/>
        <v>-5.9961999999999932E-3</v>
      </c>
      <c r="G615" s="3">
        <v>0.61299999999999999</v>
      </c>
    </row>
    <row r="616" spans="1:7" x14ac:dyDescent="0.3">
      <c r="A616" s="3">
        <v>7.2707800000000003E-2</v>
      </c>
      <c r="B616" s="3">
        <v>0.61399999999999999</v>
      </c>
      <c r="C616" s="3">
        <v>6.67021E-2</v>
      </c>
      <c r="D616" s="3">
        <v>0.61399999999999999</v>
      </c>
      <c r="F616" s="3">
        <f t="shared" si="9"/>
        <v>-6.0057000000000027E-3</v>
      </c>
      <c r="G616" s="3">
        <v>0.61399999999999999</v>
      </c>
    </row>
    <row r="617" spans="1:7" x14ac:dyDescent="0.3">
      <c r="A617" s="3">
        <v>7.3089699999999994E-2</v>
      </c>
      <c r="B617" s="3">
        <v>0.61499999999999999</v>
      </c>
      <c r="C617" s="3">
        <v>6.7075399999999993E-2</v>
      </c>
      <c r="D617" s="3">
        <v>0.61499999999999999</v>
      </c>
      <c r="F617" s="3">
        <f t="shared" si="9"/>
        <v>-6.0143000000000002E-3</v>
      </c>
      <c r="G617" s="3">
        <v>0.61499999999999999</v>
      </c>
    </row>
    <row r="618" spans="1:7" x14ac:dyDescent="0.3">
      <c r="A618" s="3">
        <v>7.3471900000000007E-2</v>
      </c>
      <c r="B618" s="3">
        <v>0.61599999999999999</v>
      </c>
      <c r="C618" s="3">
        <v>6.7450099999999999E-2</v>
      </c>
      <c r="D618" s="3">
        <v>0.61599999999999999</v>
      </c>
      <c r="F618" s="3">
        <f t="shared" si="9"/>
        <v>-6.0218000000000077E-3</v>
      </c>
      <c r="G618" s="3">
        <v>0.61599999999999999</v>
      </c>
    </row>
    <row r="619" spans="1:7" x14ac:dyDescent="0.3">
      <c r="A619" s="3">
        <v>7.3854400000000001E-2</v>
      </c>
      <c r="B619" s="3">
        <v>0.61699999999999999</v>
      </c>
      <c r="C619" s="3">
        <v>6.7826200000000003E-2</v>
      </c>
      <c r="D619" s="3">
        <v>0.61699999999999999</v>
      </c>
      <c r="F619" s="3">
        <f t="shared" si="9"/>
        <v>-6.0281999999999974E-3</v>
      </c>
      <c r="G619" s="3">
        <v>0.61699999999999999</v>
      </c>
    </row>
    <row r="620" spans="1:7" x14ac:dyDescent="0.3">
      <c r="A620" s="3">
        <v>7.4237200000000003E-2</v>
      </c>
      <c r="B620" s="3">
        <v>0.61799999999999999</v>
      </c>
      <c r="C620" s="3">
        <v>6.8203600000000003E-2</v>
      </c>
      <c r="D620" s="3">
        <v>0.61799999999999999</v>
      </c>
      <c r="F620" s="3">
        <f t="shared" si="9"/>
        <v>-6.0336000000000001E-3</v>
      </c>
      <c r="G620" s="3">
        <v>0.61799999999999999</v>
      </c>
    </row>
    <row r="621" spans="1:7" x14ac:dyDescent="0.3">
      <c r="A621" s="3">
        <v>7.4620400000000003E-2</v>
      </c>
      <c r="B621" s="3">
        <v>0.61899999999999999</v>
      </c>
      <c r="C621" s="3">
        <v>6.8582400000000002E-2</v>
      </c>
      <c r="D621" s="3">
        <v>0.61899999999999999</v>
      </c>
      <c r="F621" s="3">
        <f t="shared" si="9"/>
        <v>-6.0380000000000017E-3</v>
      </c>
      <c r="G621" s="3">
        <v>0.61899999999999999</v>
      </c>
    </row>
    <row r="622" spans="1:7" x14ac:dyDescent="0.3">
      <c r="A622" s="3">
        <v>7.5003799999999995E-2</v>
      </c>
      <c r="B622" s="3">
        <v>0.62</v>
      </c>
      <c r="C622" s="3">
        <v>6.8962499999999996E-2</v>
      </c>
      <c r="D622" s="3">
        <v>0.62</v>
      </c>
      <c r="F622" s="3">
        <f t="shared" si="9"/>
        <v>-6.0412999999999994E-3</v>
      </c>
      <c r="G622" s="3">
        <v>0.62</v>
      </c>
    </row>
    <row r="623" spans="1:7" x14ac:dyDescent="0.3">
      <c r="A623" s="3">
        <v>7.5387599999999999E-2</v>
      </c>
      <c r="B623" s="3">
        <v>0.621</v>
      </c>
      <c r="C623" s="3">
        <v>6.93439E-2</v>
      </c>
      <c r="D623" s="3">
        <v>0.621</v>
      </c>
      <c r="F623" s="3">
        <f t="shared" si="9"/>
        <v>-6.0436999999999991E-3</v>
      </c>
      <c r="G623" s="3">
        <v>0.621</v>
      </c>
    </row>
    <row r="624" spans="1:7" x14ac:dyDescent="0.3">
      <c r="A624" s="3">
        <v>7.5771699999999997E-2</v>
      </c>
      <c r="B624" s="3">
        <v>0.622</v>
      </c>
      <c r="C624" s="3">
        <v>6.9726700000000003E-2</v>
      </c>
      <c r="D624" s="3">
        <v>0.622</v>
      </c>
      <c r="F624" s="3">
        <f t="shared" si="9"/>
        <v>-6.0449999999999948E-3</v>
      </c>
      <c r="G624" s="3">
        <v>0.622</v>
      </c>
    </row>
    <row r="625" spans="1:7" x14ac:dyDescent="0.3">
      <c r="A625" s="3">
        <v>7.6156199999999993E-2</v>
      </c>
      <c r="B625" s="3">
        <v>0.623</v>
      </c>
      <c r="C625" s="3">
        <v>7.0110900000000004E-2</v>
      </c>
      <c r="D625" s="3">
        <v>0.623</v>
      </c>
      <c r="F625" s="3">
        <f t="shared" si="9"/>
        <v>-6.0452999999999896E-3</v>
      </c>
      <c r="G625" s="3">
        <v>0.623</v>
      </c>
    </row>
    <row r="626" spans="1:7" x14ac:dyDescent="0.3">
      <c r="A626" s="3">
        <v>7.6540899999999995E-2</v>
      </c>
      <c r="B626" s="3">
        <v>0.624</v>
      </c>
      <c r="C626" s="3">
        <v>7.0496400000000001E-2</v>
      </c>
      <c r="D626" s="3">
        <v>0.624</v>
      </c>
      <c r="F626" s="3">
        <f t="shared" si="9"/>
        <v>-6.0444999999999943E-3</v>
      </c>
      <c r="G626" s="3">
        <v>0.624</v>
      </c>
    </row>
    <row r="627" spans="1:7" x14ac:dyDescent="0.3">
      <c r="A627" s="3">
        <v>7.6925999999999994E-2</v>
      </c>
      <c r="B627" s="3">
        <v>0.625</v>
      </c>
      <c r="C627" s="3">
        <v>7.0883199999999993E-2</v>
      </c>
      <c r="D627" s="3">
        <v>0.625</v>
      </c>
      <c r="F627" s="3">
        <f t="shared" si="9"/>
        <v>-6.0428000000000009E-3</v>
      </c>
      <c r="G627" s="3">
        <v>0.625</v>
      </c>
    </row>
    <row r="628" spans="1:7" x14ac:dyDescent="0.3">
      <c r="A628" s="3">
        <v>7.7311400000000002E-2</v>
      </c>
      <c r="B628" s="3">
        <v>0.626</v>
      </c>
      <c r="C628" s="3">
        <v>7.1271399999999999E-2</v>
      </c>
      <c r="D628" s="3">
        <v>0.626</v>
      </c>
      <c r="F628" s="3">
        <f t="shared" si="9"/>
        <v>-6.0400000000000037E-3</v>
      </c>
      <c r="G628" s="3">
        <v>0.626</v>
      </c>
    </row>
    <row r="629" spans="1:7" x14ac:dyDescent="0.3">
      <c r="A629" s="3">
        <v>7.7697100000000005E-2</v>
      </c>
      <c r="B629" s="3">
        <v>0.627</v>
      </c>
      <c r="C629" s="3">
        <v>7.1661000000000002E-2</v>
      </c>
      <c r="D629" s="3">
        <v>0.627</v>
      </c>
      <c r="F629" s="3">
        <f t="shared" si="9"/>
        <v>-6.0361000000000026E-3</v>
      </c>
      <c r="G629" s="3">
        <v>0.627</v>
      </c>
    </row>
    <row r="630" spans="1:7" x14ac:dyDescent="0.3">
      <c r="A630" s="3">
        <v>7.8083200000000005E-2</v>
      </c>
      <c r="B630" s="3">
        <v>0.628</v>
      </c>
      <c r="C630" s="3">
        <v>7.2051799999999999E-2</v>
      </c>
      <c r="D630" s="3">
        <v>0.628</v>
      </c>
      <c r="F630" s="3">
        <f t="shared" si="9"/>
        <v>-6.0314000000000062E-3</v>
      </c>
      <c r="G630" s="3">
        <v>0.628</v>
      </c>
    </row>
    <row r="631" spans="1:7" x14ac:dyDescent="0.3">
      <c r="A631" s="3">
        <v>7.8469499999999998E-2</v>
      </c>
      <c r="B631" s="3">
        <v>0.629</v>
      </c>
      <c r="C631" s="3">
        <v>7.2444099999999997E-2</v>
      </c>
      <c r="D631" s="3">
        <v>0.629</v>
      </c>
      <c r="F631" s="3">
        <f t="shared" si="9"/>
        <v>-6.0254000000000002E-3</v>
      </c>
      <c r="G631" s="3">
        <v>0.629</v>
      </c>
    </row>
    <row r="632" spans="1:7" x14ac:dyDescent="0.3">
      <c r="A632" s="3">
        <v>7.8856200000000001E-2</v>
      </c>
      <c r="B632" s="3">
        <v>0.63</v>
      </c>
      <c r="C632" s="3">
        <v>7.2837700000000005E-2</v>
      </c>
      <c r="D632" s="3">
        <v>0.63</v>
      </c>
      <c r="F632" s="3">
        <f t="shared" si="9"/>
        <v>-6.0184999999999961E-3</v>
      </c>
      <c r="G632" s="3">
        <v>0.63</v>
      </c>
    </row>
    <row r="633" spans="1:7" x14ac:dyDescent="0.3">
      <c r="A633" s="3">
        <v>7.92432E-2</v>
      </c>
      <c r="B633" s="3">
        <v>0.63100000000000001</v>
      </c>
      <c r="C633" s="3">
        <v>7.3232599999999995E-2</v>
      </c>
      <c r="D633" s="3">
        <v>0.63100000000000001</v>
      </c>
      <c r="F633" s="3">
        <f t="shared" si="9"/>
        <v>-6.0106000000000048E-3</v>
      </c>
      <c r="G633" s="3">
        <v>0.63100000000000001</v>
      </c>
    </row>
    <row r="634" spans="1:7" x14ac:dyDescent="0.3">
      <c r="A634" s="3">
        <v>7.9630599999999996E-2</v>
      </c>
      <c r="B634" s="3">
        <v>0.63200000000000001</v>
      </c>
      <c r="C634" s="3">
        <v>7.3628899999999997E-2</v>
      </c>
      <c r="D634" s="3">
        <v>0.63200000000000001</v>
      </c>
      <c r="F634" s="3">
        <f t="shared" si="9"/>
        <v>-6.0016999999999987E-3</v>
      </c>
      <c r="G634" s="3">
        <v>0.63200000000000001</v>
      </c>
    </row>
    <row r="635" spans="1:7" x14ac:dyDescent="0.3">
      <c r="A635" s="3">
        <v>8.0018199999999998E-2</v>
      </c>
      <c r="B635" s="3">
        <v>0.63300000000000001</v>
      </c>
      <c r="C635" s="3">
        <v>7.4026499999999995E-2</v>
      </c>
      <c r="D635" s="3">
        <v>0.63300000000000001</v>
      </c>
      <c r="F635" s="3">
        <f t="shared" si="9"/>
        <v>-5.9917000000000026E-3</v>
      </c>
      <c r="G635" s="3">
        <v>0.63300000000000001</v>
      </c>
    </row>
    <row r="636" spans="1:7" x14ac:dyDescent="0.3">
      <c r="A636" s="3">
        <v>8.0406000000000005E-2</v>
      </c>
      <c r="B636" s="3">
        <v>0.63400000000000001</v>
      </c>
      <c r="C636" s="3">
        <v>7.4343999999999993E-2</v>
      </c>
      <c r="D636" s="3">
        <v>0.63400000000000001</v>
      </c>
      <c r="F636" s="3">
        <f t="shared" si="9"/>
        <v>-6.0620000000000118E-3</v>
      </c>
      <c r="G636" s="3">
        <v>0.63400000000000001</v>
      </c>
    </row>
    <row r="637" spans="1:7" x14ac:dyDescent="0.3">
      <c r="A637" s="3">
        <v>8.0794199999999997E-2</v>
      </c>
      <c r="B637" s="3">
        <v>0.63500000000000001</v>
      </c>
      <c r="C637" s="3">
        <v>7.4718300000000001E-2</v>
      </c>
      <c r="D637" s="3">
        <v>0.63500000000000001</v>
      </c>
      <c r="F637" s="3">
        <f t="shared" si="9"/>
        <v>-6.0758999999999952E-3</v>
      </c>
      <c r="G637" s="3">
        <v>0.63500000000000001</v>
      </c>
    </row>
    <row r="638" spans="1:7" x14ac:dyDescent="0.3">
      <c r="A638" s="3">
        <v>8.1182699999999997E-2</v>
      </c>
      <c r="B638" s="3">
        <v>0.63600000000000001</v>
      </c>
      <c r="C638" s="3">
        <v>7.5092099999999995E-2</v>
      </c>
      <c r="D638" s="3">
        <v>0.63600000000000001</v>
      </c>
      <c r="F638" s="3">
        <f t="shared" si="9"/>
        <v>-6.0906000000000016E-3</v>
      </c>
      <c r="G638" s="3">
        <v>0.63600000000000001</v>
      </c>
    </row>
    <row r="639" spans="1:7" x14ac:dyDescent="0.3">
      <c r="A639" s="3">
        <v>8.1571500000000005E-2</v>
      </c>
      <c r="B639" s="3">
        <v>0.63700000000000001</v>
      </c>
      <c r="C639" s="3">
        <v>7.5465299999999999E-2</v>
      </c>
      <c r="D639" s="3">
        <v>0.63700000000000001</v>
      </c>
      <c r="F639" s="3">
        <f t="shared" si="9"/>
        <v>-6.1062000000000061E-3</v>
      </c>
      <c r="G639" s="3">
        <v>0.63700000000000001</v>
      </c>
    </row>
    <row r="640" spans="1:7" x14ac:dyDescent="0.3">
      <c r="A640" s="3">
        <v>8.1960599999999995E-2</v>
      </c>
      <c r="B640" s="3">
        <v>0.63800000000000001</v>
      </c>
      <c r="C640" s="3">
        <v>7.5838000000000003E-2</v>
      </c>
      <c r="D640" s="3">
        <v>0.63800000000000001</v>
      </c>
      <c r="F640" s="3">
        <f t="shared" si="9"/>
        <v>-6.1225999999999919E-3</v>
      </c>
      <c r="G640" s="3">
        <v>0.63800000000000001</v>
      </c>
    </row>
    <row r="641" spans="1:7" x14ac:dyDescent="0.3">
      <c r="A641" s="3">
        <v>8.2350000000000007E-2</v>
      </c>
      <c r="B641" s="3">
        <v>0.63900000000000001</v>
      </c>
      <c r="C641" s="3">
        <v>7.621E-2</v>
      </c>
      <c r="D641" s="3">
        <v>0.63900000000000001</v>
      </c>
      <c r="F641" s="3">
        <f t="shared" si="9"/>
        <v>-6.1400000000000066E-3</v>
      </c>
      <c r="G641" s="3">
        <v>0.63900000000000001</v>
      </c>
    </row>
    <row r="642" spans="1:7" x14ac:dyDescent="0.3">
      <c r="A642" s="3">
        <v>8.2739699999999999E-2</v>
      </c>
      <c r="B642" s="3">
        <v>0.64</v>
      </c>
      <c r="C642" s="3">
        <v>7.6581499999999997E-2</v>
      </c>
      <c r="D642" s="3">
        <v>0.64</v>
      </c>
      <c r="F642" s="3">
        <f t="shared" si="9"/>
        <v>-6.1582000000000026E-3</v>
      </c>
      <c r="G642" s="3">
        <v>0.64</v>
      </c>
    </row>
    <row r="643" spans="1:7" x14ac:dyDescent="0.3">
      <c r="A643" s="3">
        <v>8.3129599999999998E-2</v>
      </c>
      <c r="B643" s="3">
        <v>0.64100000000000001</v>
      </c>
      <c r="C643" s="3">
        <v>7.6952499999999993E-2</v>
      </c>
      <c r="D643" s="3">
        <v>0.64100000000000001</v>
      </c>
      <c r="F643" s="3">
        <f t="shared" ref="F643:F706" si="10">C643-A643</f>
        <v>-6.1771000000000048E-3</v>
      </c>
      <c r="G643" s="3">
        <v>0.64100000000000001</v>
      </c>
    </row>
    <row r="644" spans="1:7" x14ac:dyDescent="0.3">
      <c r="A644" s="3">
        <v>8.3519899999999994E-2</v>
      </c>
      <c r="B644" s="3">
        <v>0.64200000000000002</v>
      </c>
      <c r="C644" s="3">
        <v>7.73229E-2</v>
      </c>
      <c r="D644" s="3">
        <v>0.64200000000000002</v>
      </c>
      <c r="F644" s="3">
        <f t="shared" si="10"/>
        <v>-6.1969999999999942E-3</v>
      </c>
      <c r="G644" s="3">
        <v>0.64200000000000002</v>
      </c>
    </row>
    <row r="645" spans="1:7" x14ac:dyDescent="0.3">
      <c r="A645" s="3">
        <v>8.3910399999999996E-2</v>
      </c>
      <c r="B645" s="3">
        <v>0.64300000000000002</v>
      </c>
      <c r="C645" s="3">
        <v>7.7692700000000003E-2</v>
      </c>
      <c r="D645" s="3">
        <v>0.64300000000000002</v>
      </c>
      <c r="F645" s="3">
        <f t="shared" si="10"/>
        <v>-6.2176999999999927E-3</v>
      </c>
      <c r="G645" s="3">
        <v>0.64300000000000002</v>
      </c>
    </row>
    <row r="646" spans="1:7" x14ac:dyDescent="0.3">
      <c r="A646" s="3">
        <v>8.4301200000000007E-2</v>
      </c>
      <c r="B646" s="3">
        <v>0.64400000000000002</v>
      </c>
      <c r="C646" s="3">
        <v>7.8061900000000004E-2</v>
      </c>
      <c r="D646" s="3">
        <v>0.64400000000000002</v>
      </c>
      <c r="F646" s="3">
        <f t="shared" si="10"/>
        <v>-6.2393000000000032E-3</v>
      </c>
      <c r="G646" s="3">
        <v>0.64400000000000002</v>
      </c>
    </row>
    <row r="647" spans="1:7" x14ac:dyDescent="0.3">
      <c r="A647" s="3">
        <v>8.4692400000000001E-2</v>
      </c>
      <c r="B647" s="3">
        <v>0.64500000000000002</v>
      </c>
      <c r="C647" s="3">
        <v>7.8430600000000003E-2</v>
      </c>
      <c r="D647" s="3">
        <v>0.64500000000000002</v>
      </c>
      <c r="F647" s="3">
        <f t="shared" si="10"/>
        <v>-6.2617999999999979E-3</v>
      </c>
      <c r="G647" s="3">
        <v>0.64500000000000002</v>
      </c>
    </row>
    <row r="648" spans="1:7" x14ac:dyDescent="0.3">
      <c r="A648" s="3">
        <v>8.5083800000000001E-2</v>
      </c>
      <c r="B648" s="3">
        <v>0.64600000000000002</v>
      </c>
      <c r="C648" s="3">
        <v>7.8798699999999999E-2</v>
      </c>
      <c r="D648" s="3">
        <v>0.64600000000000002</v>
      </c>
      <c r="F648" s="3">
        <f t="shared" si="10"/>
        <v>-6.2851000000000018E-3</v>
      </c>
      <c r="G648" s="3">
        <v>0.64600000000000002</v>
      </c>
    </row>
    <row r="649" spans="1:7" x14ac:dyDescent="0.3">
      <c r="A649" s="3">
        <v>8.5475400000000007E-2</v>
      </c>
      <c r="B649" s="3">
        <v>0.64700000000000002</v>
      </c>
      <c r="C649" s="3">
        <v>7.9166200000000006E-2</v>
      </c>
      <c r="D649" s="3">
        <v>0.64700000000000002</v>
      </c>
      <c r="F649" s="3">
        <f t="shared" si="10"/>
        <v>-6.3092000000000009E-3</v>
      </c>
      <c r="G649" s="3">
        <v>0.64700000000000002</v>
      </c>
    </row>
    <row r="650" spans="1:7" x14ac:dyDescent="0.3">
      <c r="A650" s="3">
        <v>8.5867399999999997E-2</v>
      </c>
      <c r="B650" s="3">
        <v>0.64800000000000002</v>
      </c>
      <c r="C650" s="3">
        <v>7.9533199999999998E-2</v>
      </c>
      <c r="D650" s="3">
        <v>0.64800000000000002</v>
      </c>
      <c r="F650" s="3">
        <f t="shared" si="10"/>
        <v>-6.3341999999999982E-3</v>
      </c>
      <c r="G650" s="3">
        <v>0.64800000000000002</v>
      </c>
    </row>
    <row r="651" spans="1:7" x14ac:dyDescent="0.3">
      <c r="A651" s="3">
        <v>8.6259699999999995E-2</v>
      </c>
      <c r="B651" s="3">
        <v>0.64900000000000002</v>
      </c>
      <c r="C651" s="3">
        <v>7.9899600000000001E-2</v>
      </c>
      <c r="D651" s="3">
        <v>0.64900000000000002</v>
      </c>
      <c r="F651" s="3">
        <f t="shared" si="10"/>
        <v>-6.3600999999999935E-3</v>
      </c>
      <c r="G651" s="3">
        <v>0.64900000000000002</v>
      </c>
    </row>
    <row r="652" spans="1:7" x14ac:dyDescent="0.3">
      <c r="A652" s="3">
        <v>8.6652199999999999E-2</v>
      </c>
      <c r="B652" s="3">
        <v>0.65</v>
      </c>
      <c r="C652" s="3">
        <v>8.0265400000000001E-2</v>
      </c>
      <c r="D652" s="3">
        <v>0.65</v>
      </c>
      <c r="F652" s="3">
        <f t="shared" si="10"/>
        <v>-6.386799999999998E-3</v>
      </c>
      <c r="G652" s="3">
        <v>0.65</v>
      </c>
    </row>
    <row r="653" spans="1:7" x14ac:dyDescent="0.3">
      <c r="A653" s="3">
        <v>8.70451E-2</v>
      </c>
      <c r="B653" s="3">
        <v>0.65100000000000002</v>
      </c>
      <c r="C653" s="3">
        <v>8.06307E-2</v>
      </c>
      <c r="D653" s="3">
        <v>0.65100000000000002</v>
      </c>
      <c r="F653" s="3">
        <f t="shared" si="10"/>
        <v>-6.4144000000000007E-3</v>
      </c>
      <c r="G653" s="3">
        <v>0.65100000000000002</v>
      </c>
    </row>
    <row r="654" spans="1:7" x14ac:dyDescent="0.3">
      <c r="A654" s="3">
        <v>8.7438199999999994E-2</v>
      </c>
      <c r="B654" s="3">
        <v>0.65200000000000002</v>
      </c>
      <c r="C654" s="3">
        <v>8.0995399999999995E-2</v>
      </c>
      <c r="D654" s="3">
        <v>0.65200000000000002</v>
      </c>
      <c r="F654" s="3">
        <f t="shared" si="10"/>
        <v>-6.4427999999999985E-3</v>
      </c>
      <c r="G654" s="3">
        <v>0.65200000000000002</v>
      </c>
    </row>
    <row r="655" spans="1:7" x14ac:dyDescent="0.3">
      <c r="A655" s="3">
        <v>8.7831599999999996E-2</v>
      </c>
      <c r="B655" s="3">
        <v>0.65300000000000002</v>
      </c>
      <c r="C655" s="3">
        <v>8.1359600000000004E-2</v>
      </c>
      <c r="D655" s="3">
        <v>0.65300000000000002</v>
      </c>
      <c r="F655" s="3">
        <f t="shared" si="10"/>
        <v>-6.4719999999999916E-3</v>
      </c>
      <c r="G655" s="3">
        <v>0.65300000000000002</v>
      </c>
    </row>
    <row r="656" spans="1:7" x14ac:dyDescent="0.3">
      <c r="A656" s="3">
        <v>8.8225300000000006E-2</v>
      </c>
      <c r="B656" s="3">
        <v>0.65400000000000003</v>
      </c>
      <c r="C656" s="3">
        <v>8.1723100000000007E-2</v>
      </c>
      <c r="D656" s="3">
        <v>0.65400000000000003</v>
      </c>
      <c r="F656" s="3">
        <f t="shared" si="10"/>
        <v>-6.5021999999999996E-3</v>
      </c>
      <c r="G656" s="3">
        <v>0.65400000000000003</v>
      </c>
    </row>
    <row r="657" spans="1:7" x14ac:dyDescent="0.3">
      <c r="A657" s="3">
        <v>8.8619299999999998E-2</v>
      </c>
      <c r="B657" s="3">
        <v>0.65500000000000003</v>
      </c>
      <c r="C657" s="3">
        <v>8.2086099999999995E-2</v>
      </c>
      <c r="D657" s="3">
        <v>0.65500000000000003</v>
      </c>
      <c r="F657" s="3">
        <f t="shared" si="10"/>
        <v>-6.5332000000000029E-3</v>
      </c>
      <c r="G657" s="3">
        <v>0.65500000000000003</v>
      </c>
    </row>
    <row r="658" spans="1:7" x14ac:dyDescent="0.3">
      <c r="A658" s="3">
        <v>8.9013599999999998E-2</v>
      </c>
      <c r="B658" s="3">
        <v>0.65600000000000003</v>
      </c>
      <c r="C658" s="3">
        <v>8.2448599999999997E-2</v>
      </c>
      <c r="D658" s="3">
        <v>0.65600000000000003</v>
      </c>
      <c r="F658" s="3">
        <f t="shared" si="10"/>
        <v>-6.5650000000000014E-3</v>
      </c>
      <c r="G658" s="3">
        <v>0.65600000000000003</v>
      </c>
    </row>
    <row r="659" spans="1:7" x14ac:dyDescent="0.3">
      <c r="A659" s="3">
        <v>8.9408199999999993E-2</v>
      </c>
      <c r="B659" s="3">
        <v>0.65700000000000003</v>
      </c>
      <c r="C659" s="3">
        <v>8.2810499999999995E-2</v>
      </c>
      <c r="D659" s="3">
        <v>0.65700000000000003</v>
      </c>
      <c r="F659" s="3">
        <f t="shared" si="10"/>
        <v>-6.597699999999998E-3</v>
      </c>
      <c r="G659" s="3">
        <v>0.65700000000000003</v>
      </c>
    </row>
    <row r="660" spans="1:7" x14ac:dyDescent="0.3">
      <c r="A660" s="3">
        <v>8.9802800000000002E-2</v>
      </c>
      <c r="B660" s="3">
        <v>0.65800000000000003</v>
      </c>
      <c r="C660" s="3">
        <v>8.3150600000000005E-2</v>
      </c>
      <c r="D660" s="3">
        <v>0.65800000000000003</v>
      </c>
      <c r="F660" s="3">
        <f t="shared" si="10"/>
        <v>-6.652199999999997E-3</v>
      </c>
      <c r="G660" s="3">
        <v>0.65800000000000003</v>
      </c>
    </row>
    <row r="661" spans="1:7" x14ac:dyDescent="0.3">
      <c r="A661" s="3">
        <v>9.0197899999999998E-2</v>
      </c>
      <c r="B661" s="3">
        <v>0.65900000000000003</v>
      </c>
      <c r="C661" s="3">
        <v>8.3494100000000002E-2</v>
      </c>
      <c r="D661" s="3">
        <v>0.65900000000000003</v>
      </c>
      <c r="F661" s="3">
        <f t="shared" si="10"/>
        <v>-6.7037999999999959E-3</v>
      </c>
      <c r="G661" s="3">
        <v>0.65900000000000003</v>
      </c>
    </row>
    <row r="662" spans="1:7" x14ac:dyDescent="0.3">
      <c r="A662" s="3">
        <v>9.0593199999999999E-2</v>
      </c>
      <c r="B662" s="3">
        <v>0.66</v>
      </c>
      <c r="C662" s="3">
        <v>8.3838300000000004E-2</v>
      </c>
      <c r="D662" s="3">
        <v>0.66</v>
      </c>
      <c r="F662" s="3">
        <f t="shared" si="10"/>
        <v>-6.7548999999999942E-3</v>
      </c>
      <c r="G662" s="3">
        <v>0.66</v>
      </c>
    </row>
    <row r="663" spans="1:7" x14ac:dyDescent="0.3">
      <c r="A663" s="3">
        <v>9.0988899999999998E-2</v>
      </c>
      <c r="B663" s="3">
        <v>0.66100000000000003</v>
      </c>
      <c r="C663" s="3">
        <v>8.41832E-2</v>
      </c>
      <c r="D663" s="3">
        <v>0.66100000000000003</v>
      </c>
      <c r="F663" s="3">
        <f t="shared" si="10"/>
        <v>-6.8056999999999979E-3</v>
      </c>
      <c r="G663" s="3">
        <v>0.66100000000000003</v>
      </c>
    </row>
    <row r="664" spans="1:7" x14ac:dyDescent="0.3">
      <c r="A664" s="3">
        <v>9.1384699999999999E-2</v>
      </c>
      <c r="B664" s="3">
        <v>0.66200000000000003</v>
      </c>
      <c r="C664" s="3">
        <v>8.4528900000000004E-2</v>
      </c>
      <c r="D664" s="3">
        <v>0.66200000000000003</v>
      </c>
      <c r="F664" s="3">
        <f t="shared" si="10"/>
        <v>-6.8557999999999952E-3</v>
      </c>
      <c r="G664" s="3">
        <v>0.66200000000000003</v>
      </c>
    </row>
    <row r="665" spans="1:7" x14ac:dyDescent="0.3">
      <c r="A665" s="3">
        <v>9.1780799999999996E-2</v>
      </c>
      <c r="B665" s="3">
        <v>0.66300000000000003</v>
      </c>
      <c r="C665" s="3">
        <v>8.4875400000000004E-2</v>
      </c>
      <c r="D665" s="3">
        <v>0.66300000000000003</v>
      </c>
      <c r="F665" s="3">
        <f t="shared" si="10"/>
        <v>-6.9053999999999921E-3</v>
      </c>
      <c r="G665" s="3">
        <v>0.66300000000000003</v>
      </c>
    </row>
    <row r="666" spans="1:7" x14ac:dyDescent="0.3">
      <c r="A666" s="3">
        <v>9.2177200000000001E-2</v>
      </c>
      <c r="B666" s="3">
        <v>0.66400000000000003</v>
      </c>
      <c r="C666" s="3">
        <v>8.5222699999999998E-2</v>
      </c>
      <c r="D666" s="3">
        <v>0.66400000000000003</v>
      </c>
      <c r="F666" s="3">
        <f t="shared" si="10"/>
        <v>-6.9545000000000023E-3</v>
      </c>
      <c r="G666" s="3">
        <v>0.66400000000000003</v>
      </c>
    </row>
    <row r="667" spans="1:7" x14ac:dyDescent="0.3">
      <c r="A667" s="3">
        <v>9.2573900000000001E-2</v>
      </c>
      <c r="B667" s="3">
        <v>0.66500000000000004</v>
      </c>
      <c r="C667" s="3">
        <v>8.55707E-2</v>
      </c>
      <c r="D667" s="3">
        <v>0.66500000000000004</v>
      </c>
      <c r="F667" s="3">
        <f t="shared" si="10"/>
        <v>-7.0032000000000011E-3</v>
      </c>
      <c r="G667" s="3">
        <v>0.66500000000000004</v>
      </c>
    </row>
    <row r="668" spans="1:7" x14ac:dyDescent="0.3">
      <c r="A668" s="3">
        <v>9.2970800000000006E-2</v>
      </c>
      <c r="B668" s="3">
        <v>0.66600000000000004</v>
      </c>
      <c r="C668" s="3">
        <v>8.5919400000000007E-2</v>
      </c>
      <c r="D668" s="3">
        <v>0.66600000000000004</v>
      </c>
      <c r="F668" s="3">
        <f t="shared" si="10"/>
        <v>-7.0513999999999993E-3</v>
      </c>
      <c r="G668" s="3">
        <v>0.66600000000000004</v>
      </c>
    </row>
    <row r="669" spans="1:7" x14ac:dyDescent="0.3">
      <c r="A669" s="3">
        <v>9.3368000000000007E-2</v>
      </c>
      <c r="B669" s="3">
        <v>0.66700000000000004</v>
      </c>
      <c r="C669" s="3">
        <v>8.6268999999999998E-2</v>
      </c>
      <c r="D669" s="3">
        <v>0.66700000000000004</v>
      </c>
      <c r="F669" s="3">
        <f t="shared" si="10"/>
        <v>-7.0990000000000081E-3</v>
      </c>
      <c r="G669" s="3">
        <v>0.66700000000000004</v>
      </c>
    </row>
    <row r="670" spans="1:7" x14ac:dyDescent="0.3">
      <c r="A670" s="3">
        <v>9.3765399999999999E-2</v>
      </c>
      <c r="B670" s="3">
        <v>0.66800000000000004</v>
      </c>
      <c r="C670" s="3">
        <v>8.6619199999999993E-2</v>
      </c>
      <c r="D670" s="3">
        <v>0.66800000000000004</v>
      </c>
      <c r="F670" s="3">
        <f t="shared" si="10"/>
        <v>-7.1462000000000053E-3</v>
      </c>
      <c r="G670" s="3">
        <v>0.66800000000000004</v>
      </c>
    </row>
    <row r="671" spans="1:7" x14ac:dyDescent="0.3">
      <c r="A671" s="3">
        <v>9.41631E-2</v>
      </c>
      <c r="B671" s="3">
        <v>0.66900000000000004</v>
      </c>
      <c r="C671" s="3">
        <v>8.69703E-2</v>
      </c>
      <c r="D671" s="3">
        <v>0.66900000000000004</v>
      </c>
      <c r="F671" s="3">
        <f t="shared" si="10"/>
        <v>-7.1927999999999992E-3</v>
      </c>
      <c r="G671" s="3">
        <v>0.66900000000000004</v>
      </c>
    </row>
    <row r="672" spans="1:7" x14ac:dyDescent="0.3">
      <c r="A672" s="3">
        <v>9.4561000000000006E-2</v>
      </c>
      <c r="B672" s="3">
        <v>0.67</v>
      </c>
      <c r="C672" s="3">
        <v>8.73221E-2</v>
      </c>
      <c r="D672" s="3">
        <v>0.67</v>
      </c>
      <c r="F672" s="3">
        <f t="shared" si="10"/>
        <v>-7.2389000000000064E-3</v>
      </c>
      <c r="G672" s="3">
        <v>0.67</v>
      </c>
    </row>
    <row r="673" spans="1:7" x14ac:dyDescent="0.3">
      <c r="A673" s="3">
        <v>9.4959199999999994E-2</v>
      </c>
      <c r="B673" s="3">
        <v>0.67100000000000004</v>
      </c>
      <c r="C673" s="3">
        <v>8.7674600000000005E-2</v>
      </c>
      <c r="D673" s="3">
        <v>0.67100000000000004</v>
      </c>
      <c r="F673" s="3">
        <f t="shared" si="10"/>
        <v>-7.2845999999999883E-3</v>
      </c>
      <c r="G673" s="3">
        <v>0.67100000000000004</v>
      </c>
    </row>
    <row r="674" spans="1:7" x14ac:dyDescent="0.3">
      <c r="A674" s="3">
        <v>9.5357700000000004E-2</v>
      </c>
      <c r="B674" s="3">
        <v>0.67200000000000004</v>
      </c>
      <c r="C674" s="3">
        <v>8.8027900000000006E-2</v>
      </c>
      <c r="D674" s="3">
        <v>0.67200000000000004</v>
      </c>
      <c r="F674" s="3">
        <f t="shared" si="10"/>
        <v>-7.3297999999999974E-3</v>
      </c>
      <c r="G674" s="3">
        <v>0.67200000000000004</v>
      </c>
    </row>
    <row r="675" spans="1:7" x14ac:dyDescent="0.3">
      <c r="A675" s="3">
        <v>9.5756499999999994E-2</v>
      </c>
      <c r="B675" s="3">
        <v>0.67300000000000004</v>
      </c>
      <c r="C675" s="3">
        <v>8.8382000000000002E-2</v>
      </c>
      <c r="D675" s="3">
        <v>0.67300000000000004</v>
      </c>
      <c r="F675" s="3">
        <f t="shared" si="10"/>
        <v>-7.3744999999999922E-3</v>
      </c>
      <c r="G675" s="3">
        <v>0.67300000000000004</v>
      </c>
    </row>
    <row r="676" spans="1:7" x14ac:dyDescent="0.3">
      <c r="A676" s="3">
        <v>9.6155400000000002E-2</v>
      </c>
      <c r="B676" s="3">
        <v>0.67400000000000004</v>
      </c>
      <c r="C676" s="3">
        <v>8.8736899999999994E-2</v>
      </c>
      <c r="D676" s="3">
        <v>0.67400000000000004</v>
      </c>
      <c r="F676" s="3">
        <f t="shared" si="10"/>
        <v>-7.4185000000000084E-3</v>
      </c>
      <c r="G676" s="3">
        <v>0.67400000000000004</v>
      </c>
    </row>
    <row r="677" spans="1:7" x14ac:dyDescent="0.3">
      <c r="A677" s="3">
        <v>9.6554699999999993E-2</v>
      </c>
      <c r="B677" s="3">
        <v>0.67500000000000004</v>
      </c>
      <c r="C677" s="3">
        <v>8.9092500000000005E-2</v>
      </c>
      <c r="D677" s="3">
        <v>0.67500000000000004</v>
      </c>
      <c r="F677" s="3">
        <f t="shared" si="10"/>
        <v>-7.4621999999999883E-3</v>
      </c>
      <c r="G677" s="3">
        <v>0.67500000000000004</v>
      </c>
    </row>
    <row r="678" spans="1:7" x14ac:dyDescent="0.3">
      <c r="A678" s="3">
        <v>9.6954200000000004E-2</v>
      </c>
      <c r="B678" s="3">
        <v>0.67600000000000005</v>
      </c>
      <c r="C678" s="3">
        <v>8.9448799999999995E-2</v>
      </c>
      <c r="D678" s="3">
        <v>0.67600000000000005</v>
      </c>
      <c r="F678" s="3">
        <f t="shared" si="10"/>
        <v>-7.5054000000000093E-3</v>
      </c>
      <c r="G678" s="3">
        <v>0.67600000000000005</v>
      </c>
    </row>
    <row r="679" spans="1:7" x14ac:dyDescent="0.3">
      <c r="A679" s="3">
        <v>9.7353999999999996E-2</v>
      </c>
      <c r="B679" s="3">
        <v>0.67700000000000005</v>
      </c>
      <c r="C679" s="3">
        <v>8.9805899999999994E-2</v>
      </c>
      <c r="D679" s="3">
        <v>0.67700000000000005</v>
      </c>
      <c r="F679" s="3">
        <f t="shared" si="10"/>
        <v>-7.548100000000002E-3</v>
      </c>
      <c r="G679" s="3">
        <v>0.67700000000000005</v>
      </c>
    </row>
    <row r="680" spans="1:7" x14ac:dyDescent="0.3">
      <c r="A680" s="3">
        <v>9.7753999999999994E-2</v>
      </c>
      <c r="B680" s="3">
        <v>0.67800000000000005</v>
      </c>
      <c r="C680" s="3">
        <v>9.0163800000000002E-2</v>
      </c>
      <c r="D680" s="3">
        <v>0.67800000000000005</v>
      </c>
      <c r="F680" s="3">
        <f t="shared" si="10"/>
        <v>-7.5901999999999914E-3</v>
      </c>
      <c r="G680" s="3">
        <v>0.67800000000000005</v>
      </c>
    </row>
    <row r="681" spans="1:7" x14ac:dyDescent="0.3">
      <c r="A681" s="3">
        <v>9.81543E-2</v>
      </c>
      <c r="B681" s="3">
        <v>0.67900000000000005</v>
      </c>
      <c r="C681" s="3">
        <v>9.0522400000000003E-2</v>
      </c>
      <c r="D681" s="3">
        <v>0.67900000000000005</v>
      </c>
      <c r="F681" s="3">
        <f t="shared" si="10"/>
        <v>-7.631899999999997E-3</v>
      </c>
      <c r="G681" s="3">
        <v>0.67900000000000005</v>
      </c>
    </row>
    <row r="682" spans="1:7" x14ac:dyDescent="0.3">
      <c r="A682" s="3">
        <v>9.8554699999999995E-2</v>
      </c>
      <c r="B682" s="3">
        <v>0.68</v>
      </c>
      <c r="C682" s="3">
        <v>9.0878700000000007E-2</v>
      </c>
      <c r="D682" s="3">
        <v>0.68</v>
      </c>
      <c r="F682" s="3">
        <f t="shared" si="10"/>
        <v>-7.6759999999999884E-3</v>
      </c>
      <c r="G682" s="3">
        <v>0.68</v>
      </c>
    </row>
    <row r="683" spans="1:7" x14ac:dyDescent="0.3">
      <c r="A683" s="3">
        <v>9.8955500000000002E-2</v>
      </c>
      <c r="B683" s="3">
        <v>0.68100000000000005</v>
      </c>
      <c r="C683" s="3">
        <v>9.1254199999999994E-2</v>
      </c>
      <c r="D683" s="3">
        <v>0.68100000000000005</v>
      </c>
      <c r="F683" s="3">
        <f t="shared" si="10"/>
        <v>-7.7013000000000081E-3</v>
      </c>
      <c r="G683" s="3">
        <v>0.68100000000000005</v>
      </c>
    </row>
    <row r="684" spans="1:7" x14ac:dyDescent="0.3">
      <c r="A684" s="3">
        <v>9.93565E-2</v>
      </c>
      <c r="B684" s="3">
        <v>0.68200000000000005</v>
      </c>
      <c r="C684" s="3">
        <v>9.1630000000000003E-2</v>
      </c>
      <c r="D684" s="3">
        <v>0.68200000000000005</v>
      </c>
      <c r="F684" s="3">
        <f t="shared" si="10"/>
        <v>-7.7264999999999973E-3</v>
      </c>
      <c r="G684" s="3">
        <v>0.68200000000000005</v>
      </c>
    </row>
    <row r="685" spans="1:7" x14ac:dyDescent="0.3">
      <c r="A685" s="3">
        <v>9.9757799999999994E-2</v>
      </c>
      <c r="B685" s="3">
        <v>0.68300000000000005</v>
      </c>
      <c r="C685" s="3">
        <v>9.2005900000000002E-2</v>
      </c>
      <c r="D685" s="3">
        <v>0.68300000000000005</v>
      </c>
      <c r="F685" s="3">
        <f t="shared" si="10"/>
        <v>-7.7518999999999921E-3</v>
      </c>
      <c r="G685" s="3">
        <v>0.68300000000000005</v>
      </c>
    </row>
    <row r="686" spans="1:7" x14ac:dyDescent="0.3">
      <c r="A686" s="3">
        <v>0.100159</v>
      </c>
      <c r="B686" s="3">
        <v>0.68400000000000005</v>
      </c>
      <c r="C686" s="3">
        <v>9.2382099999999995E-2</v>
      </c>
      <c r="D686" s="3">
        <v>0.68400000000000005</v>
      </c>
      <c r="F686" s="3">
        <f t="shared" si="10"/>
        <v>-7.7769000000000033E-3</v>
      </c>
      <c r="G686" s="3">
        <v>0.68400000000000005</v>
      </c>
    </row>
    <row r="687" spans="1:7" x14ac:dyDescent="0.3">
      <c r="A687" s="3">
        <v>0.100561</v>
      </c>
      <c r="B687" s="3">
        <v>0.68500000000000005</v>
      </c>
      <c r="C687" s="3">
        <v>9.2758400000000005E-2</v>
      </c>
      <c r="D687" s="3">
        <v>0.68500000000000005</v>
      </c>
      <c r="F687" s="3">
        <f t="shared" si="10"/>
        <v>-7.8025999999999929E-3</v>
      </c>
      <c r="G687" s="3">
        <v>0.68500000000000005</v>
      </c>
    </row>
    <row r="688" spans="1:7" x14ac:dyDescent="0.3">
      <c r="A688" s="3">
        <v>0.100963</v>
      </c>
      <c r="B688" s="3">
        <v>0.68600000000000005</v>
      </c>
      <c r="C688" s="3">
        <v>9.3134900000000007E-2</v>
      </c>
      <c r="D688" s="3">
        <v>0.68600000000000005</v>
      </c>
      <c r="F688" s="3">
        <f t="shared" si="10"/>
        <v>-7.8280999999999906E-3</v>
      </c>
      <c r="G688" s="3">
        <v>0.68600000000000005</v>
      </c>
    </row>
    <row r="689" spans="1:7" x14ac:dyDescent="0.3">
      <c r="A689" s="3">
        <v>0.101365</v>
      </c>
      <c r="B689" s="3">
        <v>0.68700000000000006</v>
      </c>
      <c r="C689" s="3">
        <v>9.3511700000000003E-2</v>
      </c>
      <c r="D689" s="3">
        <v>0.68700000000000006</v>
      </c>
      <c r="F689" s="3">
        <f t="shared" si="10"/>
        <v>-7.8532999999999936E-3</v>
      </c>
      <c r="G689" s="3">
        <v>0.68700000000000006</v>
      </c>
    </row>
    <row r="690" spans="1:7" x14ac:dyDescent="0.3">
      <c r="A690" s="3">
        <v>0.101768</v>
      </c>
      <c r="B690" s="3">
        <v>0.68799999999999994</v>
      </c>
      <c r="C690" s="3">
        <v>9.3888600000000003E-2</v>
      </c>
      <c r="D690" s="3">
        <v>0.68799999999999994</v>
      </c>
      <c r="F690" s="3">
        <f t="shared" si="10"/>
        <v>-7.8793999999999947E-3</v>
      </c>
      <c r="G690" s="3">
        <v>0.68799999999999994</v>
      </c>
    </row>
    <row r="691" spans="1:7" x14ac:dyDescent="0.3">
      <c r="A691" s="3">
        <v>0.10217</v>
      </c>
      <c r="B691" s="3">
        <v>0.68899999999999995</v>
      </c>
      <c r="C691" s="3">
        <v>9.4265699999999994E-2</v>
      </c>
      <c r="D691" s="3">
        <v>0.68899999999999995</v>
      </c>
      <c r="F691" s="3">
        <f t="shared" si="10"/>
        <v>-7.904300000000003E-3</v>
      </c>
      <c r="G691" s="3">
        <v>0.68899999999999995</v>
      </c>
    </row>
    <row r="692" spans="1:7" x14ac:dyDescent="0.3">
      <c r="A692" s="3">
        <v>0.102573</v>
      </c>
      <c r="B692" s="3">
        <v>0.69</v>
      </c>
      <c r="C692" s="3">
        <v>9.4643000000000005E-2</v>
      </c>
      <c r="D692" s="3">
        <v>0.69</v>
      </c>
      <c r="F692" s="3">
        <f t="shared" si="10"/>
        <v>-7.9299999999999926E-3</v>
      </c>
      <c r="G692" s="3">
        <v>0.69</v>
      </c>
    </row>
    <row r="693" spans="1:7" x14ac:dyDescent="0.3">
      <c r="A693" s="3">
        <v>0.102977</v>
      </c>
      <c r="B693" s="3">
        <v>0.69099999999999995</v>
      </c>
      <c r="C693" s="3">
        <v>9.5020499999999994E-2</v>
      </c>
      <c r="D693" s="3">
        <v>0.69099999999999995</v>
      </c>
      <c r="F693" s="3">
        <f t="shared" si="10"/>
        <v>-7.9565000000000052E-3</v>
      </c>
      <c r="G693" s="3">
        <v>0.69099999999999995</v>
      </c>
    </row>
    <row r="694" spans="1:7" x14ac:dyDescent="0.3">
      <c r="A694" s="3">
        <v>0.10338</v>
      </c>
      <c r="B694" s="3">
        <v>0.69199999999999995</v>
      </c>
      <c r="C694" s="3">
        <v>9.5398200000000002E-2</v>
      </c>
      <c r="D694" s="3">
        <v>0.69199999999999995</v>
      </c>
      <c r="F694" s="3">
        <f t="shared" si="10"/>
        <v>-7.9817999999999972E-3</v>
      </c>
      <c r="G694" s="3">
        <v>0.69199999999999995</v>
      </c>
    </row>
    <row r="695" spans="1:7" x14ac:dyDescent="0.3">
      <c r="A695" s="3">
        <v>0.103784</v>
      </c>
      <c r="B695" s="3">
        <v>0.69299999999999995</v>
      </c>
      <c r="C695" s="3">
        <v>9.5776E-2</v>
      </c>
      <c r="D695" s="3">
        <v>0.69299999999999995</v>
      </c>
      <c r="F695" s="3">
        <f t="shared" si="10"/>
        <v>-8.0080000000000012E-3</v>
      </c>
      <c r="G695" s="3">
        <v>0.69299999999999995</v>
      </c>
    </row>
    <row r="696" spans="1:7" x14ac:dyDescent="0.3">
      <c r="A696" s="3">
        <v>0.104187</v>
      </c>
      <c r="B696" s="3">
        <v>0.69399999999999995</v>
      </c>
      <c r="C696" s="3">
        <v>9.6154100000000006E-2</v>
      </c>
      <c r="D696" s="3">
        <v>0.69399999999999995</v>
      </c>
      <c r="F696" s="3">
        <f t="shared" si="10"/>
        <v>-8.0328999999999956E-3</v>
      </c>
      <c r="G696" s="3">
        <v>0.69399999999999995</v>
      </c>
    </row>
    <row r="697" spans="1:7" x14ac:dyDescent="0.3">
      <c r="A697" s="3">
        <v>0.104592</v>
      </c>
      <c r="B697" s="3">
        <v>0.69499999999999995</v>
      </c>
      <c r="C697" s="3">
        <v>9.6532400000000004E-2</v>
      </c>
      <c r="D697" s="3">
        <v>0.69499999999999995</v>
      </c>
      <c r="F697" s="3">
        <f t="shared" si="10"/>
        <v>-8.0596000000000001E-3</v>
      </c>
      <c r="G697" s="3">
        <v>0.69499999999999995</v>
      </c>
    </row>
    <row r="698" spans="1:7" x14ac:dyDescent="0.3">
      <c r="A698" s="3">
        <v>0.10499600000000001</v>
      </c>
      <c r="B698" s="3">
        <v>0.69599999999999995</v>
      </c>
      <c r="C698" s="3">
        <v>9.6910800000000005E-2</v>
      </c>
      <c r="D698" s="3">
        <v>0.69599999999999995</v>
      </c>
      <c r="F698" s="3">
        <f t="shared" si="10"/>
        <v>-8.0852000000000007E-3</v>
      </c>
      <c r="G698" s="3">
        <v>0.69599999999999995</v>
      </c>
    </row>
    <row r="699" spans="1:7" x14ac:dyDescent="0.3">
      <c r="A699" s="3">
        <v>0.10540099999999999</v>
      </c>
      <c r="B699" s="3">
        <v>0.69699999999999995</v>
      </c>
      <c r="C699" s="3">
        <v>9.7289500000000001E-2</v>
      </c>
      <c r="D699" s="3">
        <v>0.69699999999999995</v>
      </c>
      <c r="F699" s="3">
        <f t="shared" si="10"/>
        <v>-8.1114999999999937E-3</v>
      </c>
      <c r="G699" s="3">
        <v>0.69699999999999995</v>
      </c>
    </row>
    <row r="700" spans="1:7" x14ac:dyDescent="0.3">
      <c r="A700" s="3">
        <v>0.105805</v>
      </c>
      <c r="B700" s="3">
        <v>0.69799999999999995</v>
      </c>
      <c r="C700" s="3">
        <v>9.76683E-2</v>
      </c>
      <c r="D700" s="3">
        <v>0.69799999999999995</v>
      </c>
      <c r="F700" s="3">
        <f t="shared" si="10"/>
        <v>-8.1366999999999967E-3</v>
      </c>
      <c r="G700" s="3">
        <v>0.69799999999999995</v>
      </c>
    </row>
    <row r="701" spans="1:7" x14ac:dyDescent="0.3">
      <c r="A701" s="3">
        <v>0.10621</v>
      </c>
      <c r="B701" s="3">
        <v>0.69899999999999995</v>
      </c>
      <c r="C701" s="3">
        <v>9.8047300000000004E-2</v>
      </c>
      <c r="D701" s="3">
        <v>0.69899999999999995</v>
      </c>
      <c r="F701" s="3">
        <f t="shared" si="10"/>
        <v>-8.162699999999995E-3</v>
      </c>
      <c r="G701" s="3">
        <v>0.69899999999999995</v>
      </c>
    </row>
    <row r="702" spans="1:7" x14ac:dyDescent="0.3">
      <c r="A702" s="3">
        <v>0.106616</v>
      </c>
      <c r="B702" s="3">
        <v>0.7</v>
      </c>
      <c r="C702" s="3">
        <v>9.8426600000000003E-2</v>
      </c>
      <c r="D702" s="3">
        <v>0.7</v>
      </c>
      <c r="F702" s="3">
        <f t="shared" si="10"/>
        <v>-8.1893999999999995E-3</v>
      </c>
      <c r="G702" s="3">
        <v>0.7</v>
      </c>
    </row>
    <row r="703" spans="1:7" x14ac:dyDescent="0.3">
      <c r="A703" s="3">
        <v>0.10702100000000001</v>
      </c>
      <c r="B703" s="3">
        <v>0.70099999999999996</v>
      </c>
      <c r="C703" s="3">
        <v>9.8806000000000005E-2</v>
      </c>
      <c r="D703" s="3">
        <v>0.70099999999999996</v>
      </c>
      <c r="F703" s="3">
        <f t="shared" si="10"/>
        <v>-8.2150000000000001E-3</v>
      </c>
      <c r="G703" s="3">
        <v>0.70099999999999996</v>
      </c>
    </row>
    <row r="704" spans="1:7" x14ac:dyDescent="0.3">
      <c r="A704" s="3">
        <v>0.10742699999999999</v>
      </c>
      <c r="B704" s="3">
        <v>0.70199999999999996</v>
      </c>
      <c r="C704" s="3">
        <v>9.9166099999999993E-2</v>
      </c>
      <c r="D704" s="3">
        <v>0.70199999999999996</v>
      </c>
      <c r="F704" s="3">
        <f t="shared" si="10"/>
        <v>-8.2609000000000016E-3</v>
      </c>
      <c r="G704" s="3">
        <v>0.70199999999999996</v>
      </c>
    </row>
    <row r="705" spans="1:7" x14ac:dyDescent="0.3">
      <c r="A705" s="3">
        <v>0.107833</v>
      </c>
      <c r="B705" s="3">
        <v>0.70299999999999996</v>
      </c>
      <c r="C705" s="3">
        <v>9.9539699999999995E-2</v>
      </c>
      <c r="D705" s="3">
        <v>0.70299999999999996</v>
      </c>
      <c r="F705" s="3">
        <f t="shared" si="10"/>
        <v>-8.2933000000000034E-3</v>
      </c>
      <c r="G705" s="3">
        <v>0.70299999999999996</v>
      </c>
    </row>
    <row r="706" spans="1:7" x14ac:dyDescent="0.3">
      <c r="A706" s="3">
        <v>0.108239</v>
      </c>
      <c r="B706" s="3">
        <v>0.70399999999999996</v>
      </c>
      <c r="C706" s="3">
        <v>9.9912600000000004E-2</v>
      </c>
      <c r="D706" s="3">
        <v>0.70399999999999996</v>
      </c>
      <c r="F706" s="3">
        <f t="shared" si="10"/>
        <v>-8.3263999999999977E-3</v>
      </c>
      <c r="G706" s="3">
        <v>0.70399999999999996</v>
      </c>
    </row>
    <row r="707" spans="1:7" x14ac:dyDescent="0.3">
      <c r="A707" s="3">
        <v>0.10864600000000001</v>
      </c>
      <c r="B707" s="3">
        <v>0.70499999999999996</v>
      </c>
      <c r="C707" s="3">
        <v>0.100285</v>
      </c>
      <c r="D707" s="3">
        <v>0.70499999999999996</v>
      </c>
      <c r="F707" s="3">
        <f t="shared" ref="F707:F770" si="11">C707-A707</f>
        <v>-8.3610000000000073E-3</v>
      </c>
      <c r="G707" s="3">
        <v>0.70499999999999996</v>
      </c>
    </row>
    <row r="708" spans="1:7" x14ac:dyDescent="0.3">
      <c r="A708" s="3">
        <v>0.109052</v>
      </c>
      <c r="B708" s="3">
        <v>0.70599999999999996</v>
      </c>
      <c r="C708" s="3">
        <v>0.100656</v>
      </c>
      <c r="D708" s="3">
        <v>0.70599999999999996</v>
      </c>
      <c r="F708" s="3">
        <f t="shared" si="11"/>
        <v>-8.3960000000000007E-3</v>
      </c>
      <c r="G708" s="3">
        <v>0.70599999999999996</v>
      </c>
    </row>
    <row r="709" spans="1:7" x14ac:dyDescent="0.3">
      <c r="A709" s="3">
        <v>0.109459</v>
      </c>
      <c r="B709" s="3">
        <v>0.70699999999999996</v>
      </c>
      <c r="C709" s="3">
        <v>0.10102700000000001</v>
      </c>
      <c r="D709" s="3">
        <v>0.70699999999999996</v>
      </c>
      <c r="F709" s="3">
        <f t="shared" si="11"/>
        <v>-8.4319999999999951E-3</v>
      </c>
      <c r="G709" s="3">
        <v>0.70699999999999996</v>
      </c>
    </row>
    <row r="710" spans="1:7" x14ac:dyDescent="0.3">
      <c r="A710" s="3">
        <v>0.10986600000000001</v>
      </c>
      <c r="B710" s="3">
        <v>0.70799999999999996</v>
      </c>
      <c r="C710" s="3">
        <v>0.101398</v>
      </c>
      <c r="D710" s="3">
        <v>0.70799999999999996</v>
      </c>
      <c r="F710" s="3">
        <f t="shared" si="11"/>
        <v>-8.4680000000000033E-3</v>
      </c>
      <c r="G710" s="3">
        <v>0.70799999999999996</v>
      </c>
    </row>
    <row r="711" spans="1:7" x14ac:dyDescent="0.3">
      <c r="A711" s="3">
        <v>0.110274</v>
      </c>
      <c r="B711" s="3">
        <v>0.70899999999999996</v>
      </c>
      <c r="C711" s="3">
        <v>0.101767</v>
      </c>
      <c r="D711" s="3">
        <v>0.70899999999999996</v>
      </c>
      <c r="F711" s="3">
        <f t="shared" si="11"/>
        <v>-8.5070000000000007E-3</v>
      </c>
      <c r="G711" s="3">
        <v>0.70899999999999996</v>
      </c>
    </row>
    <row r="712" spans="1:7" x14ac:dyDescent="0.3">
      <c r="A712" s="3">
        <v>0.110681</v>
      </c>
      <c r="B712" s="3">
        <v>0.71</v>
      </c>
      <c r="C712" s="3">
        <v>0.102136</v>
      </c>
      <c r="D712" s="3">
        <v>0.71</v>
      </c>
      <c r="F712" s="3">
        <f t="shared" si="11"/>
        <v>-8.544999999999997E-3</v>
      </c>
      <c r="G712" s="3">
        <v>0.71</v>
      </c>
    </row>
    <row r="713" spans="1:7" x14ac:dyDescent="0.3">
      <c r="A713" s="3">
        <v>0.11108899999999999</v>
      </c>
      <c r="B713" s="3">
        <v>0.71099999999999997</v>
      </c>
      <c r="C713" s="3">
        <v>0.102505</v>
      </c>
      <c r="D713" s="3">
        <v>0.71099999999999997</v>
      </c>
      <c r="F713" s="3">
        <f t="shared" si="11"/>
        <v>-8.5839999999999944E-3</v>
      </c>
      <c r="G713" s="3">
        <v>0.71099999999999997</v>
      </c>
    </row>
    <row r="714" spans="1:7" x14ac:dyDescent="0.3">
      <c r="A714" s="3">
        <v>0.111497</v>
      </c>
      <c r="B714" s="3">
        <v>0.71199999999999997</v>
      </c>
      <c r="C714" s="3">
        <v>0.10287200000000001</v>
      </c>
      <c r="D714" s="3">
        <v>0.71199999999999997</v>
      </c>
      <c r="F714" s="3">
        <f t="shared" si="11"/>
        <v>-8.6249999999999938E-3</v>
      </c>
      <c r="G714" s="3">
        <v>0.71199999999999997</v>
      </c>
    </row>
    <row r="715" spans="1:7" x14ac:dyDescent="0.3">
      <c r="A715" s="3">
        <v>0.111905</v>
      </c>
      <c r="B715" s="3">
        <v>0.71299999999999997</v>
      </c>
      <c r="C715" s="3">
        <v>0.103239</v>
      </c>
      <c r="D715" s="3">
        <v>0.71299999999999997</v>
      </c>
      <c r="F715" s="3">
        <f t="shared" si="11"/>
        <v>-8.666000000000007E-3</v>
      </c>
      <c r="G715" s="3">
        <v>0.71299999999999997</v>
      </c>
    </row>
    <row r="716" spans="1:7" x14ac:dyDescent="0.3">
      <c r="A716" s="3">
        <v>0.112314</v>
      </c>
      <c r="B716" s="3">
        <v>0.71399999999999997</v>
      </c>
      <c r="C716" s="3">
        <v>0.103605</v>
      </c>
      <c r="D716" s="3">
        <v>0.71399999999999997</v>
      </c>
      <c r="F716" s="3">
        <f t="shared" si="11"/>
        <v>-8.7089999999999945E-3</v>
      </c>
      <c r="G716" s="3">
        <v>0.71399999999999997</v>
      </c>
    </row>
    <row r="717" spans="1:7" x14ac:dyDescent="0.3">
      <c r="A717" s="3">
        <v>0.112722</v>
      </c>
      <c r="B717" s="3">
        <v>0.71499999999999997</v>
      </c>
      <c r="C717" s="3">
        <v>0.10397099999999999</v>
      </c>
      <c r="D717" s="3">
        <v>0.71499999999999997</v>
      </c>
      <c r="F717" s="3">
        <f t="shared" si="11"/>
        <v>-8.7510000000000088E-3</v>
      </c>
      <c r="G717" s="3">
        <v>0.71499999999999997</v>
      </c>
    </row>
    <row r="718" spans="1:7" x14ac:dyDescent="0.3">
      <c r="A718" s="3">
        <v>0.113131</v>
      </c>
      <c r="B718" s="3">
        <v>0.71599999999999997</v>
      </c>
      <c r="C718" s="3">
        <v>0.104336</v>
      </c>
      <c r="D718" s="3">
        <v>0.71599999999999997</v>
      </c>
      <c r="F718" s="3">
        <f t="shared" si="11"/>
        <v>-8.7949999999999973E-3</v>
      </c>
      <c r="G718" s="3">
        <v>0.71599999999999997</v>
      </c>
    </row>
    <row r="719" spans="1:7" x14ac:dyDescent="0.3">
      <c r="A719" s="3">
        <v>0.11354</v>
      </c>
      <c r="B719" s="3">
        <v>0.71699999999999997</v>
      </c>
      <c r="C719" s="3">
        <v>0.1047</v>
      </c>
      <c r="D719" s="3">
        <v>0.71699999999999997</v>
      </c>
      <c r="F719" s="3">
        <f t="shared" si="11"/>
        <v>-8.8400000000000006E-3</v>
      </c>
      <c r="G719" s="3">
        <v>0.71699999999999997</v>
      </c>
    </row>
    <row r="720" spans="1:7" x14ac:dyDescent="0.3">
      <c r="A720" s="3">
        <v>0.11394899999999999</v>
      </c>
      <c r="B720" s="3">
        <v>0.71799999999999997</v>
      </c>
      <c r="C720" s="3">
        <v>0.105064</v>
      </c>
      <c r="D720" s="3">
        <v>0.71799999999999997</v>
      </c>
      <c r="F720" s="3">
        <f t="shared" si="11"/>
        <v>-8.8849999999999901E-3</v>
      </c>
      <c r="G720" s="3">
        <v>0.71799999999999997</v>
      </c>
    </row>
    <row r="721" spans="1:7" x14ac:dyDescent="0.3">
      <c r="A721" s="3">
        <v>0.114359</v>
      </c>
      <c r="B721" s="3">
        <v>0.71899999999999997</v>
      </c>
      <c r="C721" s="3">
        <v>0.10542700000000001</v>
      </c>
      <c r="D721" s="3">
        <v>0.71899999999999997</v>
      </c>
      <c r="F721" s="3">
        <f t="shared" si="11"/>
        <v>-8.9319999999999955E-3</v>
      </c>
      <c r="G721" s="3">
        <v>0.71899999999999997</v>
      </c>
    </row>
    <row r="722" spans="1:7" x14ac:dyDescent="0.3">
      <c r="A722" s="3">
        <v>0.114769</v>
      </c>
      <c r="B722" s="3">
        <v>0.72</v>
      </c>
      <c r="C722" s="3">
        <v>0.10578899999999999</v>
      </c>
      <c r="D722" s="3">
        <v>0.72</v>
      </c>
      <c r="F722" s="3">
        <f t="shared" si="11"/>
        <v>-8.9800000000000019E-3</v>
      </c>
      <c r="G722" s="3">
        <v>0.72</v>
      </c>
    </row>
    <row r="723" spans="1:7" x14ac:dyDescent="0.3">
      <c r="A723" s="3">
        <v>0.115179</v>
      </c>
      <c r="B723" s="3">
        <v>0.72099999999999997</v>
      </c>
      <c r="C723" s="3">
        <v>0.106151</v>
      </c>
      <c r="D723" s="3">
        <v>0.72099999999999997</v>
      </c>
      <c r="F723" s="3">
        <f t="shared" si="11"/>
        <v>-9.0280000000000082E-3</v>
      </c>
      <c r="G723" s="3">
        <v>0.72099999999999997</v>
      </c>
    </row>
    <row r="724" spans="1:7" x14ac:dyDescent="0.3">
      <c r="A724" s="3">
        <v>0.115589</v>
      </c>
      <c r="B724" s="3">
        <v>0.72199999999999998</v>
      </c>
      <c r="C724" s="3">
        <v>0.106512</v>
      </c>
      <c r="D724" s="3">
        <v>0.72199999999999998</v>
      </c>
      <c r="F724" s="3">
        <f t="shared" si="11"/>
        <v>-9.0770000000000017E-3</v>
      </c>
      <c r="G724" s="3">
        <v>0.72199999999999998</v>
      </c>
    </row>
    <row r="725" spans="1:7" x14ac:dyDescent="0.3">
      <c r="A725" s="3">
        <v>0.115999</v>
      </c>
      <c r="B725" s="3">
        <v>0.72299999999999998</v>
      </c>
      <c r="C725" s="3">
        <v>0.106878</v>
      </c>
      <c r="D725" s="3">
        <v>0.72299999999999998</v>
      </c>
      <c r="F725" s="3">
        <f t="shared" si="11"/>
        <v>-9.1210000000000041E-3</v>
      </c>
      <c r="G725" s="3">
        <v>0.72299999999999998</v>
      </c>
    </row>
    <row r="726" spans="1:7" x14ac:dyDescent="0.3">
      <c r="A726" s="3">
        <v>0.11641</v>
      </c>
      <c r="B726" s="3">
        <v>0.72399999999999998</v>
      </c>
      <c r="C726" s="3">
        <v>0.107235</v>
      </c>
      <c r="D726" s="3">
        <v>0.72399999999999998</v>
      </c>
      <c r="F726" s="3">
        <f t="shared" si="11"/>
        <v>-9.1750000000000026E-3</v>
      </c>
      <c r="G726" s="3">
        <v>0.72399999999999998</v>
      </c>
    </row>
    <row r="727" spans="1:7" x14ac:dyDescent="0.3">
      <c r="A727" s="3">
        <v>0.11681999999999999</v>
      </c>
      <c r="B727" s="3">
        <v>0.72499999999999998</v>
      </c>
      <c r="C727" s="3">
        <v>0.10759199999999999</v>
      </c>
      <c r="D727" s="3">
        <v>0.72499999999999998</v>
      </c>
      <c r="F727" s="3">
        <f t="shared" si="11"/>
        <v>-9.2280000000000001E-3</v>
      </c>
      <c r="G727" s="3">
        <v>0.72499999999999998</v>
      </c>
    </row>
    <row r="728" spans="1:7" x14ac:dyDescent="0.3">
      <c r="A728" s="3">
        <v>0.117231</v>
      </c>
      <c r="B728" s="3">
        <v>0.72599999999999998</v>
      </c>
      <c r="C728" s="3">
        <v>0.107949</v>
      </c>
      <c r="D728" s="3">
        <v>0.72599999999999998</v>
      </c>
      <c r="F728" s="3">
        <f t="shared" si="11"/>
        <v>-9.2819999999999986E-3</v>
      </c>
      <c r="G728" s="3">
        <v>0.72599999999999998</v>
      </c>
    </row>
    <row r="729" spans="1:7" x14ac:dyDescent="0.3">
      <c r="A729" s="3">
        <v>0.117643</v>
      </c>
      <c r="B729" s="3">
        <v>0.72699999999999998</v>
      </c>
      <c r="C729" s="3">
        <v>0.108307</v>
      </c>
      <c r="D729" s="3">
        <v>0.72699999999999998</v>
      </c>
      <c r="F729" s="3">
        <f t="shared" si="11"/>
        <v>-9.3359999999999971E-3</v>
      </c>
      <c r="G729" s="3">
        <v>0.72699999999999998</v>
      </c>
    </row>
    <row r="730" spans="1:7" x14ac:dyDescent="0.3">
      <c r="A730" s="3">
        <v>0.11805400000000001</v>
      </c>
      <c r="B730" s="3">
        <v>0.72799999999999998</v>
      </c>
      <c r="C730" s="3">
        <v>0.108664</v>
      </c>
      <c r="D730" s="3">
        <v>0.72799999999999998</v>
      </c>
      <c r="F730" s="3">
        <f t="shared" si="11"/>
        <v>-9.3900000000000095E-3</v>
      </c>
      <c r="G730" s="3">
        <v>0.72799999999999998</v>
      </c>
    </row>
    <row r="731" spans="1:7" x14ac:dyDescent="0.3">
      <c r="A731" s="3">
        <v>0.118466</v>
      </c>
      <c r="B731" s="3">
        <v>0.72899999999999998</v>
      </c>
      <c r="C731" s="3">
        <v>0.10902199999999999</v>
      </c>
      <c r="D731" s="3">
        <v>0.72899999999999998</v>
      </c>
      <c r="F731" s="3">
        <f t="shared" si="11"/>
        <v>-9.4440000000000079E-3</v>
      </c>
      <c r="G731" s="3">
        <v>0.72899999999999998</v>
      </c>
    </row>
    <row r="732" spans="1:7" x14ac:dyDescent="0.3">
      <c r="A732" s="3">
        <v>0.118877</v>
      </c>
      <c r="B732" s="3">
        <v>0.73</v>
      </c>
      <c r="C732" s="3">
        <v>0.10938000000000001</v>
      </c>
      <c r="D732" s="3">
        <v>0.73</v>
      </c>
      <c r="F732" s="3">
        <f t="shared" si="11"/>
        <v>-9.4969999999999916E-3</v>
      </c>
      <c r="G732" s="3">
        <v>0.73</v>
      </c>
    </row>
    <row r="733" spans="1:7" x14ac:dyDescent="0.3">
      <c r="A733" s="3">
        <v>0.11928999999999999</v>
      </c>
      <c r="B733" s="3">
        <v>0.73099999999999998</v>
      </c>
      <c r="C733" s="3">
        <v>0.109739</v>
      </c>
      <c r="D733" s="3">
        <v>0.73099999999999998</v>
      </c>
      <c r="F733" s="3">
        <f t="shared" si="11"/>
        <v>-9.5509999999999901E-3</v>
      </c>
      <c r="G733" s="3">
        <v>0.73099999999999998</v>
      </c>
    </row>
    <row r="734" spans="1:7" x14ac:dyDescent="0.3">
      <c r="A734" s="3">
        <v>0.119702</v>
      </c>
      <c r="B734" s="3">
        <v>0.73199999999999998</v>
      </c>
      <c r="C734" s="3">
        <v>0.110097</v>
      </c>
      <c r="D734" s="3">
        <v>0.73199999999999998</v>
      </c>
      <c r="F734" s="3">
        <f t="shared" si="11"/>
        <v>-9.6050000000000024E-3</v>
      </c>
      <c r="G734" s="3">
        <v>0.73199999999999998</v>
      </c>
    </row>
    <row r="735" spans="1:7" x14ac:dyDescent="0.3">
      <c r="A735" s="3">
        <v>0.120114</v>
      </c>
      <c r="B735" s="3">
        <v>0.73299999999999998</v>
      </c>
      <c r="C735" s="3">
        <v>0.110456</v>
      </c>
      <c r="D735" s="3">
        <v>0.73299999999999998</v>
      </c>
      <c r="F735" s="3">
        <f t="shared" si="11"/>
        <v>-9.6579999999999999E-3</v>
      </c>
      <c r="G735" s="3">
        <v>0.73299999999999998</v>
      </c>
    </row>
    <row r="736" spans="1:7" x14ac:dyDescent="0.3">
      <c r="A736" s="3">
        <v>0.120527</v>
      </c>
      <c r="B736" s="3">
        <v>0.73399999999999999</v>
      </c>
      <c r="C736" s="3">
        <v>0.110815</v>
      </c>
      <c r="D736" s="3">
        <v>0.73399999999999999</v>
      </c>
      <c r="F736" s="3">
        <f t="shared" si="11"/>
        <v>-9.7119999999999984E-3</v>
      </c>
      <c r="G736" s="3">
        <v>0.73399999999999999</v>
      </c>
    </row>
    <row r="737" spans="1:7" x14ac:dyDescent="0.3">
      <c r="A737" s="3">
        <v>0.12094000000000001</v>
      </c>
      <c r="B737" s="3">
        <v>0.73499999999999999</v>
      </c>
      <c r="C737" s="3">
        <v>0.111174</v>
      </c>
      <c r="D737" s="3">
        <v>0.73499999999999999</v>
      </c>
      <c r="F737" s="3">
        <f t="shared" si="11"/>
        <v>-9.7660000000000108E-3</v>
      </c>
      <c r="G737" s="3">
        <v>0.73499999999999999</v>
      </c>
    </row>
    <row r="738" spans="1:7" x14ac:dyDescent="0.3">
      <c r="A738" s="3">
        <v>0.121353</v>
      </c>
      <c r="B738" s="3">
        <v>0.73599999999999999</v>
      </c>
      <c r="C738" s="3">
        <v>0.11153299999999999</v>
      </c>
      <c r="D738" s="3">
        <v>0.73599999999999999</v>
      </c>
      <c r="F738" s="3">
        <f t="shared" si="11"/>
        <v>-9.8200000000000093E-3</v>
      </c>
      <c r="G738" s="3">
        <v>0.73599999999999999</v>
      </c>
    </row>
    <row r="739" spans="1:7" x14ac:dyDescent="0.3">
      <c r="A739" s="3">
        <v>0.121766</v>
      </c>
      <c r="B739" s="3">
        <v>0.73699999999999999</v>
      </c>
      <c r="C739" s="3">
        <v>0.11189200000000001</v>
      </c>
      <c r="D739" s="3">
        <v>0.73699999999999999</v>
      </c>
      <c r="F739" s="3">
        <f t="shared" si="11"/>
        <v>-9.8739999999999939E-3</v>
      </c>
      <c r="G739" s="3">
        <v>0.73699999999999999</v>
      </c>
    </row>
    <row r="740" spans="1:7" x14ac:dyDescent="0.3">
      <c r="A740" s="3">
        <v>0.122179</v>
      </c>
      <c r="B740" s="3">
        <v>0.73799999999999999</v>
      </c>
      <c r="C740" s="3">
        <v>0.112252</v>
      </c>
      <c r="D740" s="3">
        <v>0.73799999999999999</v>
      </c>
      <c r="F740" s="3">
        <f t="shared" si="11"/>
        <v>-9.9269999999999914E-3</v>
      </c>
      <c r="G740" s="3">
        <v>0.73799999999999999</v>
      </c>
    </row>
    <row r="741" spans="1:7" x14ac:dyDescent="0.3">
      <c r="A741" s="3">
        <v>0.12259299999999999</v>
      </c>
      <c r="B741" s="3">
        <v>0.73899999999999999</v>
      </c>
      <c r="C741" s="3">
        <v>0.112612</v>
      </c>
      <c r="D741" s="3">
        <v>0.73899999999999999</v>
      </c>
      <c r="F741" s="3">
        <f t="shared" si="11"/>
        <v>-9.9809999999999899E-3</v>
      </c>
      <c r="G741" s="3">
        <v>0.73899999999999999</v>
      </c>
    </row>
    <row r="742" spans="1:7" x14ac:dyDescent="0.3">
      <c r="A742" s="3">
        <v>0.12300700000000001</v>
      </c>
      <c r="B742" s="3">
        <v>0.74</v>
      </c>
      <c r="C742" s="3">
        <v>0.112972</v>
      </c>
      <c r="D742" s="3">
        <v>0.74</v>
      </c>
      <c r="F742" s="3">
        <f t="shared" si="11"/>
        <v>-1.0035000000000002E-2</v>
      </c>
      <c r="G742" s="3">
        <v>0.74</v>
      </c>
    </row>
    <row r="743" spans="1:7" x14ac:dyDescent="0.3">
      <c r="A743" s="3">
        <v>0.123421</v>
      </c>
      <c r="B743" s="3">
        <v>0.74099999999999999</v>
      </c>
      <c r="C743" s="3">
        <v>0.113332</v>
      </c>
      <c r="D743" s="3">
        <v>0.74099999999999999</v>
      </c>
      <c r="F743" s="3">
        <f t="shared" si="11"/>
        <v>-1.0089000000000001E-2</v>
      </c>
      <c r="G743" s="3">
        <v>0.74099999999999999</v>
      </c>
    </row>
    <row r="744" spans="1:7" x14ac:dyDescent="0.3">
      <c r="A744" s="3">
        <v>0.123835</v>
      </c>
      <c r="B744" s="3">
        <v>0.74199999999999999</v>
      </c>
      <c r="C744" s="3">
        <v>0.113692</v>
      </c>
      <c r="D744" s="3">
        <v>0.74199999999999999</v>
      </c>
      <c r="F744" s="3">
        <f t="shared" si="11"/>
        <v>-1.0142999999999999E-2</v>
      </c>
      <c r="G744" s="3">
        <v>0.74199999999999999</v>
      </c>
    </row>
    <row r="745" spans="1:7" x14ac:dyDescent="0.3">
      <c r="A745" s="3">
        <v>0.12425</v>
      </c>
      <c r="B745" s="3">
        <v>0.74299999999999999</v>
      </c>
      <c r="C745" s="3">
        <v>0.114053</v>
      </c>
      <c r="D745" s="3">
        <v>0.74299999999999999</v>
      </c>
      <c r="F745" s="3">
        <f t="shared" si="11"/>
        <v>-1.0196999999999998E-2</v>
      </c>
      <c r="G745" s="3">
        <v>0.74299999999999999</v>
      </c>
    </row>
    <row r="746" spans="1:7" x14ac:dyDescent="0.3">
      <c r="A746" s="3">
        <v>0.124664</v>
      </c>
      <c r="B746" s="3">
        <v>0.74399999999999999</v>
      </c>
      <c r="C746" s="3">
        <v>0.114403</v>
      </c>
      <c r="D746" s="3">
        <v>0.74399999999999999</v>
      </c>
      <c r="F746" s="3">
        <f t="shared" si="11"/>
        <v>-1.0260999999999992E-2</v>
      </c>
      <c r="G746" s="3">
        <v>0.74399999999999999</v>
      </c>
    </row>
    <row r="747" spans="1:7" x14ac:dyDescent="0.3">
      <c r="A747" s="3">
        <v>0.125079</v>
      </c>
      <c r="B747" s="3">
        <v>0.745</v>
      </c>
      <c r="C747" s="3">
        <v>0.114774</v>
      </c>
      <c r="D747" s="3">
        <v>0.745</v>
      </c>
      <c r="F747" s="3">
        <f t="shared" si="11"/>
        <v>-1.0304999999999995E-2</v>
      </c>
      <c r="G747" s="3">
        <v>0.745</v>
      </c>
    </row>
    <row r="748" spans="1:7" x14ac:dyDescent="0.3">
      <c r="A748" s="3">
        <v>0.12549399999999999</v>
      </c>
      <c r="B748" s="3">
        <v>0.746</v>
      </c>
      <c r="C748" s="3">
        <v>0.11514199999999999</v>
      </c>
      <c r="D748" s="3">
        <v>0.746</v>
      </c>
      <c r="F748" s="3">
        <f t="shared" si="11"/>
        <v>-1.0352E-2</v>
      </c>
      <c r="G748" s="3">
        <v>0.746</v>
      </c>
    </row>
    <row r="749" spans="1:7" x14ac:dyDescent="0.3">
      <c r="A749" s="3">
        <v>0.12590899999999999</v>
      </c>
      <c r="B749" s="3">
        <v>0.747</v>
      </c>
      <c r="C749" s="3">
        <v>0.115506</v>
      </c>
      <c r="D749" s="3">
        <v>0.747</v>
      </c>
      <c r="F749" s="3">
        <f t="shared" si="11"/>
        <v>-1.0402999999999996E-2</v>
      </c>
      <c r="G749" s="3">
        <v>0.747</v>
      </c>
    </row>
    <row r="750" spans="1:7" x14ac:dyDescent="0.3">
      <c r="A750" s="3">
        <v>0.12632499999999999</v>
      </c>
      <c r="B750" s="3">
        <v>0.748</v>
      </c>
      <c r="C750" s="3">
        <v>0.115867</v>
      </c>
      <c r="D750" s="3">
        <v>0.748</v>
      </c>
      <c r="F750" s="3">
        <f t="shared" si="11"/>
        <v>-1.0457999999999995E-2</v>
      </c>
      <c r="G750" s="3">
        <v>0.748</v>
      </c>
    </row>
    <row r="751" spans="1:7" x14ac:dyDescent="0.3">
      <c r="A751" s="3">
        <v>0.12673999999999999</v>
      </c>
      <c r="B751" s="3">
        <v>0.749</v>
      </c>
      <c r="C751" s="3">
        <v>0.11622499999999999</v>
      </c>
      <c r="D751" s="3">
        <v>0.749</v>
      </c>
      <c r="F751" s="3">
        <f t="shared" si="11"/>
        <v>-1.0514999999999997E-2</v>
      </c>
      <c r="G751" s="3">
        <v>0.749</v>
      </c>
    </row>
    <row r="752" spans="1:7" x14ac:dyDescent="0.3">
      <c r="A752" s="3">
        <v>0.12715599999999999</v>
      </c>
      <c r="B752" s="3">
        <v>0.75</v>
      </c>
      <c r="C752" s="3">
        <v>0.116579</v>
      </c>
      <c r="D752" s="3">
        <v>0.75</v>
      </c>
      <c r="F752" s="3">
        <f t="shared" si="11"/>
        <v>-1.0576999999999989E-2</v>
      </c>
      <c r="G752" s="3">
        <v>0.75</v>
      </c>
    </row>
    <row r="753" spans="1:7" x14ac:dyDescent="0.3">
      <c r="A753" s="3">
        <v>0.12757199999999999</v>
      </c>
      <c r="B753" s="3">
        <v>0.751</v>
      </c>
      <c r="C753" s="3">
        <v>0.11693000000000001</v>
      </c>
      <c r="D753" s="3">
        <v>0.751</v>
      </c>
      <c r="F753" s="3">
        <f t="shared" si="11"/>
        <v>-1.0641999999999985E-2</v>
      </c>
      <c r="G753" s="3">
        <v>0.751</v>
      </c>
    </row>
    <row r="754" spans="1:7" x14ac:dyDescent="0.3">
      <c r="A754" s="3">
        <v>0.12798799999999999</v>
      </c>
      <c r="B754" s="3">
        <v>0.752</v>
      </c>
      <c r="C754" s="3">
        <v>0.11727799999999999</v>
      </c>
      <c r="D754" s="3">
        <v>0.752</v>
      </c>
      <c r="F754" s="3">
        <f t="shared" si="11"/>
        <v>-1.0709999999999997E-2</v>
      </c>
      <c r="G754" s="3">
        <v>0.752</v>
      </c>
    </row>
    <row r="755" spans="1:7" x14ac:dyDescent="0.3">
      <c r="A755" s="3">
        <v>0.12840399999999999</v>
      </c>
      <c r="B755" s="3">
        <v>0.753</v>
      </c>
      <c r="C755" s="3">
        <v>0.117622</v>
      </c>
      <c r="D755" s="3">
        <v>0.753</v>
      </c>
      <c r="F755" s="3">
        <f t="shared" si="11"/>
        <v>-1.0781999999999986E-2</v>
      </c>
      <c r="G755" s="3">
        <v>0.753</v>
      </c>
    </row>
    <row r="756" spans="1:7" x14ac:dyDescent="0.3">
      <c r="A756" s="3">
        <v>0.12882099999999999</v>
      </c>
      <c r="B756" s="3">
        <v>0.754</v>
      </c>
      <c r="C756" s="3">
        <v>0.117964</v>
      </c>
      <c r="D756" s="3">
        <v>0.754</v>
      </c>
      <c r="F756" s="3">
        <f t="shared" si="11"/>
        <v>-1.0856999999999992E-2</v>
      </c>
      <c r="G756" s="3">
        <v>0.754</v>
      </c>
    </row>
    <row r="757" spans="1:7" x14ac:dyDescent="0.3">
      <c r="A757" s="3">
        <v>0.12923799999999999</v>
      </c>
      <c r="B757" s="3">
        <v>0.755</v>
      </c>
      <c r="C757" s="3">
        <v>0.118302</v>
      </c>
      <c r="D757" s="3">
        <v>0.755</v>
      </c>
      <c r="F757" s="3">
        <f t="shared" si="11"/>
        <v>-1.0935999999999987E-2</v>
      </c>
      <c r="G757" s="3">
        <v>0.755</v>
      </c>
    </row>
    <row r="758" spans="1:7" x14ac:dyDescent="0.3">
      <c r="A758" s="3">
        <v>0.12965499999999999</v>
      </c>
      <c r="B758" s="3">
        <v>0.75600000000000001</v>
      </c>
      <c r="C758" s="3">
        <v>0.11863600000000001</v>
      </c>
      <c r="D758" s="3">
        <v>0.75600000000000001</v>
      </c>
      <c r="F758" s="3">
        <f t="shared" si="11"/>
        <v>-1.1018999999999987E-2</v>
      </c>
      <c r="G758" s="3">
        <v>0.75600000000000001</v>
      </c>
    </row>
    <row r="759" spans="1:7" x14ac:dyDescent="0.3">
      <c r="A759" s="3">
        <v>0.13007199999999999</v>
      </c>
      <c r="B759" s="3">
        <v>0.75700000000000001</v>
      </c>
      <c r="C759" s="3">
        <v>0.118968</v>
      </c>
      <c r="D759" s="3">
        <v>0.75700000000000001</v>
      </c>
      <c r="F759" s="3">
        <f t="shared" si="11"/>
        <v>-1.1103999999999989E-2</v>
      </c>
      <c r="G759" s="3">
        <v>0.75700000000000001</v>
      </c>
    </row>
    <row r="760" spans="1:7" x14ac:dyDescent="0.3">
      <c r="A760" s="3">
        <v>0.13048899999999999</v>
      </c>
      <c r="B760" s="3">
        <v>0.75800000000000001</v>
      </c>
      <c r="C760" s="3">
        <v>0.119296</v>
      </c>
      <c r="D760" s="3">
        <v>0.75800000000000001</v>
      </c>
      <c r="F760" s="3">
        <f t="shared" si="11"/>
        <v>-1.1192999999999995E-2</v>
      </c>
      <c r="G760" s="3">
        <v>0.75800000000000001</v>
      </c>
    </row>
    <row r="761" spans="1:7" x14ac:dyDescent="0.3">
      <c r="A761" s="3">
        <v>0.130907</v>
      </c>
      <c r="B761" s="3">
        <v>0.75900000000000001</v>
      </c>
      <c r="C761" s="3">
        <v>0.11962100000000001</v>
      </c>
      <c r="D761" s="3">
        <v>0.75900000000000001</v>
      </c>
      <c r="F761" s="3">
        <f t="shared" si="11"/>
        <v>-1.128599999999999E-2</v>
      </c>
      <c r="G761" s="3">
        <v>0.75900000000000001</v>
      </c>
    </row>
    <row r="762" spans="1:7" x14ac:dyDescent="0.3">
      <c r="A762" s="3">
        <v>0.131324</v>
      </c>
      <c r="B762" s="3">
        <v>0.76</v>
      </c>
      <c r="C762" s="3">
        <v>0.11994199999999999</v>
      </c>
      <c r="D762" s="3">
        <v>0.76</v>
      </c>
      <c r="F762" s="3">
        <f t="shared" si="11"/>
        <v>-1.1382000000000003E-2</v>
      </c>
      <c r="G762" s="3">
        <v>0.76</v>
      </c>
    </row>
    <row r="763" spans="1:7" x14ac:dyDescent="0.3">
      <c r="A763" s="3">
        <v>0.131742</v>
      </c>
      <c r="B763" s="3">
        <v>0.76100000000000001</v>
      </c>
      <c r="C763" s="3">
        <v>0.12026000000000001</v>
      </c>
      <c r="D763" s="3">
        <v>0.76100000000000001</v>
      </c>
      <c r="F763" s="3">
        <f t="shared" si="11"/>
        <v>-1.1481999999999992E-2</v>
      </c>
      <c r="G763" s="3">
        <v>0.76100000000000001</v>
      </c>
    </row>
    <row r="764" spans="1:7" x14ac:dyDescent="0.3">
      <c r="A764" s="3">
        <v>0.13216</v>
      </c>
      <c r="B764" s="3">
        <v>0.76200000000000001</v>
      </c>
      <c r="C764" s="3">
        <v>0.120575</v>
      </c>
      <c r="D764" s="3">
        <v>0.76200000000000001</v>
      </c>
      <c r="F764" s="3">
        <f t="shared" si="11"/>
        <v>-1.1584999999999998E-2</v>
      </c>
      <c r="G764" s="3">
        <v>0.76200000000000001</v>
      </c>
    </row>
    <row r="765" spans="1:7" x14ac:dyDescent="0.3">
      <c r="A765" s="3">
        <v>0.132578</v>
      </c>
      <c r="B765" s="3">
        <v>0.76300000000000001</v>
      </c>
      <c r="C765" s="3">
        <v>0.120916</v>
      </c>
      <c r="D765" s="3">
        <v>0.76300000000000001</v>
      </c>
      <c r="F765" s="3">
        <f t="shared" si="11"/>
        <v>-1.1662000000000006E-2</v>
      </c>
      <c r="G765" s="3">
        <v>0.76300000000000001</v>
      </c>
    </row>
    <row r="766" spans="1:7" x14ac:dyDescent="0.3">
      <c r="A766" s="3">
        <v>0.132997</v>
      </c>
      <c r="B766" s="3">
        <v>0.76400000000000001</v>
      </c>
      <c r="C766" s="3">
        <v>0.121211</v>
      </c>
      <c r="D766" s="3">
        <v>0.76400000000000001</v>
      </c>
      <c r="F766" s="3">
        <f t="shared" si="11"/>
        <v>-1.1786000000000005E-2</v>
      </c>
      <c r="G766" s="3">
        <v>0.76400000000000001</v>
      </c>
    </row>
    <row r="767" spans="1:7" x14ac:dyDescent="0.3">
      <c r="A767" s="3">
        <v>0.13341500000000001</v>
      </c>
      <c r="B767" s="3">
        <v>0.76500000000000001</v>
      </c>
      <c r="C767" s="3">
        <v>0.121507</v>
      </c>
      <c r="D767" s="3">
        <v>0.76500000000000001</v>
      </c>
      <c r="F767" s="3">
        <f t="shared" si="11"/>
        <v>-1.1908000000000002E-2</v>
      </c>
      <c r="G767" s="3">
        <v>0.76500000000000001</v>
      </c>
    </row>
    <row r="768" spans="1:7" x14ac:dyDescent="0.3">
      <c r="A768" s="3">
        <v>0.13383400000000001</v>
      </c>
      <c r="B768" s="3">
        <v>0.76600000000000001</v>
      </c>
      <c r="C768" s="3">
        <v>0.121806</v>
      </c>
      <c r="D768" s="3">
        <v>0.76600000000000001</v>
      </c>
      <c r="F768" s="3">
        <f t="shared" si="11"/>
        <v>-1.2028000000000011E-2</v>
      </c>
      <c r="G768" s="3">
        <v>0.76600000000000001</v>
      </c>
    </row>
    <row r="769" spans="1:7" x14ac:dyDescent="0.3">
      <c r="A769" s="3">
        <v>0.13425300000000001</v>
      </c>
      <c r="B769" s="3">
        <v>0.76700000000000002</v>
      </c>
      <c r="C769" s="3">
        <v>0.12210600000000001</v>
      </c>
      <c r="D769" s="3">
        <v>0.76700000000000002</v>
      </c>
      <c r="F769" s="3">
        <f t="shared" si="11"/>
        <v>-1.2147000000000005E-2</v>
      </c>
      <c r="G769" s="3">
        <v>0.76700000000000002</v>
      </c>
    </row>
    <row r="770" spans="1:7" x14ac:dyDescent="0.3">
      <c r="A770" s="3">
        <v>0.13467199999999999</v>
      </c>
      <c r="B770" s="3">
        <v>0.76800000000000002</v>
      </c>
      <c r="C770" s="3">
        <v>0.122407</v>
      </c>
      <c r="D770" s="3">
        <v>0.76800000000000002</v>
      </c>
      <c r="F770" s="3">
        <f t="shared" si="11"/>
        <v>-1.2264999999999984E-2</v>
      </c>
      <c r="G770" s="3">
        <v>0.76800000000000002</v>
      </c>
    </row>
    <row r="771" spans="1:7" x14ac:dyDescent="0.3">
      <c r="A771" s="3">
        <v>0.13509199999999999</v>
      </c>
      <c r="B771" s="3">
        <v>0.76900000000000002</v>
      </c>
      <c r="C771" s="3">
        <v>0.122711</v>
      </c>
      <c r="D771" s="3">
        <v>0.76900000000000002</v>
      </c>
      <c r="F771" s="3">
        <f t="shared" ref="F771:F834" si="12">C771-A771</f>
        <v>-1.2380999999999989E-2</v>
      </c>
      <c r="G771" s="3">
        <v>0.76900000000000002</v>
      </c>
    </row>
    <row r="772" spans="1:7" x14ac:dyDescent="0.3">
      <c r="A772" s="3">
        <v>0.13551099999999999</v>
      </c>
      <c r="B772" s="3">
        <v>0.77</v>
      </c>
      <c r="C772" s="3">
        <v>0.123016</v>
      </c>
      <c r="D772" s="3">
        <v>0.77</v>
      </c>
      <c r="F772" s="3">
        <f t="shared" si="12"/>
        <v>-1.2494999999999992E-2</v>
      </c>
      <c r="G772" s="3">
        <v>0.77</v>
      </c>
    </row>
    <row r="773" spans="1:7" x14ac:dyDescent="0.3">
      <c r="A773" s="3">
        <v>0.135931</v>
      </c>
      <c r="B773" s="3">
        <v>0.77100000000000002</v>
      </c>
      <c r="C773" s="3">
        <v>0.123323</v>
      </c>
      <c r="D773" s="3">
        <v>0.77100000000000002</v>
      </c>
      <c r="F773" s="3">
        <f t="shared" si="12"/>
        <v>-1.2607999999999994E-2</v>
      </c>
      <c r="G773" s="3">
        <v>0.77100000000000002</v>
      </c>
    </row>
    <row r="774" spans="1:7" x14ac:dyDescent="0.3">
      <c r="A774" s="3">
        <v>0.136351</v>
      </c>
      <c r="B774" s="3">
        <v>0.77200000000000002</v>
      </c>
      <c r="C774" s="3">
        <v>0.123631</v>
      </c>
      <c r="D774" s="3">
        <v>0.77200000000000002</v>
      </c>
      <c r="F774" s="3">
        <f t="shared" si="12"/>
        <v>-1.2719999999999995E-2</v>
      </c>
      <c r="G774" s="3">
        <v>0.77200000000000002</v>
      </c>
    </row>
    <row r="775" spans="1:7" x14ac:dyDescent="0.3">
      <c r="A775" s="3">
        <v>0.136771</v>
      </c>
      <c r="B775" s="3">
        <v>0.77300000000000002</v>
      </c>
      <c r="C775" s="3">
        <v>0.123941</v>
      </c>
      <c r="D775" s="3">
        <v>0.77300000000000002</v>
      </c>
      <c r="F775" s="3">
        <f t="shared" si="12"/>
        <v>-1.2830000000000008E-2</v>
      </c>
      <c r="G775" s="3">
        <v>0.77300000000000002</v>
      </c>
    </row>
    <row r="776" spans="1:7" x14ac:dyDescent="0.3">
      <c r="A776" s="3">
        <v>0.13719100000000001</v>
      </c>
      <c r="B776" s="3">
        <v>0.77400000000000002</v>
      </c>
      <c r="C776" s="3">
        <v>0.124253</v>
      </c>
      <c r="D776" s="3">
        <v>0.77400000000000002</v>
      </c>
      <c r="F776" s="3">
        <f t="shared" si="12"/>
        <v>-1.2938000000000005E-2</v>
      </c>
      <c r="G776" s="3">
        <v>0.77400000000000002</v>
      </c>
    </row>
    <row r="777" spans="1:7" x14ac:dyDescent="0.3">
      <c r="A777" s="3">
        <v>0.13761100000000001</v>
      </c>
      <c r="B777" s="3">
        <v>0.77500000000000002</v>
      </c>
      <c r="C777" s="3">
        <v>0.124567</v>
      </c>
      <c r="D777" s="3">
        <v>0.77500000000000002</v>
      </c>
      <c r="F777" s="3">
        <f t="shared" si="12"/>
        <v>-1.3044000000000014E-2</v>
      </c>
      <c r="G777" s="3">
        <v>0.77500000000000002</v>
      </c>
    </row>
    <row r="778" spans="1:7" x14ac:dyDescent="0.3">
      <c r="A778" s="3">
        <v>0.13803199999999999</v>
      </c>
      <c r="B778" s="3">
        <v>0.77600000000000002</v>
      </c>
      <c r="C778" s="3">
        <v>0.12488200000000001</v>
      </c>
      <c r="D778" s="3">
        <v>0.77600000000000002</v>
      </c>
      <c r="F778" s="3">
        <f t="shared" si="12"/>
        <v>-1.3149999999999981E-2</v>
      </c>
      <c r="G778" s="3">
        <v>0.77600000000000002</v>
      </c>
    </row>
    <row r="779" spans="1:7" x14ac:dyDescent="0.3">
      <c r="A779" s="3">
        <v>0.13845299999999999</v>
      </c>
      <c r="B779" s="3">
        <v>0.77700000000000002</v>
      </c>
      <c r="C779" s="3">
        <v>0.125199</v>
      </c>
      <c r="D779" s="3">
        <v>0.77700000000000002</v>
      </c>
      <c r="F779" s="3">
        <f t="shared" si="12"/>
        <v>-1.3253999999999988E-2</v>
      </c>
      <c r="G779" s="3">
        <v>0.77700000000000002</v>
      </c>
    </row>
    <row r="780" spans="1:7" x14ac:dyDescent="0.3">
      <c r="A780" s="3">
        <v>0.138874</v>
      </c>
      <c r="B780" s="3">
        <v>0.77800000000000002</v>
      </c>
      <c r="C780" s="3">
        <v>0.12551699999999999</v>
      </c>
      <c r="D780" s="3">
        <v>0.77800000000000002</v>
      </c>
      <c r="F780" s="3">
        <f t="shared" si="12"/>
        <v>-1.3357000000000008E-2</v>
      </c>
      <c r="G780" s="3">
        <v>0.77800000000000002</v>
      </c>
    </row>
    <row r="781" spans="1:7" x14ac:dyDescent="0.3">
      <c r="A781" s="3">
        <v>0.139295</v>
      </c>
      <c r="B781" s="3">
        <v>0.77900000000000003</v>
      </c>
      <c r="C781" s="3">
        <v>0.125837</v>
      </c>
      <c r="D781" s="3">
        <v>0.77900000000000003</v>
      </c>
      <c r="F781" s="3">
        <f t="shared" si="12"/>
        <v>-1.3457999999999998E-2</v>
      </c>
      <c r="G781" s="3">
        <v>0.77900000000000003</v>
      </c>
    </row>
    <row r="782" spans="1:7" x14ac:dyDescent="0.3">
      <c r="A782" s="3">
        <v>0.13971600000000001</v>
      </c>
      <c r="B782" s="3">
        <v>0.78</v>
      </c>
      <c r="C782" s="3">
        <v>0.12615899999999999</v>
      </c>
      <c r="D782" s="3">
        <v>0.78</v>
      </c>
      <c r="F782" s="3">
        <f t="shared" si="12"/>
        <v>-1.3557000000000013E-2</v>
      </c>
      <c r="G782" s="3">
        <v>0.78</v>
      </c>
    </row>
    <row r="783" spans="1:7" x14ac:dyDescent="0.3">
      <c r="A783" s="3">
        <v>0.14013700000000001</v>
      </c>
      <c r="B783" s="3">
        <v>0.78100000000000003</v>
      </c>
      <c r="C783" s="3">
        <v>0.12648300000000001</v>
      </c>
      <c r="D783" s="3">
        <v>0.78100000000000003</v>
      </c>
      <c r="F783" s="3">
        <f t="shared" si="12"/>
        <v>-1.3653999999999999E-2</v>
      </c>
      <c r="G783" s="3">
        <v>0.78100000000000003</v>
      </c>
    </row>
    <row r="784" spans="1:7" x14ac:dyDescent="0.3">
      <c r="A784" s="3">
        <v>0.14055899999999999</v>
      </c>
      <c r="B784" s="3">
        <v>0.78200000000000003</v>
      </c>
      <c r="C784" s="3">
        <v>0.126776</v>
      </c>
      <c r="D784" s="3">
        <v>0.78200000000000003</v>
      </c>
      <c r="F784" s="3">
        <f t="shared" si="12"/>
        <v>-1.378299999999999E-2</v>
      </c>
      <c r="G784" s="3">
        <v>0.78200000000000003</v>
      </c>
    </row>
    <row r="785" spans="1:7" x14ac:dyDescent="0.3">
      <c r="A785" s="3">
        <v>0.140981</v>
      </c>
      <c r="B785" s="3">
        <v>0.78300000000000003</v>
      </c>
      <c r="C785" s="3">
        <v>0.127163</v>
      </c>
      <c r="D785" s="3">
        <v>0.78300000000000003</v>
      </c>
      <c r="F785" s="3">
        <f t="shared" si="12"/>
        <v>-1.3817999999999997E-2</v>
      </c>
      <c r="G785" s="3">
        <v>0.78300000000000003</v>
      </c>
    </row>
    <row r="786" spans="1:7" x14ac:dyDescent="0.3">
      <c r="A786" s="3">
        <v>0.141403</v>
      </c>
      <c r="B786" s="3">
        <v>0.78400000000000003</v>
      </c>
      <c r="C786" s="3">
        <v>0.12755</v>
      </c>
      <c r="D786" s="3">
        <v>0.78400000000000003</v>
      </c>
      <c r="F786" s="3">
        <f t="shared" si="12"/>
        <v>-1.3853000000000004E-2</v>
      </c>
      <c r="G786" s="3">
        <v>0.78400000000000003</v>
      </c>
    </row>
    <row r="787" spans="1:7" x14ac:dyDescent="0.3">
      <c r="A787" s="3">
        <v>0.14182500000000001</v>
      </c>
      <c r="B787" s="3">
        <v>0.78500000000000003</v>
      </c>
      <c r="C787" s="3">
        <v>0.12793599999999999</v>
      </c>
      <c r="D787" s="3">
        <v>0.78500000000000003</v>
      </c>
      <c r="F787" s="3">
        <f t="shared" si="12"/>
        <v>-1.3889000000000012E-2</v>
      </c>
      <c r="G787" s="3">
        <v>0.78500000000000003</v>
      </c>
    </row>
    <row r="788" spans="1:7" x14ac:dyDescent="0.3">
      <c r="A788" s="3">
        <v>0.14224700000000001</v>
      </c>
      <c r="B788" s="3">
        <v>0.78600000000000003</v>
      </c>
      <c r="C788" s="3">
        <v>0.12832299999999999</v>
      </c>
      <c r="D788" s="3">
        <v>0.78600000000000003</v>
      </c>
      <c r="F788" s="3">
        <f t="shared" si="12"/>
        <v>-1.392400000000002E-2</v>
      </c>
      <c r="G788" s="3">
        <v>0.78600000000000003</v>
      </c>
    </row>
    <row r="789" spans="1:7" x14ac:dyDescent="0.3">
      <c r="A789" s="3">
        <v>0.14266999999999999</v>
      </c>
      <c r="B789" s="3">
        <v>0.78700000000000003</v>
      </c>
      <c r="C789" s="3">
        <v>0.12870899999999999</v>
      </c>
      <c r="D789" s="3">
        <v>0.78700000000000003</v>
      </c>
      <c r="F789" s="3">
        <f t="shared" si="12"/>
        <v>-1.3961000000000001E-2</v>
      </c>
      <c r="G789" s="3">
        <v>0.78700000000000003</v>
      </c>
    </row>
    <row r="790" spans="1:7" x14ac:dyDescent="0.3">
      <c r="A790" s="3">
        <v>0.143093</v>
      </c>
      <c r="B790" s="3">
        <v>0.78800000000000003</v>
      </c>
      <c r="C790" s="3">
        <v>0.12909499999999999</v>
      </c>
      <c r="D790" s="3">
        <v>0.78800000000000003</v>
      </c>
      <c r="F790" s="3">
        <f t="shared" si="12"/>
        <v>-1.399800000000001E-2</v>
      </c>
      <c r="G790" s="3">
        <v>0.78800000000000003</v>
      </c>
    </row>
    <row r="791" spans="1:7" x14ac:dyDescent="0.3">
      <c r="A791" s="3">
        <v>0.143515</v>
      </c>
      <c r="B791" s="3">
        <v>0.78900000000000003</v>
      </c>
      <c r="C791" s="3">
        <v>0.12948000000000001</v>
      </c>
      <c r="D791" s="3">
        <v>0.78900000000000003</v>
      </c>
      <c r="F791" s="3">
        <f t="shared" si="12"/>
        <v>-1.4034999999999992E-2</v>
      </c>
      <c r="G791" s="3">
        <v>0.78900000000000003</v>
      </c>
    </row>
    <row r="792" spans="1:7" x14ac:dyDescent="0.3">
      <c r="A792" s="3">
        <v>0.14393800000000001</v>
      </c>
      <c r="B792" s="3">
        <v>0.79</v>
      </c>
      <c r="C792" s="3">
        <v>0.12986600000000001</v>
      </c>
      <c r="D792" s="3">
        <v>0.79</v>
      </c>
      <c r="F792" s="3">
        <f t="shared" si="12"/>
        <v>-1.4072000000000001E-2</v>
      </c>
      <c r="G792" s="3">
        <v>0.79</v>
      </c>
    </row>
    <row r="793" spans="1:7" x14ac:dyDescent="0.3">
      <c r="A793" s="3">
        <v>0.14436199999999999</v>
      </c>
      <c r="B793" s="3">
        <v>0.79100000000000004</v>
      </c>
      <c r="C793" s="3">
        <v>0.13025100000000001</v>
      </c>
      <c r="D793" s="3">
        <v>0.79100000000000004</v>
      </c>
      <c r="F793" s="3">
        <f t="shared" si="12"/>
        <v>-1.4110999999999985E-2</v>
      </c>
      <c r="G793" s="3">
        <v>0.79100000000000004</v>
      </c>
    </row>
    <row r="794" spans="1:7" x14ac:dyDescent="0.3">
      <c r="A794" s="3">
        <v>0.144785</v>
      </c>
      <c r="B794" s="3">
        <v>0.79200000000000004</v>
      </c>
      <c r="C794" s="3">
        <v>0.130636</v>
      </c>
      <c r="D794" s="3">
        <v>0.79200000000000004</v>
      </c>
      <c r="F794" s="3">
        <f t="shared" si="12"/>
        <v>-1.4148999999999995E-2</v>
      </c>
      <c r="G794" s="3">
        <v>0.79200000000000004</v>
      </c>
    </row>
    <row r="795" spans="1:7" x14ac:dyDescent="0.3">
      <c r="A795" s="3">
        <v>0.145208</v>
      </c>
      <c r="B795" s="3">
        <v>0.79300000000000004</v>
      </c>
      <c r="C795" s="3">
        <v>0.131021</v>
      </c>
      <c r="D795" s="3">
        <v>0.79300000000000004</v>
      </c>
      <c r="F795" s="3">
        <f t="shared" si="12"/>
        <v>-1.4187000000000005E-2</v>
      </c>
      <c r="G795" s="3">
        <v>0.79300000000000004</v>
      </c>
    </row>
    <row r="796" spans="1:7" x14ac:dyDescent="0.3">
      <c r="A796" s="3">
        <v>0.14563200000000001</v>
      </c>
      <c r="B796" s="3">
        <v>0.79400000000000004</v>
      </c>
      <c r="C796" s="3">
        <v>0.131406</v>
      </c>
      <c r="D796" s="3">
        <v>0.79400000000000004</v>
      </c>
      <c r="F796" s="3">
        <f t="shared" si="12"/>
        <v>-1.4226000000000016E-2</v>
      </c>
      <c r="G796" s="3">
        <v>0.79400000000000004</v>
      </c>
    </row>
    <row r="797" spans="1:7" x14ac:dyDescent="0.3">
      <c r="A797" s="3">
        <v>0.14605599999999999</v>
      </c>
      <c r="B797" s="3">
        <v>0.79500000000000004</v>
      </c>
      <c r="C797" s="3">
        <v>0.13179099999999999</v>
      </c>
      <c r="D797" s="3">
        <v>0.79500000000000004</v>
      </c>
      <c r="F797" s="3">
        <f t="shared" si="12"/>
        <v>-1.4265E-2</v>
      </c>
      <c r="G797" s="3">
        <v>0.79500000000000004</v>
      </c>
    </row>
    <row r="798" spans="1:7" x14ac:dyDescent="0.3">
      <c r="A798" s="3">
        <v>0.14648</v>
      </c>
      <c r="B798" s="3">
        <v>0.79600000000000004</v>
      </c>
      <c r="C798" s="3">
        <v>0.13217499999999999</v>
      </c>
      <c r="D798" s="3">
        <v>0.79600000000000004</v>
      </c>
      <c r="F798" s="3">
        <f t="shared" si="12"/>
        <v>-1.4305000000000012E-2</v>
      </c>
      <c r="G798" s="3">
        <v>0.79600000000000004</v>
      </c>
    </row>
    <row r="799" spans="1:7" x14ac:dyDescent="0.3">
      <c r="A799" s="3">
        <v>0.14690400000000001</v>
      </c>
      <c r="B799" s="3">
        <v>0.79700000000000004</v>
      </c>
      <c r="C799" s="3">
        <v>0.13255900000000001</v>
      </c>
      <c r="D799" s="3">
        <v>0.79700000000000004</v>
      </c>
      <c r="F799" s="3">
        <f t="shared" si="12"/>
        <v>-1.4344999999999997E-2</v>
      </c>
      <c r="G799" s="3">
        <v>0.79700000000000004</v>
      </c>
    </row>
    <row r="800" spans="1:7" x14ac:dyDescent="0.3">
      <c r="A800" s="3">
        <v>0.14732899999999999</v>
      </c>
      <c r="B800" s="3">
        <v>0.79800000000000004</v>
      </c>
      <c r="C800" s="3">
        <v>0.13294400000000001</v>
      </c>
      <c r="D800" s="3">
        <v>0.79800000000000004</v>
      </c>
      <c r="F800" s="3">
        <f t="shared" si="12"/>
        <v>-1.4384999999999981E-2</v>
      </c>
      <c r="G800" s="3">
        <v>0.79800000000000004</v>
      </c>
    </row>
    <row r="801" spans="1:7" x14ac:dyDescent="0.3">
      <c r="A801" s="3">
        <v>0.147753</v>
      </c>
      <c r="B801" s="3">
        <v>0.79900000000000004</v>
      </c>
      <c r="C801" s="3">
        <v>0.133328</v>
      </c>
      <c r="D801" s="3">
        <v>0.79900000000000004</v>
      </c>
      <c r="F801" s="3">
        <f t="shared" si="12"/>
        <v>-1.4424999999999993E-2</v>
      </c>
      <c r="G801" s="3">
        <v>0.79900000000000004</v>
      </c>
    </row>
    <row r="802" spans="1:7" x14ac:dyDescent="0.3">
      <c r="A802" s="3">
        <v>0.148178</v>
      </c>
      <c r="B802" s="3">
        <v>0.8</v>
      </c>
      <c r="C802" s="3">
        <v>0.13336400000000001</v>
      </c>
      <c r="D802" s="3">
        <v>0.8</v>
      </c>
      <c r="F802" s="3">
        <f t="shared" si="12"/>
        <v>-1.4813999999999994E-2</v>
      </c>
      <c r="G802" s="3">
        <v>0.8</v>
      </c>
    </row>
    <row r="803" spans="1:7" x14ac:dyDescent="0.3">
      <c r="A803" s="3">
        <v>0.14860300000000001</v>
      </c>
      <c r="B803" s="3">
        <v>0.80100000000000005</v>
      </c>
      <c r="C803" s="3">
        <v>0.133543</v>
      </c>
      <c r="D803" s="3">
        <v>0.80100000000000005</v>
      </c>
      <c r="F803" s="3">
        <f t="shared" si="12"/>
        <v>-1.5060000000000018E-2</v>
      </c>
      <c r="G803" s="3">
        <v>0.80100000000000005</v>
      </c>
    </row>
    <row r="804" spans="1:7" x14ac:dyDescent="0.3">
      <c r="A804" s="3">
        <v>0.14902799999999999</v>
      </c>
      <c r="B804" s="3">
        <v>0.80200000000000005</v>
      </c>
      <c r="C804" s="3">
        <v>0.133738</v>
      </c>
      <c r="D804" s="3">
        <v>0.80200000000000005</v>
      </c>
      <c r="F804" s="3">
        <f t="shared" si="12"/>
        <v>-1.5289999999999998E-2</v>
      </c>
      <c r="G804" s="3">
        <v>0.80200000000000005</v>
      </c>
    </row>
    <row r="805" spans="1:7" x14ac:dyDescent="0.3">
      <c r="A805" s="3">
        <v>0.149453</v>
      </c>
      <c r="B805" s="3">
        <v>0.80300000000000005</v>
      </c>
      <c r="C805" s="3">
        <v>0.13395000000000001</v>
      </c>
      <c r="D805" s="3">
        <v>0.80300000000000005</v>
      </c>
      <c r="F805" s="3">
        <f t="shared" si="12"/>
        <v>-1.5502999999999989E-2</v>
      </c>
      <c r="G805" s="3">
        <v>0.80300000000000005</v>
      </c>
    </row>
    <row r="806" spans="1:7" x14ac:dyDescent="0.3">
      <c r="A806" s="3">
        <v>0.14987900000000001</v>
      </c>
      <c r="B806" s="3">
        <v>0.80400000000000005</v>
      </c>
      <c r="C806" s="3">
        <v>0.13417699999999999</v>
      </c>
      <c r="D806" s="3">
        <v>0.80400000000000005</v>
      </c>
      <c r="F806" s="3">
        <f t="shared" si="12"/>
        <v>-1.5702000000000021E-2</v>
      </c>
      <c r="G806" s="3">
        <v>0.80400000000000005</v>
      </c>
    </row>
    <row r="807" spans="1:7" x14ac:dyDescent="0.3">
      <c r="A807" s="3">
        <v>0.15030399999999999</v>
      </c>
      <c r="B807" s="3">
        <v>0.80500000000000005</v>
      </c>
      <c r="C807" s="3">
        <v>0.13441900000000001</v>
      </c>
      <c r="D807" s="3">
        <v>0.80500000000000005</v>
      </c>
      <c r="F807" s="3">
        <f t="shared" si="12"/>
        <v>-1.5884999999999982E-2</v>
      </c>
      <c r="G807" s="3">
        <v>0.80500000000000005</v>
      </c>
    </row>
    <row r="808" spans="1:7" x14ac:dyDescent="0.3">
      <c r="A808" s="3">
        <v>0.15073</v>
      </c>
      <c r="B808" s="3">
        <v>0.80600000000000005</v>
      </c>
      <c r="C808" s="3">
        <v>0.13467799999999999</v>
      </c>
      <c r="D808" s="3">
        <v>0.80600000000000005</v>
      </c>
      <c r="F808" s="3">
        <f t="shared" si="12"/>
        <v>-1.6052000000000011E-2</v>
      </c>
      <c r="G808" s="3">
        <v>0.80600000000000005</v>
      </c>
    </row>
    <row r="809" spans="1:7" x14ac:dyDescent="0.3">
      <c r="A809" s="3">
        <v>0.15115600000000001</v>
      </c>
      <c r="B809" s="3">
        <v>0.80700000000000005</v>
      </c>
      <c r="C809" s="3">
        <v>0.13495299999999999</v>
      </c>
      <c r="D809" s="3">
        <v>0.80700000000000005</v>
      </c>
      <c r="F809" s="3">
        <f t="shared" si="12"/>
        <v>-1.6203000000000023E-2</v>
      </c>
      <c r="G809" s="3">
        <v>0.80700000000000005</v>
      </c>
    </row>
    <row r="810" spans="1:7" x14ac:dyDescent="0.3">
      <c r="A810" s="3">
        <v>0.15158199999999999</v>
      </c>
      <c r="B810" s="3">
        <v>0.80800000000000005</v>
      </c>
      <c r="C810" s="3">
        <v>0.135243</v>
      </c>
      <c r="D810" s="3">
        <v>0.80800000000000005</v>
      </c>
      <c r="F810" s="3">
        <f t="shared" si="12"/>
        <v>-1.6338999999999992E-2</v>
      </c>
      <c r="G810" s="3">
        <v>0.80800000000000005</v>
      </c>
    </row>
    <row r="811" spans="1:7" x14ac:dyDescent="0.3">
      <c r="A811" s="3">
        <v>0.15200900000000001</v>
      </c>
      <c r="B811" s="3">
        <v>0.80900000000000005</v>
      </c>
      <c r="C811" s="3">
        <v>0.13555</v>
      </c>
      <c r="D811" s="3">
        <v>0.80900000000000005</v>
      </c>
      <c r="F811" s="3">
        <f t="shared" si="12"/>
        <v>-1.6459000000000001E-2</v>
      </c>
      <c r="G811" s="3">
        <v>0.80900000000000005</v>
      </c>
    </row>
    <row r="812" spans="1:7" x14ac:dyDescent="0.3">
      <c r="A812" s="3">
        <v>0.15243499999999999</v>
      </c>
      <c r="B812" s="3">
        <v>0.81</v>
      </c>
      <c r="C812" s="3">
        <v>0.13587199999999999</v>
      </c>
      <c r="D812" s="3">
        <v>0.81</v>
      </c>
      <c r="F812" s="3">
        <f t="shared" si="12"/>
        <v>-1.6562999999999994E-2</v>
      </c>
      <c r="G812" s="3">
        <v>0.81</v>
      </c>
    </row>
    <row r="813" spans="1:7" x14ac:dyDescent="0.3">
      <c r="A813" s="3">
        <v>0.152862</v>
      </c>
      <c r="B813" s="3">
        <v>0.81100000000000005</v>
      </c>
      <c r="C813" s="3">
        <v>0.13621</v>
      </c>
      <c r="D813" s="3">
        <v>0.81100000000000005</v>
      </c>
      <c r="F813" s="3">
        <f t="shared" si="12"/>
        <v>-1.6652E-2</v>
      </c>
      <c r="G813" s="3">
        <v>0.81100000000000005</v>
      </c>
    </row>
    <row r="814" spans="1:7" x14ac:dyDescent="0.3">
      <c r="A814" s="3">
        <v>0.15328900000000001</v>
      </c>
      <c r="B814" s="3">
        <v>0.81200000000000006</v>
      </c>
      <c r="C814" s="3">
        <v>0.13656499999999999</v>
      </c>
      <c r="D814" s="3">
        <v>0.81200000000000006</v>
      </c>
      <c r="F814" s="3">
        <f t="shared" si="12"/>
        <v>-1.6724000000000017E-2</v>
      </c>
      <c r="G814" s="3">
        <v>0.81200000000000006</v>
      </c>
    </row>
    <row r="815" spans="1:7" x14ac:dyDescent="0.3">
      <c r="A815" s="3">
        <v>0.15371599999999999</v>
      </c>
      <c r="B815" s="3">
        <v>0.81299999999999994</v>
      </c>
      <c r="C815" s="3">
        <v>0.136935</v>
      </c>
      <c r="D815" s="3">
        <v>0.81299999999999994</v>
      </c>
      <c r="F815" s="3">
        <f t="shared" si="12"/>
        <v>-1.678099999999999E-2</v>
      </c>
      <c r="G815" s="3">
        <v>0.81299999999999994</v>
      </c>
    </row>
    <row r="816" spans="1:7" x14ac:dyDescent="0.3">
      <c r="A816" s="3">
        <v>0.154143</v>
      </c>
      <c r="B816" s="3">
        <v>0.81399999999999995</v>
      </c>
      <c r="C816" s="3">
        <v>0.137321</v>
      </c>
      <c r="D816" s="3">
        <v>0.81399999999999995</v>
      </c>
      <c r="F816" s="3">
        <f t="shared" si="12"/>
        <v>-1.6822000000000004E-2</v>
      </c>
      <c r="G816" s="3">
        <v>0.81399999999999995</v>
      </c>
    </row>
    <row r="817" spans="1:7" x14ac:dyDescent="0.3">
      <c r="A817" s="3">
        <v>0.15457000000000001</v>
      </c>
      <c r="B817" s="3">
        <v>0.81499999999999995</v>
      </c>
      <c r="C817" s="3">
        <v>0.13772200000000001</v>
      </c>
      <c r="D817" s="3">
        <v>0.81499999999999995</v>
      </c>
      <c r="F817" s="3">
        <f t="shared" si="12"/>
        <v>-1.6848000000000002E-2</v>
      </c>
      <c r="G817" s="3">
        <v>0.81499999999999995</v>
      </c>
    </row>
    <row r="818" spans="1:7" x14ac:dyDescent="0.3">
      <c r="A818" s="3">
        <v>0.154998</v>
      </c>
      <c r="B818" s="3">
        <v>0.81599999999999995</v>
      </c>
      <c r="C818" s="3">
        <v>0.13814000000000001</v>
      </c>
      <c r="D818" s="3">
        <v>0.81599999999999995</v>
      </c>
      <c r="F818" s="3">
        <f t="shared" si="12"/>
        <v>-1.6857999999999984E-2</v>
      </c>
      <c r="G818" s="3">
        <v>0.81599999999999995</v>
      </c>
    </row>
    <row r="819" spans="1:7" x14ac:dyDescent="0.3">
      <c r="A819" s="3">
        <v>0.15542600000000001</v>
      </c>
      <c r="B819" s="3">
        <v>0.81699999999999995</v>
      </c>
      <c r="C819" s="3">
        <v>0.138459</v>
      </c>
      <c r="D819" s="3">
        <v>0.81699999999999995</v>
      </c>
      <c r="F819" s="3">
        <f t="shared" si="12"/>
        <v>-1.696700000000001E-2</v>
      </c>
      <c r="G819" s="3">
        <v>0.81699999999999995</v>
      </c>
    </row>
    <row r="820" spans="1:7" x14ac:dyDescent="0.3">
      <c r="A820" s="3">
        <v>0.15585399999999999</v>
      </c>
      <c r="B820" s="3">
        <v>0.81799999999999995</v>
      </c>
      <c r="C820" s="3">
        <v>0.138679</v>
      </c>
      <c r="D820" s="3">
        <v>0.81799999999999995</v>
      </c>
      <c r="F820" s="3">
        <f t="shared" si="12"/>
        <v>-1.7174999999999996E-2</v>
      </c>
      <c r="G820" s="3">
        <v>0.81799999999999995</v>
      </c>
    </row>
    <row r="821" spans="1:7" x14ac:dyDescent="0.3">
      <c r="A821" s="3">
        <v>0.156282</v>
      </c>
      <c r="B821" s="3">
        <v>0.81899999999999995</v>
      </c>
      <c r="C821" s="3">
        <v>0.13889799999999999</v>
      </c>
      <c r="D821" s="3">
        <v>0.81899999999999995</v>
      </c>
      <c r="F821" s="3">
        <f t="shared" si="12"/>
        <v>-1.7384000000000011E-2</v>
      </c>
      <c r="G821" s="3">
        <v>0.81899999999999995</v>
      </c>
    </row>
    <row r="822" spans="1:7" x14ac:dyDescent="0.3">
      <c r="A822" s="3">
        <v>0.15670999999999999</v>
      </c>
      <c r="B822" s="3">
        <v>0.82</v>
      </c>
      <c r="C822" s="3">
        <v>0.13911499999999999</v>
      </c>
      <c r="D822" s="3">
        <v>0.82</v>
      </c>
      <c r="F822" s="3">
        <f t="shared" si="12"/>
        <v>-1.7595E-2</v>
      </c>
      <c r="G822" s="3">
        <v>0.82</v>
      </c>
    </row>
    <row r="823" spans="1:7" x14ac:dyDescent="0.3">
      <c r="A823" s="3">
        <v>0.157139</v>
      </c>
      <c r="B823" s="3">
        <v>0.82099999999999995</v>
      </c>
      <c r="C823" s="3">
        <v>0.13933000000000001</v>
      </c>
      <c r="D823" s="3">
        <v>0.82099999999999995</v>
      </c>
      <c r="F823" s="3">
        <f t="shared" si="12"/>
        <v>-1.7808999999999992E-2</v>
      </c>
      <c r="G823" s="3">
        <v>0.82099999999999995</v>
      </c>
    </row>
    <row r="824" spans="1:7" x14ac:dyDescent="0.3">
      <c r="A824" s="3">
        <v>0.15756700000000001</v>
      </c>
      <c r="B824" s="3">
        <v>0.82199999999999995</v>
      </c>
      <c r="C824" s="3">
        <v>0.139543</v>
      </c>
      <c r="D824" s="3">
        <v>0.82199999999999995</v>
      </c>
      <c r="F824" s="3">
        <f t="shared" si="12"/>
        <v>-1.8024000000000012E-2</v>
      </c>
      <c r="G824" s="3">
        <v>0.82199999999999995</v>
      </c>
    </row>
    <row r="825" spans="1:7" x14ac:dyDescent="0.3">
      <c r="A825" s="3">
        <v>0.157996</v>
      </c>
      <c r="B825" s="3">
        <v>0.82299999999999995</v>
      </c>
      <c r="C825" s="3">
        <v>0.13975399999999999</v>
      </c>
      <c r="D825" s="3">
        <v>0.82299999999999995</v>
      </c>
      <c r="F825" s="3">
        <f t="shared" si="12"/>
        <v>-1.8242000000000008E-2</v>
      </c>
      <c r="G825" s="3">
        <v>0.82299999999999995</v>
      </c>
    </row>
    <row r="826" spans="1:7" x14ac:dyDescent="0.3">
      <c r="A826" s="3">
        <v>0.15842600000000001</v>
      </c>
      <c r="B826" s="3">
        <v>0.82399999999999995</v>
      </c>
      <c r="C826" s="3">
        <v>0.139963</v>
      </c>
      <c r="D826" s="3">
        <v>0.82399999999999995</v>
      </c>
      <c r="F826" s="3">
        <f t="shared" si="12"/>
        <v>-1.8463000000000007E-2</v>
      </c>
      <c r="G826" s="3">
        <v>0.82399999999999995</v>
      </c>
    </row>
    <row r="827" spans="1:7" x14ac:dyDescent="0.3">
      <c r="A827" s="3">
        <v>0.158855</v>
      </c>
      <c r="B827" s="3">
        <v>0.82499999999999996</v>
      </c>
      <c r="C827" s="3">
        <v>0.14016999999999999</v>
      </c>
      <c r="D827" s="3">
        <v>0.82499999999999996</v>
      </c>
      <c r="F827" s="3">
        <f t="shared" si="12"/>
        <v>-1.8685000000000007E-2</v>
      </c>
      <c r="G827" s="3">
        <v>0.82499999999999996</v>
      </c>
    </row>
    <row r="828" spans="1:7" x14ac:dyDescent="0.3">
      <c r="A828" s="3">
        <v>0.15928500000000001</v>
      </c>
      <c r="B828" s="3">
        <v>0.82599999999999996</v>
      </c>
      <c r="C828" s="3">
        <v>0.140376</v>
      </c>
      <c r="D828" s="3">
        <v>0.82599999999999996</v>
      </c>
      <c r="F828" s="3">
        <f t="shared" si="12"/>
        <v>-1.8909000000000009E-2</v>
      </c>
      <c r="G828" s="3">
        <v>0.82599999999999996</v>
      </c>
    </row>
    <row r="829" spans="1:7" x14ac:dyDescent="0.3">
      <c r="A829" s="3">
        <v>0.159715</v>
      </c>
      <c r="B829" s="3">
        <v>0.82699999999999996</v>
      </c>
      <c r="C829" s="3">
        <v>0.14057900000000001</v>
      </c>
      <c r="D829" s="3">
        <v>0.82699999999999996</v>
      </c>
      <c r="F829" s="3">
        <f t="shared" si="12"/>
        <v>-1.9135999999999986E-2</v>
      </c>
      <c r="G829" s="3">
        <v>0.82699999999999996</v>
      </c>
    </row>
    <row r="830" spans="1:7" x14ac:dyDescent="0.3">
      <c r="A830" s="3">
        <v>0.16014500000000001</v>
      </c>
      <c r="B830" s="3">
        <v>0.82799999999999996</v>
      </c>
      <c r="C830" s="3">
        <v>0.14078099999999999</v>
      </c>
      <c r="D830" s="3">
        <v>0.82799999999999996</v>
      </c>
      <c r="F830" s="3">
        <f t="shared" si="12"/>
        <v>-1.936400000000002E-2</v>
      </c>
      <c r="G830" s="3">
        <v>0.82799999999999996</v>
      </c>
    </row>
    <row r="831" spans="1:7" x14ac:dyDescent="0.3">
      <c r="A831" s="3">
        <v>0.160575</v>
      </c>
      <c r="B831" s="3">
        <v>0.82899999999999996</v>
      </c>
      <c r="C831" s="3">
        <v>0.140981</v>
      </c>
      <c r="D831" s="3">
        <v>0.82899999999999996</v>
      </c>
      <c r="F831" s="3">
        <f t="shared" si="12"/>
        <v>-1.9594E-2</v>
      </c>
      <c r="G831" s="3">
        <v>0.82899999999999996</v>
      </c>
    </row>
    <row r="832" spans="1:7" x14ac:dyDescent="0.3">
      <c r="A832" s="3">
        <v>0.16100600000000001</v>
      </c>
      <c r="B832" s="3">
        <v>0.83</v>
      </c>
      <c r="C832" s="3">
        <v>0.141179</v>
      </c>
      <c r="D832" s="3">
        <v>0.83</v>
      </c>
      <c r="F832" s="3">
        <f t="shared" si="12"/>
        <v>-1.9827000000000011E-2</v>
      </c>
      <c r="G832" s="3">
        <v>0.83</v>
      </c>
    </row>
    <row r="833" spans="1:7" x14ac:dyDescent="0.3">
      <c r="A833" s="3">
        <v>0.161437</v>
      </c>
      <c r="B833" s="3">
        <v>0.83099999999999996</v>
      </c>
      <c r="C833" s="3">
        <v>0.141375</v>
      </c>
      <c r="D833" s="3">
        <v>0.83099999999999996</v>
      </c>
      <c r="F833" s="3">
        <f t="shared" si="12"/>
        <v>-2.0061999999999997E-2</v>
      </c>
      <c r="G833" s="3">
        <v>0.83099999999999996</v>
      </c>
    </row>
    <row r="834" spans="1:7" x14ac:dyDescent="0.3">
      <c r="A834" s="3">
        <v>0.16186800000000001</v>
      </c>
      <c r="B834" s="3">
        <v>0.83199999999999996</v>
      </c>
      <c r="C834" s="3">
        <v>0.141569</v>
      </c>
      <c r="D834" s="3">
        <v>0.83199999999999996</v>
      </c>
      <c r="F834" s="3">
        <f t="shared" si="12"/>
        <v>-2.0299000000000011E-2</v>
      </c>
      <c r="G834" s="3">
        <v>0.83199999999999996</v>
      </c>
    </row>
    <row r="835" spans="1:7" x14ac:dyDescent="0.3">
      <c r="A835" s="3">
        <v>0.162299</v>
      </c>
      <c r="B835" s="3">
        <v>0.83299999999999996</v>
      </c>
      <c r="C835" s="3">
        <v>0.141761</v>
      </c>
      <c r="D835" s="3">
        <v>0.83299999999999996</v>
      </c>
      <c r="F835" s="3">
        <f t="shared" ref="F835:F898" si="13">C835-A835</f>
        <v>-2.0538000000000001E-2</v>
      </c>
      <c r="G835" s="3">
        <v>0.83299999999999996</v>
      </c>
    </row>
    <row r="836" spans="1:7" x14ac:dyDescent="0.3">
      <c r="A836" s="3">
        <v>0.16273099999999999</v>
      </c>
      <c r="B836" s="3">
        <v>0.83399999999999996</v>
      </c>
      <c r="C836" s="3">
        <v>0.14164399999999999</v>
      </c>
      <c r="D836" s="3">
        <v>0.83399999999999996</v>
      </c>
      <c r="F836" s="3">
        <f t="shared" si="13"/>
        <v>-2.1086999999999995E-2</v>
      </c>
      <c r="G836" s="3">
        <v>0.83399999999999996</v>
      </c>
    </row>
    <row r="837" spans="1:7" x14ac:dyDescent="0.3">
      <c r="A837" s="3">
        <v>0.163162</v>
      </c>
      <c r="B837" s="3">
        <v>0.83499999999999996</v>
      </c>
      <c r="C837" s="3">
        <v>0.14201900000000001</v>
      </c>
      <c r="D837" s="3">
        <v>0.83499999999999996</v>
      </c>
      <c r="F837" s="3">
        <f t="shared" si="13"/>
        <v>-2.1142999999999995E-2</v>
      </c>
      <c r="G837" s="3">
        <v>0.83499999999999996</v>
      </c>
    </row>
    <row r="838" spans="1:7" x14ac:dyDescent="0.3">
      <c r="A838" s="3">
        <v>0.16359399999999999</v>
      </c>
      <c r="B838" s="3">
        <v>0.83599999999999997</v>
      </c>
      <c r="C838" s="3">
        <v>0.14231099999999999</v>
      </c>
      <c r="D838" s="3">
        <v>0.83599999999999997</v>
      </c>
      <c r="F838" s="3">
        <f t="shared" si="13"/>
        <v>-2.1282999999999996E-2</v>
      </c>
      <c r="G838" s="3">
        <v>0.83599999999999997</v>
      </c>
    </row>
    <row r="839" spans="1:7" x14ac:dyDescent="0.3">
      <c r="A839" s="3">
        <v>0.16402700000000001</v>
      </c>
      <c r="B839" s="3">
        <v>0.83699999999999997</v>
      </c>
      <c r="C839" s="3">
        <v>0.14252000000000001</v>
      </c>
      <c r="D839" s="3">
        <v>0.83699999999999997</v>
      </c>
      <c r="F839" s="3">
        <f t="shared" si="13"/>
        <v>-2.1506999999999998E-2</v>
      </c>
      <c r="G839" s="3">
        <v>0.83699999999999997</v>
      </c>
    </row>
    <row r="840" spans="1:7" x14ac:dyDescent="0.3">
      <c r="A840" s="3">
        <v>0.16445899999999999</v>
      </c>
      <c r="B840" s="3">
        <v>0.83799999999999997</v>
      </c>
      <c r="C840" s="3">
        <v>0.142646</v>
      </c>
      <c r="D840" s="3">
        <v>0.83799999999999997</v>
      </c>
      <c r="F840" s="3">
        <f t="shared" si="13"/>
        <v>-2.1812999999999999E-2</v>
      </c>
      <c r="G840" s="3">
        <v>0.83799999999999997</v>
      </c>
    </row>
    <row r="841" spans="1:7" x14ac:dyDescent="0.3">
      <c r="A841" s="3">
        <v>0.16489300000000001</v>
      </c>
      <c r="B841" s="3">
        <v>0.83899999999999997</v>
      </c>
      <c r="C841" s="3">
        <v>0.14268800000000001</v>
      </c>
      <c r="D841" s="3">
        <v>0.83899999999999997</v>
      </c>
      <c r="F841" s="3">
        <f t="shared" si="13"/>
        <v>-2.2205000000000003E-2</v>
      </c>
      <c r="G841" s="3">
        <v>0.83899999999999997</v>
      </c>
    </row>
    <row r="842" spans="1:7" x14ac:dyDescent="0.3">
      <c r="A842" s="3">
        <v>0.165326</v>
      </c>
      <c r="B842" s="3">
        <v>0.84</v>
      </c>
      <c r="C842" s="3">
        <v>0.142647</v>
      </c>
      <c r="D842" s="3">
        <v>0.84</v>
      </c>
      <c r="F842" s="3">
        <f t="shared" si="13"/>
        <v>-2.2679000000000005E-2</v>
      </c>
      <c r="G842" s="3">
        <v>0.84</v>
      </c>
    </row>
    <row r="843" spans="1:7" x14ac:dyDescent="0.3">
      <c r="A843" s="3">
        <v>0.16575999999999999</v>
      </c>
      <c r="B843" s="3">
        <v>0.84099999999999997</v>
      </c>
      <c r="C843" s="3">
        <v>0.14252300000000001</v>
      </c>
      <c r="D843" s="3">
        <v>0.84099999999999997</v>
      </c>
      <c r="F843" s="3">
        <f t="shared" si="13"/>
        <v>-2.323699999999998E-2</v>
      </c>
      <c r="G843" s="3">
        <v>0.84099999999999997</v>
      </c>
    </row>
    <row r="844" spans="1:7" x14ac:dyDescent="0.3">
      <c r="A844" s="3">
        <v>0.16619500000000001</v>
      </c>
      <c r="B844" s="3">
        <v>0.84199999999999997</v>
      </c>
      <c r="C844" s="3">
        <v>0.142315</v>
      </c>
      <c r="D844" s="3">
        <v>0.84199999999999997</v>
      </c>
      <c r="F844" s="3">
        <f t="shared" si="13"/>
        <v>-2.3880000000000012E-2</v>
      </c>
      <c r="G844" s="3">
        <v>0.84199999999999997</v>
      </c>
    </row>
    <row r="845" spans="1:7" x14ac:dyDescent="0.3">
      <c r="A845" s="3">
        <v>0.166629</v>
      </c>
      <c r="B845" s="3">
        <v>0.84299999999999997</v>
      </c>
      <c r="C845" s="3">
        <v>0.14202400000000001</v>
      </c>
      <c r="D845" s="3">
        <v>0.84299999999999997</v>
      </c>
      <c r="F845" s="3">
        <f t="shared" si="13"/>
        <v>-2.4604999999999988E-2</v>
      </c>
      <c r="G845" s="3">
        <v>0.84299999999999997</v>
      </c>
    </row>
    <row r="846" spans="1:7" x14ac:dyDescent="0.3">
      <c r="A846" s="3">
        <v>0.16706399999999999</v>
      </c>
      <c r="B846" s="3">
        <v>0.84399999999999997</v>
      </c>
      <c r="C846" s="3">
        <v>0.141649</v>
      </c>
      <c r="D846" s="3">
        <v>0.84399999999999997</v>
      </c>
      <c r="F846" s="3">
        <f t="shared" si="13"/>
        <v>-2.5414999999999993E-2</v>
      </c>
      <c r="G846" s="3">
        <v>0.84399999999999997</v>
      </c>
    </row>
    <row r="847" spans="1:7" x14ac:dyDescent="0.3">
      <c r="A847" s="3">
        <v>0.16750000000000001</v>
      </c>
      <c r="B847" s="3">
        <v>0.84499999999999997</v>
      </c>
      <c r="C847" s="3">
        <v>0.14119200000000001</v>
      </c>
      <c r="D847" s="3">
        <v>0.84499999999999997</v>
      </c>
      <c r="F847" s="3">
        <f t="shared" si="13"/>
        <v>-2.6307999999999998E-2</v>
      </c>
      <c r="G847" s="3">
        <v>0.84499999999999997</v>
      </c>
    </row>
    <row r="848" spans="1:7" x14ac:dyDescent="0.3">
      <c r="A848" s="3">
        <v>0.167936</v>
      </c>
      <c r="B848" s="3">
        <v>0.84599999999999997</v>
      </c>
      <c r="C848" s="3">
        <v>0.140651</v>
      </c>
      <c r="D848" s="3">
        <v>0.84599999999999997</v>
      </c>
      <c r="F848" s="3">
        <f t="shared" si="13"/>
        <v>-2.7285000000000004E-2</v>
      </c>
      <c r="G848" s="3">
        <v>0.84599999999999997</v>
      </c>
    </row>
    <row r="849" spans="1:7" x14ac:dyDescent="0.3">
      <c r="A849" s="3">
        <v>0.16837199999999999</v>
      </c>
      <c r="B849" s="3">
        <v>0.84699999999999998</v>
      </c>
      <c r="C849" s="3">
        <v>0.14002600000000001</v>
      </c>
      <c r="D849" s="3">
        <v>0.84699999999999998</v>
      </c>
      <c r="F849" s="3">
        <f t="shared" si="13"/>
        <v>-2.8345999999999982E-2</v>
      </c>
      <c r="G849" s="3">
        <v>0.84699999999999998</v>
      </c>
    </row>
    <row r="850" spans="1:7" x14ac:dyDescent="0.3">
      <c r="A850" s="3">
        <v>0.16880899999999999</v>
      </c>
      <c r="B850" s="3">
        <v>0.84799999999999998</v>
      </c>
      <c r="C850" s="3">
        <v>0.139318</v>
      </c>
      <c r="D850" s="3">
        <v>0.84799999999999998</v>
      </c>
      <c r="F850" s="3">
        <f t="shared" si="13"/>
        <v>-2.9490999999999989E-2</v>
      </c>
      <c r="G850" s="3">
        <v>0.84799999999999998</v>
      </c>
    </row>
    <row r="851" spans="1:7" x14ac:dyDescent="0.3">
      <c r="A851" s="3">
        <v>0.16924600000000001</v>
      </c>
      <c r="B851" s="3">
        <v>0.84899999999999998</v>
      </c>
      <c r="C851" s="3">
        <v>0.13852700000000001</v>
      </c>
      <c r="D851" s="3">
        <v>0.84899999999999998</v>
      </c>
      <c r="F851" s="3">
        <f t="shared" si="13"/>
        <v>-3.0718999999999996E-2</v>
      </c>
      <c r="G851" s="3">
        <v>0.84899999999999998</v>
      </c>
    </row>
    <row r="852" spans="1:7" x14ac:dyDescent="0.3">
      <c r="A852" s="3">
        <v>0.169684</v>
      </c>
      <c r="B852" s="3">
        <v>0.85</v>
      </c>
      <c r="C852" s="3">
        <v>0.13819600000000001</v>
      </c>
      <c r="D852" s="3">
        <v>0.85</v>
      </c>
      <c r="F852" s="3">
        <f t="shared" si="13"/>
        <v>-3.1487999999999988E-2</v>
      </c>
      <c r="G852" s="3">
        <v>0.85</v>
      </c>
    </row>
    <row r="853" spans="1:7" x14ac:dyDescent="0.3">
      <c r="A853" s="3">
        <v>0.170122</v>
      </c>
      <c r="B853" s="3">
        <v>0.85099999999999998</v>
      </c>
      <c r="C853" s="3">
        <v>0.13689100000000001</v>
      </c>
      <c r="D853" s="3">
        <v>0.85099999999999998</v>
      </c>
      <c r="F853" s="3">
        <f t="shared" si="13"/>
        <v>-3.3230999999999983E-2</v>
      </c>
      <c r="G853" s="3">
        <v>0.85099999999999998</v>
      </c>
    </row>
    <row r="854" spans="1:7" x14ac:dyDescent="0.3">
      <c r="A854" s="3">
        <v>0.17055999999999999</v>
      </c>
      <c r="B854" s="3">
        <v>0.85199999999999998</v>
      </c>
      <c r="C854" s="3">
        <v>0.13575699999999999</v>
      </c>
      <c r="D854" s="3">
        <v>0.85199999999999998</v>
      </c>
      <c r="F854" s="3">
        <f t="shared" si="13"/>
        <v>-3.4803000000000001E-2</v>
      </c>
      <c r="G854" s="3">
        <v>0.85199999999999998</v>
      </c>
    </row>
    <row r="855" spans="1:7" x14ac:dyDescent="0.3">
      <c r="A855" s="3">
        <v>0.17100000000000001</v>
      </c>
      <c r="B855" s="3">
        <v>0.85299999999999998</v>
      </c>
      <c r="C855" s="3">
        <v>0.134794</v>
      </c>
      <c r="D855" s="3">
        <v>0.85299999999999998</v>
      </c>
      <c r="F855" s="3">
        <f t="shared" si="13"/>
        <v>-3.6206000000000016E-2</v>
      </c>
      <c r="G855" s="3">
        <v>0.85299999999999998</v>
      </c>
    </row>
    <row r="856" spans="1:7" x14ac:dyDescent="0.3">
      <c r="A856" s="3">
        <v>0.17144000000000001</v>
      </c>
      <c r="B856" s="3">
        <v>0.85399999999999998</v>
      </c>
      <c r="C856" s="3">
        <v>0.13400300000000001</v>
      </c>
      <c r="D856" s="3">
        <v>0.85399999999999998</v>
      </c>
      <c r="F856" s="3">
        <f t="shared" si="13"/>
        <v>-3.7436999999999998E-2</v>
      </c>
      <c r="G856" s="3">
        <v>0.85399999999999998</v>
      </c>
    </row>
    <row r="857" spans="1:7" x14ac:dyDescent="0.3">
      <c r="A857" s="3">
        <v>0.17188100000000001</v>
      </c>
      <c r="B857" s="3">
        <v>0.85499999999999998</v>
      </c>
      <c r="C857" s="3">
        <v>0.133383</v>
      </c>
      <c r="D857" s="3">
        <v>0.85499999999999998</v>
      </c>
      <c r="F857" s="3">
        <f t="shared" si="13"/>
        <v>-3.8498000000000004E-2</v>
      </c>
      <c r="G857" s="3">
        <v>0.85499999999999998</v>
      </c>
    </row>
    <row r="858" spans="1:7" x14ac:dyDescent="0.3">
      <c r="A858" s="3">
        <v>0.172323</v>
      </c>
      <c r="B858" s="3">
        <v>0.85599999999999998</v>
      </c>
      <c r="C858" s="3">
        <v>0.132934</v>
      </c>
      <c r="D858" s="3">
        <v>0.85599999999999998</v>
      </c>
      <c r="F858" s="3">
        <f t="shared" si="13"/>
        <v>-3.9389000000000007E-2</v>
      </c>
      <c r="G858" s="3">
        <v>0.85599999999999998</v>
      </c>
    </row>
    <row r="859" spans="1:7" x14ac:dyDescent="0.3">
      <c r="A859" s="3">
        <v>0.172766</v>
      </c>
      <c r="B859" s="3">
        <v>0.85699999999999998</v>
      </c>
      <c r="C859" s="3">
        <v>0.132656</v>
      </c>
      <c r="D859" s="3">
        <v>0.85699999999999998</v>
      </c>
      <c r="F859" s="3">
        <f t="shared" si="13"/>
        <v>-4.0110000000000007E-2</v>
      </c>
      <c r="G859" s="3">
        <v>0.85699999999999998</v>
      </c>
    </row>
    <row r="860" spans="1:7" x14ac:dyDescent="0.3">
      <c r="A860" s="3">
        <v>0.17321</v>
      </c>
      <c r="B860" s="3">
        <v>0.85799999999999998</v>
      </c>
      <c r="C860" s="3">
        <v>0.132549</v>
      </c>
      <c r="D860" s="3">
        <v>0.85799999999999998</v>
      </c>
      <c r="F860" s="3">
        <f t="shared" si="13"/>
        <v>-4.0661000000000003E-2</v>
      </c>
      <c r="G860" s="3">
        <v>0.85799999999999998</v>
      </c>
    </row>
    <row r="861" spans="1:7" x14ac:dyDescent="0.3">
      <c r="A861" s="3">
        <v>0.173655</v>
      </c>
      <c r="B861" s="3">
        <v>0.85899999999999999</v>
      </c>
      <c r="C861" s="3">
        <v>0.13261300000000001</v>
      </c>
      <c r="D861" s="3">
        <v>0.85899999999999999</v>
      </c>
      <c r="F861" s="3">
        <f t="shared" si="13"/>
        <v>-4.1041999999999995E-2</v>
      </c>
      <c r="G861" s="3">
        <v>0.85899999999999999</v>
      </c>
    </row>
    <row r="862" spans="1:7" x14ac:dyDescent="0.3">
      <c r="A862" s="3">
        <v>0.1741</v>
      </c>
      <c r="B862" s="3">
        <v>0.86</v>
      </c>
      <c r="C862" s="3">
        <v>0.13284899999999999</v>
      </c>
      <c r="D862" s="3">
        <v>0.86</v>
      </c>
      <c r="F862" s="3">
        <f t="shared" si="13"/>
        <v>-4.125100000000001E-2</v>
      </c>
      <c r="G862" s="3">
        <v>0.86</v>
      </c>
    </row>
    <row r="863" spans="1:7" x14ac:dyDescent="0.3">
      <c r="A863" s="3">
        <v>0.17454600000000001</v>
      </c>
      <c r="B863" s="3">
        <v>0.86099999999999999</v>
      </c>
      <c r="C863" s="3">
        <v>0.13325500000000001</v>
      </c>
      <c r="D863" s="3">
        <v>0.86099999999999999</v>
      </c>
      <c r="F863" s="3">
        <f t="shared" si="13"/>
        <v>-4.1290999999999994E-2</v>
      </c>
      <c r="G863" s="3">
        <v>0.86099999999999999</v>
      </c>
    </row>
    <row r="864" spans="1:7" x14ac:dyDescent="0.3">
      <c r="A864" s="3">
        <v>0.17499300000000001</v>
      </c>
      <c r="B864" s="3">
        <v>0.86199999999999999</v>
      </c>
      <c r="C864" s="3">
        <v>0.13383300000000001</v>
      </c>
      <c r="D864" s="3">
        <v>0.86199999999999999</v>
      </c>
      <c r="F864" s="3">
        <f t="shared" si="13"/>
        <v>-4.1160000000000002E-2</v>
      </c>
      <c r="G864" s="3">
        <v>0.86199999999999999</v>
      </c>
    </row>
    <row r="865" spans="1:7" x14ac:dyDescent="0.3">
      <c r="A865" s="3">
        <v>0.17544100000000001</v>
      </c>
      <c r="B865" s="3">
        <v>0.86299999999999999</v>
      </c>
      <c r="C865" s="3">
        <v>0.13458200000000001</v>
      </c>
      <c r="D865" s="3">
        <v>0.86299999999999999</v>
      </c>
      <c r="F865" s="3">
        <f t="shared" si="13"/>
        <v>-4.0859000000000006E-2</v>
      </c>
      <c r="G865" s="3">
        <v>0.86299999999999999</v>
      </c>
    </row>
    <row r="866" spans="1:7" x14ac:dyDescent="0.3">
      <c r="A866" s="3">
        <v>0.17588999999999999</v>
      </c>
      <c r="B866" s="3">
        <v>0.86399999999999999</v>
      </c>
      <c r="C866" s="3">
        <v>0.13550200000000001</v>
      </c>
      <c r="D866" s="3">
        <v>0.86399999999999999</v>
      </c>
      <c r="F866" s="3">
        <f t="shared" si="13"/>
        <v>-4.0387999999999979E-2</v>
      </c>
      <c r="G866" s="3">
        <v>0.86399999999999999</v>
      </c>
    </row>
    <row r="867" spans="1:7" x14ac:dyDescent="0.3">
      <c r="A867" s="3">
        <v>0.176342</v>
      </c>
      <c r="B867" s="3">
        <v>0.86499999999999999</v>
      </c>
      <c r="C867" s="3">
        <v>0.13605400000000001</v>
      </c>
      <c r="D867" s="3">
        <v>0.86499999999999999</v>
      </c>
      <c r="F867" s="3">
        <f t="shared" si="13"/>
        <v>-4.028799999999999E-2</v>
      </c>
      <c r="G867" s="3">
        <v>0.86499999999999999</v>
      </c>
    </row>
    <row r="868" spans="1:7" x14ac:dyDescent="0.3">
      <c r="A868" s="3">
        <v>0.176792</v>
      </c>
      <c r="B868" s="3">
        <v>0.86599999999999999</v>
      </c>
      <c r="C868" s="3">
        <v>0.138074</v>
      </c>
      <c r="D868" s="3">
        <v>0.86599999999999999</v>
      </c>
      <c r="F868" s="3">
        <f t="shared" si="13"/>
        <v>-3.8718000000000002E-2</v>
      </c>
      <c r="G868" s="3">
        <v>0.86599999999999999</v>
      </c>
    </row>
    <row r="869" spans="1:7" x14ac:dyDescent="0.3">
      <c r="A869" s="3">
        <v>0.17724400000000001</v>
      </c>
      <c r="B869" s="3">
        <v>0.86699999999999999</v>
      </c>
      <c r="C869" s="3">
        <v>0.140016</v>
      </c>
      <c r="D869" s="3">
        <v>0.86699999999999999</v>
      </c>
      <c r="F869" s="3">
        <f t="shared" si="13"/>
        <v>-3.7228000000000011E-2</v>
      </c>
      <c r="G869" s="3">
        <v>0.86699999999999999</v>
      </c>
    </row>
    <row r="870" spans="1:7" x14ac:dyDescent="0.3">
      <c r="A870" s="3">
        <v>0.177699</v>
      </c>
      <c r="B870" s="3">
        <v>0.86799999999999999</v>
      </c>
      <c r="C870" s="3">
        <v>0.14188100000000001</v>
      </c>
      <c r="D870" s="3">
        <v>0.86799999999999999</v>
      </c>
      <c r="F870" s="3">
        <f t="shared" si="13"/>
        <v>-3.5817999999999989E-2</v>
      </c>
      <c r="G870" s="3">
        <v>0.86799999999999999</v>
      </c>
    </row>
    <row r="871" spans="1:7" x14ac:dyDescent="0.3">
      <c r="A871" s="3">
        <v>0.17815500000000001</v>
      </c>
      <c r="B871" s="3">
        <v>0.86899999999999999</v>
      </c>
      <c r="C871" s="3">
        <v>0.14366899999999999</v>
      </c>
      <c r="D871" s="3">
        <v>0.86899999999999999</v>
      </c>
      <c r="F871" s="3">
        <f t="shared" si="13"/>
        <v>-3.4486000000000017E-2</v>
      </c>
      <c r="G871" s="3">
        <v>0.86899999999999999</v>
      </c>
    </row>
    <row r="872" spans="1:7" x14ac:dyDescent="0.3">
      <c r="A872" s="3">
        <v>0.17861199999999999</v>
      </c>
      <c r="B872" s="3">
        <v>0.87</v>
      </c>
      <c r="C872" s="3">
        <v>0.14537800000000001</v>
      </c>
      <c r="D872" s="3">
        <v>0.87</v>
      </c>
      <c r="F872" s="3">
        <f t="shared" si="13"/>
        <v>-3.3233999999999986E-2</v>
      </c>
      <c r="G872" s="3">
        <v>0.87</v>
      </c>
    </row>
    <row r="873" spans="1:7" x14ac:dyDescent="0.3">
      <c r="A873" s="3">
        <v>0.17907200000000001</v>
      </c>
      <c r="B873" s="3">
        <v>0.871</v>
      </c>
      <c r="C873" s="3">
        <v>0.147011</v>
      </c>
      <c r="D873" s="3">
        <v>0.871</v>
      </c>
      <c r="F873" s="3">
        <f t="shared" si="13"/>
        <v>-3.2061000000000006E-2</v>
      </c>
      <c r="G873" s="3">
        <v>0.871</v>
      </c>
    </row>
    <row r="874" spans="1:7" x14ac:dyDescent="0.3">
      <c r="A874" s="3">
        <v>0.179534</v>
      </c>
      <c r="B874" s="3">
        <v>0.872</v>
      </c>
      <c r="C874" s="3">
        <v>0.148566</v>
      </c>
      <c r="D874" s="3">
        <v>0.872</v>
      </c>
      <c r="F874" s="3">
        <f t="shared" si="13"/>
        <v>-3.0967999999999996E-2</v>
      </c>
      <c r="G874" s="3">
        <v>0.872</v>
      </c>
    </row>
    <row r="875" spans="1:7" x14ac:dyDescent="0.3">
      <c r="A875" s="3">
        <v>0.17999799999999999</v>
      </c>
      <c r="B875" s="3">
        <v>0.873</v>
      </c>
      <c r="C875" s="3">
        <v>0.15004300000000001</v>
      </c>
      <c r="D875" s="3">
        <v>0.873</v>
      </c>
      <c r="F875" s="3">
        <f t="shared" si="13"/>
        <v>-2.9954999999999982E-2</v>
      </c>
      <c r="G875" s="3">
        <v>0.873</v>
      </c>
    </row>
    <row r="876" spans="1:7" x14ac:dyDescent="0.3">
      <c r="A876" s="3">
        <v>0.18046300000000001</v>
      </c>
      <c r="B876" s="3">
        <v>0.874</v>
      </c>
      <c r="C876" s="3">
        <v>0.15144299999999999</v>
      </c>
      <c r="D876" s="3">
        <v>0.874</v>
      </c>
      <c r="F876" s="3">
        <f t="shared" si="13"/>
        <v>-2.9020000000000018E-2</v>
      </c>
      <c r="G876" s="3">
        <v>0.874</v>
      </c>
    </row>
    <row r="877" spans="1:7" x14ac:dyDescent="0.3">
      <c r="A877" s="3">
        <v>0.18093100000000001</v>
      </c>
      <c r="B877" s="3">
        <v>0.875</v>
      </c>
      <c r="C877" s="3">
        <v>0.15276500000000001</v>
      </c>
      <c r="D877" s="3">
        <v>0.875</v>
      </c>
      <c r="F877" s="3">
        <f t="shared" si="13"/>
        <v>-2.8165999999999997E-2</v>
      </c>
      <c r="G877" s="3">
        <v>0.875</v>
      </c>
    </row>
    <row r="878" spans="1:7" x14ac:dyDescent="0.3">
      <c r="A878" s="3">
        <v>0.18140000000000001</v>
      </c>
      <c r="B878" s="3">
        <v>0.876</v>
      </c>
      <c r="C878" s="3">
        <v>0.15401000000000001</v>
      </c>
      <c r="D878" s="3">
        <v>0.876</v>
      </c>
      <c r="F878" s="3">
        <f t="shared" si="13"/>
        <v>-2.7389999999999998E-2</v>
      </c>
      <c r="G878" s="3">
        <v>0.876</v>
      </c>
    </row>
    <row r="879" spans="1:7" x14ac:dyDescent="0.3">
      <c r="A879" s="3">
        <v>0.181871</v>
      </c>
      <c r="B879" s="3">
        <v>0.877</v>
      </c>
      <c r="C879" s="3">
        <v>0.15517800000000001</v>
      </c>
      <c r="D879" s="3">
        <v>0.877</v>
      </c>
      <c r="F879" s="3">
        <f t="shared" si="13"/>
        <v>-2.6692999999999995E-2</v>
      </c>
      <c r="G879" s="3">
        <v>0.877</v>
      </c>
    </row>
    <row r="880" spans="1:7" x14ac:dyDescent="0.3">
      <c r="A880" s="3">
        <v>0.18234500000000001</v>
      </c>
      <c r="B880" s="3">
        <v>0.878</v>
      </c>
      <c r="C880" s="3">
        <v>0.15626799999999999</v>
      </c>
      <c r="D880" s="3">
        <v>0.878</v>
      </c>
      <c r="F880" s="3">
        <f t="shared" si="13"/>
        <v>-2.6077000000000017E-2</v>
      </c>
      <c r="G880" s="3">
        <v>0.878</v>
      </c>
    </row>
    <row r="881" spans="1:7" x14ac:dyDescent="0.3">
      <c r="A881" s="3">
        <v>0.18282000000000001</v>
      </c>
      <c r="B881" s="3">
        <v>0.879</v>
      </c>
      <c r="C881" s="3">
        <v>0.15728</v>
      </c>
      <c r="D881" s="3">
        <v>0.879</v>
      </c>
      <c r="F881" s="3">
        <f t="shared" si="13"/>
        <v>-2.5540000000000007E-2</v>
      </c>
      <c r="G881" s="3">
        <v>0.879</v>
      </c>
    </row>
    <row r="882" spans="1:7" x14ac:dyDescent="0.3">
      <c r="A882" s="3">
        <v>0.18329799999999999</v>
      </c>
      <c r="B882" s="3">
        <v>0.88</v>
      </c>
      <c r="C882" s="3">
        <v>0.15821099999999999</v>
      </c>
      <c r="D882" s="3">
        <v>0.88</v>
      </c>
      <c r="F882" s="3">
        <f t="shared" si="13"/>
        <v>-2.5086999999999998E-2</v>
      </c>
      <c r="G882" s="3">
        <v>0.88</v>
      </c>
    </row>
    <row r="883" spans="1:7" x14ac:dyDescent="0.3">
      <c r="A883" s="3">
        <v>0.183779</v>
      </c>
      <c r="B883" s="3">
        <v>0.88100000000000001</v>
      </c>
      <c r="C883" s="3">
        <v>0.15848200000000001</v>
      </c>
      <c r="D883" s="3">
        <v>0.88100000000000001</v>
      </c>
      <c r="F883" s="3">
        <f t="shared" si="13"/>
        <v>-2.5296999999999986E-2</v>
      </c>
      <c r="G883" s="3">
        <v>0.88100000000000001</v>
      </c>
    </row>
    <row r="884" spans="1:7" x14ac:dyDescent="0.3">
      <c r="A884" s="3">
        <v>0.18426300000000001</v>
      </c>
      <c r="B884" s="3">
        <v>0.88200000000000001</v>
      </c>
      <c r="C884" s="3">
        <v>0.158751</v>
      </c>
      <c r="D884" s="3">
        <v>0.88200000000000001</v>
      </c>
      <c r="F884" s="3">
        <f t="shared" si="13"/>
        <v>-2.5512000000000007E-2</v>
      </c>
      <c r="G884" s="3">
        <v>0.88200000000000001</v>
      </c>
    </row>
    <row r="885" spans="1:7" x14ac:dyDescent="0.3">
      <c r="A885" s="3">
        <v>0.18475</v>
      </c>
      <c r="B885" s="3">
        <v>0.88300000000000001</v>
      </c>
      <c r="C885" s="3">
        <v>0.15901799999999999</v>
      </c>
      <c r="D885" s="3">
        <v>0.88300000000000001</v>
      </c>
      <c r="F885" s="3">
        <f t="shared" si="13"/>
        <v>-2.5732000000000005E-2</v>
      </c>
      <c r="G885" s="3">
        <v>0.88300000000000001</v>
      </c>
    </row>
    <row r="886" spans="1:7" x14ac:dyDescent="0.3">
      <c r="A886" s="3">
        <v>0.18523899999999999</v>
      </c>
      <c r="B886" s="3">
        <v>0.88400000000000001</v>
      </c>
      <c r="C886" s="3">
        <v>0.15928200000000001</v>
      </c>
      <c r="D886" s="3">
        <v>0.88400000000000001</v>
      </c>
      <c r="F886" s="3">
        <f t="shared" si="13"/>
        <v>-2.595699999999998E-2</v>
      </c>
      <c r="G886" s="3">
        <v>0.88400000000000001</v>
      </c>
    </row>
    <row r="887" spans="1:7" x14ac:dyDescent="0.3">
      <c r="A887" s="3">
        <v>0.18573100000000001</v>
      </c>
      <c r="B887" s="3">
        <v>0.88500000000000001</v>
      </c>
      <c r="C887" s="3">
        <v>0.15954399999999999</v>
      </c>
      <c r="D887" s="3">
        <v>0.88500000000000001</v>
      </c>
      <c r="F887" s="3">
        <f t="shared" si="13"/>
        <v>-2.6187000000000016E-2</v>
      </c>
      <c r="G887" s="3">
        <v>0.88500000000000001</v>
      </c>
    </row>
    <row r="888" spans="1:7" x14ac:dyDescent="0.3">
      <c r="A888" s="3">
        <v>0.186225</v>
      </c>
      <c r="B888" s="3">
        <v>0.88600000000000001</v>
      </c>
      <c r="C888" s="3">
        <v>0.159803</v>
      </c>
      <c r="D888" s="3">
        <v>0.88600000000000001</v>
      </c>
      <c r="F888" s="3">
        <f t="shared" si="13"/>
        <v>-2.6422000000000001E-2</v>
      </c>
      <c r="G888" s="3">
        <v>0.88600000000000001</v>
      </c>
    </row>
    <row r="889" spans="1:7" x14ac:dyDescent="0.3">
      <c r="A889" s="3">
        <v>0.186722</v>
      </c>
      <c r="B889" s="3">
        <v>0.88700000000000001</v>
      </c>
      <c r="C889" s="3">
        <v>0.16006000000000001</v>
      </c>
      <c r="D889" s="3">
        <v>0.88700000000000001</v>
      </c>
      <c r="F889" s="3">
        <f t="shared" si="13"/>
        <v>-2.6661999999999991E-2</v>
      </c>
      <c r="G889" s="3">
        <v>0.88700000000000001</v>
      </c>
    </row>
    <row r="890" spans="1:7" x14ac:dyDescent="0.3">
      <c r="A890" s="3">
        <v>0.187222</v>
      </c>
      <c r="B890" s="3">
        <v>0.88800000000000001</v>
      </c>
      <c r="C890" s="3">
        <v>0.16031500000000001</v>
      </c>
      <c r="D890" s="3">
        <v>0.88800000000000001</v>
      </c>
      <c r="F890" s="3">
        <f t="shared" si="13"/>
        <v>-2.6906999999999986E-2</v>
      </c>
      <c r="G890" s="3">
        <v>0.88800000000000001</v>
      </c>
    </row>
    <row r="891" spans="1:7" x14ac:dyDescent="0.3">
      <c r="A891" s="3">
        <v>0.187725</v>
      </c>
      <c r="B891" s="3">
        <v>0.88900000000000001</v>
      </c>
      <c r="C891" s="3">
        <v>0.16056699999999999</v>
      </c>
      <c r="D891" s="3">
        <v>0.88900000000000001</v>
      </c>
      <c r="F891" s="3">
        <f t="shared" si="13"/>
        <v>-2.7158000000000015E-2</v>
      </c>
      <c r="G891" s="3">
        <v>0.88900000000000001</v>
      </c>
    </row>
    <row r="892" spans="1:7" x14ac:dyDescent="0.3">
      <c r="A892" s="3">
        <v>0.18823000000000001</v>
      </c>
      <c r="B892" s="3">
        <v>0.89</v>
      </c>
      <c r="C892" s="3">
        <v>0.16081699999999999</v>
      </c>
      <c r="D892" s="3">
        <v>0.89</v>
      </c>
      <c r="F892" s="3">
        <f t="shared" si="13"/>
        <v>-2.7413000000000021E-2</v>
      </c>
      <c r="G892" s="3">
        <v>0.89</v>
      </c>
    </row>
    <row r="893" spans="1:7" x14ac:dyDescent="0.3">
      <c r="A893" s="3">
        <v>0.18873799999999999</v>
      </c>
      <c r="B893" s="3">
        <v>0.89100000000000001</v>
      </c>
      <c r="C893" s="3">
        <v>0.16106400000000001</v>
      </c>
      <c r="D893" s="3">
        <v>0.89100000000000001</v>
      </c>
      <c r="F893" s="3">
        <f t="shared" si="13"/>
        <v>-2.7673999999999976E-2</v>
      </c>
      <c r="G893" s="3">
        <v>0.89100000000000001</v>
      </c>
    </row>
    <row r="894" spans="1:7" x14ac:dyDescent="0.3">
      <c r="A894" s="3">
        <v>0.189249</v>
      </c>
      <c r="B894" s="3">
        <v>0.89200000000000002</v>
      </c>
      <c r="C894" s="3">
        <v>0.16130900000000001</v>
      </c>
      <c r="D894" s="3">
        <v>0.89200000000000002</v>
      </c>
      <c r="F894" s="3">
        <f t="shared" si="13"/>
        <v>-2.7939999999999993E-2</v>
      </c>
      <c r="G894" s="3">
        <v>0.89200000000000002</v>
      </c>
    </row>
    <row r="895" spans="1:7" x14ac:dyDescent="0.3">
      <c r="A895" s="3">
        <v>0.18976299999999999</v>
      </c>
      <c r="B895" s="3">
        <v>0.89300000000000002</v>
      </c>
      <c r="C895" s="3">
        <v>0.161551</v>
      </c>
      <c r="D895" s="3">
        <v>0.89300000000000002</v>
      </c>
      <c r="F895" s="3">
        <f t="shared" si="13"/>
        <v>-2.8211999999999987E-2</v>
      </c>
      <c r="G895" s="3">
        <v>0.89300000000000002</v>
      </c>
    </row>
    <row r="896" spans="1:7" x14ac:dyDescent="0.3">
      <c r="A896" s="3">
        <v>0.190279</v>
      </c>
      <c r="B896" s="3">
        <v>0.89400000000000002</v>
      </c>
      <c r="C896" s="3">
        <v>0.16179099999999999</v>
      </c>
      <c r="D896" s="3">
        <v>0.89400000000000002</v>
      </c>
      <c r="F896" s="3">
        <f t="shared" si="13"/>
        <v>-2.8488000000000013E-2</v>
      </c>
      <c r="G896" s="3">
        <v>0.89400000000000002</v>
      </c>
    </row>
    <row r="897" spans="1:7" x14ac:dyDescent="0.3">
      <c r="A897" s="3">
        <v>0.190802</v>
      </c>
      <c r="B897" s="3">
        <v>0.89500000000000002</v>
      </c>
      <c r="C897" s="3">
        <v>0.161996</v>
      </c>
      <c r="D897" s="3">
        <v>0.89500000000000002</v>
      </c>
      <c r="F897" s="3">
        <f t="shared" si="13"/>
        <v>-2.8805999999999998E-2</v>
      </c>
      <c r="G897" s="3">
        <v>0.89500000000000002</v>
      </c>
    </row>
    <row r="898" spans="1:7" x14ac:dyDescent="0.3">
      <c r="A898" s="3">
        <v>0.191329</v>
      </c>
      <c r="B898" s="3">
        <v>0.89600000000000002</v>
      </c>
      <c r="C898" s="3">
        <v>0.16228200000000001</v>
      </c>
      <c r="D898" s="3">
        <v>0.89600000000000002</v>
      </c>
      <c r="F898" s="3">
        <f t="shared" si="13"/>
        <v>-2.9046999999999989E-2</v>
      </c>
      <c r="G898" s="3">
        <v>0.89600000000000002</v>
      </c>
    </row>
    <row r="899" spans="1:7" x14ac:dyDescent="0.3">
      <c r="A899" s="3">
        <v>0.19184999999999999</v>
      </c>
      <c r="B899" s="3">
        <v>0.89700000000000002</v>
      </c>
      <c r="C899" s="3">
        <v>0.16245899999999999</v>
      </c>
      <c r="D899" s="3">
        <v>0.89700000000000002</v>
      </c>
      <c r="F899" s="3">
        <f t="shared" ref="F899:F962" si="14">C899-A899</f>
        <v>-2.9391E-2</v>
      </c>
      <c r="G899" s="3">
        <v>0.89700000000000002</v>
      </c>
    </row>
    <row r="900" spans="1:7" x14ac:dyDescent="0.3">
      <c r="A900" s="3">
        <v>0.19236600000000001</v>
      </c>
      <c r="B900" s="3">
        <v>0.89800000000000002</v>
      </c>
      <c r="C900" s="3">
        <v>0.16252800000000001</v>
      </c>
      <c r="D900" s="3">
        <v>0.89800000000000002</v>
      </c>
      <c r="F900" s="3">
        <f t="shared" si="14"/>
        <v>-2.9838000000000003E-2</v>
      </c>
      <c r="G900" s="3">
        <v>0.89800000000000002</v>
      </c>
    </row>
    <row r="901" spans="1:7" x14ac:dyDescent="0.3">
      <c r="A901" s="3">
        <v>0.19287599999999999</v>
      </c>
      <c r="B901" s="3">
        <v>0.89900000000000002</v>
      </c>
      <c r="C901" s="3">
        <v>0.16248799999999999</v>
      </c>
      <c r="D901" s="3">
        <v>0.89900000000000002</v>
      </c>
      <c r="F901" s="3">
        <f t="shared" si="14"/>
        <v>-3.0387999999999998E-2</v>
      </c>
      <c r="G901" s="3">
        <v>0.89900000000000002</v>
      </c>
    </row>
    <row r="902" spans="1:7" x14ac:dyDescent="0.3">
      <c r="A902" s="3">
        <v>0.19338</v>
      </c>
      <c r="B902" s="3">
        <v>0.9</v>
      </c>
      <c r="C902" s="3">
        <v>0.16233900000000001</v>
      </c>
      <c r="D902" s="3">
        <v>0.9</v>
      </c>
      <c r="F902" s="3">
        <f t="shared" si="14"/>
        <v>-3.1040999999999985E-2</v>
      </c>
      <c r="G902" s="3">
        <v>0.9</v>
      </c>
    </row>
    <row r="903" spans="1:7" x14ac:dyDescent="0.3">
      <c r="A903" s="3">
        <v>0.19387799999999999</v>
      </c>
      <c r="B903" s="3">
        <v>0.90100000000000002</v>
      </c>
      <c r="C903" s="3">
        <v>0.162082</v>
      </c>
      <c r="D903" s="3">
        <v>0.90100000000000002</v>
      </c>
      <c r="F903" s="3">
        <f t="shared" si="14"/>
        <v>-3.1795999999999991E-2</v>
      </c>
      <c r="G903" s="3">
        <v>0.90100000000000002</v>
      </c>
    </row>
    <row r="904" spans="1:7" x14ac:dyDescent="0.3">
      <c r="A904" s="3">
        <v>0.19437099999999999</v>
      </c>
      <c r="B904" s="3">
        <v>0.90200000000000002</v>
      </c>
      <c r="C904" s="3">
        <v>0.161715</v>
      </c>
      <c r="D904" s="3">
        <v>0.90200000000000002</v>
      </c>
      <c r="F904" s="3">
        <f t="shared" si="14"/>
        <v>-3.2655999999999991E-2</v>
      </c>
      <c r="G904" s="3">
        <v>0.90200000000000002</v>
      </c>
    </row>
    <row r="905" spans="1:7" x14ac:dyDescent="0.3">
      <c r="A905" s="3">
        <v>0.194857</v>
      </c>
      <c r="B905" s="3">
        <v>0.90300000000000002</v>
      </c>
      <c r="C905" s="3">
        <v>0.16123999999999999</v>
      </c>
      <c r="D905" s="3">
        <v>0.90300000000000002</v>
      </c>
      <c r="F905" s="3">
        <f t="shared" si="14"/>
        <v>-3.3617000000000008E-2</v>
      </c>
      <c r="G905" s="3">
        <v>0.90300000000000002</v>
      </c>
    </row>
    <row r="906" spans="1:7" x14ac:dyDescent="0.3">
      <c r="A906" s="3">
        <v>0.19533800000000001</v>
      </c>
      <c r="B906" s="3">
        <v>0.90400000000000003</v>
      </c>
      <c r="C906" s="3">
        <v>0.16065699999999999</v>
      </c>
      <c r="D906" s="3">
        <v>0.90400000000000003</v>
      </c>
      <c r="F906" s="3">
        <f t="shared" si="14"/>
        <v>-3.4681000000000017E-2</v>
      </c>
      <c r="G906" s="3">
        <v>0.90400000000000003</v>
      </c>
    </row>
    <row r="907" spans="1:7" x14ac:dyDescent="0.3">
      <c r="A907" s="3">
        <v>0.19581399999999999</v>
      </c>
      <c r="B907" s="3">
        <v>0.90500000000000003</v>
      </c>
      <c r="C907" s="3">
        <v>0.159964</v>
      </c>
      <c r="D907" s="3">
        <v>0.90500000000000003</v>
      </c>
      <c r="F907" s="3">
        <f t="shared" si="14"/>
        <v>-3.5849999999999993E-2</v>
      </c>
      <c r="G907" s="3">
        <v>0.90500000000000003</v>
      </c>
    </row>
    <row r="908" spans="1:7" x14ac:dyDescent="0.3">
      <c r="A908" s="3">
        <v>0.19628300000000001</v>
      </c>
      <c r="B908" s="3">
        <v>0.90600000000000003</v>
      </c>
      <c r="C908" s="3">
        <v>0.159163</v>
      </c>
      <c r="D908" s="3">
        <v>0.90600000000000003</v>
      </c>
      <c r="F908" s="3">
        <f t="shared" si="14"/>
        <v>-3.7120000000000014E-2</v>
      </c>
      <c r="G908" s="3">
        <v>0.90600000000000003</v>
      </c>
    </row>
    <row r="909" spans="1:7" x14ac:dyDescent="0.3">
      <c r="A909" s="3">
        <v>0.19674700000000001</v>
      </c>
      <c r="B909" s="3">
        <v>0.90700000000000003</v>
      </c>
      <c r="C909" s="3">
        <v>0.158253</v>
      </c>
      <c r="D909" s="3">
        <v>0.90700000000000003</v>
      </c>
      <c r="F909" s="3">
        <f t="shared" si="14"/>
        <v>-3.8494E-2</v>
      </c>
      <c r="G909" s="3">
        <v>0.90700000000000003</v>
      </c>
    </row>
    <row r="910" spans="1:7" x14ac:dyDescent="0.3">
      <c r="A910" s="3">
        <v>0.197188</v>
      </c>
      <c r="B910" s="3">
        <v>0.90800000000000003</v>
      </c>
      <c r="C910" s="3">
        <v>0.15779299999999999</v>
      </c>
      <c r="D910" s="3">
        <v>0.90800000000000003</v>
      </c>
      <c r="F910" s="3">
        <f t="shared" si="14"/>
        <v>-3.9395000000000013E-2</v>
      </c>
      <c r="G910" s="3">
        <v>0.90800000000000003</v>
      </c>
    </row>
    <row r="911" spans="1:7" x14ac:dyDescent="0.3">
      <c r="A911" s="3">
        <v>0.197607</v>
      </c>
      <c r="B911" s="3">
        <v>0.90900000000000003</v>
      </c>
      <c r="C911" s="3">
        <v>0.156641</v>
      </c>
      <c r="D911" s="3">
        <v>0.90900000000000003</v>
      </c>
      <c r="F911" s="3">
        <f t="shared" si="14"/>
        <v>-4.0966000000000002E-2</v>
      </c>
      <c r="G911" s="3">
        <v>0.90900000000000003</v>
      </c>
    </row>
    <row r="912" spans="1:7" x14ac:dyDescent="0.3">
      <c r="A912" s="3">
        <v>0.19800300000000001</v>
      </c>
      <c r="B912" s="3">
        <v>0.91</v>
      </c>
      <c r="C912" s="3">
        <v>0.15562699999999999</v>
      </c>
      <c r="D912" s="3">
        <v>0.91</v>
      </c>
      <c r="F912" s="3">
        <f t="shared" si="14"/>
        <v>-4.2376000000000025E-2</v>
      </c>
      <c r="G912" s="3">
        <v>0.91</v>
      </c>
    </row>
    <row r="913" spans="1:7" x14ac:dyDescent="0.3">
      <c r="A913" s="3">
        <v>0.198376</v>
      </c>
      <c r="B913" s="3">
        <v>0.91100000000000003</v>
      </c>
      <c r="C913" s="3">
        <v>0.154752</v>
      </c>
      <c r="D913" s="3">
        <v>0.91100000000000003</v>
      </c>
      <c r="F913" s="3">
        <f t="shared" si="14"/>
        <v>-4.3623999999999996E-2</v>
      </c>
      <c r="G913" s="3">
        <v>0.91100000000000003</v>
      </c>
    </row>
    <row r="914" spans="1:7" x14ac:dyDescent="0.3">
      <c r="A914" s="3">
        <v>0.19872600000000001</v>
      </c>
      <c r="B914" s="3">
        <v>0.91200000000000003</v>
      </c>
      <c r="C914" s="3">
        <v>0.15401500000000001</v>
      </c>
      <c r="D914" s="3">
        <v>0.91200000000000003</v>
      </c>
      <c r="F914" s="3">
        <f t="shared" si="14"/>
        <v>-4.4711000000000001E-2</v>
      </c>
      <c r="G914" s="3">
        <v>0.91200000000000003</v>
      </c>
    </row>
    <row r="915" spans="1:7" x14ac:dyDescent="0.3">
      <c r="A915" s="3">
        <v>0.19905200000000001</v>
      </c>
      <c r="B915" s="3">
        <v>0.91300000000000003</v>
      </c>
      <c r="C915" s="3">
        <v>0.153417</v>
      </c>
      <c r="D915" s="3">
        <v>0.91300000000000003</v>
      </c>
      <c r="F915" s="3">
        <f t="shared" si="14"/>
        <v>-4.5635000000000009E-2</v>
      </c>
      <c r="G915" s="3">
        <v>0.91300000000000003</v>
      </c>
    </row>
    <row r="916" spans="1:7" x14ac:dyDescent="0.3">
      <c r="A916" s="3">
        <v>0.199355</v>
      </c>
      <c r="B916" s="3">
        <v>0.91400000000000003</v>
      </c>
      <c r="C916" s="3">
        <v>0.15295700000000001</v>
      </c>
      <c r="D916" s="3">
        <v>0.91400000000000003</v>
      </c>
      <c r="F916" s="3">
        <f t="shared" si="14"/>
        <v>-4.6397999999999995E-2</v>
      </c>
      <c r="G916" s="3">
        <v>0.91400000000000003</v>
      </c>
    </row>
    <row r="917" spans="1:7" x14ac:dyDescent="0.3">
      <c r="A917" s="3">
        <v>0.19963600000000001</v>
      </c>
      <c r="B917" s="3">
        <v>0.91500000000000004</v>
      </c>
      <c r="C917" s="3">
        <v>0.15263499999999999</v>
      </c>
      <c r="D917" s="3">
        <v>0.91500000000000004</v>
      </c>
      <c r="F917" s="3">
        <f t="shared" si="14"/>
        <v>-4.7001000000000015E-2</v>
      </c>
      <c r="G917" s="3">
        <v>0.91500000000000004</v>
      </c>
    </row>
    <row r="918" spans="1:7" x14ac:dyDescent="0.3">
      <c r="A918" s="3">
        <v>0.19989299999999999</v>
      </c>
      <c r="B918" s="3">
        <v>0.91600000000000004</v>
      </c>
      <c r="C918" s="3">
        <v>0.152452</v>
      </c>
      <c r="D918" s="3">
        <v>0.91600000000000004</v>
      </c>
      <c r="F918" s="3">
        <f t="shared" si="14"/>
        <v>-4.7440999999999983E-2</v>
      </c>
      <c r="G918" s="3">
        <v>0.91600000000000004</v>
      </c>
    </row>
    <row r="919" spans="1:7" x14ac:dyDescent="0.3">
      <c r="A919" s="3">
        <v>0.200127</v>
      </c>
      <c r="B919" s="3">
        <v>0.91700000000000004</v>
      </c>
      <c r="C919" s="3">
        <v>0.15240699999999999</v>
      </c>
      <c r="D919" s="3">
        <v>0.91700000000000004</v>
      </c>
      <c r="F919" s="3">
        <f t="shared" si="14"/>
        <v>-4.7720000000000012E-2</v>
      </c>
      <c r="G919" s="3">
        <v>0.91700000000000004</v>
      </c>
    </row>
    <row r="920" spans="1:7" x14ac:dyDescent="0.3">
      <c r="A920" s="3">
        <v>0.20033699999999999</v>
      </c>
      <c r="B920" s="3">
        <v>0.91800000000000004</v>
      </c>
      <c r="C920" s="3">
        <v>0.1525</v>
      </c>
      <c r="D920" s="3">
        <v>0.91800000000000004</v>
      </c>
      <c r="F920" s="3">
        <f t="shared" si="14"/>
        <v>-4.7836999999999991E-2</v>
      </c>
      <c r="G920" s="3">
        <v>0.91800000000000004</v>
      </c>
    </row>
    <row r="921" spans="1:7" x14ac:dyDescent="0.3">
      <c r="A921" s="3">
        <v>0.20052500000000001</v>
      </c>
      <c r="B921" s="3">
        <v>0.91900000000000004</v>
      </c>
      <c r="C921" s="3">
        <v>0.15273200000000001</v>
      </c>
      <c r="D921" s="3">
        <v>0.91900000000000004</v>
      </c>
      <c r="F921" s="3">
        <f t="shared" si="14"/>
        <v>-4.7793000000000002E-2</v>
      </c>
      <c r="G921" s="3">
        <v>0.91900000000000004</v>
      </c>
    </row>
    <row r="922" spans="1:7" x14ac:dyDescent="0.3">
      <c r="A922" s="3">
        <v>0.20069000000000001</v>
      </c>
      <c r="B922" s="3">
        <v>0.92</v>
      </c>
      <c r="C922" s="3">
        <v>0.15310199999999999</v>
      </c>
      <c r="D922" s="3">
        <v>0.92</v>
      </c>
      <c r="F922" s="3">
        <f t="shared" si="14"/>
        <v>-4.7588000000000019E-2</v>
      </c>
      <c r="G922" s="3">
        <v>0.92</v>
      </c>
    </row>
    <row r="923" spans="1:7" x14ac:dyDescent="0.3">
      <c r="A923" s="3">
        <v>0.200845</v>
      </c>
      <c r="B923" s="3">
        <v>0.92100000000000004</v>
      </c>
      <c r="C923" s="3">
        <v>0.15328600000000001</v>
      </c>
      <c r="D923" s="3">
        <v>0.92100000000000004</v>
      </c>
      <c r="F923" s="3">
        <f t="shared" si="14"/>
        <v>-4.755899999999999E-2</v>
      </c>
      <c r="G923" s="3">
        <v>0.92100000000000004</v>
      </c>
    </row>
    <row r="924" spans="1:7" x14ac:dyDescent="0.3">
      <c r="A924" s="3">
        <v>0.20094200000000001</v>
      </c>
      <c r="B924" s="3">
        <v>0.92200000000000004</v>
      </c>
      <c r="C924" s="3">
        <v>0.154308</v>
      </c>
      <c r="D924" s="3">
        <v>0.92200000000000004</v>
      </c>
      <c r="F924" s="3">
        <f t="shared" si="14"/>
        <v>-4.6634000000000009E-2</v>
      </c>
      <c r="G924" s="3">
        <v>0.92200000000000004</v>
      </c>
    </row>
    <row r="925" spans="1:7" x14ac:dyDescent="0.3">
      <c r="A925" s="3">
        <v>0.20102900000000001</v>
      </c>
      <c r="B925" s="3">
        <v>0.92300000000000004</v>
      </c>
      <c r="C925" s="3">
        <v>0.15531700000000001</v>
      </c>
      <c r="D925" s="3">
        <v>0.92300000000000004</v>
      </c>
      <c r="F925" s="3">
        <f t="shared" si="14"/>
        <v>-4.5712000000000003E-2</v>
      </c>
      <c r="G925" s="3">
        <v>0.92300000000000004</v>
      </c>
    </row>
    <row r="926" spans="1:7" x14ac:dyDescent="0.3">
      <c r="A926" s="3">
        <v>0.20110600000000001</v>
      </c>
      <c r="B926" s="3">
        <v>0.92400000000000004</v>
      </c>
      <c r="C926" s="3">
        <v>0.15631300000000001</v>
      </c>
      <c r="D926" s="3">
        <v>0.92400000000000004</v>
      </c>
      <c r="F926" s="3">
        <f t="shared" si="14"/>
        <v>-4.4792999999999999E-2</v>
      </c>
      <c r="G926" s="3">
        <v>0.92400000000000004</v>
      </c>
    </row>
    <row r="927" spans="1:7" x14ac:dyDescent="0.3">
      <c r="A927" s="3">
        <v>0.20117299999999999</v>
      </c>
      <c r="B927" s="3">
        <v>0.92500000000000004</v>
      </c>
      <c r="C927" s="3">
        <v>0.15729699999999999</v>
      </c>
      <c r="D927" s="3">
        <v>0.92500000000000004</v>
      </c>
      <c r="F927" s="3">
        <f t="shared" si="14"/>
        <v>-4.3875999999999998E-2</v>
      </c>
      <c r="G927" s="3">
        <v>0.92500000000000004</v>
      </c>
    </row>
    <row r="928" spans="1:7" x14ac:dyDescent="0.3">
      <c r="A928" s="3">
        <v>0.20123099999999999</v>
      </c>
      <c r="B928" s="3">
        <v>0.92600000000000005</v>
      </c>
      <c r="C928" s="3">
        <v>0.15826899999999999</v>
      </c>
      <c r="D928" s="3">
        <v>0.92600000000000005</v>
      </c>
      <c r="F928" s="3">
        <f t="shared" si="14"/>
        <v>-4.2962E-2</v>
      </c>
      <c r="G928" s="3">
        <v>0.92600000000000005</v>
      </c>
    </row>
    <row r="929" spans="1:7" x14ac:dyDescent="0.3">
      <c r="A929" s="3">
        <v>0.20127800000000001</v>
      </c>
      <c r="B929" s="3">
        <v>0.92700000000000005</v>
      </c>
      <c r="C929" s="3">
        <v>0.15922800000000001</v>
      </c>
      <c r="D929" s="3">
        <v>0.92700000000000005</v>
      </c>
      <c r="F929" s="3">
        <f t="shared" si="14"/>
        <v>-4.2050000000000004E-2</v>
      </c>
      <c r="G929" s="3">
        <v>0.92700000000000005</v>
      </c>
    </row>
    <row r="930" spans="1:7" x14ac:dyDescent="0.3">
      <c r="A930" s="3">
        <v>0.20131499999999999</v>
      </c>
      <c r="B930" s="3">
        <v>0.92800000000000005</v>
      </c>
      <c r="C930" s="3">
        <v>0.16017400000000001</v>
      </c>
      <c r="D930" s="3">
        <v>0.92800000000000005</v>
      </c>
      <c r="F930" s="3">
        <f t="shared" si="14"/>
        <v>-4.1140999999999983E-2</v>
      </c>
      <c r="G930" s="3">
        <v>0.92800000000000005</v>
      </c>
    </row>
    <row r="931" spans="1:7" x14ac:dyDescent="0.3">
      <c r="A931" s="3">
        <v>0.20134199999999999</v>
      </c>
      <c r="B931" s="3">
        <v>0.92900000000000005</v>
      </c>
      <c r="C931" s="3">
        <v>0.161107</v>
      </c>
      <c r="D931" s="3">
        <v>0.92900000000000005</v>
      </c>
      <c r="F931" s="3">
        <f t="shared" si="14"/>
        <v>-4.0234999999999993E-2</v>
      </c>
      <c r="G931" s="3">
        <v>0.92900000000000005</v>
      </c>
    </row>
    <row r="932" spans="1:7" x14ac:dyDescent="0.3">
      <c r="A932" s="3">
        <v>0.20136000000000001</v>
      </c>
      <c r="B932" s="3">
        <v>0.93</v>
      </c>
      <c r="C932" s="3">
        <v>0.16202800000000001</v>
      </c>
      <c r="D932" s="3">
        <v>0.93</v>
      </c>
      <c r="F932" s="3">
        <f t="shared" si="14"/>
        <v>-3.9332000000000006E-2</v>
      </c>
      <c r="G932" s="3">
        <v>0.93</v>
      </c>
    </row>
    <row r="933" spans="1:7" x14ac:dyDescent="0.3">
      <c r="A933" s="3">
        <v>0.20136699999999999</v>
      </c>
      <c r="B933" s="3">
        <v>0.93100000000000005</v>
      </c>
      <c r="C933" s="3">
        <v>0.162937</v>
      </c>
      <c r="D933" s="3">
        <v>0.93100000000000005</v>
      </c>
      <c r="F933" s="3">
        <f t="shared" si="14"/>
        <v>-3.8429999999999992E-2</v>
      </c>
      <c r="G933" s="3">
        <v>0.93100000000000005</v>
      </c>
    </row>
    <row r="934" spans="1:7" x14ac:dyDescent="0.3">
      <c r="A934" s="3">
        <v>0.20136399999999999</v>
      </c>
      <c r="B934" s="3">
        <v>0.93200000000000005</v>
      </c>
      <c r="C934" s="3">
        <v>0.16383300000000001</v>
      </c>
      <c r="D934" s="3">
        <v>0.93200000000000005</v>
      </c>
      <c r="F934" s="3">
        <f t="shared" si="14"/>
        <v>-3.7530999999999981E-2</v>
      </c>
      <c r="G934" s="3">
        <v>0.93200000000000005</v>
      </c>
    </row>
    <row r="935" spans="1:7" x14ac:dyDescent="0.3">
      <c r="A935" s="3">
        <v>0.201352</v>
      </c>
      <c r="B935" s="3">
        <v>0.93300000000000005</v>
      </c>
      <c r="C935" s="3">
        <v>0.164716</v>
      </c>
      <c r="D935" s="3">
        <v>0.93300000000000005</v>
      </c>
      <c r="F935" s="3">
        <f t="shared" si="14"/>
        <v>-3.6636000000000002E-2</v>
      </c>
      <c r="G935" s="3">
        <v>0.93300000000000005</v>
      </c>
    </row>
    <row r="936" spans="1:7" x14ac:dyDescent="0.3">
      <c r="A936" s="3">
        <v>0.20135800000000001</v>
      </c>
      <c r="B936" s="3">
        <v>0.93400000000000005</v>
      </c>
      <c r="C936" s="3">
        <v>0.16527600000000001</v>
      </c>
      <c r="D936" s="3">
        <v>0.93400000000000005</v>
      </c>
      <c r="F936" s="3">
        <f t="shared" si="14"/>
        <v>-3.6082000000000003E-2</v>
      </c>
      <c r="G936" s="3">
        <v>0.93400000000000005</v>
      </c>
    </row>
    <row r="937" spans="1:7" x14ac:dyDescent="0.3">
      <c r="A937" s="3">
        <v>0.201351</v>
      </c>
      <c r="B937" s="3">
        <v>0.93500000000000005</v>
      </c>
      <c r="C937" s="3">
        <v>0.165746</v>
      </c>
      <c r="D937" s="3">
        <v>0.93500000000000005</v>
      </c>
      <c r="F937" s="3">
        <f t="shared" si="14"/>
        <v>-3.5604999999999998E-2</v>
      </c>
      <c r="G937" s="3">
        <v>0.93500000000000005</v>
      </c>
    </row>
    <row r="938" spans="1:7" x14ac:dyDescent="0.3">
      <c r="A938" s="3">
        <v>0.201345</v>
      </c>
      <c r="B938" s="3">
        <v>0.93600000000000005</v>
      </c>
      <c r="C938" s="3">
        <v>0.16625200000000001</v>
      </c>
      <c r="D938" s="3">
        <v>0.93600000000000005</v>
      </c>
      <c r="F938" s="3">
        <f t="shared" si="14"/>
        <v>-3.5092999999999985E-2</v>
      </c>
      <c r="G938" s="3">
        <v>0.93600000000000005</v>
      </c>
    </row>
    <row r="939" spans="1:7" x14ac:dyDescent="0.3">
      <c r="A939" s="3">
        <v>0.20133999999999999</v>
      </c>
      <c r="B939" s="3">
        <v>0.93700000000000006</v>
      </c>
      <c r="C939" s="3">
        <v>0.166793</v>
      </c>
      <c r="D939" s="3">
        <v>0.93700000000000006</v>
      </c>
      <c r="F939" s="3">
        <f t="shared" si="14"/>
        <v>-3.4546999999999994E-2</v>
      </c>
      <c r="G939" s="3">
        <v>0.93700000000000006</v>
      </c>
    </row>
    <row r="940" spans="1:7" x14ac:dyDescent="0.3">
      <c r="A940" s="3">
        <v>0.20133599999999999</v>
      </c>
      <c r="B940" s="3">
        <v>0.93799999999999994</v>
      </c>
      <c r="C940" s="3">
        <v>0.16736999999999999</v>
      </c>
      <c r="D940" s="3">
        <v>0.93799999999999994</v>
      </c>
      <c r="F940" s="3">
        <f t="shared" si="14"/>
        <v>-3.3965999999999996E-2</v>
      </c>
      <c r="G940" s="3">
        <v>0.93799999999999994</v>
      </c>
    </row>
    <row r="941" spans="1:7" x14ac:dyDescent="0.3">
      <c r="A941" s="3">
        <v>0.20133300000000001</v>
      </c>
      <c r="B941" s="3">
        <v>0.93899999999999995</v>
      </c>
      <c r="C941" s="3">
        <v>0.16798199999999999</v>
      </c>
      <c r="D941" s="3">
        <v>0.93899999999999995</v>
      </c>
      <c r="F941" s="3">
        <f t="shared" si="14"/>
        <v>-3.335100000000002E-2</v>
      </c>
      <c r="G941" s="3">
        <v>0.93899999999999995</v>
      </c>
    </row>
    <row r="942" spans="1:7" x14ac:dyDescent="0.3">
      <c r="A942" s="3">
        <v>0.20133000000000001</v>
      </c>
      <c r="B942" s="3">
        <v>0.94</v>
      </c>
      <c r="C942" s="3">
        <v>0.16863</v>
      </c>
      <c r="D942" s="3">
        <v>0.94</v>
      </c>
      <c r="F942" s="3">
        <f t="shared" si="14"/>
        <v>-3.2700000000000007E-2</v>
      </c>
      <c r="G942" s="3">
        <v>0.94</v>
      </c>
    </row>
    <row r="943" spans="1:7" x14ac:dyDescent="0.3">
      <c r="A943" s="3">
        <v>0.20132800000000001</v>
      </c>
      <c r="B943" s="3">
        <v>0.94099999999999995</v>
      </c>
      <c r="C943" s="3">
        <v>0.16931399999999999</v>
      </c>
      <c r="D943" s="3">
        <v>0.94099999999999995</v>
      </c>
      <c r="F943" s="3">
        <f t="shared" si="14"/>
        <v>-3.2014000000000015E-2</v>
      </c>
      <c r="G943" s="3">
        <v>0.94099999999999995</v>
      </c>
    </row>
    <row r="944" spans="1:7" x14ac:dyDescent="0.3">
      <c r="A944" s="3">
        <v>0.201326</v>
      </c>
      <c r="B944" s="3">
        <v>0.94199999999999995</v>
      </c>
      <c r="C944" s="3">
        <v>0.17003299999999999</v>
      </c>
      <c r="D944" s="3">
        <v>0.94199999999999995</v>
      </c>
      <c r="F944" s="3">
        <f t="shared" si="14"/>
        <v>-3.1293000000000015E-2</v>
      </c>
      <c r="G944" s="3">
        <v>0.94199999999999995</v>
      </c>
    </row>
    <row r="945" spans="1:7" x14ac:dyDescent="0.3">
      <c r="A945" s="3">
        <v>0.201325</v>
      </c>
      <c r="B945" s="3">
        <v>0.94299999999999995</v>
      </c>
      <c r="C945" s="3">
        <v>0.17078699999999999</v>
      </c>
      <c r="D945" s="3">
        <v>0.94299999999999995</v>
      </c>
      <c r="F945" s="3">
        <f t="shared" si="14"/>
        <v>-3.053800000000001E-2</v>
      </c>
      <c r="G945" s="3">
        <v>0.94299999999999995</v>
      </c>
    </row>
    <row r="946" spans="1:7" x14ac:dyDescent="0.3">
      <c r="A946" s="3">
        <v>0.201325</v>
      </c>
      <c r="B946" s="3">
        <v>0.94399999999999995</v>
      </c>
      <c r="C946" s="3">
        <v>0.17157700000000001</v>
      </c>
      <c r="D946" s="3">
        <v>0.94399999999999995</v>
      </c>
      <c r="F946" s="3">
        <f t="shared" si="14"/>
        <v>-2.9747999999999997E-2</v>
      </c>
      <c r="G946" s="3">
        <v>0.94399999999999995</v>
      </c>
    </row>
    <row r="947" spans="1:7" x14ac:dyDescent="0.3">
      <c r="A947" s="3">
        <v>0.201326</v>
      </c>
      <c r="B947" s="3">
        <v>0.94499999999999995</v>
      </c>
      <c r="C947" s="3">
        <v>0.172403</v>
      </c>
      <c r="D947" s="3">
        <v>0.94499999999999995</v>
      </c>
      <c r="F947" s="3">
        <f t="shared" si="14"/>
        <v>-2.8923000000000004E-2</v>
      </c>
      <c r="G947" s="3">
        <v>0.94499999999999995</v>
      </c>
    </row>
    <row r="948" spans="1:7" x14ac:dyDescent="0.3">
      <c r="A948" s="3">
        <v>0.20132700000000001</v>
      </c>
      <c r="B948" s="3">
        <v>0.94599999999999995</v>
      </c>
      <c r="C948" s="3">
        <v>0.17297000000000001</v>
      </c>
      <c r="D948" s="3">
        <v>0.94599999999999995</v>
      </c>
      <c r="F948" s="3">
        <f t="shared" si="14"/>
        <v>-2.8356999999999993E-2</v>
      </c>
      <c r="G948" s="3">
        <v>0.94599999999999995</v>
      </c>
    </row>
    <row r="949" spans="1:7" x14ac:dyDescent="0.3">
      <c r="A949" s="3">
        <v>0.20132800000000001</v>
      </c>
      <c r="B949" s="3">
        <v>0.94699999999999995</v>
      </c>
      <c r="C949" s="3">
        <v>0.17394200000000001</v>
      </c>
      <c r="D949" s="3">
        <v>0.94699999999999995</v>
      </c>
      <c r="F949" s="3">
        <f t="shared" si="14"/>
        <v>-2.7385999999999994E-2</v>
      </c>
      <c r="G949" s="3">
        <v>0.94699999999999995</v>
      </c>
    </row>
    <row r="950" spans="1:7" x14ac:dyDescent="0.3">
      <c r="A950" s="3">
        <v>0.20133000000000001</v>
      </c>
      <c r="B950" s="3">
        <v>0.94799999999999995</v>
      </c>
      <c r="C950" s="3">
        <v>0.17477200000000001</v>
      </c>
      <c r="D950" s="3">
        <v>0.94799999999999995</v>
      </c>
      <c r="F950" s="3">
        <f t="shared" si="14"/>
        <v>-2.6557999999999998E-2</v>
      </c>
      <c r="G950" s="3">
        <v>0.94799999999999995</v>
      </c>
    </row>
    <row r="951" spans="1:7" x14ac:dyDescent="0.3">
      <c r="A951" s="3">
        <v>0.20133100000000001</v>
      </c>
      <c r="B951" s="3">
        <v>0.94899999999999995</v>
      </c>
      <c r="C951" s="3">
        <v>0.17546</v>
      </c>
      <c r="D951" s="3">
        <v>0.94899999999999995</v>
      </c>
      <c r="F951" s="3">
        <f t="shared" si="14"/>
        <v>-2.5871000000000005E-2</v>
      </c>
      <c r="G951" s="3">
        <v>0.94899999999999995</v>
      </c>
    </row>
    <row r="952" spans="1:7" x14ac:dyDescent="0.3">
      <c r="A952" s="3">
        <v>0.20133200000000001</v>
      </c>
      <c r="B952" s="3">
        <v>0.95</v>
      </c>
      <c r="C952" s="3">
        <v>0.17600499999999999</v>
      </c>
      <c r="D952" s="3">
        <v>0.95</v>
      </c>
      <c r="F952" s="3">
        <f t="shared" si="14"/>
        <v>-2.5327000000000016E-2</v>
      </c>
      <c r="G952" s="3">
        <v>0.95</v>
      </c>
    </row>
    <row r="953" spans="1:7" x14ac:dyDescent="0.3">
      <c r="A953" s="3">
        <v>0.20133300000000001</v>
      </c>
      <c r="B953" s="3">
        <v>0.95099999999999996</v>
      </c>
      <c r="C953" s="3">
        <v>0.17640900000000001</v>
      </c>
      <c r="D953" s="3">
        <v>0.95099999999999996</v>
      </c>
      <c r="F953" s="3">
        <f t="shared" si="14"/>
        <v>-2.4924000000000002E-2</v>
      </c>
      <c r="G953" s="3">
        <v>0.95099999999999996</v>
      </c>
    </row>
    <row r="954" spans="1:7" x14ac:dyDescent="0.3">
      <c r="A954" s="3">
        <v>0.20133300000000001</v>
      </c>
      <c r="B954" s="3">
        <v>0.95199999999999996</v>
      </c>
      <c r="C954" s="3">
        <v>0.17666999999999999</v>
      </c>
      <c r="D954" s="3">
        <v>0.95199999999999996</v>
      </c>
      <c r="F954" s="3">
        <f t="shared" si="14"/>
        <v>-2.4663000000000018E-2</v>
      </c>
      <c r="G954" s="3">
        <v>0.95199999999999996</v>
      </c>
    </row>
    <row r="955" spans="1:7" x14ac:dyDescent="0.3">
      <c r="A955" s="3">
        <v>0.20133400000000001</v>
      </c>
      <c r="B955" s="3">
        <v>0.95299999999999996</v>
      </c>
      <c r="C955" s="3">
        <v>0.17679</v>
      </c>
      <c r="D955" s="3">
        <v>0.95299999999999996</v>
      </c>
      <c r="F955" s="3">
        <f t="shared" si="14"/>
        <v>-2.454400000000001E-2</v>
      </c>
      <c r="G955" s="3">
        <v>0.95299999999999996</v>
      </c>
    </row>
    <row r="956" spans="1:7" x14ac:dyDescent="0.3">
      <c r="A956" s="3">
        <v>0.20133400000000001</v>
      </c>
      <c r="B956" s="3">
        <v>0.95399999999999996</v>
      </c>
      <c r="C956" s="3">
        <v>0.17676700000000001</v>
      </c>
      <c r="D956" s="3">
        <v>0.95399999999999996</v>
      </c>
      <c r="F956" s="3">
        <f t="shared" si="14"/>
        <v>-2.4567000000000005E-2</v>
      </c>
      <c r="G956" s="3">
        <v>0.95399999999999996</v>
      </c>
    </row>
    <row r="957" spans="1:7" x14ac:dyDescent="0.3">
      <c r="A957" s="3">
        <v>0.20133300000000001</v>
      </c>
      <c r="B957" s="3">
        <v>0.95499999999999996</v>
      </c>
      <c r="C957" s="3">
        <v>0.17660200000000001</v>
      </c>
      <c r="D957" s="3">
        <v>0.95499999999999996</v>
      </c>
      <c r="F957" s="3">
        <f t="shared" si="14"/>
        <v>-2.4731000000000003E-2</v>
      </c>
      <c r="G957" s="3">
        <v>0.95499999999999996</v>
      </c>
    </row>
    <row r="958" spans="1:7" x14ac:dyDescent="0.3">
      <c r="A958" s="3">
        <v>0.20133300000000001</v>
      </c>
      <c r="B958" s="3">
        <v>0.95599999999999996</v>
      </c>
      <c r="C958" s="3">
        <v>0.17629500000000001</v>
      </c>
      <c r="D958" s="3">
        <v>0.95599999999999996</v>
      </c>
      <c r="F958" s="3">
        <f t="shared" si="14"/>
        <v>-2.5038000000000005E-2</v>
      </c>
      <c r="G958" s="3">
        <v>0.95599999999999996</v>
      </c>
    </row>
    <row r="959" spans="1:7" x14ac:dyDescent="0.3">
      <c r="A959" s="3">
        <v>0.20133200000000001</v>
      </c>
      <c r="B959" s="3">
        <v>0.95699999999999996</v>
      </c>
      <c r="C959" s="3">
        <v>0.175846</v>
      </c>
      <c r="D959" s="3">
        <v>0.95699999999999996</v>
      </c>
      <c r="F959" s="3">
        <f t="shared" si="14"/>
        <v>-2.5486000000000009E-2</v>
      </c>
      <c r="G959" s="3">
        <v>0.95699999999999996</v>
      </c>
    </row>
    <row r="960" spans="1:7" x14ac:dyDescent="0.3">
      <c r="A960" s="3">
        <v>0.20133200000000001</v>
      </c>
      <c r="B960" s="3">
        <v>0.95799999999999996</v>
      </c>
      <c r="C960" s="3">
        <v>0.17542099999999999</v>
      </c>
      <c r="D960" s="3">
        <v>0.95799999999999996</v>
      </c>
      <c r="F960" s="3">
        <f t="shared" si="14"/>
        <v>-2.5911000000000017E-2</v>
      </c>
      <c r="G960" s="3">
        <v>0.95799999999999996</v>
      </c>
    </row>
    <row r="961" spans="1:7" x14ac:dyDescent="0.3">
      <c r="A961" s="3">
        <v>0.20133200000000001</v>
      </c>
      <c r="B961" s="3">
        <v>0.95899999999999996</v>
      </c>
      <c r="C961" s="3">
        <v>0.17447699999999999</v>
      </c>
      <c r="D961" s="3">
        <v>0.95899999999999996</v>
      </c>
      <c r="F961" s="3">
        <f t="shared" si="14"/>
        <v>-2.6855000000000018E-2</v>
      </c>
      <c r="G961" s="3">
        <v>0.95899999999999996</v>
      </c>
    </row>
    <row r="962" spans="1:7" x14ac:dyDescent="0.3">
      <c r="A962" s="3">
        <v>0.20133100000000001</v>
      </c>
      <c r="B962" s="3">
        <v>0.96</v>
      </c>
      <c r="C962" s="3">
        <v>0.17363200000000001</v>
      </c>
      <c r="D962" s="3">
        <v>0.96</v>
      </c>
      <c r="F962" s="3">
        <f t="shared" si="14"/>
        <v>-2.7699000000000001E-2</v>
      </c>
      <c r="G962" s="3">
        <v>0.96</v>
      </c>
    </row>
    <row r="963" spans="1:7" x14ac:dyDescent="0.3">
      <c r="A963" s="3">
        <v>0.20133100000000001</v>
      </c>
      <c r="B963" s="3">
        <v>0.96099999999999997</v>
      </c>
      <c r="C963" s="3">
        <v>0.17288400000000001</v>
      </c>
      <c r="D963" s="3">
        <v>0.96099999999999997</v>
      </c>
      <c r="F963" s="3">
        <f t="shared" ref="F963:F1002" si="15">C963-A963</f>
        <v>-2.8447E-2</v>
      </c>
      <c r="G963" s="3">
        <v>0.96099999999999997</v>
      </c>
    </row>
    <row r="964" spans="1:7" x14ac:dyDescent="0.3">
      <c r="A964" s="3">
        <v>0.20133100000000001</v>
      </c>
      <c r="B964" s="3">
        <v>0.96199999999999997</v>
      </c>
      <c r="C964" s="3">
        <v>0.172234</v>
      </c>
      <c r="D964" s="3">
        <v>0.96199999999999997</v>
      </c>
      <c r="F964" s="3">
        <f t="shared" si="15"/>
        <v>-2.9097000000000012E-2</v>
      </c>
      <c r="G964" s="3">
        <v>0.96199999999999997</v>
      </c>
    </row>
    <row r="965" spans="1:7" x14ac:dyDescent="0.3">
      <c r="A965" s="3">
        <v>0.20133100000000001</v>
      </c>
      <c r="B965" s="3">
        <v>0.96299999999999997</v>
      </c>
      <c r="C965" s="3">
        <v>0.171683</v>
      </c>
      <c r="D965" s="3">
        <v>0.96299999999999997</v>
      </c>
      <c r="F965" s="3">
        <f t="shared" si="15"/>
        <v>-2.9648000000000008E-2</v>
      </c>
      <c r="G965" s="3">
        <v>0.96299999999999997</v>
      </c>
    </row>
    <row r="966" spans="1:7" x14ac:dyDescent="0.3">
      <c r="A966" s="3">
        <v>0.20133100000000001</v>
      </c>
      <c r="B966" s="3">
        <v>0.96399999999999997</v>
      </c>
      <c r="C966" s="3">
        <v>0.17122899999999999</v>
      </c>
      <c r="D966" s="3">
        <v>0.96399999999999997</v>
      </c>
      <c r="F966" s="3">
        <f t="shared" si="15"/>
        <v>-3.0102000000000018E-2</v>
      </c>
      <c r="G966" s="3">
        <v>0.96399999999999997</v>
      </c>
    </row>
    <row r="967" spans="1:7" x14ac:dyDescent="0.3">
      <c r="A967" s="3">
        <v>0.20133100000000001</v>
      </c>
      <c r="B967" s="3">
        <v>0.96499999999999997</v>
      </c>
      <c r="C967" s="3">
        <v>0.170874</v>
      </c>
      <c r="D967" s="3">
        <v>0.96499999999999997</v>
      </c>
      <c r="F967" s="3">
        <f t="shared" si="15"/>
        <v>-3.0457000000000012E-2</v>
      </c>
      <c r="G967" s="3">
        <v>0.96499999999999997</v>
      </c>
    </row>
    <row r="968" spans="1:7" x14ac:dyDescent="0.3">
      <c r="A968" s="3">
        <v>0.20133100000000001</v>
      </c>
      <c r="B968" s="3">
        <v>0.96599999999999997</v>
      </c>
      <c r="C968" s="3">
        <v>0.17061699999999999</v>
      </c>
      <c r="D968" s="3">
        <v>0.96599999999999997</v>
      </c>
      <c r="F968" s="3">
        <f t="shared" si="15"/>
        <v>-3.0714000000000019E-2</v>
      </c>
      <c r="G968" s="3">
        <v>0.96599999999999997</v>
      </c>
    </row>
    <row r="969" spans="1:7" x14ac:dyDescent="0.3">
      <c r="A969" s="3">
        <v>0.20133100000000001</v>
      </c>
      <c r="B969" s="3">
        <v>0.96699999999999997</v>
      </c>
      <c r="C969" s="3">
        <v>0.170458</v>
      </c>
      <c r="D969" s="3">
        <v>0.96699999999999997</v>
      </c>
      <c r="F969" s="3">
        <f t="shared" si="15"/>
        <v>-3.0873000000000012E-2</v>
      </c>
      <c r="G969" s="3">
        <v>0.96699999999999997</v>
      </c>
    </row>
    <row r="970" spans="1:7" x14ac:dyDescent="0.3">
      <c r="A970" s="3">
        <v>0.20133100000000001</v>
      </c>
      <c r="B970" s="3">
        <v>0.96799999999999997</v>
      </c>
      <c r="C970" s="3">
        <v>0.17039699999999999</v>
      </c>
      <c r="D970" s="3">
        <v>0.96799999999999997</v>
      </c>
      <c r="F970" s="3">
        <f t="shared" si="15"/>
        <v>-3.0934000000000017E-2</v>
      </c>
      <c r="G970" s="3">
        <v>0.96799999999999997</v>
      </c>
    </row>
    <row r="971" spans="1:7" x14ac:dyDescent="0.3">
      <c r="A971" s="3">
        <v>0.20133100000000001</v>
      </c>
      <c r="B971" s="3">
        <v>0.96899999999999997</v>
      </c>
      <c r="C971" s="3">
        <v>0.17050699999999999</v>
      </c>
      <c r="D971" s="3">
        <v>0.96899999999999997</v>
      </c>
      <c r="F971" s="3">
        <f t="shared" si="15"/>
        <v>-3.0824000000000018E-2</v>
      </c>
      <c r="G971" s="3">
        <v>0.96899999999999997</v>
      </c>
    </row>
    <row r="972" spans="1:7" x14ac:dyDescent="0.3">
      <c r="A972" s="3">
        <v>0.20133100000000001</v>
      </c>
      <c r="B972" s="3">
        <v>0.97</v>
      </c>
      <c r="C972" s="3">
        <v>0.17115</v>
      </c>
      <c r="D972" s="3">
        <v>0.97</v>
      </c>
      <c r="F972" s="3">
        <f t="shared" si="15"/>
        <v>-3.0181000000000013E-2</v>
      </c>
      <c r="G972" s="3">
        <v>0.97</v>
      </c>
    </row>
    <row r="973" spans="1:7" x14ac:dyDescent="0.3">
      <c r="A973" s="3">
        <v>0.20133100000000001</v>
      </c>
      <c r="B973" s="3">
        <v>0.97099999999999997</v>
      </c>
      <c r="C973" s="3">
        <v>0.171759</v>
      </c>
      <c r="D973" s="3">
        <v>0.97099999999999997</v>
      </c>
      <c r="F973" s="3">
        <f t="shared" si="15"/>
        <v>-2.9572000000000015E-2</v>
      </c>
      <c r="G973" s="3">
        <v>0.97099999999999997</v>
      </c>
    </row>
    <row r="974" spans="1:7" x14ac:dyDescent="0.3">
      <c r="A974" s="3">
        <v>0.20133200000000001</v>
      </c>
      <c r="B974" s="3">
        <v>0.97199999999999998</v>
      </c>
      <c r="C974" s="3">
        <v>0.17233599999999999</v>
      </c>
      <c r="D974" s="3">
        <v>0.97199999999999998</v>
      </c>
      <c r="F974" s="3">
        <f t="shared" si="15"/>
        <v>-2.8996000000000022E-2</v>
      </c>
      <c r="G974" s="3">
        <v>0.97199999999999998</v>
      </c>
    </row>
    <row r="975" spans="1:7" x14ac:dyDescent="0.3">
      <c r="A975" s="3">
        <v>0.20133200000000001</v>
      </c>
      <c r="B975" s="3">
        <v>0.97299999999999998</v>
      </c>
      <c r="C975" s="3">
        <v>0.17288000000000001</v>
      </c>
      <c r="D975" s="3">
        <v>0.97299999999999998</v>
      </c>
      <c r="F975" s="3">
        <f t="shared" si="15"/>
        <v>-2.8452000000000005E-2</v>
      </c>
      <c r="G975" s="3">
        <v>0.97299999999999998</v>
      </c>
    </row>
    <row r="976" spans="1:7" x14ac:dyDescent="0.3">
      <c r="A976" s="3">
        <v>0.20133200000000001</v>
      </c>
      <c r="B976" s="3">
        <v>0.97399999999999998</v>
      </c>
      <c r="C976" s="3">
        <v>0.17339099999999999</v>
      </c>
      <c r="D976" s="3">
        <v>0.97399999999999998</v>
      </c>
      <c r="F976" s="3">
        <f t="shared" si="15"/>
        <v>-2.7941000000000021E-2</v>
      </c>
      <c r="G976" s="3">
        <v>0.97399999999999998</v>
      </c>
    </row>
    <row r="977" spans="1:7" x14ac:dyDescent="0.3">
      <c r="A977" s="3">
        <v>0.20133200000000001</v>
      </c>
      <c r="B977" s="3">
        <v>0.97499999999999998</v>
      </c>
      <c r="C977" s="3">
        <v>0.173869</v>
      </c>
      <c r="D977" s="3">
        <v>0.97499999999999998</v>
      </c>
      <c r="F977" s="3">
        <f t="shared" si="15"/>
        <v>-2.7463000000000015E-2</v>
      </c>
      <c r="G977" s="3">
        <v>0.97499999999999998</v>
      </c>
    </row>
    <row r="978" spans="1:7" x14ac:dyDescent="0.3">
      <c r="A978" s="3">
        <v>0.20133200000000001</v>
      </c>
      <c r="B978" s="3">
        <v>0.97599999999999998</v>
      </c>
      <c r="C978" s="3">
        <v>0.174314</v>
      </c>
      <c r="D978" s="3">
        <v>0.97599999999999998</v>
      </c>
      <c r="F978" s="3">
        <f t="shared" si="15"/>
        <v>-2.7018000000000014E-2</v>
      </c>
      <c r="G978" s="3">
        <v>0.97599999999999998</v>
      </c>
    </row>
    <row r="979" spans="1:7" x14ac:dyDescent="0.3">
      <c r="A979" s="3">
        <v>0.20133200000000001</v>
      </c>
      <c r="B979" s="3">
        <v>0.97699999999999998</v>
      </c>
      <c r="C979" s="3">
        <v>0.17472699999999999</v>
      </c>
      <c r="D979" s="3">
        <v>0.97699999999999998</v>
      </c>
      <c r="F979" s="3">
        <f t="shared" si="15"/>
        <v>-2.6605000000000018E-2</v>
      </c>
      <c r="G979" s="3">
        <v>0.97699999999999998</v>
      </c>
    </row>
    <row r="980" spans="1:7" x14ac:dyDescent="0.3">
      <c r="A980" s="3">
        <v>0.20133100000000001</v>
      </c>
      <c r="B980" s="3">
        <v>0.97799999999999998</v>
      </c>
      <c r="C980" s="3">
        <v>0.17510700000000001</v>
      </c>
      <c r="D980" s="3">
        <v>0.97799999999999998</v>
      </c>
      <c r="F980" s="3">
        <f t="shared" si="15"/>
        <v>-2.6223999999999997E-2</v>
      </c>
      <c r="G980" s="3">
        <v>0.97799999999999998</v>
      </c>
    </row>
    <row r="981" spans="1:7" x14ac:dyDescent="0.3">
      <c r="A981" s="3">
        <v>0.20133100000000001</v>
      </c>
      <c r="B981" s="3">
        <v>0.97899999999999998</v>
      </c>
      <c r="C981" s="3">
        <v>0.175454</v>
      </c>
      <c r="D981" s="3">
        <v>0.97899999999999998</v>
      </c>
      <c r="F981" s="3">
        <f t="shared" si="15"/>
        <v>-2.5877000000000011E-2</v>
      </c>
      <c r="G981" s="3">
        <v>0.97899999999999998</v>
      </c>
    </row>
    <row r="982" spans="1:7" x14ac:dyDescent="0.3">
      <c r="A982" s="3">
        <v>0.20133100000000001</v>
      </c>
      <c r="B982" s="3">
        <v>0.98</v>
      </c>
      <c r="C982" s="3">
        <v>0.17574100000000001</v>
      </c>
      <c r="D982" s="3">
        <v>0.98</v>
      </c>
      <c r="F982" s="3">
        <f t="shared" si="15"/>
        <v>-2.5590000000000002E-2</v>
      </c>
      <c r="G982" s="3">
        <v>0.98</v>
      </c>
    </row>
    <row r="983" spans="1:7" x14ac:dyDescent="0.3">
      <c r="A983" s="3">
        <v>0.20133100000000001</v>
      </c>
      <c r="B983" s="3">
        <v>0.98099999999999998</v>
      </c>
      <c r="C983" s="3">
        <v>0.17573</v>
      </c>
      <c r="D983" s="3">
        <v>0.98099999999999998</v>
      </c>
      <c r="F983" s="3">
        <f t="shared" si="15"/>
        <v>-2.5601000000000013E-2</v>
      </c>
      <c r="G983" s="3">
        <v>0.98099999999999998</v>
      </c>
    </row>
    <row r="984" spans="1:7" x14ac:dyDescent="0.3">
      <c r="A984" s="3">
        <v>0.20133100000000001</v>
      </c>
      <c r="B984" s="3">
        <v>0.98199999999999998</v>
      </c>
      <c r="C984" s="3">
        <v>0.17574799999999999</v>
      </c>
      <c r="D984" s="3">
        <v>0.98199999999999998</v>
      </c>
      <c r="F984" s="3">
        <f t="shared" si="15"/>
        <v>-2.5583000000000022E-2</v>
      </c>
      <c r="G984" s="3">
        <v>0.98199999999999998</v>
      </c>
    </row>
    <row r="985" spans="1:7" x14ac:dyDescent="0.3">
      <c r="A985" s="3">
        <v>0.20133100000000001</v>
      </c>
      <c r="B985" s="3">
        <v>0.98299999999999998</v>
      </c>
      <c r="C985" s="3">
        <v>0.17579700000000001</v>
      </c>
      <c r="D985" s="3">
        <v>0.98299999999999998</v>
      </c>
      <c r="F985" s="3">
        <f t="shared" si="15"/>
        <v>-2.5534000000000001E-2</v>
      </c>
      <c r="G985" s="3">
        <v>0.98299999999999998</v>
      </c>
    </row>
    <row r="986" spans="1:7" x14ac:dyDescent="0.3">
      <c r="A986" s="3">
        <v>0.20133100000000001</v>
      </c>
      <c r="B986" s="3">
        <v>0.98399999999999999</v>
      </c>
      <c r="C986" s="3">
        <v>0.17587700000000001</v>
      </c>
      <c r="D986" s="3">
        <v>0.98399999999999999</v>
      </c>
      <c r="F986" s="3">
        <f t="shared" si="15"/>
        <v>-2.5454000000000004E-2</v>
      </c>
      <c r="G986" s="3">
        <v>0.98399999999999999</v>
      </c>
    </row>
    <row r="987" spans="1:7" x14ac:dyDescent="0.3">
      <c r="A987" s="3">
        <v>0.20133100000000001</v>
      </c>
      <c r="B987" s="3">
        <v>0.98499999999999999</v>
      </c>
      <c r="C987" s="3">
        <v>0.175986</v>
      </c>
      <c r="D987" s="3">
        <v>0.98499999999999999</v>
      </c>
      <c r="F987" s="3">
        <f t="shared" si="15"/>
        <v>-2.5345000000000006E-2</v>
      </c>
      <c r="G987" s="3">
        <v>0.98499999999999999</v>
      </c>
    </row>
    <row r="988" spans="1:7" x14ac:dyDescent="0.3">
      <c r="A988" s="3">
        <v>0.20133100000000001</v>
      </c>
      <c r="B988" s="3">
        <v>0.98599999999999999</v>
      </c>
      <c r="C988" s="3">
        <v>0.176126</v>
      </c>
      <c r="D988" s="3">
        <v>0.98599999999999999</v>
      </c>
      <c r="F988" s="3">
        <f t="shared" si="15"/>
        <v>-2.5205000000000005E-2</v>
      </c>
      <c r="G988" s="3">
        <v>0.98599999999999999</v>
      </c>
    </row>
    <row r="989" spans="1:7" x14ac:dyDescent="0.3">
      <c r="A989" s="3">
        <v>0.20133100000000001</v>
      </c>
      <c r="B989" s="3">
        <v>0.98699999999999999</v>
      </c>
      <c r="C989" s="3">
        <v>0.17629700000000001</v>
      </c>
      <c r="D989" s="3">
        <v>0.98699999999999999</v>
      </c>
      <c r="F989" s="3">
        <f t="shared" si="15"/>
        <v>-2.5034000000000001E-2</v>
      </c>
      <c r="G989" s="3">
        <v>0.98699999999999999</v>
      </c>
    </row>
    <row r="990" spans="1:7" x14ac:dyDescent="0.3">
      <c r="A990" s="3">
        <v>0.20133100000000001</v>
      </c>
      <c r="B990" s="3">
        <v>0.98799999999999999</v>
      </c>
      <c r="C990" s="3">
        <v>0.17649799999999999</v>
      </c>
      <c r="D990" s="3">
        <v>0.98799999999999999</v>
      </c>
      <c r="F990" s="3">
        <f t="shared" si="15"/>
        <v>-2.4833000000000022E-2</v>
      </c>
      <c r="G990" s="3">
        <v>0.98799999999999999</v>
      </c>
    </row>
    <row r="991" spans="1:7" x14ac:dyDescent="0.3">
      <c r="A991" s="3">
        <v>0.20133100000000001</v>
      </c>
      <c r="B991" s="3">
        <v>0.98899999999999999</v>
      </c>
      <c r="C991" s="3">
        <v>0.176729</v>
      </c>
      <c r="D991" s="3">
        <v>0.98899999999999999</v>
      </c>
      <c r="F991" s="3">
        <f t="shared" si="15"/>
        <v>-2.4602000000000013E-2</v>
      </c>
      <c r="G991" s="3">
        <v>0.98899999999999999</v>
      </c>
    </row>
    <row r="992" spans="1:7" x14ac:dyDescent="0.3">
      <c r="A992" s="3">
        <v>0.20133100000000001</v>
      </c>
      <c r="B992" s="3">
        <v>0.99</v>
      </c>
      <c r="C992" s="3">
        <v>0.176978</v>
      </c>
      <c r="D992" s="3">
        <v>0.99</v>
      </c>
      <c r="F992" s="3">
        <f t="shared" si="15"/>
        <v>-2.4353000000000014E-2</v>
      </c>
      <c r="G992" s="3">
        <v>0.99</v>
      </c>
    </row>
    <row r="993" spans="1:7" x14ac:dyDescent="0.3">
      <c r="A993" s="3">
        <v>0.20133100000000001</v>
      </c>
      <c r="B993" s="3">
        <v>0.99099999999999999</v>
      </c>
      <c r="C993" s="3">
        <v>0.177481</v>
      </c>
      <c r="D993" s="3">
        <v>0.99099999999999999</v>
      </c>
      <c r="F993" s="3">
        <f t="shared" si="15"/>
        <v>-2.385000000000001E-2</v>
      </c>
      <c r="G993" s="3">
        <v>0.99099999999999999</v>
      </c>
    </row>
    <row r="994" spans="1:7" x14ac:dyDescent="0.3">
      <c r="A994" s="3">
        <v>0.20133100000000001</v>
      </c>
      <c r="B994" s="3">
        <v>0.99199999999999999</v>
      </c>
      <c r="C994" s="3">
        <v>0.17790300000000001</v>
      </c>
      <c r="D994" s="3">
        <v>0.99199999999999999</v>
      </c>
      <c r="F994" s="3">
        <f t="shared" si="15"/>
        <v>-2.3428000000000004E-2</v>
      </c>
      <c r="G994" s="3">
        <v>0.99199999999999999</v>
      </c>
    </row>
    <row r="995" spans="1:7" x14ac:dyDescent="0.3">
      <c r="A995" s="3">
        <v>0.20133100000000001</v>
      </c>
      <c r="B995" s="3">
        <v>0.99299999999999999</v>
      </c>
      <c r="C995" s="3">
        <v>0.17824499999999999</v>
      </c>
      <c r="D995" s="3">
        <v>0.99299999999999999</v>
      </c>
      <c r="F995" s="3">
        <f t="shared" si="15"/>
        <v>-2.3086000000000023E-2</v>
      </c>
      <c r="G995" s="3">
        <v>0.99299999999999999</v>
      </c>
    </row>
    <row r="996" spans="1:7" x14ac:dyDescent="0.3">
      <c r="A996" s="3">
        <v>0.20133100000000001</v>
      </c>
      <c r="B996" s="3">
        <v>0.99399999999999999</v>
      </c>
      <c r="C996" s="3">
        <v>0.178507</v>
      </c>
      <c r="D996" s="3">
        <v>0.99399999999999999</v>
      </c>
      <c r="F996" s="3">
        <f t="shared" si="15"/>
        <v>-2.2824000000000011E-2</v>
      </c>
      <c r="G996" s="3">
        <v>0.99399999999999999</v>
      </c>
    </row>
    <row r="997" spans="1:7" x14ac:dyDescent="0.3">
      <c r="A997" s="3">
        <v>0.20133100000000001</v>
      </c>
      <c r="B997" s="3">
        <v>0.995</v>
      </c>
      <c r="C997" s="3">
        <v>0.17868999999999999</v>
      </c>
      <c r="D997" s="3">
        <v>0.995</v>
      </c>
      <c r="F997" s="3">
        <f t="shared" si="15"/>
        <v>-2.2641000000000022E-2</v>
      </c>
      <c r="G997" s="3">
        <v>0.995</v>
      </c>
    </row>
    <row r="998" spans="1:7" x14ac:dyDescent="0.3">
      <c r="A998" s="3">
        <v>0.20133100000000001</v>
      </c>
      <c r="B998" s="3">
        <v>0.996</v>
      </c>
      <c r="C998" s="3">
        <v>0.17879100000000001</v>
      </c>
      <c r="D998" s="3">
        <v>0.996</v>
      </c>
      <c r="F998" s="3">
        <f t="shared" si="15"/>
        <v>-2.2540000000000004E-2</v>
      </c>
      <c r="G998" s="3">
        <v>0.996</v>
      </c>
    </row>
    <row r="999" spans="1:7" x14ac:dyDescent="0.3">
      <c r="A999" s="3">
        <v>0.20133100000000001</v>
      </c>
      <c r="B999" s="3">
        <v>0.997</v>
      </c>
      <c r="C999" s="3">
        <v>0.178813</v>
      </c>
      <c r="D999" s="3">
        <v>0.997</v>
      </c>
      <c r="F999" s="3">
        <f t="shared" si="15"/>
        <v>-2.251800000000001E-2</v>
      </c>
      <c r="G999" s="3">
        <v>0.997</v>
      </c>
    </row>
    <row r="1000" spans="1:7" x14ac:dyDescent="0.3">
      <c r="A1000" s="3">
        <v>0.20133100000000001</v>
      </c>
      <c r="B1000" s="3">
        <v>0.998</v>
      </c>
      <c r="C1000" s="3">
        <v>0.178755</v>
      </c>
      <c r="D1000" s="3">
        <v>0.998</v>
      </c>
      <c r="F1000" s="3">
        <f t="shared" si="15"/>
        <v>-2.2576000000000013E-2</v>
      </c>
      <c r="G1000" s="3">
        <v>0.998</v>
      </c>
    </row>
    <row r="1001" spans="1:7" x14ac:dyDescent="0.3">
      <c r="A1001" s="3">
        <v>0.20133100000000001</v>
      </c>
      <c r="B1001" s="3">
        <v>0.999</v>
      </c>
      <c r="C1001" s="3">
        <v>0.178617</v>
      </c>
      <c r="D1001" s="3">
        <v>0.999</v>
      </c>
      <c r="F1001" s="3">
        <f t="shared" si="15"/>
        <v>-2.2714000000000012E-2</v>
      </c>
      <c r="G1001" s="3">
        <v>0.999</v>
      </c>
    </row>
    <row r="1002" spans="1:7" x14ac:dyDescent="0.3">
      <c r="A1002" s="3">
        <v>0.20133100000000001</v>
      </c>
      <c r="B1002" s="3">
        <v>1</v>
      </c>
      <c r="C1002" s="3">
        <v>0.178422</v>
      </c>
      <c r="D1002" s="3">
        <v>1</v>
      </c>
      <c r="F1002" s="3">
        <f t="shared" si="15"/>
        <v>-2.2909000000000013E-2</v>
      </c>
      <c r="G1002" s="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2F63-856E-4902-A7BE-6D1DA932C86C}">
  <dimension ref="A1:G1002"/>
  <sheetViews>
    <sheetView workbookViewId="0">
      <selection activeCell="F2" sqref="F1:F1048576"/>
    </sheetView>
  </sheetViews>
  <sheetFormatPr defaultRowHeight="14.4" x14ac:dyDescent="0.3"/>
  <cols>
    <col min="5" max="5" width="1.6640625" style="2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-3.7337900000000001E-14</v>
      </c>
      <c r="D2">
        <v>0</v>
      </c>
      <c r="F2" s="1">
        <f>C2-A2</f>
        <v>-1.7476289999999999E-13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-2.0830600000000001E-13</v>
      </c>
      <c r="D3">
        <v>9.9998699999999992E-4</v>
      </c>
      <c r="F3" s="1">
        <f t="shared" ref="F3:F66" si="0">C3-A3</f>
        <v>-3.29057E-13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-1.9975399999999999E-13</v>
      </c>
      <c r="D4">
        <v>1.9999699999999998E-3</v>
      </c>
      <c r="F4" s="1">
        <f t="shared" si="0"/>
        <v>-3.7531599999999997E-13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-1.9139000000000001E-13</v>
      </c>
      <c r="D5">
        <v>3.0000199999999999E-3</v>
      </c>
      <c r="F5" s="1">
        <f t="shared" si="0"/>
        <v>-4.17777E-13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-1.8321700000000001E-13</v>
      </c>
      <c r="D6">
        <v>4.00001E-3</v>
      </c>
      <c r="F6" s="1">
        <f t="shared" si="0"/>
        <v>-4.5643499999999996E-13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-1.7523199999999999E-13</v>
      </c>
      <c r="D7">
        <v>5.0000000000000001E-3</v>
      </c>
      <c r="F7" s="1">
        <f t="shared" si="0"/>
        <v>-4.9129199999999996E-13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-1.67437E-13</v>
      </c>
      <c r="D8">
        <v>5.9999800000000002E-3</v>
      </c>
      <c r="F8" s="1">
        <f t="shared" si="0"/>
        <v>-5.2234800000000005E-13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-1.5983100000000001E-13</v>
      </c>
      <c r="D9">
        <v>7.00003E-3</v>
      </c>
      <c r="F9" s="1">
        <f t="shared" si="0"/>
        <v>-5.4960500000000006E-13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-1.5241399999999999E-13</v>
      </c>
      <c r="D10">
        <v>8.00002E-3</v>
      </c>
      <c r="F10" s="1">
        <f t="shared" si="0"/>
        <v>-5.7305999999999998E-13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-1.45186E-13</v>
      </c>
      <c r="D11">
        <v>8.9999999999999993E-3</v>
      </c>
      <c r="F11" s="1">
        <f t="shared" si="0"/>
        <v>-5.9271300000000002E-13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-1.38148E-13</v>
      </c>
      <c r="D12">
        <v>9.9999900000000003E-3</v>
      </c>
      <c r="F12" s="1">
        <f t="shared" si="0"/>
        <v>-6.0856600000000001E-13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-1.3129900000000001E-13</v>
      </c>
      <c r="D13">
        <v>1.0999999999999999E-2</v>
      </c>
      <c r="F13" s="1">
        <f t="shared" si="0"/>
        <v>-6.2061899999999996E-13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-1.2463799999999999E-13</v>
      </c>
      <c r="D14">
        <v>1.2E-2</v>
      </c>
      <c r="F14" s="1">
        <f t="shared" si="0"/>
        <v>-6.2887000000000003E-13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-1.18167E-13</v>
      </c>
      <c r="D15">
        <v>1.2999999999999999E-2</v>
      </c>
      <c r="F15" s="1">
        <f t="shared" si="0"/>
        <v>-6.3331999999999997E-13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-1.11886E-13</v>
      </c>
      <c r="D16">
        <v>1.4E-2</v>
      </c>
      <c r="F16" s="1">
        <f t="shared" si="0"/>
        <v>-6.3396999999999997E-13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-1.05793E-13</v>
      </c>
      <c r="D17">
        <v>1.4999999999999999E-2</v>
      </c>
      <c r="F17" s="1">
        <f t="shared" si="0"/>
        <v>-6.3081799999999999E-13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-9.9889899999999997E-14</v>
      </c>
      <c r="D18">
        <v>1.6E-2</v>
      </c>
      <c r="F18" s="1">
        <f t="shared" si="0"/>
        <v>-6.2386690000000007E-13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-9.4175400000000004E-14</v>
      </c>
      <c r="D19">
        <v>1.7000000000000001E-2</v>
      </c>
      <c r="F19" s="1">
        <f t="shared" si="0"/>
        <v>-6.1311339999999994E-13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-8.8650399999999997E-14</v>
      </c>
      <c r="D20">
        <v>1.7999999999999999E-2</v>
      </c>
      <c r="F20" s="1">
        <f t="shared" si="0"/>
        <v>-5.9855939999999998E-13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-8.33147E-14</v>
      </c>
      <c r="D21">
        <v>1.9E-2</v>
      </c>
      <c r="F21" s="1">
        <f t="shared" si="0"/>
        <v>-5.8020469999999998E-13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-7.8168099999999998E-14</v>
      </c>
      <c r="D22">
        <v>0.02</v>
      </c>
      <c r="F22" s="1">
        <f t="shared" si="0"/>
        <v>-5.5804910000000002E-13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-7.3210400000000002E-14</v>
      </c>
      <c r="D23">
        <v>2.1000000000000001E-2</v>
      </c>
      <c r="F23" s="1">
        <f t="shared" si="0"/>
        <v>-5.3209140000000001E-13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-6.8442200000000004E-14</v>
      </c>
      <c r="D24">
        <v>2.1999999999999999E-2</v>
      </c>
      <c r="F24" s="1">
        <f t="shared" si="0"/>
        <v>-5.0233419999999994E-13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-6.3863100000000002E-14</v>
      </c>
      <c r="D25">
        <v>2.3E-2</v>
      </c>
      <c r="F25" s="1">
        <f t="shared" si="0"/>
        <v>-4.6877610000000002E-13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-5.9473299999999997E-14</v>
      </c>
      <c r="D26">
        <v>2.4E-2</v>
      </c>
      <c r="F26" s="1">
        <f t="shared" si="0"/>
        <v>-4.314173E-13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-5.52726E-14</v>
      </c>
      <c r="D27">
        <v>2.5000000000000001E-2</v>
      </c>
      <c r="F27" s="1">
        <f t="shared" si="0"/>
        <v>-3.9025760000000002E-13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-5.1260900000000003E-14</v>
      </c>
      <c r="D28">
        <v>2.5999999999999999E-2</v>
      </c>
      <c r="F28" s="1">
        <f t="shared" si="0"/>
        <v>-3.4529489999999999E-13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-4.7438599999999997E-14</v>
      </c>
      <c r="D29">
        <v>2.7E-2</v>
      </c>
      <c r="F29" s="1">
        <f t="shared" si="0"/>
        <v>-2.9653259999999999E-13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-4.3805500000000001E-14</v>
      </c>
      <c r="D30">
        <v>2.8000000000000001E-2</v>
      </c>
      <c r="F30" s="1">
        <f t="shared" si="0"/>
        <v>-2.4397050000000001E-13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-4.03616E-14</v>
      </c>
      <c r="D31">
        <v>2.9000000000000001E-2</v>
      </c>
      <c r="F31" s="1">
        <f t="shared" si="0"/>
        <v>-1.876076E-13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-3.7106900000000002E-14</v>
      </c>
      <c r="D32">
        <v>0.03</v>
      </c>
      <c r="F32" s="1">
        <f t="shared" si="0"/>
        <v>-1.2744429999999999E-13</v>
      </c>
      <c r="G32">
        <v>0.03</v>
      </c>
    </row>
    <row r="33" spans="1:7" x14ac:dyDescent="0.3">
      <c r="A33" s="1">
        <v>2.94347E-14</v>
      </c>
      <c r="B33">
        <v>3.1E-2</v>
      </c>
      <c r="C33" s="1">
        <v>-3.4041099999999997E-14</v>
      </c>
      <c r="D33">
        <v>3.1E-2</v>
      </c>
      <c r="F33" s="1">
        <f t="shared" si="0"/>
        <v>-6.3475799999999997E-14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-3.1164799999999997E-14</v>
      </c>
      <c r="D34">
        <v>3.2000000000000001E-2</v>
      </c>
      <c r="F34" s="1">
        <f t="shared" si="0"/>
        <v>4.2896000000000025E-15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-2.8477599999999999E-14</v>
      </c>
      <c r="D35">
        <v>3.3000000000000002E-2</v>
      </c>
      <c r="F35" s="1">
        <f t="shared" si="0"/>
        <v>7.5856399999999996E-14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-2.59796E-14</v>
      </c>
      <c r="D36">
        <v>3.4000000000000002E-2</v>
      </c>
      <c r="F36" s="1">
        <f t="shared" si="0"/>
        <v>1.512234E-13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-2.3670600000000001E-14</v>
      </c>
      <c r="D37">
        <v>3.5000000000000003E-2</v>
      </c>
      <c r="F37" s="1">
        <f t="shared" si="0"/>
        <v>2.3039540000000003E-13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-2.1551E-14</v>
      </c>
      <c r="D38">
        <v>3.5999999999999997E-2</v>
      </c>
      <c r="F38" s="1">
        <f t="shared" si="0"/>
        <v>3.13365E-13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-1.9620599999999999E-14</v>
      </c>
      <c r="D39">
        <v>3.6999999999999998E-2</v>
      </c>
      <c r="F39" s="1">
        <f t="shared" si="0"/>
        <v>4.001344E-13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-1.7879299999999998E-14</v>
      </c>
      <c r="D40">
        <v>3.7999999999999999E-2</v>
      </c>
      <c r="F40" s="1">
        <f t="shared" si="0"/>
        <v>4.9070470000000001E-13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-1.6327200000000001E-14</v>
      </c>
      <c r="D41">
        <v>3.9E-2</v>
      </c>
      <c r="F41" s="1">
        <f t="shared" si="0"/>
        <v>5.8507579999999997E-13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-1.4964299999999999E-14</v>
      </c>
      <c r="D42">
        <v>0.04</v>
      </c>
      <c r="F42" s="1">
        <f t="shared" si="0"/>
        <v>6.8325369999999996E-13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-1.37906E-14</v>
      </c>
      <c r="D43">
        <v>4.1000000000000002E-2</v>
      </c>
      <c r="F43" s="1">
        <f t="shared" si="0"/>
        <v>7.8522640000000002E-13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-1.28061E-14</v>
      </c>
      <c r="D44">
        <v>4.2000000000000003E-2</v>
      </c>
      <c r="F44" s="1">
        <f t="shared" si="0"/>
        <v>8.9100090000000006E-13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-1.2010699999999999E-14</v>
      </c>
      <c r="D45">
        <v>4.2999999999999997E-2</v>
      </c>
      <c r="F45" s="1">
        <f t="shared" si="0"/>
        <v>1.0005793E-12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-1.14045E-14</v>
      </c>
      <c r="D46">
        <v>4.3999999999999997E-2</v>
      </c>
      <c r="F46" s="1">
        <f t="shared" si="0"/>
        <v>1.1139555000000001E-12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-1.09876E-14</v>
      </c>
      <c r="D47">
        <v>4.4999999999999998E-2</v>
      </c>
      <c r="F47" s="1">
        <f t="shared" si="0"/>
        <v>1.2311324E-12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-1.0759799999999999E-14</v>
      </c>
      <c r="D48">
        <v>4.5999999999999999E-2</v>
      </c>
      <c r="F48" s="1">
        <f t="shared" si="0"/>
        <v>1.3521102000000001E-12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-1.0721200000000001E-14</v>
      </c>
      <c r="D49">
        <v>4.7E-2</v>
      </c>
      <c r="F49" s="1">
        <f t="shared" si="0"/>
        <v>1.4768887999999999E-12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-1.08718E-14</v>
      </c>
      <c r="D50">
        <v>4.8000000000000001E-2</v>
      </c>
      <c r="F50" s="1">
        <f t="shared" si="0"/>
        <v>1.6054682E-12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-3.71231E-13</v>
      </c>
      <c r="D51">
        <v>4.9000000000000002E-2</v>
      </c>
      <c r="F51" s="1">
        <f t="shared" si="0"/>
        <v>-1.4410309999999999E-12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-3.3631799999999998E-13</v>
      </c>
      <c r="D52">
        <v>0.05</v>
      </c>
      <c r="F52" s="1">
        <f t="shared" si="0"/>
        <v>-1.321711E-12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-3.0324699999999998E-13</v>
      </c>
      <c r="D53">
        <v>5.0999999999999997E-2</v>
      </c>
      <c r="F53" s="1">
        <f t="shared" si="0"/>
        <v>-1.204691E-12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-2.7201900000000001E-13</v>
      </c>
      <c r="D54">
        <v>5.1999999999999998E-2</v>
      </c>
      <c r="F54" s="1">
        <f t="shared" si="0"/>
        <v>-1.0899739999999999E-12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-2.4263300000000001E-13</v>
      </c>
      <c r="D55">
        <v>5.2999999999999999E-2</v>
      </c>
      <c r="F55" s="1">
        <f t="shared" si="0"/>
        <v>-9.7755899999999995E-13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-2.15088E-13</v>
      </c>
      <c r="D56">
        <v>5.3999999999999999E-2</v>
      </c>
      <c r="F56" s="1">
        <f t="shared" si="0"/>
        <v>-8.6743999999999999E-13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-1.89388E-13</v>
      </c>
      <c r="D57">
        <v>5.5E-2</v>
      </c>
      <c r="F57" s="1">
        <f t="shared" si="0"/>
        <v>-7.5963100000000004E-13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-1.6553E-13</v>
      </c>
      <c r="D58">
        <v>5.6000000000000001E-2</v>
      </c>
      <c r="F58" s="1">
        <f t="shared" si="0"/>
        <v>-6.54125E-13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-1.43514E-13</v>
      </c>
      <c r="D59">
        <v>5.7000000000000002E-2</v>
      </c>
      <c r="F59" s="1">
        <f t="shared" si="0"/>
        <v>-5.5092000000000004E-13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-1.2334000000000001E-13</v>
      </c>
      <c r="D60">
        <v>5.8000000000000003E-2</v>
      </c>
      <c r="F60" s="1">
        <f t="shared" si="0"/>
        <v>-4.5001299999999998E-13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-1.0501E-13</v>
      </c>
      <c r="D61">
        <v>5.8999999999999997E-2</v>
      </c>
      <c r="F61" s="1">
        <f t="shared" si="0"/>
        <v>-3.51414E-13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-8.8522200000000006E-14</v>
      </c>
      <c r="D62">
        <v>0.06</v>
      </c>
      <c r="F62" s="1">
        <f t="shared" si="0"/>
        <v>-2.551182E-13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-7.3877100000000001E-14</v>
      </c>
      <c r="D63">
        <v>6.0999999999999999E-2</v>
      </c>
      <c r="F63" s="1">
        <f t="shared" si="0"/>
        <v>-1.6112439999999999E-13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-6.1074499999999996E-14</v>
      </c>
      <c r="D64">
        <v>6.2E-2</v>
      </c>
      <c r="F64" s="1">
        <f t="shared" si="0"/>
        <v>-6.9433599999999996E-14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-5.0113899999999999E-14</v>
      </c>
      <c r="D65">
        <v>6.3E-2</v>
      </c>
      <c r="F65" s="1">
        <f t="shared" si="0"/>
        <v>1.9959800000000002E-14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-4.0996600000000002E-14</v>
      </c>
      <c r="D66">
        <v>6.4000000000000001E-2</v>
      </c>
      <c r="F66" s="1">
        <f t="shared" si="0"/>
        <v>1.070454E-13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-3.3721699999999997E-14</v>
      </c>
      <c r="D67">
        <v>6.5000000000000002E-2</v>
      </c>
      <c r="F67" s="1">
        <f t="shared" ref="F67:F130" si="1">C67-A67</f>
        <v>1.918283E-13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-2.82895E-14</v>
      </c>
      <c r="D68">
        <v>6.6000000000000003E-2</v>
      </c>
      <c r="F68" s="1">
        <f t="shared" si="1"/>
        <v>2.7430850000000001E-13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-2.46998E-14</v>
      </c>
      <c r="D69">
        <v>6.7000000000000004E-2</v>
      </c>
      <c r="F69" s="1">
        <f t="shared" si="1"/>
        <v>3.5448519999999999E-13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-2.2952600000000001E-14</v>
      </c>
      <c r="D70">
        <v>6.8000000000000005E-2</v>
      </c>
      <c r="F70" s="1">
        <f t="shared" si="1"/>
        <v>4.3236539999999997E-13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-2.3048100000000002E-14</v>
      </c>
      <c r="D71">
        <v>6.9000000000000006E-2</v>
      </c>
      <c r="F71" s="1">
        <f t="shared" si="1"/>
        <v>5.0793689999999998E-13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-2.4986100000000001E-14</v>
      </c>
      <c r="D72">
        <v>7.0000000000000007E-2</v>
      </c>
      <c r="F72" s="1">
        <f t="shared" si="1"/>
        <v>5.8120689999999993E-13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-2.8766700000000001E-14</v>
      </c>
      <c r="D73">
        <v>7.0999999999999994E-2</v>
      </c>
      <c r="F73" s="1">
        <f t="shared" si="1"/>
        <v>6.5217330000000002E-13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-3.4390300000000002E-14</v>
      </c>
      <c r="D74">
        <v>7.1999999999999995E-2</v>
      </c>
      <c r="F74" s="1">
        <f t="shared" si="1"/>
        <v>7.2084170000000006E-13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-4.1856099999999999E-14</v>
      </c>
      <c r="D75">
        <v>7.2999999999999995E-2</v>
      </c>
      <c r="F75" s="1">
        <f t="shared" si="1"/>
        <v>7.8720290000000008E-13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-5.1164499999999997E-14</v>
      </c>
      <c r="D76">
        <v>7.3999999999999996E-2</v>
      </c>
      <c r="F76" s="1">
        <f t="shared" si="1"/>
        <v>8.5126249999999998E-13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-6.2315400000000001E-14</v>
      </c>
      <c r="D77">
        <v>7.4999999999999997E-2</v>
      </c>
      <c r="F77" s="1">
        <f t="shared" si="1"/>
        <v>9.1301859999999988E-13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-7.5308900000000005E-14</v>
      </c>
      <c r="D78">
        <v>7.5999999999999998E-2</v>
      </c>
      <c r="F78" s="1">
        <f t="shared" si="1"/>
        <v>9.7247110000000002E-13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-9.0145799999999998E-14</v>
      </c>
      <c r="D79">
        <v>7.6999999999999999E-2</v>
      </c>
      <c r="F79" s="1">
        <f t="shared" si="1"/>
        <v>1.0296242E-12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-1.0682400000000001E-13</v>
      </c>
      <c r="D80">
        <v>7.8E-2</v>
      </c>
      <c r="F80" s="1">
        <f t="shared" si="1"/>
        <v>1.084476E-12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-1.25346E-13</v>
      </c>
      <c r="D81">
        <v>7.9000000000000001E-2</v>
      </c>
      <c r="F81" s="1">
        <f t="shared" si="1"/>
        <v>1.137024E-12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-1.45709E-13</v>
      </c>
      <c r="D82">
        <v>0.08</v>
      </c>
      <c r="F82" s="1">
        <f t="shared" si="1"/>
        <v>1.1872609999999999E-12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-1.6791599999999999E-13</v>
      </c>
      <c r="D83">
        <v>8.1000000000000003E-2</v>
      </c>
      <c r="F83" s="1">
        <f t="shared" si="1"/>
        <v>1.2352039999999999E-12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-1.91966E-13</v>
      </c>
      <c r="D84">
        <v>8.2000000000000003E-2</v>
      </c>
      <c r="F84" s="1">
        <f t="shared" si="1"/>
        <v>1.2808440000000001E-12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-2.17858E-13</v>
      </c>
      <c r="D85">
        <v>8.3000000000000004E-2</v>
      </c>
      <c r="F85" s="1">
        <f t="shared" si="1"/>
        <v>1.3241820000000001E-12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-2.4559200000000001E-13</v>
      </c>
      <c r="D86">
        <v>8.4000000000000005E-2</v>
      </c>
      <c r="F86" s="1">
        <f t="shared" si="1"/>
        <v>1.3652080000000001E-12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-2.7516799999999998E-13</v>
      </c>
      <c r="D87">
        <v>8.5000000000000006E-2</v>
      </c>
      <c r="F87" s="1">
        <f t="shared" si="1"/>
        <v>1.4039419999999999E-12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-3.0659000000000001E-13</v>
      </c>
      <c r="D88">
        <v>8.5999999999999993E-2</v>
      </c>
      <c r="F88" s="1">
        <f t="shared" si="1"/>
        <v>1.4403700000000001E-12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-3.3985099999999998E-13</v>
      </c>
      <c r="D89">
        <v>8.6999999999999994E-2</v>
      </c>
      <c r="F89" s="1">
        <f t="shared" si="1"/>
        <v>1.4744889999999999E-12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-3.7495600000000001E-13</v>
      </c>
      <c r="D90">
        <v>8.7999999999999995E-2</v>
      </c>
      <c r="F90" s="1">
        <f t="shared" si="1"/>
        <v>1.5063140000000002E-12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-4.1190300000000001E-13</v>
      </c>
      <c r="D91">
        <v>8.8999999999999996E-2</v>
      </c>
      <c r="F91" s="1">
        <f t="shared" si="1"/>
        <v>1.5358369999999999E-12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-4.5069200000000001E-13</v>
      </c>
      <c r="D92">
        <v>0.09</v>
      </c>
      <c r="F92" s="1">
        <f t="shared" si="1"/>
        <v>1.5630479999999999E-12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-4.9132699999999997E-13</v>
      </c>
      <c r="D93">
        <v>9.0999999999999998E-2</v>
      </c>
      <c r="F93" s="1">
        <f t="shared" si="1"/>
        <v>1.5879630000000001E-12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-5.3380199999999995E-13</v>
      </c>
      <c r="D94">
        <v>9.1999999999999998E-2</v>
      </c>
      <c r="F94" s="1">
        <f t="shared" si="1"/>
        <v>1.6105780000000002E-12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-5.7811899999999999E-13</v>
      </c>
      <c r="D95">
        <v>9.2999999999999999E-2</v>
      </c>
      <c r="F95" s="1">
        <f t="shared" si="1"/>
        <v>1.630881E-12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-6.2427899999999997E-13</v>
      </c>
      <c r="D96">
        <v>9.4E-2</v>
      </c>
      <c r="F96" s="1">
        <f t="shared" si="1"/>
        <v>1.648891E-12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-1.71623E-12</v>
      </c>
      <c r="D97">
        <v>9.5000000000000001E-2</v>
      </c>
      <c r="F97" s="1">
        <f t="shared" si="1"/>
        <v>-6.7515499999999998E-12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-1.6138000000000001E-12</v>
      </c>
      <c r="D98">
        <v>9.6000000000000002E-2</v>
      </c>
      <c r="F98" s="1">
        <f t="shared" si="1"/>
        <v>-5.9682100000000005E-12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-1.5187E-12</v>
      </c>
      <c r="D99">
        <v>9.7000000000000003E-2</v>
      </c>
      <c r="F99" s="1">
        <f t="shared" si="1"/>
        <v>-5.2141300000000001E-12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-1.43094E-12</v>
      </c>
      <c r="D100">
        <v>9.8000000000000004E-2</v>
      </c>
      <c r="F100" s="1">
        <f t="shared" si="1"/>
        <v>-4.4893500000000001E-12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-1.3505E-12</v>
      </c>
      <c r="D101">
        <v>9.9000000000000005E-2</v>
      </c>
      <c r="F101" s="1">
        <f t="shared" si="1"/>
        <v>-3.7938200000000005E-12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-1.2773900000000001E-12</v>
      </c>
      <c r="D102">
        <v>0.1</v>
      </c>
      <c r="F102" s="1">
        <f t="shared" si="1"/>
        <v>-3.1275300000000001E-12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-1.2116099999999999E-12</v>
      </c>
      <c r="D103">
        <v>0.10100000000000001</v>
      </c>
      <c r="F103" s="1">
        <f t="shared" si="1"/>
        <v>-2.4905500000000001E-12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-1.1531599999999999E-12</v>
      </c>
      <c r="D104">
        <v>0.10199999999999999</v>
      </c>
      <c r="F104" s="1">
        <f t="shared" si="1"/>
        <v>-1.8828339999999999E-12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-1.1020499999999999E-12</v>
      </c>
      <c r="D105">
        <v>0.10299999999999999</v>
      </c>
      <c r="F105" s="1">
        <f t="shared" si="1"/>
        <v>-1.3044039999999999E-12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-1.05826E-12</v>
      </c>
      <c r="D106">
        <v>0.104</v>
      </c>
      <c r="F106" s="1">
        <f t="shared" si="1"/>
        <v>-7.5523499999999996E-13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-1.0218100000000001E-12</v>
      </c>
      <c r="D107">
        <v>0.105</v>
      </c>
      <c r="F107" s="1">
        <f t="shared" si="1"/>
        <v>-2.3532000000000005E-13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-9.9268400000000005E-13</v>
      </c>
      <c r="D108">
        <v>0.106</v>
      </c>
      <c r="F108" s="1">
        <f t="shared" si="1"/>
        <v>2.5529600000000005E-13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-9.7089100000000009E-13</v>
      </c>
      <c r="D109">
        <v>0.107</v>
      </c>
      <c r="F109" s="1">
        <f t="shared" si="1"/>
        <v>7.1664900000000001E-13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-9.5642900000000002E-13</v>
      </c>
      <c r="D110">
        <v>0.108</v>
      </c>
      <c r="F110" s="1">
        <f t="shared" si="1"/>
        <v>1.1487210000000001E-12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-9.4929700000000009E-13</v>
      </c>
      <c r="D111">
        <v>0.109</v>
      </c>
      <c r="F111" s="1">
        <f t="shared" si="1"/>
        <v>1.551543E-12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-9.4949600000000006E-13</v>
      </c>
      <c r="D112">
        <v>0.11</v>
      </c>
      <c r="F112" s="1">
        <f t="shared" si="1"/>
        <v>1.9250739999999999E-12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-9.5702499999999995E-13</v>
      </c>
      <c r="D113">
        <v>0.111</v>
      </c>
      <c r="F113" s="1">
        <f t="shared" si="1"/>
        <v>2.2693249999999999E-12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-9.7188599999999992E-13</v>
      </c>
      <c r="D114">
        <v>0.112</v>
      </c>
      <c r="F114" s="1">
        <f t="shared" si="1"/>
        <v>2.5843140000000002E-12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-9.9407600000000005E-13</v>
      </c>
      <c r="D115">
        <v>0.113</v>
      </c>
      <c r="F115" s="1">
        <f t="shared" si="1"/>
        <v>2.8700239999999998E-12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-1.0236E-12</v>
      </c>
      <c r="D116">
        <v>0.114</v>
      </c>
      <c r="F116" s="1">
        <f t="shared" si="1"/>
        <v>3.1264800000000002E-12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-1.06045E-12</v>
      </c>
      <c r="D117">
        <v>0.115</v>
      </c>
      <c r="F117" s="1">
        <f t="shared" si="1"/>
        <v>3.3536399999999998E-12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-1.1046299999999999E-12</v>
      </c>
      <c r="D118">
        <v>0.11600000000000001</v>
      </c>
      <c r="F118" s="1">
        <f t="shared" si="1"/>
        <v>3.55154E-12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-1.1561500000000001E-12</v>
      </c>
      <c r="D119">
        <v>0.11700000000000001</v>
      </c>
      <c r="F119" s="1">
        <f t="shared" si="1"/>
        <v>3.7201599999999998E-12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-1.2149900000000001E-12</v>
      </c>
      <c r="D120">
        <v>0.11799999999999999</v>
      </c>
      <c r="F120" s="1">
        <f t="shared" si="1"/>
        <v>3.85951E-12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-1.2811700000000001E-12</v>
      </c>
      <c r="D121">
        <v>0.11899999999999999</v>
      </c>
      <c r="F121" s="1">
        <f t="shared" si="1"/>
        <v>3.9695899999999994E-12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-1.3546699999999999E-12</v>
      </c>
      <c r="D122">
        <v>0.12</v>
      </c>
      <c r="F122" s="1">
        <f t="shared" si="1"/>
        <v>4.0503999999999998E-12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-1.43551E-12</v>
      </c>
      <c r="D123">
        <v>0.121</v>
      </c>
      <c r="F123" s="1">
        <f t="shared" si="1"/>
        <v>4.1019300000000001E-12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-1.5236699999999999E-12</v>
      </c>
      <c r="D124">
        <v>0.122</v>
      </c>
      <c r="F124" s="1">
        <f t="shared" si="1"/>
        <v>4.1241900000000004E-12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-1.61918E-12</v>
      </c>
      <c r="D125">
        <v>0.123</v>
      </c>
      <c r="F125" s="1">
        <f t="shared" si="1"/>
        <v>4.1171699999999999E-12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-1.7219999999999999E-12</v>
      </c>
      <c r="D126">
        <v>0.124</v>
      </c>
      <c r="F126" s="1">
        <f t="shared" si="1"/>
        <v>4.0808899999999996E-12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-1.8321600000000001E-12</v>
      </c>
      <c r="D127">
        <v>0.125</v>
      </c>
      <c r="F127" s="1">
        <f t="shared" si="1"/>
        <v>4.01533E-12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-1.9496499999999999E-12</v>
      </c>
      <c r="D128">
        <v>0.126</v>
      </c>
      <c r="F128" s="1">
        <f t="shared" si="1"/>
        <v>3.9205000000000005E-12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-2.0744700000000001E-12</v>
      </c>
      <c r="D129">
        <v>0.127</v>
      </c>
      <c r="F129" s="1">
        <f t="shared" si="1"/>
        <v>3.7963999999999995E-12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-2.2066299999999999E-12</v>
      </c>
      <c r="D130">
        <v>0.128</v>
      </c>
      <c r="F130" s="1">
        <f t="shared" si="1"/>
        <v>3.6430100000000007E-12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-2.34611E-12</v>
      </c>
      <c r="D131">
        <v>0.129</v>
      </c>
      <c r="F131" s="1">
        <f t="shared" ref="F131:F194" si="2">C131-A131</f>
        <v>3.4603700000000001E-12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-2.4929199999999998E-12</v>
      </c>
      <c r="D132">
        <v>0.13</v>
      </c>
      <c r="F132" s="1">
        <f t="shared" si="2"/>
        <v>3.2484500000000004E-12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-2.6470599999999998E-12</v>
      </c>
      <c r="D133">
        <v>0.13100000000000001</v>
      </c>
      <c r="F133" s="1">
        <f t="shared" si="2"/>
        <v>3.0072599999999999E-12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-2.8085400000000001E-12</v>
      </c>
      <c r="D134">
        <v>0.13200000000000001</v>
      </c>
      <c r="F134" s="1">
        <f t="shared" si="2"/>
        <v>2.73678E-12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-2.9773399999999999E-12</v>
      </c>
      <c r="D135">
        <v>0.13300000000000001</v>
      </c>
      <c r="F135" s="1">
        <f t="shared" si="2"/>
        <v>2.43705E-12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-3.15348E-12</v>
      </c>
      <c r="D136">
        <v>0.13400000000000001</v>
      </c>
      <c r="F136" s="1">
        <f t="shared" si="2"/>
        <v>2.1080299999999999E-12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-3.3369400000000001E-12</v>
      </c>
      <c r="D137">
        <v>0.13500000000000001</v>
      </c>
      <c r="F137" s="1">
        <f t="shared" si="2"/>
        <v>1.7497499999999999E-12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-3.52773E-12</v>
      </c>
      <c r="D138">
        <v>0.13600000000000001</v>
      </c>
      <c r="F138" s="1">
        <f t="shared" si="2"/>
        <v>1.3622000000000004E-12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-3.7258700000000002E-12</v>
      </c>
      <c r="D139">
        <v>0.13700000000000001</v>
      </c>
      <c r="F139" s="1">
        <f t="shared" si="2"/>
        <v>9.453499999999998E-13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-3.93133E-12</v>
      </c>
      <c r="D140">
        <v>0.13800000000000001</v>
      </c>
      <c r="F140" s="1">
        <f t="shared" si="2"/>
        <v>4.9924999999999992E-13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-8.5161500000000006E-12</v>
      </c>
      <c r="D141">
        <v>0.13900000000000001</v>
      </c>
      <c r="F141" s="1">
        <f t="shared" si="2"/>
        <v>-5.0487649999999999E-11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-7.8672400000000007E-12</v>
      </c>
      <c r="D142">
        <v>0.14000000000000001</v>
      </c>
      <c r="F142" s="1">
        <f t="shared" si="2"/>
        <v>-4.1862340000000005E-11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-7.3109100000000004E-12</v>
      </c>
      <c r="D143">
        <v>0.14099999999999999</v>
      </c>
      <c r="F143" s="1">
        <f t="shared" si="2"/>
        <v>-3.3730310000000001E-11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-6.8471400000000002E-12</v>
      </c>
      <c r="D144">
        <v>0.14199999999999999</v>
      </c>
      <c r="F144" s="1">
        <f t="shared" si="2"/>
        <v>-2.609104E-11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-6.47598E-12</v>
      </c>
      <c r="D145">
        <v>0.14299999999999999</v>
      </c>
      <c r="F145" s="1">
        <f t="shared" si="2"/>
        <v>-1.8945580000000001E-11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-6.1974000000000002E-12</v>
      </c>
      <c r="D146">
        <v>0.14399999999999999</v>
      </c>
      <c r="F146" s="1">
        <f t="shared" si="2"/>
        <v>-1.229335E-11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-6.0114E-12</v>
      </c>
      <c r="D147">
        <v>0.14499999999999999</v>
      </c>
      <c r="F147" s="1">
        <f t="shared" si="2"/>
        <v>-6.1343900000000001E-12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-5.9179800000000002E-12</v>
      </c>
      <c r="D148">
        <v>0.14599999999999999</v>
      </c>
      <c r="F148" s="1">
        <f t="shared" si="2"/>
        <v>-4.6837000000000036E-13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-5.9171500000000001E-12</v>
      </c>
      <c r="D149">
        <v>0.14699999999999999</v>
      </c>
      <c r="F149" s="1">
        <f t="shared" si="2"/>
        <v>4.7040499999999991E-12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-6.0089000000000004E-12</v>
      </c>
      <c r="D150">
        <v>0.14799999999999999</v>
      </c>
      <c r="F150" s="1">
        <f t="shared" si="2"/>
        <v>9.3831999999999982E-12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-6.1932300000000003E-12</v>
      </c>
      <c r="D151">
        <v>0.14899999999999999</v>
      </c>
      <c r="F151" s="1">
        <f t="shared" si="2"/>
        <v>1.3569070000000001E-11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-6.4701499999999999E-12</v>
      </c>
      <c r="D152">
        <v>0.15</v>
      </c>
      <c r="F152" s="1">
        <f t="shared" si="2"/>
        <v>1.726165E-11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-6.8396700000000001E-12</v>
      </c>
      <c r="D153">
        <v>0.151</v>
      </c>
      <c r="F153" s="1">
        <f t="shared" si="2"/>
        <v>2.0461230000000002E-11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-7.3017500000000005E-12</v>
      </c>
      <c r="D154">
        <v>0.152</v>
      </c>
      <c r="F154" s="1">
        <f t="shared" si="2"/>
        <v>2.3167350000000004E-11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-7.8564099999999996E-12</v>
      </c>
      <c r="D155">
        <v>0.153</v>
      </c>
      <c r="F155" s="1">
        <f t="shared" si="2"/>
        <v>2.5380090000000001E-11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-8.50365E-12</v>
      </c>
      <c r="D156">
        <v>0.154</v>
      </c>
      <c r="F156" s="1">
        <f t="shared" si="2"/>
        <v>2.7099649999999997E-11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-9.24347E-12</v>
      </c>
      <c r="D157">
        <v>0.155</v>
      </c>
      <c r="F157" s="1">
        <f t="shared" si="2"/>
        <v>2.8325930000000003E-11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-1.0075900000000001E-11</v>
      </c>
      <c r="D158">
        <v>0.156</v>
      </c>
      <c r="F158" s="1">
        <f t="shared" si="2"/>
        <v>2.9059100000000002E-11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-1.10009E-11</v>
      </c>
      <c r="D159">
        <v>0.157</v>
      </c>
      <c r="F159" s="1">
        <f t="shared" si="2"/>
        <v>2.9298799999999997E-11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-1.2018499999999999E-11</v>
      </c>
      <c r="D160">
        <v>0.158</v>
      </c>
      <c r="F160" s="1">
        <f t="shared" si="2"/>
        <v>2.9045200000000001E-11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-1.31286E-11</v>
      </c>
      <c r="D161">
        <v>0.159</v>
      </c>
      <c r="F161" s="1">
        <f t="shared" si="2"/>
        <v>2.8298499999999999E-11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-1.43315E-11</v>
      </c>
      <c r="D162">
        <v>0.16</v>
      </c>
      <c r="F162" s="1">
        <f t="shared" si="2"/>
        <v>2.7058299999999999E-11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-1.56268E-11</v>
      </c>
      <c r="D163">
        <v>0.161</v>
      </c>
      <c r="F163" s="1">
        <f t="shared" si="2"/>
        <v>2.5324999999999997E-11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-1.70147E-11</v>
      </c>
      <c r="D164">
        <v>0.16200000000000001</v>
      </c>
      <c r="F164" s="1">
        <f t="shared" si="2"/>
        <v>2.3098399999999997E-11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-1.8495199999999999E-11</v>
      </c>
      <c r="D165">
        <v>0.16300000000000001</v>
      </c>
      <c r="F165" s="1">
        <f t="shared" si="2"/>
        <v>2.0378500000000002E-11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-2.00682E-11</v>
      </c>
      <c r="D166">
        <v>0.16400000000000001</v>
      </c>
      <c r="F166" s="1">
        <f t="shared" si="2"/>
        <v>1.7165400000000001E-11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-2.1734000000000001E-11</v>
      </c>
      <c r="D167">
        <v>0.16500000000000001</v>
      </c>
      <c r="F167" s="1">
        <f t="shared" si="2"/>
        <v>1.3458799999999997E-11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-2.3492200000000001E-11</v>
      </c>
      <c r="D168">
        <v>0.16600000000000001</v>
      </c>
      <c r="F168" s="1">
        <f t="shared" si="2"/>
        <v>9.2590999999999964E-12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-2.5343E-11</v>
      </c>
      <c r="D169">
        <v>0.16700000000000001</v>
      </c>
      <c r="F169" s="1">
        <f t="shared" si="2"/>
        <v>4.5662000000000005E-12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-2.72864E-11</v>
      </c>
      <c r="D170">
        <v>0.16800000000000001</v>
      </c>
      <c r="F170" s="1">
        <f t="shared" si="2"/>
        <v>-6.2000000000000019E-13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-2.9322499999999997E-11</v>
      </c>
      <c r="D171">
        <v>0.16900000000000001</v>
      </c>
      <c r="F171" s="1">
        <f t="shared" si="2"/>
        <v>-6.2997999999999979E-12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-3.14511E-11</v>
      </c>
      <c r="D172">
        <v>0.17</v>
      </c>
      <c r="F172" s="1">
        <f t="shared" si="2"/>
        <v>-1.2472600000000002E-11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-3.3672200000000002E-11</v>
      </c>
      <c r="D173">
        <v>0.17100000000000001</v>
      </c>
      <c r="F173" s="1">
        <f t="shared" si="2"/>
        <v>-1.9138600000000004E-11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-3.5985900000000002E-11</v>
      </c>
      <c r="D174">
        <v>0.17199999999999999</v>
      </c>
      <c r="F174" s="1">
        <f t="shared" si="2"/>
        <v>-2.6297800000000002E-11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-3.83922E-11</v>
      </c>
      <c r="D175">
        <v>0.17299999999999999</v>
      </c>
      <c r="F175" s="1">
        <f t="shared" si="2"/>
        <v>-3.395033E-11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-4.0891300000000001E-11</v>
      </c>
      <c r="D176">
        <v>0.17399999999999999</v>
      </c>
      <c r="F176" s="1">
        <f t="shared" si="2"/>
        <v>-4.2096679999999998E-11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-4.3482700000000003E-11</v>
      </c>
      <c r="D177">
        <v>0.17499999999999999</v>
      </c>
      <c r="F177" s="1">
        <f t="shared" si="2"/>
        <v>-5.0735690000000004E-11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-4.6166800000000002E-11</v>
      </c>
      <c r="D178">
        <v>0.17599999999999999</v>
      </c>
      <c r="F178" s="1">
        <f t="shared" si="2"/>
        <v>-5.9868099999999998E-11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-4.8943399999999999E-11</v>
      </c>
      <c r="D179">
        <v>0.17699999999999999</v>
      </c>
      <c r="F179" s="1">
        <f t="shared" si="2"/>
        <v>-6.9493700000000001E-11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-5.1812600000000002E-11</v>
      </c>
      <c r="D180">
        <v>0.17799999999999999</v>
      </c>
      <c r="F180" s="1">
        <f t="shared" si="2"/>
        <v>-7.9612500000000006E-11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-5.4774600000000001E-11</v>
      </c>
      <c r="D181">
        <v>0.17899999999999999</v>
      </c>
      <c r="F181" s="1">
        <f t="shared" si="2"/>
        <v>-9.0225300000000009E-11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-5.7829E-11</v>
      </c>
      <c r="D182">
        <v>0.18</v>
      </c>
      <c r="F182" s="1">
        <f t="shared" si="2"/>
        <v>-1.0133069999999999E-10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-6.0975999999999997E-11</v>
      </c>
      <c r="D183">
        <v>0.18099999999999999</v>
      </c>
      <c r="F183" s="1">
        <f t="shared" si="2"/>
        <v>-1.1292939999999999E-10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1.00057E-10</v>
      </c>
      <c r="D184">
        <v>0.182</v>
      </c>
      <c r="F184" s="1">
        <f t="shared" si="2"/>
        <v>1.00056563267E-10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7.2927000000000001E-11</v>
      </c>
      <c r="D185">
        <v>0.183</v>
      </c>
      <c r="F185" s="1">
        <f t="shared" si="2"/>
        <v>7.2925436320000005E-11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4.6878700000000003E-11</v>
      </c>
      <c r="D186">
        <v>0.184</v>
      </c>
      <c r="F186" s="1">
        <f t="shared" si="2"/>
        <v>4.6876133920000004E-11</v>
      </c>
      <c r="G186">
        <v>0.184</v>
      </c>
    </row>
    <row r="187" spans="1:7" x14ac:dyDescent="0.3">
      <c r="A187" s="1">
        <v>3.444E-15</v>
      </c>
      <c r="B187">
        <v>0.185</v>
      </c>
      <c r="C187" s="1">
        <v>2.1910100000000001E-11</v>
      </c>
      <c r="D187">
        <v>0.185</v>
      </c>
      <c r="F187" s="1">
        <f t="shared" si="2"/>
        <v>2.1906656E-11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-1.9787E-12</v>
      </c>
      <c r="D188">
        <v>0.186</v>
      </c>
      <c r="F188" s="1">
        <f t="shared" si="2"/>
        <v>-1.9828974500000001E-12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-2.4787799999999999E-11</v>
      </c>
      <c r="D189">
        <v>0.187</v>
      </c>
      <c r="F189" s="1">
        <f t="shared" si="2"/>
        <v>-2.4792626419999999E-11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-4.6518499999999998E-11</v>
      </c>
      <c r="D190">
        <v>0.188</v>
      </c>
      <c r="F190" s="1">
        <f t="shared" si="2"/>
        <v>-4.6523830940000001E-11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-6.7168199999999994E-11</v>
      </c>
      <c r="D191">
        <v>0.189</v>
      </c>
      <c r="F191" s="1">
        <f t="shared" si="2"/>
        <v>-6.717391095999999E-11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-8.6738100000000004E-11</v>
      </c>
      <c r="D192">
        <v>0.19</v>
      </c>
      <c r="F192" s="1">
        <f t="shared" si="2"/>
        <v>-8.6744066490000001E-11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-1.05228E-10</v>
      </c>
      <c r="D193">
        <v>0.191</v>
      </c>
      <c r="F193" s="1">
        <f t="shared" si="2"/>
        <v>-1.0523409756000001E-10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-1.2263899999999999E-10</v>
      </c>
      <c r="D194">
        <v>0.192</v>
      </c>
      <c r="F194" s="1">
        <f t="shared" si="2"/>
        <v>-1.2264510413999998E-10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-1.38971E-10</v>
      </c>
      <c r="D195">
        <v>0.193</v>
      </c>
      <c r="F195" s="1">
        <f t="shared" ref="F195:F258" si="3">C195-A195</f>
        <v>-1.3897698624999999E-10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-1.54222E-10</v>
      </c>
      <c r="D196">
        <v>0.19400000000000001</v>
      </c>
      <c r="F196" s="1">
        <f t="shared" si="3"/>
        <v>-1.5422774386999999E-10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-1.68393E-10</v>
      </c>
      <c r="D197">
        <v>0.19500000000000001</v>
      </c>
      <c r="F197" s="1">
        <f t="shared" si="3"/>
        <v>-1.6839837703E-10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-1.8148400000000001E-10</v>
      </c>
      <c r="D198">
        <v>0.19600000000000001</v>
      </c>
      <c r="F198" s="1">
        <f t="shared" si="3"/>
        <v>-1.8148888571000002E-10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-1.93497E-10</v>
      </c>
      <c r="D199">
        <v>0.19700000000000001</v>
      </c>
      <c r="F199" s="1">
        <f t="shared" si="3"/>
        <v>-1.9350126987000001E-10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-2.04429E-10</v>
      </c>
      <c r="D200">
        <v>0.19800000000000001</v>
      </c>
      <c r="F200" s="1">
        <f t="shared" si="3"/>
        <v>-2.0443252959000001E-10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-2.14282E-10</v>
      </c>
      <c r="D201">
        <v>0.19900000000000001</v>
      </c>
      <c r="F201" s="1">
        <f t="shared" si="3"/>
        <v>-2.1428466482999999E-10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-2.23054E-10</v>
      </c>
      <c r="D202">
        <v>0.2</v>
      </c>
      <c r="F202" s="1">
        <f t="shared" si="3"/>
        <v>-2.230556756E-10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-2.30747E-10</v>
      </c>
      <c r="D203">
        <v>0.20100000000000001</v>
      </c>
      <c r="F203" s="1">
        <f t="shared" si="3"/>
        <v>-2.30747561892E-10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-2.37361E-10</v>
      </c>
      <c r="D204">
        <v>0.20200000000000001</v>
      </c>
      <c r="F204" s="1">
        <f t="shared" si="3"/>
        <v>-2.3736032363200001E-10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-2.4289400000000001E-10</v>
      </c>
      <c r="D205">
        <v>0.20300000000000001</v>
      </c>
      <c r="F205" s="1">
        <f t="shared" si="3"/>
        <v>-2.4289196096999998E-10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-2.4734800000000001E-10</v>
      </c>
      <c r="D206">
        <v>0.20399999999999999</v>
      </c>
      <c r="F206" s="1">
        <f t="shared" si="3"/>
        <v>-2.4734447382999999E-10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-2.5072200000000001E-10</v>
      </c>
      <c r="D207">
        <v>0.20499999999999999</v>
      </c>
      <c r="F207" s="1">
        <f t="shared" si="3"/>
        <v>-2.5071686221000001E-10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-2.5301599999999999E-10</v>
      </c>
      <c r="D208">
        <v>0.20599999999999999</v>
      </c>
      <c r="F208" s="1">
        <f t="shared" si="3"/>
        <v>-2.5300912611999998E-10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-2.5423100000000002E-10</v>
      </c>
      <c r="D209">
        <v>0.20699999999999999</v>
      </c>
      <c r="F209" s="1">
        <f t="shared" si="3"/>
        <v>-2.5422226544E-10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-2.5436599999999999E-10</v>
      </c>
      <c r="D210">
        <v>0.20799999999999999</v>
      </c>
      <c r="F210" s="1">
        <f t="shared" si="3"/>
        <v>-2.5435528039999999E-10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-2.53421E-10</v>
      </c>
      <c r="D211">
        <v>0.20899999999999999</v>
      </c>
      <c r="F211" s="1">
        <f t="shared" si="3"/>
        <v>-2.5340817089999998E-10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-2.51396E-10</v>
      </c>
      <c r="D212">
        <v>0.21</v>
      </c>
      <c r="F212" s="1">
        <f t="shared" si="3"/>
        <v>-2.513809369E-10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-2.4829199999999999E-10</v>
      </c>
      <c r="D213">
        <v>0.21099999999999999</v>
      </c>
      <c r="F213" s="1">
        <f t="shared" si="3"/>
        <v>-2.4827457819999997E-10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-2.4410799999999998E-10</v>
      </c>
      <c r="D214">
        <v>0.21199999999999999</v>
      </c>
      <c r="F214" s="1">
        <f t="shared" si="3"/>
        <v>-2.4408809529999998E-10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-2.3884400000000001E-10</v>
      </c>
      <c r="D215">
        <v>0.21299999999999999</v>
      </c>
      <c r="F215" s="1">
        <f t="shared" si="3"/>
        <v>-2.3882148780000002E-10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-2.3250100000000001E-10</v>
      </c>
      <c r="D216">
        <v>0.214</v>
      </c>
      <c r="F216" s="1">
        <f t="shared" si="3"/>
        <v>-2.324757559E-10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-2.2507700000000001E-10</v>
      </c>
      <c r="D217">
        <v>0.215</v>
      </c>
      <c r="F217" s="1">
        <f t="shared" si="3"/>
        <v>-2.250488995E-10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-2.1657399999999999E-10</v>
      </c>
      <c r="D218">
        <v>0.216</v>
      </c>
      <c r="F218" s="1">
        <f t="shared" si="3"/>
        <v>-2.165429185E-10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-2.0699100000000001E-10</v>
      </c>
      <c r="D219">
        <v>0.217</v>
      </c>
      <c r="F219" s="1">
        <f t="shared" si="3"/>
        <v>-2.0695681320000001E-10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-1.96329E-10</v>
      </c>
      <c r="D220">
        <v>0.218</v>
      </c>
      <c r="F220" s="1">
        <f t="shared" si="3"/>
        <v>-1.9629158329999999E-10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-1.8458700000000001E-10</v>
      </c>
      <c r="D221">
        <v>0.219</v>
      </c>
      <c r="F221" s="1">
        <f t="shared" si="3"/>
        <v>-1.8454622900000001E-10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-1.7176399999999999E-10</v>
      </c>
      <c r="D222">
        <v>0.22</v>
      </c>
      <c r="F222" s="1">
        <f t="shared" si="3"/>
        <v>-1.7171975009999998E-10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-1.5786300000000001E-10</v>
      </c>
      <c r="D223">
        <v>0.221</v>
      </c>
      <c r="F223" s="1">
        <f t="shared" si="3"/>
        <v>-1.5781514680000001E-10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-1.4288100000000001E-10</v>
      </c>
      <c r="D224">
        <v>0.222</v>
      </c>
      <c r="F224" s="1">
        <f t="shared" si="3"/>
        <v>-1.428294191E-10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1.8106899999999999E-10</v>
      </c>
      <c r="D225">
        <v>0.223</v>
      </c>
      <c r="F225" s="1">
        <f t="shared" si="3"/>
        <v>1.8070351399999998E-10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4.8388100000000002E-11</v>
      </c>
      <c r="D226">
        <v>0.224</v>
      </c>
      <c r="F226" s="1">
        <f t="shared" si="3"/>
        <v>4.8226002000000003E-11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-8.1124100000000002E-11</v>
      </c>
      <c r="D227">
        <v>0.22500000000000001</v>
      </c>
      <c r="F227" s="1">
        <f t="shared" si="3"/>
        <v>-8.1101183099999998E-11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-2.0745200000000001E-10</v>
      </c>
      <c r="D228">
        <v>0.22600000000000001</v>
      </c>
      <c r="F228" s="1">
        <f t="shared" si="3"/>
        <v>-2.07262463E-10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-3.3060400000000001E-10</v>
      </c>
      <c r="D229">
        <v>0.22700000000000001</v>
      </c>
      <c r="F229" s="1">
        <f t="shared" si="3"/>
        <v>-3.3026622700000001E-10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-4.5058100000000002E-10</v>
      </c>
      <c r="D230">
        <v>0.22800000000000001</v>
      </c>
      <c r="F230" s="1">
        <f t="shared" si="3"/>
        <v>-4.5011337400000001E-10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-5.6738099999999997E-10</v>
      </c>
      <c r="D231">
        <v>0.22900000000000001</v>
      </c>
      <c r="F231" s="1">
        <f t="shared" si="3"/>
        <v>-5.6680190400000001E-10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-6.8101100000000002E-10</v>
      </c>
      <c r="D232">
        <v>0.23</v>
      </c>
      <c r="F232" s="1">
        <f t="shared" si="3"/>
        <v>-6.8033881300000006E-10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-7.9145899999999997E-10</v>
      </c>
      <c r="D233">
        <v>0.23100000000000001</v>
      </c>
      <c r="F233" s="1">
        <f t="shared" si="3"/>
        <v>-7.9071211199999993E-10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-8.9873099999999996E-10</v>
      </c>
      <c r="D234">
        <v>0.23200000000000001</v>
      </c>
      <c r="F234" s="1">
        <f t="shared" si="3"/>
        <v>-8.9792779399999998E-10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-1.0028299999999999E-9</v>
      </c>
      <c r="D235">
        <v>0.23300000000000001</v>
      </c>
      <c r="F235" s="1">
        <f t="shared" si="3"/>
        <v>-1.0019888589999999E-9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-1.10375E-9</v>
      </c>
      <c r="D236">
        <v>0.23400000000000001</v>
      </c>
      <c r="F236" s="1">
        <f t="shared" si="3"/>
        <v>-1.1028893070000001E-9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-1.20149E-9</v>
      </c>
      <c r="D237">
        <v>0.23499999999999999</v>
      </c>
      <c r="F237" s="1">
        <f t="shared" si="3"/>
        <v>-1.2006281409999999E-9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-1.29606E-9</v>
      </c>
      <c r="D238">
        <v>0.23599999999999999</v>
      </c>
      <c r="F238" s="1">
        <f t="shared" si="3"/>
        <v>-1.2952153579999999E-9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-1.38745E-9</v>
      </c>
      <c r="D239">
        <v>0.23699999999999999</v>
      </c>
      <c r="F239" s="1">
        <f t="shared" si="3"/>
        <v>-1.3866409579999999E-9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-1.4756699999999999E-9</v>
      </c>
      <c r="D240">
        <v>0.23799999999999999</v>
      </c>
      <c r="F240" s="1">
        <f t="shared" si="3"/>
        <v>-1.474914942E-9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-1.5607100000000001E-9</v>
      </c>
      <c r="D241">
        <v>0.23899999999999999</v>
      </c>
      <c r="F241" s="1">
        <f t="shared" si="3"/>
        <v>-1.560027314E-9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-1.64257E-9</v>
      </c>
      <c r="D242">
        <v>0.24</v>
      </c>
      <c r="F242" s="1">
        <f t="shared" si="3"/>
        <v>-1.6419780660000001E-9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-1.7212599999999999E-9</v>
      </c>
      <c r="D243">
        <v>0.24099999999999999</v>
      </c>
      <c r="F243" s="1">
        <f t="shared" si="3"/>
        <v>-1.720777202E-9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-1.79677E-9</v>
      </c>
      <c r="D244">
        <v>0.24199999999999999</v>
      </c>
      <c r="F244" s="1">
        <f t="shared" si="3"/>
        <v>-1.7964147199999999E-9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-1.86911E-9</v>
      </c>
      <c r="D245">
        <v>0.24299999999999999</v>
      </c>
      <c r="F245" s="1">
        <f t="shared" si="3"/>
        <v>-1.8689006229999999E-9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-1.9382700000000002E-9</v>
      </c>
      <c r="D246">
        <v>0.24399999999999999</v>
      </c>
      <c r="F246" s="1">
        <f t="shared" si="3"/>
        <v>-1.9382249188000003E-9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-2.00425E-9</v>
      </c>
      <c r="D247">
        <v>0.245</v>
      </c>
      <c r="F247" s="1">
        <f t="shared" si="3"/>
        <v>-2.004387589E-9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-2.0670600000000001E-9</v>
      </c>
      <c r="D248">
        <v>0.246</v>
      </c>
      <c r="F248" s="1">
        <f t="shared" si="3"/>
        <v>-2.0673986430000003E-9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-2.1266899999999998E-9</v>
      </c>
      <c r="D249">
        <v>0.247</v>
      </c>
      <c r="F249" s="1">
        <f t="shared" si="3"/>
        <v>-2.1272480799999998E-9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-2.18314E-9</v>
      </c>
      <c r="D250">
        <v>0.248</v>
      </c>
      <c r="F250" s="1">
        <f t="shared" si="3"/>
        <v>-2.1839359160000001E-9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-2.23642E-9</v>
      </c>
      <c r="D251">
        <v>0.249</v>
      </c>
      <c r="F251" s="1">
        <f t="shared" si="3"/>
        <v>-2.2374721200000001E-9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-2.2865200000000001E-9</v>
      </c>
      <c r="D252">
        <v>0.25</v>
      </c>
      <c r="F252" s="1">
        <f t="shared" si="3"/>
        <v>-2.2878467100000001E-9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-2.33345E-9</v>
      </c>
      <c r="D253">
        <v>0.251</v>
      </c>
      <c r="F253" s="1">
        <f t="shared" si="3"/>
        <v>-2.3350696800000001E-9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-2.3772E-9</v>
      </c>
      <c r="D254">
        <v>0.252</v>
      </c>
      <c r="F254" s="1">
        <f t="shared" si="3"/>
        <v>-2.3791310399999999E-9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-2.41777E-9</v>
      </c>
      <c r="D255">
        <v>0.253</v>
      </c>
      <c r="F255" s="1">
        <f t="shared" si="3"/>
        <v>-2.4200308000000002E-9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-2.4551699999999999E-9</v>
      </c>
      <c r="D256">
        <v>0.254</v>
      </c>
      <c r="F256" s="1">
        <f t="shared" si="3"/>
        <v>-2.4577789199999999E-9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-2.4893899999999998E-9</v>
      </c>
      <c r="D257">
        <v>0.255</v>
      </c>
      <c r="F257" s="1">
        <f t="shared" si="3"/>
        <v>-2.4923654299999999E-9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-2.52044E-9</v>
      </c>
      <c r="D258">
        <v>0.25600000000000001</v>
      </c>
      <c r="F258" s="1">
        <f t="shared" si="3"/>
        <v>-2.5238003200000001E-9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-2.5483099999999999E-9</v>
      </c>
      <c r="D259">
        <v>0.25700000000000001</v>
      </c>
      <c r="F259" s="1">
        <f t="shared" ref="F259:F322" si="4">C259-A259</f>
        <v>-2.5520736199999998E-9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-2.5730000000000001E-9</v>
      </c>
      <c r="D260">
        <v>0.25800000000000001</v>
      </c>
      <c r="F260" s="1">
        <f t="shared" si="4"/>
        <v>-2.5771852799999999E-9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-2.5945199999999998E-9</v>
      </c>
      <c r="D261">
        <v>0.25900000000000001</v>
      </c>
      <c r="F261" s="1">
        <f t="shared" si="4"/>
        <v>-2.5991453199999999E-9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-2.61286E-9</v>
      </c>
      <c r="D262">
        <v>0.26</v>
      </c>
      <c r="F262" s="1">
        <f t="shared" si="4"/>
        <v>-2.6179437399999999E-9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-2.6280200000000002E-9</v>
      </c>
      <c r="D263">
        <v>0.26100000000000001</v>
      </c>
      <c r="F263" s="1">
        <f t="shared" si="4"/>
        <v>-2.6335805500000001E-9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-2.6400099999999999E-9</v>
      </c>
      <c r="D264">
        <v>0.26200000000000001</v>
      </c>
      <c r="F264" s="1">
        <f t="shared" si="4"/>
        <v>-2.64606578E-9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-1.6517000000000002E-8</v>
      </c>
      <c r="D265">
        <v>0.26300000000000001</v>
      </c>
      <c r="F265" s="1">
        <f t="shared" si="4"/>
        <v>-1.6481330100000001E-8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-1.3888199999999999E-8</v>
      </c>
      <c r="D266">
        <v>0.26400000000000001</v>
      </c>
      <c r="F266" s="1">
        <f t="shared" si="4"/>
        <v>-1.3751483999999999E-8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-1.1490000000000001E-8</v>
      </c>
      <c r="D267">
        <v>0.26500000000000001</v>
      </c>
      <c r="F267" s="1">
        <f t="shared" si="4"/>
        <v>-1.1265958000000001E-8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-9.32233E-9</v>
      </c>
      <c r="D268">
        <v>0.26600000000000001</v>
      </c>
      <c r="F268" s="1">
        <f t="shared" si="4"/>
        <v>-9.0246829999999996E-9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-7.3850699999999996E-9</v>
      </c>
      <c r="D269">
        <v>0.26700000000000002</v>
      </c>
      <c r="F269" s="1">
        <f t="shared" si="4"/>
        <v>-7.027535E-9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-5.6784799999999996E-9</v>
      </c>
      <c r="D270">
        <v>0.26800000000000002</v>
      </c>
      <c r="F270" s="1">
        <f t="shared" si="4"/>
        <v>-5.2747819999999992E-9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-4.2024299999999999E-9</v>
      </c>
      <c r="D271">
        <v>0.26900000000000002</v>
      </c>
      <c r="F271" s="1">
        <f t="shared" si="4"/>
        <v>-3.7662900000000002E-9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-2.9569200000000002E-9</v>
      </c>
      <c r="D272">
        <v>0.27</v>
      </c>
      <c r="F272" s="1">
        <f t="shared" si="4"/>
        <v>-2.5020580000000001E-9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-1.9419000000000001E-9</v>
      </c>
      <c r="D273">
        <v>0.27100000000000002</v>
      </c>
      <c r="F273" s="1">
        <f t="shared" si="4"/>
        <v>-1.4820370000000001E-9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-1.1574899999999999E-9</v>
      </c>
      <c r="D274">
        <v>0.27200000000000002</v>
      </c>
      <c r="F274" s="1">
        <f t="shared" si="4"/>
        <v>-7.0634799999999993E-10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-6.0361099999999995E-10</v>
      </c>
      <c r="D275">
        <v>0.27300000000000002</v>
      </c>
      <c r="F275" s="1">
        <f t="shared" si="4"/>
        <v>-1.7490899999999996E-10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-2.8027700000000001E-10</v>
      </c>
      <c r="D276">
        <v>0.27400000000000002</v>
      </c>
      <c r="F276" s="1">
        <f t="shared" si="4"/>
        <v>1.1226300000000001E-10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-1.8748300000000001E-10</v>
      </c>
      <c r="D277">
        <v>0.27500000000000002</v>
      </c>
      <c r="F277" s="1">
        <f t="shared" si="4"/>
        <v>1.5517500000000001E-10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-3.25245E-10</v>
      </c>
      <c r="D278">
        <v>0.27600000000000002</v>
      </c>
      <c r="F278" s="1">
        <f t="shared" si="4"/>
        <v>-4.6194000000000006E-11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-6.9354600000000002E-10</v>
      </c>
      <c r="D279">
        <v>0.27700000000000002</v>
      </c>
      <c r="F279" s="1">
        <f t="shared" si="4"/>
        <v>-4.9181899999999995E-10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-1.2923899999999999E-9</v>
      </c>
      <c r="D280">
        <v>0.27800000000000002</v>
      </c>
      <c r="F280" s="1">
        <f t="shared" si="4"/>
        <v>-1.1817079999999998E-9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-2.1217699999999998E-9</v>
      </c>
      <c r="D281">
        <v>0.27900000000000003</v>
      </c>
      <c r="F281" s="1">
        <f t="shared" si="4"/>
        <v>-2.1158536099999996E-9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-3.18169E-9</v>
      </c>
      <c r="D282">
        <v>0.28000000000000003</v>
      </c>
      <c r="F282" s="1">
        <f t="shared" si="4"/>
        <v>-3.2942600000000002E-9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-4.4722399999999999E-9</v>
      </c>
      <c r="D283">
        <v>0.28100000000000003</v>
      </c>
      <c r="F283" s="1">
        <f t="shared" si="4"/>
        <v>-4.7170249999999998E-9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-5.9932599999999996E-9</v>
      </c>
      <c r="D284">
        <v>0.28199999999999997</v>
      </c>
      <c r="F284" s="1">
        <f t="shared" si="4"/>
        <v>-6.383973E-9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-7.7448099999999999E-9</v>
      </c>
      <c r="D285">
        <v>0.28299999999999997</v>
      </c>
      <c r="F285" s="1">
        <f t="shared" si="4"/>
        <v>-8.2951719999999994E-9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-9.7269099999999994E-9</v>
      </c>
      <c r="D286">
        <v>0.28399999999999997</v>
      </c>
      <c r="F286" s="1">
        <f t="shared" si="4"/>
        <v>-1.0450641E-8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-1.19397E-8</v>
      </c>
      <c r="D287">
        <v>0.28499999999999998</v>
      </c>
      <c r="F287" s="1">
        <f t="shared" si="4"/>
        <v>-1.2850533E-8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-1.43829E-8</v>
      </c>
      <c r="D288">
        <v>0.28599999999999998</v>
      </c>
      <c r="F288" s="1">
        <f t="shared" si="4"/>
        <v>-1.549454E-8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-1.70566E-8</v>
      </c>
      <c r="D289">
        <v>0.28699999999999998</v>
      </c>
      <c r="F289" s="1">
        <f t="shared" si="4"/>
        <v>-1.8382779999999999E-8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-1.99609E-8</v>
      </c>
      <c r="D290">
        <v>0.28799999999999998</v>
      </c>
      <c r="F290" s="1">
        <f t="shared" si="4"/>
        <v>-2.151533E-8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-2.3095700000000001E-8</v>
      </c>
      <c r="D291">
        <v>0.28899999999999998</v>
      </c>
      <c r="F291" s="1">
        <f t="shared" si="4"/>
        <v>-2.4892100000000001E-8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-2.6461300000000001E-8</v>
      </c>
      <c r="D292">
        <v>0.28999999999999998</v>
      </c>
      <c r="F292" s="1">
        <f t="shared" si="4"/>
        <v>-2.851341E-8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-3.00572E-8</v>
      </c>
      <c r="D293">
        <v>0.29099999999999998</v>
      </c>
      <c r="F293" s="1">
        <f t="shared" si="4"/>
        <v>-3.2378730000000002E-8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-3.3883599999999999E-8</v>
      </c>
      <c r="D294">
        <v>0.29199999999999998</v>
      </c>
      <c r="F294" s="1">
        <f t="shared" si="4"/>
        <v>-3.6488259999999999E-8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-3.79406E-8</v>
      </c>
      <c r="D295">
        <v>0.29299999999999998</v>
      </c>
      <c r="F295" s="1">
        <f t="shared" si="4"/>
        <v>-4.0842120000000001E-8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-4.2228400000000001E-8</v>
      </c>
      <c r="D296">
        <v>0.29399999999999998</v>
      </c>
      <c r="F296" s="1">
        <f t="shared" si="4"/>
        <v>-4.5440520000000002E-8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-4.6746500000000001E-8</v>
      </c>
      <c r="D297">
        <v>0.29499999999999998</v>
      </c>
      <c r="F297" s="1">
        <f t="shared" si="4"/>
        <v>-5.0282909999999999E-8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-5.1495099999999998E-8</v>
      </c>
      <c r="D298">
        <v>0.29599999999999999</v>
      </c>
      <c r="F298" s="1">
        <f t="shared" si="4"/>
        <v>-5.5369530000000001E-8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-5.6474300000000003E-8</v>
      </c>
      <c r="D299">
        <v>0.29699999999999999</v>
      </c>
      <c r="F299" s="1">
        <f t="shared" si="4"/>
        <v>-6.0700470000000005E-8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-6.1683999999999998E-8</v>
      </c>
      <c r="D300">
        <v>0.29799999999999999</v>
      </c>
      <c r="F300" s="1">
        <f t="shared" si="4"/>
        <v>-6.6275629999999999E-8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-6.7124600000000005E-8</v>
      </c>
      <c r="D301">
        <v>0.29899999999999999</v>
      </c>
      <c r="F301" s="1">
        <f t="shared" si="4"/>
        <v>-7.2095440000000006E-8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-7.2795400000000006E-8</v>
      </c>
      <c r="D302">
        <v>0.3</v>
      </c>
      <c r="F302" s="1">
        <f t="shared" si="4"/>
        <v>-7.815914000000001E-8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1.5284000000000001E-7</v>
      </c>
      <c r="D303">
        <v>0.30099999999999999</v>
      </c>
      <c r="F303" s="1">
        <f t="shared" si="4"/>
        <v>1.4903198000000001E-7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8.7554599999999997E-8</v>
      </c>
      <c r="D304">
        <v>0.30199999999999999</v>
      </c>
      <c r="F304" s="1">
        <f t="shared" si="4"/>
        <v>9.8812499999999999E-8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2.68026E-8</v>
      </c>
      <c r="D305">
        <v>0.30299999999999999</v>
      </c>
      <c r="F305" s="1">
        <f t="shared" si="4"/>
        <v>5.1050399999999999E-8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-2.9419500000000001E-8</v>
      </c>
      <c r="D306">
        <v>0.30399999999999999</v>
      </c>
      <c r="F306" s="1">
        <f t="shared" si="4"/>
        <v>5.7429000000000017E-9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-8.1104999999999997E-8</v>
      </c>
      <c r="D307">
        <v>0.30499999999999999</v>
      </c>
      <c r="F307" s="1">
        <f t="shared" si="4"/>
        <v>-3.7104599999999999E-8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-1.2825700000000001E-7</v>
      </c>
      <c r="D308">
        <v>0.30599999999999999</v>
      </c>
      <c r="F308" s="1">
        <f t="shared" si="4"/>
        <v>-7.7494599999999998E-8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-1.70876E-7</v>
      </c>
      <c r="D309">
        <v>0.307</v>
      </c>
      <c r="F309" s="1">
        <f t="shared" si="4"/>
        <v>-1.1542750000000001E-7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-2.0896499999999999E-7</v>
      </c>
      <c r="D310">
        <v>0.308</v>
      </c>
      <c r="F310" s="1">
        <f t="shared" si="4"/>
        <v>-1.509062E-7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-2.42517E-7</v>
      </c>
      <c r="D311">
        <v>0.309</v>
      </c>
      <c r="F311" s="1">
        <f t="shared" si="4"/>
        <v>-1.8392409999999999E-7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-2.7153699999999998E-7</v>
      </c>
      <c r="D312">
        <v>0.31</v>
      </c>
      <c r="F312" s="1">
        <f t="shared" si="4"/>
        <v>-2.1448589999999999E-7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-2.96023E-7</v>
      </c>
      <c r="D313">
        <v>0.311</v>
      </c>
      <c r="F313" s="1">
        <f t="shared" si="4"/>
        <v>-2.4258959999999998E-7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-3.15976E-7</v>
      </c>
      <c r="D314">
        <v>0.312</v>
      </c>
      <c r="F314" s="1">
        <f t="shared" si="4"/>
        <v>-2.682363E-7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-3.3139699999999999E-7</v>
      </c>
      <c r="D315">
        <v>0.313</v>
      </c>
      <c r="F315" s="1">
        <f t="shared" si="4"/>
        <v>-2.914274E-7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-3.42283E-7</v>
      </c>
      <c r="D316">
        <v>0.314</v>
      </c>
      <c r="F316" s="1">
        <f t="shared" si="4"/>
        <v>-3.1215909999999998E-7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-3.48637E-7</v>
      </c>
      <c r="D317">
        <v>0.315</v>
      </c>
      <c r="F317" s="1">
        <f t="shared" si="4"/>
        <v>-3.3043459999999999E-7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-3.50457E-7</v>
      </c>
      <c r="D318">
        <v>0.316</v>
      </c>
      <c r="F318" s="1">
        <f t="shared" si="4"/>
        <v>-3.4625216000000002E-7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-3.4774400000000002E-7</v>
      </c>
      <c r="D319">
        <v>0.317</v>
      </c>
      <c r="F319" s="1">
        <f t="shared" si="4"/>
        <v>-3.5961260000000004E-7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-3.4049699999999998E-7</v>
      </c>
      <c r="D320">
        <v>0.318</v>
      </c>
      <c r="F320" s="1">
        <f t="shared" si="4"/>
        <v>-3.705161E-7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-3.2871799999999999E-7</v>
      </c>
      <c r="D321">
        <v>0.31900000000000001</v>
      </c>
      <c r="F321" s="1">
        <f t="shared" si="4"/>
        <v>-3.7896250000000002E-7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-3.12405E-7</v>
      </c>
      <c r="D322">
        <v>0.32</v>
      </c>
      <c r="F322" s="1">
        <f t="shared" si="4"/>
        <v>-3.849509E-7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-2.9155900000000002E-7</v>
      </c>
      <c r="D323">
        <v>0.32100000000000001</v>
      </c>
      <c r="F323" s="1">
        <f t="shared" ref="F323:F386" si="5">C323-A323</f>
        <v>-3.8848220000000003E-7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-2.6617899999999999E-7</v>
      </c>
      <c r="D324">
        <v>0.32200000000000001</v>
      </c>
      <c r="F324" s="1">
        <f t="shared" si="5"/>
        <v>-3.8955700000000003E-7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-2.3626600000000001E-7</v>
      </c>
      <c r="D325">
        <v>0.32300000000000001</v>
      </c>
      <c r="F325" s="1">
        <f t="shared" si="5"/>
        <v>-3.8817300000000004E-7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-2.0182099999999999E-7</v>
      </c>
      <c r="D326">
        <v>0.32400000000000001</v>
      </c>
      <c r="F326" s="1">
        <f t="shared" si="5"/>
        <v>-3.8433399999999995E-7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-1.62842E-7</v>
      </c>
      <c r="D327">
        <v>0.32500000000000001</v>
      </c>
      <c r="F327" s="1">
        <f t="shared" si="5"/>
        <v>-3.7803599999999996E-7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-1.1933E-7</v>
      </c>
      <c r="D328">
        <v>0.32600000000000001</v>
      </c>
      <c r="F328" s="1">
        <f t="shared" si="5"/>
        <v>-3.6928100000000001E-7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-7.1281899999999997E-8</v>
      </c>
      <c r="D329">
        <v>0.32700000000000001</v>
      </c>
      <c r="F329" s="1">
        <f t="shared" si="5"/>
        <v>-3.5806789999999998E-7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-1.8703499999999999E-8</v>
      </c>
      <c r="D330">
        <v>0.32800000000000001</v>
      </c>
      <c r="F330" s="1">
        <f t="shared" si="5"/>
        <v>-3.443985E-7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3.84082E-8</v>
      </c>
      <c r="D331">
        <v>0.32900000000000001</v>
      </c>
      <c r="F331" s="1">
        <f t="shared" si="5"/>
        <v>-3.2827179999999998E-7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1.00053E-7</v>
      </c>
      <c r="D332">
        <v>0.33</v>
      </c>
      <c r="F332" s="1">
        <f t="shared" si="5"/>
        <v>-3.0968799999999996E-7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1.66231E-7</v>
      </c>
      <c r="D333">
        <v>0.33100000000000002</v>
      </c>
      <c r="F333" s="1">
        <f t="shared" si="5"/>
        <v>-2.88647E-7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2.3694600000000001E-7</v>
      </c>
      <c r="D334">
        <v>0.33200000000000002</v>
      </c>
      <c r="F334" s="1">
        <f t="shared" si="5"/>
        <v>-2.6514700000000004E-7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3.1219100000000002E-7</v>
      </c>
      <c r="D335">
        <v>0.33300000000000002</v>
      </c>
      <c r="F335" s="1">
        <f t="shared" si="5"/>
        <v>-2.3919099999999993E-7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3.9196799999999998E-7</v>
      </c>
      <c r="D336">
        <v>0.33400000000000002</v>
      </c>
      <c r="F336" s="1">
        <f t="shared" si="5"/>
        <v>-2.1077900000000001E-7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4.76279E-7</v>
      </c>
      <c r="D337">
        <v>0.33500000000000002</v>
      </c>
      <c r="F337" s="1">
        <f t="shared" si="5"/>
        <v>-1.7990900000000005E-7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5.6512899999999995E-7</v>
      </c>
      <c r="D338">
        <v>0.33600000000000002</v>
      </c>
      <c r="F338" s="1">
        <f t="shared" si="5"/>
        <v>-1.4657900000000006E-7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2.3473899999999999E-5</v>
      </c>
      <c r="D339">
        <v>0.33700000000000002</v>
      </c>
      <c r="F339" s="1">
        <f t="shared" si="5"/>
        <v>2.3217560999999999E-5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2.0560900000000002E-5</v>
      </c>
      <c r="D340">
        <v>0.33800000000000002</v>
      </c>
      <c r="F340" s="1">
        <f t="shared" si="5"/>
        <v>1.945361E-5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1.7708300000000001E-5</v>
      </c>
      <c r="D341">
        <v>0.33900000000000002</v>
      </c>
      <c r="F341" s="1">
        <f t="shared" si="5"/>
        <v>1.5830870000000002E-5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1.49158E-5</v>
      </c>
      <c r="D342">
        <v>0.34</v>
      </c>
      <c r="F342" s="1">
        <f t="shared" si="5"/>
        <v>1.234903E-5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1.2183499999999999E-5</v>
      </c>
      <c r="D343">
        <v>0.34100000000000003</v>
      </c>
      <c r="F343" s="1">
        <f t="shared" si="5"/>
        <v>9.0081600000000002E-6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9.5115599999999994E-6</v>
      </c>
      <c r="D344">
        <v>0.34200000000000003</v>
      </c>
      <c r="F344" s="1">
        <f t="shared" si="5"/>
        <v>5.8084999999999995E-6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6.8998700000000002E-6</v>
      </c>
      <c r="D345">
        <v>0.34300000000000003</v>
      </c>
      <c r="F345" s="1">
        <f t="shared" si="5"/>
        <v>2.7498899999999999E-6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4.3484300000000001E-6</v>
      </c>
      <c r="D346">
        <v>0.34399999999999997</v>
      </c>
      <c r="F346" s="1">
        <f t="shared" si="5"/>
        <v>-1.6765999999999985E-7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1.8570899999999999E-6</v>
      </c>
      <c r="D347">
        <v>0.34499999999999997</v>
      </c>
      <c r="F347" s="1">
        <f t="shared" si="5"/>
        <v>-2.9443200000000005E-6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-5.7385199999999997E-7</v>
      </c>
      <c r="D348">
        <v>0.34599999999999997</v>
      </c>
      <c r="F348" s="1">
        <f t="shared" si="5"/>
        <v>-5.5797619999999997E-6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-2.94455E-6</v>
      </c>
      <c r="D349">
        <v>0.34699999999999998</v>
      </c>
      <c r="F349" s="1">
        <f t="shared" si="5"/>
        <v>-8.0741499999999996E-6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-5.2549999999999997E-6</v>
      </c>
      <c r="D350">
        <v>0.34799999999999998</v>
      </c>
      <c r="F350" s="1">
        <f t="shared" si="5"/>
        <v>-1.0427490000000001E-5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-7.5051999999999997E-6</v>
      </c>
      <c r="D351">
        <v>0.34899999999999998</v>
      </c>
      <c r="F351" s="1">
        <f t="shared" si="5"/>
        <v>-1.263977E-5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-9.6952899999999995E-6</v>
      </c>
      <c r="D352">
        <v>0.35</v>
      </c>
      <c r="F352" s="1">
        <f t="shared" si="5"/>
        <v>-1.471112E-5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-1.1824999999999999E-5</v>
      </c>
      <c r="D353">
        <v>0.35099999999999998</v>
      </c>
      <c r="F353" s="1">
        <f t="shared" si="5"/>
        <v>-1.6641289999999999E-5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-1.3894500000000001E-5</v>
      </c>
      <c r="D354">
        <v>0.35199999999999998</v>
      </c>
      <c r="F354" s="1">
        <f t="shared" si="5"/>
        <v>-1.8430450000000002E-5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-1.5903700000000002E-5</v>
      </c>
      <c r="D355">
        <v>0.35299999999999998</v>
      </c>
      <c r="F355" s="1">
        <f t="shared" si="5"/>
        <v>-2.0078510000000002E-5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-1.7852599999999999E-5</v>
      </c>
      <c r="D356">
        <v>0.35399999999999998</v>
      </c>
      <c r="F356" s="1">
        <f t="shared" si="5"/>
        <v>-2.1585449999999998E-5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-1.9741500000000001E-5</v>
      </c>
      <c r="D357">
        <v>0.35499999999999998</v>
      </c>
      <c r="F357" s="1">
        <f t="shared" si="5"/>
        <v>-2.295156E-5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-2.1569900000000002E-5</v>
      </c>
      <c r="D358">
        <v>0.35599999999999998</v>
      </c>
      <c r="F358" s="1">
        <f t="shared" si="5"/>
        <v>-2.417639E-5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-2.33382E-5</v>
      </c>
      <c r="D359">
        <v>0.35699999999999998</v>
      </c>
      <c r="F359" s="1">
        <f t="shared" si="5"/>
        <v>-2.5260320000000001E-5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-2.5046100000000001E-5</v>
      </c>
      <c r="D360">
        <v>0.35799999999999998</v>
      </c>
      <c r="F360" s="1">
        <f t="shared" si="5"/>
        <v>-2.6203039999999999E-5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-2.6693999999999999E-5</v>
      </c>
      <c r="D361">
        <v>0.35899999999999999</v>
      </c>
      <c r="F361" s="1">
        <f t="shared" si="5"/>
        <v>-2.7004905E-5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-2.82814E-5</v>
      </c>
      <c r="D362">
        <v>0.36</v>
      </c>
      <c r="F362" s="1">
        <f t="shared" si="5"/>
        <v>-2.7665509999999999E-5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-2.9808700000000001E-5</v>
      </c>
      <c r="D363">
        <v>0.36099999999999999</v>
      </c>
      <c r="F363" s="1">
        <f t="shared" si="5"/>
        <v>-2.8185210000000003E-5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-3.1275700000000003E-5</v>
      </c>
      <c r="D364">
        <v>0.36199999999999999</v>
      </c>
      <c r="F364" s="1">
        <f t="shared" si="5"/>
        <v>-2.8563800000000003E-5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-3.2682399999999997E-5</v>
      </c>
      <c r="D365">
        <v>0.36299999999999999</v>
      </c>
      <c r="F365" s="1">
        <f t="shared" si="5"/>
        <v>-2.8801289999999997E-5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-3.4029000000000002E-5</v>
      </c>
      <c r="D366">
        <v>0.36399999999999999</v>
      </c>
      <c r="F366" s="1">
        <f t="shared" si="5"/>
        <v>-2.8897800000000003E-5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-3.5315199999999997E-5</v>
      </c>
      <c r="D367">
        <v>0.36499999999999999</v>
      </c>
      <c r="F367" s="1">
        <f t="shared" si="5"/>
        <v>-2.8853169999999998E-5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-3.6541200000000002E-5</v>
      </c>
      <c r="D368">
        <v>0.36599999999999999</v>
      </c>
      <c r="F368" s="1">
        <f t="shared" si="5"/>
        <v>-2.8667540000000002E-5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-3.7707000000000003E-5</v>
      </c>
      <c r="D369">
        <v>0.36699999999999999</v>
      </c>
      <c r="F369" s="1">
        <f t="shared" si="5"/>
        <v>-2.8340900000000005E-5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-3.8812500000000002E-5</v>
      </c>
      <c r="D370">
        <v>0.36799999999999999</v>
      </c>
      <c r="F370" s="1">
        <f t="shared" si="5"/>
        <v>-2.7873200000000003E-5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-3.9857800000000003E-5</v>
      </c>
      <c r="D371">
        <v>0.36899999999999999</v>
      </c>
      <c r="F371" s="1">
        <f t="shared" si="5"/>
        <v>-2.7264300000000003E-5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-4.0842800000000001E-5</v>
      </c>
      <c r="D372">
        <v>0.37</v>
      </c>
      <c r="F372" s="1">
        <f t="shared" si="5"/>
        <v>-2.6514500000000002E-5</v>
      </c>
      <c r="G372">
        <v>0.37</v>
      </c>
    </row>
    <row r="373" spans="1:7" x14ac:dyDescent="0.3">
      <c r="A373" s="1">
        <v>-1.6144E-5</v>
      </c>
      <c r="B373">
        <v>0.371</v>
      </c>
      <c r="C373" s="1">
        <v>-4.1767600000000003E-5</v>
      </c>
      <c r="D373">
        <v>0.371</v>
      </c>
      <c r="F373" s="1">
        <f t="shared" si="5"/>
        <v>-2.5623600000000003E-5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-4.2632100000000001E-5</v>
      </c>
      <c r="D374">
        <v>0.372</v>
      </c>
      <c r="F374" s="1">
        <f t="shared" si="5"/>
        <v>-2.45916E-5</v>
      </c>
      <c r="G374">
        <v>0.372</v>
      </c>
    </row>
    <row r="375" spans="1:7" x14ac:dyDescent="0.3">
      <c r="A375" s="1">
        <v>4.4274000000000003E-5</v>
      </c>
      <c r="B375">
        <v>0.373</v>
      </c>
      <c r="C375" s="1">
        <v>7.3732800000000007E-5</v>
      </c>
      <c r="D375">
        <v>0.373</v>
      </c>
      <c r="F375" s="1">
        <f t="shared" si="5"/>
        <v>2.9458800000000003E-5</v>
      </c>
      <c r="G375">
        <v>0.373</v>
      </c>
    </row>
    <row r="376" spans="1:7" x14ac:dyDescent="0.3">
      <c r="A376">
        <v>1.2552900000000001E-4</v>
      </c>
      <c r="B376">
        <v>0.374</v>
      </c>
      <c r="C376" s="1">
        <v>8.4788899999999997E-5</v>
      </c>
      <c r="D376">
        <v>0.374</v>
      </c>
      <c r="F376" s="1">
        <f t="shared" si="5"/>
        <v>-4.0740100000000013E-5</v>
      </c>
      <c r="G376">
        <v>0.374</v>
      </c>
    </row>
    <row r="377" spans="1:7" x14ac:dyDescent="0.3">
      <c r="A377">
        <v>2.1151199999999999E-4</v>
      </c>
      <c r="B377">
        <v>0.375</v>
      </c>
      <c r="C377">
        <v>1.00865E-4</v>
      </c>
      <c r="D377">
        <v>0.375</v>
      </c>
      <c r="F377" s="1">
        <f t="shared" si="5"/>
        <v>-1.1064699999999999E-4</v>
      </c>
      <c r="G377">
        <v>0.375</v>
      </c>
    </row>
    <row r="378" spans="1:7" x14ac:dyDescent="0.3">
      <c r="A378">
        <v>3.0222400000000003E-4</v>
      </c>
      <c r="B378">
        <v>0.376</v>
      </c>
      <c r="C378">
        <v>1.21962E-4</v>
      </c>
      <c r="D378">
        <v>0.376</v>
      </c>
      <c r="F378" s="1">
        <f t="shared" si="5"/>
        <v>-1.8026200000000004E-4</v>
      </c>
      <c r="G378">
        <v>0.376</v>
      </c>
    </row>
    <row r="379" spans="1:7" x14ac:dyDescent="0.3">
      <c r="A379">
        <v>3.9766399999999999E-4</v>
      </c>
      <c r="B379">
        <v>0.377</v>
      </c>
      <c r="C379">
        <v>1.4808000000000001E-4</v>
      </c>
      <c r="D379">
        <v>0.377</v>
      </c>
      <c r="F379" s="1">
        <f t="shared" si="5"/>
        <v>-2.4958399999999996E-4</v>
      </c>
      <c r="G379">
        <v>0.377</v>
      </c>
    </row>
    <row r="380" spans="1:7" x14ac:dyDescent="0.3">
      <c r="A380">
        <v>4.9784000000000004E-4</v>
      </c>
      <c r="B380">
        <v>0.378</v>
      </c>
      <c r="C380">
        <v>1.7922000000000001E-4</v>
      </c>
      <c r="D380">
        <v>0.378</v>
      </c>
      <c r="F380" s="1">
        <f t="shared" si="5"/>
        <v>-3.1862000000000004E-4</v>
      </c>
      <c r="G380">
        <v>0.378</v>
      </c>
    </row>
    <row r="381" spans="1:7" x14ac:dyDescent="0.3">
      <c r="A381">
        <v>6.02737E-4</v>
      </c>
      <c r="B381">
        <v>0.379</v>
      </c>
      <c r="C381">
        <v>2.1537800000000001E-4</v>
      </c>
      <c r="D381">
        <v>0.379</v>
      </c>
      <c r="F381" s="1">
        <f t="shared" si="5"/>
        <v>-3.8735899999999999E-4</v>
      </c>
      <c r="G381">
        <v>0.379</v>
      </c>
    </row>
    <row r="382" spans="1:7" x14ac:dyDescent="0.3">
      <c r="A382">
        <v>7.1236400000000005E-4</v>
      </c>
      <c r="B382">
        <v>0.38</v>
      </c>
      <c r="C382">
        <v>2.5655799999999999E-4</v>
      </c>
      <c r="D382">
        <v>0.38</v>
      </c>
      <c r="F382" s="1">
        <f t="shared" si="5"/>
        <v>-4.5580600000000006E-4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3.0275700000000002E-4</v>
      </c>
      <c r="D383">
        <v>0.38100000000000001</v>
      </c>
      <c r="F383" s="1">
        <f t="shared" si="5"/>
        <v>-5.23962E-4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3.5398E-4</v>
      </c>
      <c r="D384">
        <v>0.38200000000000001</v>
      </c>
      <c r="F384" s="1">
        <f t="shared" si="5"/>
        <v>-5.918290000000001E-4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4.10221E-4</v>
      </c>
      <c r="D385">
        <v>0.38300000000000001</v>
      </c>
      <c r="F385" s="1">
        <f t="shared" si="5"/>
        <v>-6.5939900000000007E-4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4.7148200000000001E-4</v>
      </c>
      <c r="D386">
        <v>0.38400000000000001</v>
      </c>
      <c r="F386" s="1">
        <f t="shared" si="5"/>
        <v>-7.2667799999999992E-4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5.3776400000000004E-4</v>
      </c>
      <c r="D387">
        <v>0.38500000000000001</v>
      </c>
      <c r="F387" s="1">
        <f t="shared" ref="F387:F450" si="6">C387-A387</f>
        <v>-7.9366599999999995E-4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6.0906600000000001E-4</v>
      </c>
      <c r="D388">
        <v>0.38600000000000001</v>
      </c>
      <c r="F388" s="1">
        <f t="shared" si="6"/>
        <v>-8.6036400000000007E-4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6.8539299999999996E-4</v>
      </c>
      <c r="D389">
        <v>0.38700000000000001</v>
      </c>
      <c r="F389" s="1">
        <f t="shared" si="6"/>
        <v>-9.2676700000000011E-4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7.6673699999999997E-4</v>
      </c>
      <c r="D390">
        <v>0.38800000000000001</v>
      </c>
      <c r="F390" s="1">
        <f t="shared" si="6"/>
        <v>-9.9288299999999996E-4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8.5309999999999997E-4</v>
      </c>
      <c r="D391">
        <v>0.38900000000000001</v>
      </c>
      <c r="F391" s="1">
        <f t="shared" si="6"/>
        <v>-1.0587000000000001E-3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9.4448500000000001E-4</v>
      </c>
      <c r="D392">
        <v>0.39</v>
      </c>
      <c r="F392" s="1">
        <f t="shared" si="6"/>
        <v>-1.1242349999999999E-3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1.04089E-3</v>
      </c>
      <c r="D393">
        <v>0.39100000000000001</v>
      </c>
      <c r="F393" s="1">
        <f t="shared" si="6"/>
        <v>-1.1894699999999998E-3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1.1423200000000001E-3</v>
      </c>
      <c r="D394">
        <v>0.39200000000000002</v>
      </c>
      <c r="F394" s="1">
        <f t="shared" si="6"/>
        <v>-1.25442E-3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1.24877E-3</v>
      </c>
      <c r="D395">
        <v>0.39300000000000002</v>
      </c>
      <c r="F395" s="1">
        <f t="shared" si="6"/>
        <v>-1.3190600000000002E-3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1.36023E-3</v>
      </c>
      <c r="D396">
        <v>0.39400000000000002</v>
      </c>
      <c r="F396" s="1">
        <f t="shared" si="6"/>
        <v>-1.3834300000000002E-3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1.4767199999999999E-3</v>
      </c>
      <c r="D397">
        <v>0.39500000000000002</v>
      </c>
      <c r="F397" s="1">
        <f t="shared" si="6"/>
        <v>-1.4475E-3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1.59823E-3</v>
      </c>
      <c r="D398">
        <v>0.39600000000000002</v>
      </c>
      <c r="F398" s="1">
        <f t="shared" si="6"/>
        <v>-1.5112799999999998E-3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1.7247600000000001E-3</v>
      </c>
      <c r="D399">
        <v>0.39700000000000002</v>
      </c>
      <c r="F399" s="1">
        <f t="shared" si="6"/>
        <v>-1.5747599999999997E-3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1.8563099999999999E-3</v>
      </c>
      <c r="D400">
        <v>0.39800000000000002</v>
      </c>
      <c r="F400" s="1">
        <f t="shared" si="6"/>
        <v>-1.6379599999999999E-3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1.9928799999999998E-3</v>
      </c>
      <c r="D401">
        <v>0.39900000000000002</v>
      </c>
      <c r="F401" s="1">
        <f t="shared" si="6"/>
        <v>-1.7008600000000002E-3</v>
      </c>
      <c r="G401">
        <v>0.39900000000000002</v>
      </c>
    </row>
    <row r="402" spans="1:7" x14ac:dyDescent="0.3">
      <c r="A402">
        <v>3.89793E-3</v>
      </c>
      <c r="B402">
        <v>0.4</v>
      </c>
      <c r="C402">
        <v>2.1344699999999999E-3</v>
      </c>
      <c r="D402">
        <v>0.4</v>
      </c>
      <c r="F402" s="1">
        <f t="shared" si="6"/>
        <v>-1.7634600000000001E-3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2.2810899999999999E-3</v>
      </c>
      <c r="D403">
        <v>0.40100000000000002</v>
      </c>
      <c r="F403" s="1">
        <f t="shared" si="6"/>
        <v>-1.8257800000000004E-3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2.4327200000000002E-3</v>
      </c>
      <c r="D404">
        <v>0.40200000000000002</v>
      </c>
      <c r="F404" s="1">
        <f t="shared" si="6"/>
        <v>-1.8878100000000002E-3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2.5893700000000001E-3</v>
      </c>
      <c r="D405">
        <v>0.40300000000000002</v>
      </c>
      <c r="F405" s="1">
        <f t="shared" si="6"/>
        <v>-1.94954E-3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2.7510400000000002E-3</v>
      </c>
      <c r="D406">
        <v>0.40400000000000003</v>
      </c>
      <c r="F406" s="1">
        <f t="shared" si="6"/>
        <v>-2.0109900000000003E-3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2.9177299999999999E-3</v>
      </c>
      <c r="D407">
        <v>0.40500000000000003</v>
      </c>
      <c r="F407" s="1">
        <f t="shared" si="6"/>
        <v>-2.0721400000000005E-3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3.0464200000000002E-3</v>
      </c>
      <c r="D408">
        <v>0.40600000000000003</v>
      </c>
      <c r="F408" s="1">
        <f t="shared" si="6"/>
        <v>-2.1653200000000001E-3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3.2047600000000001E-3</v>
      </c>
      <c r="D409">
        <v>0.40699999999999997</v>
      </c>
      <c r="F409" s="1">
        <f t="shared" si="6"/>
        <v>-2.2269899999999999E-3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3.36681E-3</v>
      </c>
      <c r="D410">
        <v>0.40799999999999997</v>
      </c>
      <c r="F410" s="1">
        <f t="shared" si="6"/>
        <v>-2.2866699999999998E-3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3.5325700000000001E-3</v>
      </c>
      <c r="D411">
        <v>0.40899999999999997</v>
      </c>
      <c r="F411" s="1">
        <f t="shared" si="6"/>
        <v>-2.3443399999999999E-3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3.7020500000000001E-3</v>
      </c>
      <c r="D412">
        <v>0.41</v>
      </c>
      <c r="F412" s="1">
        <f t="shared" si="6"/>
        <v>-2.4000200000000001E-3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3.8752399999999998E-3</v>
      </c>
      <c r="D413">
        <v>0.41099999999999998</v>
      </c>
      <c r="F413" s="1">
        <f t="shared" si="6"/>
        <v>-2.4536800000000002E-3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4.0521300000000001E-3</v>
      </c>
      <c r="D414">
        <v>0.41199999999999998</v>
      </c>
      <c r="F414" s="1">
        <f t="shared" si="6"/>
        <v>-2.50534E-3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4.2327299999999997E-3</v>
      </c>
      <c r="D415">
        <v>0.41299999999999998</v>
      </c>
      <c r="F415" s="1">
        <f t="shared" si="6"/>
        <v>-2.555E-3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4.4170499999999996E-3</v>
      </c>
      <c r="D416">
        <v>0.41399999999999998</v>
      </c>
      <c r="F416" s="1">
        <f t="shared" si="6"/>
        <v>-2.6026500000000006E-3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4.6050900000000001E-3</v>
      </c>
      <c r="D417">
        <v>0.41499999999999998</v>
      </c>
      <c r="F417" s="1">
        <f t="shared" si="6"/>
        <v>-2.6483000000000001E-3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4.7968200000000003E-3</v>
      </c>
      <c r="D418">
        <v>0.41599999999999998</v>
      </c>
      <c r="F418" s="1">
        <f t="shared" si="6"/>
        <v>-2.6919599999999993E-3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4.99227E-3</v>
      </c>
      <c r="D419">
        <v>0.41699999999999998</v>
      </c>
      <c r="F419" s="1">
        <f t="shared" si="6"/>
        <v>-2.7336000000000001E-3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5.1914300000000003E-3</v>
      </c>
      <c r="D420">
        <v>0.41799999999999998</v>
      </c>
      <c r="F420" s="1">
        <f t="shared" si="6"/>
        <v>-2.7732399999999997E-3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5.3943100000000003E-3</v>
      </c>
      <c r="D421">
        <v>0.41899999999999998</v>
      </c>
      <c r="F421" s="1">
        <f t="shared" si="6"/>
        <v>-2.8108699999999992E-3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5.6008899999999999E-3</v>
      </c>
      <c r="D422">
        <v>0.42</v>
      </c>
      <c r="F422" s="1">
        <f t="shared" si="6"/>
        <v>-2.8465100000000009E-3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5.81118E-3</v>
      </c>
      <c r="D423">
        <v>0.42099999999999999</v>
      </c>
      <c r="F423" s="1">
        <f t="shared" si="6"/>
        <v>-2.8801400000000007E-3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6.0251799999999998E-3</v>
      </c>
      <c r="D424">
        <v>0.42199999999999999</v>
      </c>
      <c r="F424" s="1">
        <f t="shared" si="6"/>
        <v>-2.9117600000000011E-3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6.2429E-3</v>
      </c>
      <c r="D425">
        <v>0.42299999999999999</v>
      </c>
      <c r="F425" s="1">
        <f t="shared" si="6"/>
        <v>-2.9413799999999995E-3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6.4643299999999999E-3</v>
      </c>
      <c r="D426">
        <v>0.42399999999999999</v>
      </c>
      <c r="F426" s="1">
        <f t="shared" si="6"/>
        <v>-2.9690000000000003E-3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6.6894700000000003E-3</v>
      </c>
      <c r="D427">
        <v>0.42499999999999999</v>
      </c>
      <c r="F427" s="1">
        <f t="shared" si="6"/>
        <v>-2.9946099999999991E-3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6.9183100000000004E-3</v>
      </c>
      <c r="D428">
        <v>0.42599999999999999</v>
      </c>
      <c r="F428" s="1">
        <f t="shared" si="6"/>
        <v>-3.0182200000000003E-3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7.1508700000000001E-3</v>
      </c>
      <c r="D429">
        <v>0.42699999999999999</v>
      </c>
      <c r="F429" s="1">
        <f t="shared" si="6"/>
        <v>-3.0398300000000003E-3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7.3871400000000004E-3</v>
      </c>
      <c r="D430">
        <v>0.42799999999999999</v>
      </c>
      <c r="F430" s="1">
        <f t="shared" si="6"/>
        <v>-3.05946E-3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7.6271300000000002E-3</v>
      </c>
      <c r="D431">
        <v>0.42899999999999999</v>
      </c>
      <c r="F431" s="1">
        <f t="shared" si="6"/>
        <v>-3.0770700000000003E-3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7.8708200000000006E-3</v>
      </c>
      <c r="D432">
        <v>0.43</v>
      </c>
      <c r="F432" s="1">
        <f t="shared" si="6"/>
        <v>-3.0925799999999993E-3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8.1182200000000006E-3</v>
      </c>
      <c r="D433">
        <v>0.43099999999999999</v>
      </c>
      <c r="F433" s="1">
        <f t="shared" si="6"/>
        <v>-3.1061800000000001E-3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8.3693299999999995E-3</v>
      </c>
      <c r="D434">
        <v>0.432</v>
      </c>
      <c r="F434" s="1">
        <f t="shared" si="6"/>
        <v>-3.1177700000000006E-3</v>
      </c>
      <c r="G434">
        <v>0.432</v>
      </c>
    </row>
    <row r="435" spans="1:7" x14ac:dyDescent="0.3">
      <c r="A435">
        <v>1.17515E-2</v>
      </c>
      <c r="B435">
        <v>0.433</v>
      </c>
      <c r="C435">
        <v>8.6241600000000005E-3</v>
      </c>
      <c r="D435">
        <v>0.433</v>
      </c>
      <c r="F435" s="1">
        <f t="shared" si="6"/>
        <v>-3.1273399999999993E-3</v>
      </c>
      <c r="G435">
        <v>0.433</v>
      </c>
    </row>
    <row r="436" spans="1:7" x14ac:dyDescent="0.3">
      <c r="A436">
        <v>1.2017699999999999E-2</v>
      </c>
      <c r="B436">
        <v>0.434</v>
      </c>
      <c r="C436">
        <v>8.8827000000000003E-3</v>
      </c>
      <c r="D436">
        <v>0.434</v>
      </c>
      <c r="F436" s="1">
        <f t="shared" si="6"/>
        <v>-3.1349999999999989E-3</v>
      </c>
      <c r="G436">
        <v>0.434</v>
      </c>
    </row>
    <row r="437" spans="1:7" x14ac:dyDescent="0.3">
      <c r="A437">
        <v>1.22855E-2</v>
      </c>
      <c r="B437">
        <v>0.435</v>
      </c>
      <c r="C437">
        <v>9.1449400000000007E-3</v>
      </c>
      <c r="D437">
        <v>0.435</v>
      </c>
      <c r="F437" s="1">
        <f t="shared" si="6"/>
        <v>-3.1405599999999988E-3</v>
      </c>
      <c r="G437">
        <v>0.435</v>
      </c>
    </row>
    <row r="438" spans="1:7" x14ac:dyDescent="0.3">
      <c r="A438">
        <v>1.2555E-2</v>
      </c>
      <c r="B438">
        <v>0.436</v>
      </c>
      <c r="C438">
        <v>9.4108899999999999E-3</v>
      </c>
      <c r="D438">
        <v>0.436</v>
      </c>
      <c r="F438" s="1">
        <f t="shared" si="6"/>
        <v>-3.1441100000000003E-3</v>
      </c>
      <c r="G438">
        <v>0.436</v>
      </c>
    </row>
    <row r="439" spans="1:7" x14ac:dyDescent="0.3">
      <c r="A439">
        <v>1.2826199999999999E-2</v>
      </c>
      <c r="B439">
        <v>0.437</v>
      </c>
      <c r="C439">
        <v>9.6805599999999995E-3</v>
      </c>
      <c r="D439">
        <v>0.437</v>
      </c>
      <c r="F439" s="1">
        <f t="shared" si="6"/>
        <v>-3.1456399999999999E-3</v>
      </c>
      <c r="G439">
        <v>0.437</v>
      </c>
    </row>
    <row r="440" spans="1:7" x14ac:dyDescent="0.3">
      <c r="A440">
        <v>1.30992E-2</v>
      </c>
      <c r="B440">
        <v>0.438</v>
      </c>
      <c r="C440">
        <v>9.9539499999999996E-3</v>
      </c>
      <c r="D440">
        <v>0.438</v>
      </c>
      <c r="F440" s="1">
        <f t="shared" si="6"/>
        <v>-3.1452500000000005E-3</v>
      </c>
      <c r="G440">
        <v>0.438</v>
      </c>
    </row>
    <row r="441" spans="1:7" x14ac:dyDescent="0.3">
      <c r="A441">
        <v>1.33705E-2</v>
      </c>
      <c r="B441">
        <v>0.439</v>
      </c>
      <c r="C441">
        <v>1.02825E-2</v>
      </c>
      <c r="D441">
        <v>0.439</v>
      </c>
      <c r="F441" s="1">
        <f t="shared" si="6"/>
        <v>-3.0880000000000005E-3</v>
      </c>
      <c r="G441">
        <v>0.439</v>
      </c>
    </row>
    <row r="442" spans="1:7" x14ac:dyDescent="0.3">
      <c r="A442">
        <v>1.3644999999999999E-2</v>
      </c>
      <c r="B442">
        <v>0.44</v>
      </c>
      <c r="C442">
        <v>1.05436E-2</v>
      </c>
      <c r="D442">
        <v>0.44</v>
      </c>
      <c r="F442" s="1">
        <f t="shared" si="6"/>
        <v>-3.1013999999999989E-3</v>
      </c>
      <c r="G442">
        <v>0.44</v>
      </c>
    </row>
    <row r="443" spans="1:7" x14ac:dyDescent="0.3">
      <c r="A443">
        <v>1.3920500000000001E-2</v>
      </c>
      <c r="B443">
        <v>0.441</v>
      </c>
      <c r="C443">
        <v>1.0805800000000001E-2</v>
      </c>
      <c r="D443">
        <v>0.441</v>
      </c>
      <c r="F443" s="1">
        <f t="shared" si="6"/>
        <v>-3.1146999999999998E-3</v>
      </c>
      <c r="G443">
        <v>0.441</v>
      </c>
    </row>
    <row r="444" spans="1:7" x14ac:dyDescent="0.3">
      <c r="A444">
        <v>1.4197E-2</v>
      </c>
      <c r="B444">
        <v>0.442</v>
      </c>
      <c r="C444">
        <v>1.10694E-2</v>
      </c>
      <c r="D444">
        <v>0.442</v>
      </c>
      <c r="F444" s="1">
        <f t="shared" si="6"/>
        <v>-3.1275999999999995E-3</v>
      </c>
      <c r="G444">
        <v>0.442</v>
      </c>
    </row>
    <row r="445" spans="1:7" x14ac:dyDescent="0.3">
      <c r="A445">
        <v>1.44745E-2</v>
      </c>
      <c r="B445">
        <v>0.443</v>
      </c>
      <c r="C445">
        <v>1.1334199999999999E-2</v>
      </c>
      <c r="D445">
        <v>0.443</v>
      </c>
      <c r="F445" s="1">
        <f t="shared" si="6"/>
        <v>-3.1403000000000004E-3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1.1600299999999999E-2</v>
      </c>
      <c r="D446">
        <v>0.44400000000000001</v>
      </c>
      <c r="F446" s="1">
        <f t="shared" si="6"/>
        <v>-3.1528000000000007E-3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1.18677E-2</v>
      </c>
      <c r="D447">
        <v>0.44500000000000001</v>
      </c>
      <c r="F447" s="1">
        <f t="shared" si="6"/>
        <v>-3.1649999999999994E-3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1.2136299999999999E-2</v>
      </c>
      <c r="D448">
        <v>0.44600000000000001</v>
      </c>
      <c r="F448" s="1">
        <f t="shared" si="6"/>
        <v>-3.177000000000001E-3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1.2406199999999999E-2</v>
      </c>
      <c r="D449">
        <v>0.44700000000000001</v>
      </c>
      <c r="F449" s="1">
        <f t="shared" si="6"/>
        <v>-3.1888000000000003E-3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1.2677300000000001E-2</v>
      </c>
      <c r="D450">
        <v>0.44800000000000001</v>
      </c>
      <c r="F450" s="1">
        <f t="shared" si="6"/>
        <v>-3.2004000000000008E-3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1.29497E-2</v>
      </c>
      <c r="D451">
        <v>0.44900000000000001</v>
      </c>
      <c r="F451" s="1">
        <f t="shared" ref="F451:F514" si="7">C451-A451</f>
        <v>-3.211799999999999E-3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1.32234E-2</v>
      </c>
      <c r="D452">
        <v>0.45</v>
      </c>
      <c r="F452" s="1">
        <f t="shared" si="7"/>
        <v>-3.2229000000000008E-3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1.34983E-2</v>
      </c>
      <c r="D453">
        <v>0.45100000000000001</v>
      </c>
      <c r="F453" s="1">
        <f t="shared" si="7"/>
        <v>-3.2338000000000002E-3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1.37745E-2</v>
      </c>
      <c r="D454">
        <v>0.45200000000000001</v>
      </c>
      <c r="F454" s="1">
        <f t="shared" si="7"/>
        <v>-3.2443999999999997E-3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1.4052E-2</v>
      </c>
      <c r="D455">
        <v>0.45300000000000001</v>
      </c>
      <c r="F455" s="1">
        <f t="shared" si="7"/>
        <v>-3.2548000000000004E-3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1.43307E-2</v>
      </c>
      <c r="D456">
        <v>0.45400000000000001</v>
      </c>
      <c r="F456" s="1">
        <f t="shared" si="7"/>
        <v>-3.2649999999999988E-3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1.4610700000000001E-2</v>
      </c>
      <c r="D457">
        <v>0.45500000000000002</v>
      </c>
      <c r="F457" s="1">
        <f t="shared" si="7"/>
        <v>-3.2750000000000001E-3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1.4892000000000001E-2</v>
      </c>
      <c r="D458">
        <v>0.45600000000000002</v>
      </c>
      <c r="F458" s="1">
        <f t="shared" si="7"/>
        <v>-3.2846999999999998E-3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1.51745E-2</v>
      </c>
      <c r="D459">
        <v>0.45700000000000002</v>
      </c>
      <c r="F459" s="1">
        <f t="shared" si="7"/>
        <v>-3.2942000000000006E-3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1.5458299999999999E-2</v>
      </c>
      <c r="D460">
        <v>0.45800000000000002</v>
      </c>
      <c r="F460" s="1">
        <f t="shared" si="7"/>
        <v>-3.3034999999999991E-3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1.5743299999999998E-2</v>
      </c>
      <c r="D461">
        <v>0.45900000000000002</v>
      </c>
      <c r="F461" s="1">
        <f t="shared" si="7"/>
        <v>-3.3126000000000023E-3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1.6029700000000001E-2</v>
      </c>
      <c r="D462">
        <v>0.46</v>
      </c>
      <c r="F462" s="1">
        <f t="shared" si="7"/>
        <v>-3.3212999999999993E-3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1.63173E-2</v>
      </c>
      <c r="D463">
        <v>0.46100000000000002</v>
      </c>
      <c r="F463" s="1">
        <f t="shared" si="7"/>
        <v>-3.3298000000000008E-3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1.6606099999999999E-2</v>
      </c>
      <c r="D464">
        <v>0.46200000000000002</v>
      </c>
      <c r="F464" s="1">
        <f t="shared" si="7"/>
        <v>-3.338200000000003E-3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1.68962E-2</v>
      </c>
      <c r="D465">
        <v>0.46300000000000002</v>
      </c>
      <c r="F465" s="1">
        <f t="shared" si="7"/>
        <v>-3.3463999999999994E-3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1.7187600000000001E-2</v>
      </c>
      <c r="D466">
        <v>0.46400000000000002</v>
      </c>
      <c r="F466" s="1">
        <f t="shared" si="7"/>
        <v>-3.3541999999999982E-3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1.7480200000000001E-2</v>
      </c>
      <c r="D467">
        <v>0.46500000000000002</v>
      </c>
      <c r="F467" s="1">
        <f t="shared" si="7"/>
        <v>-3.3618999999999975E-3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1.7774100000000001E-2</v>
      </c>
      <c r="D468">
        <v>0.46600000000000003</v>
      </c>
      <c r="F468" s="1">
        <f t="shared" si="7"/>
        <v>-3.3693999999999981E-3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1.80693E-2</v>
      </c>
      <c r="D469">
        <v>0.46700000000000003</v>
      </c>
      <c r="F469" s="1">
        <f t="shared" si="7"/>
        <v>-3.376500000000001E-3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1.8365699999999999E-2</v>
      </c>
      <c r="D470">
        <v>0.46800000000000003</v>
      </c>
      <c r="F470" s="1">
        <f t="shared" si="7"/>
        <v>-3.3835000000000011E-3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1.86634E-2</v>
      </c>
      <c r="D471">
        <v>0.46899999999999997</v>
      </c>
      <c r="F471" s="1">
        <f t="shared" si="7"/>
        <v>-3.3901999999999995E-3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1.89316E-2</v>
      </c>
      <c r="D472">
        <v>0.47</v>
      </c>
      <c r="F472" s="1">
        <f t="shared" si="7"/>
        <v>-3.4266000000000019E-3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1.9322800000000001E-2</v>
      </c>
      <c r="D473">
        <v>0.47099999999999997</v>
      </c>
      <c r="F473" s="1">
        <f t="shared" si="7"/>
        <v>-3.3416000000000001E-3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1.9708900000000001E-2</v>
      </c>
      <c r="D474">
        <v>0.47199999999999998</v>
      </c>
      <c r="F474" s="1">
        <f t="shared" si="7"/>
        <v>-3.2623999999999986E-3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2.0089900000000001E-2</v>
      </c>
      <c r="D475">
        <v>0.47299999999999998</v>
      </c>
      <c r="F475" s="1">
        <f t="shared" si="7"/>
        <v>-3.1891000000000003E-3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2.0466000000000002E-2</v>
      </c>
      <c r="D476">
        <v>0.47399999999999998</v>
      </c>
      <c r="F476" s="1">
        <f t="shared" si="7"/>
        <v>-3.1214999999999993E-3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2.0837000000000001E-2</v>
      </c>
      <c r="D477">
        <v>0.47499999999999998</v>
      </c>
      <c r="F477" s="1">
        <f t="shared" si="7"/>
        <v>-3.0596999999999985E-3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2.1203E-2</v>
      </c>
      <c r="D478">
        <v>0.47599999999999998</v>
      </c>
      <c r="F478" s="1">
        <f t="shared" si="7"/>
        <v>-3.0038000000000009E-3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2.15639E-2</v>
      </c>
      <c r="D479">
        <v>0.47699999999999998</v>
      </c>
      <c r="F479" s="1">
        <f t="shared" si="7"/>
        <v>-2.9537000000000001E-3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2.19198E-2</v>
      </c>
      <c r="D480">
        <v>0.47799999999999998</v>
      </c>
      <c r="F480" s="1">
        <f t="shared" si="7"/>
        <v>-2.9093999999999995E-3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2.2270600000000002E-2</v>
      </c>
      <c r="D481">
        <v>0.47899999999999998</v>
      </c>
      <c r="F481" s="1">
        <f t="shared" si="7"/>
        <v>-2.8708999999999991E-3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2.2616500000000001E-2</v>
      </c>
      <c r="D482">
        <v>0.48</v>
      </c>
      <c r="F482" s="1">
        <f t="shared" si="7"/>
        <v>-2.8380999999999997E-3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2.2957200000000001E-2</v>
      </c>
      <c r="D483">
        <v>0.48099999999999998</v>
      </c>
      <c r="F483" s="1">
        <f t="shared" si="7"/>
        <v>-2.8112999999999992E-3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2.3293000000000001E-2</v>
      </c>
      <c r="D484">
        <v>0.48199999999999998</v>
      </c>
      <c r="F484" s="1">
        <f t="shared" si="7"/>
        <v>-2.7901999999999996E-3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2.3623700000000001E-2</v>
      </c>
      <c r="D485">
        <v>0.48299999999999998</v>
      </c>
      <c r="F485" s="1">
        <f t="shared" si="7"/>
        <v>-2.7749999999999997E-3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2.3949399999999999E-2</v>
      </c>
      <c r="D486">
        <v>0.48399999999999999</v>
      </c>
      <c r="F486" s="1">
        <f t="shared" si="7"/>
        <v>-2.7655000000000006E-3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2.427E-2</v>
      </c>
      <c r="D487">
        <v>0.48499999999999999</v>
      </c>
      <c r="F487" s="1">
        <f t="shared" si="7"/>
        <v>-2.7619000000000012E-3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2.4585599999999999E-2</v>
      </c>
      <c r="D488">
        <v>0.48599999999999999</v>
      </c>
      <c r="F488" s="1">
        <f t="shared" si="7"/>
        <v>-2.764100000000002E-3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2.48962E-2</v>
      </c>
      <c r="D489">
        <v>0.48699999999999999</v>
      </c>
      <c r="F489" s="1">
        <f t="shared" si="7"/>
        <v>-2.7720000000000002E-3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2.52017E-2</v>
      </c>
      <c r="D490">
        <v>0.48799999999999999</v>
      </c>
      <c r="F490" s="1">
        <f t="shared" si="7"/>
        <v>-2.785799999999998E-3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2.5502199999999999E-2</v>
      </c>
      <c r="D491">
        <v>0.48899999999999999</v>
      </c>
      <c r="F491" s="1">
        <f t="shared" si="7"/>
        <v>-2.8053999999999996E-3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2.57977E-2</v>
      </c>
      <c r="D492">
        <v>0.49</v>
      </c>
      <c r="F492" s="1">
        <f t="shared" si="7"/>
        <v>-2.8308000000000014E-3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2.6088099999999999E-2</v>
      </c>
      <c r="D493">
        <v>0.49099999999999999</v>
      </c>
      <c r="F493" s="1">
        <f t="shared" si="7"/>
        <v>-2.862E-3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2.6373400000000002E-2</v>
      </c>
      <c r="D494">
        <v>0.49199999999999999</v>
      </c>
      <c r="F494" s="1">
        <f t="shared" si="7"/>
        <v>-2.8990999999999982E-3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2.6653799999999998E-2</v>
      </c>
      <c r="D495">
        <v>0.49299999999999999</v>
      </c>
      <c r="F495" s="1">
        <f t="shared" si="7"/>
        <v>-2.9419000000000008E-3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2.6929100000000001E-2</v>
      </c>
      <c r="D496">
        <v>0.49399999999999999</v>
      </c>
      <c r="F496" s="1">
        <f t="shared" si="7"/>
        <v>-2.9905999999999995E-3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2.7199399999999999E-2</v>
      </c>
      <c r="D497">
        <v>0.495</v>
      </c>
      <c r="F497" s="1">
        <f t="shared" si="7"/>
        <v>-3.0450000000000026E-3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2.7464599999999999E-2</v>
      </c>
      <c r="D498">
        <v>0.496</v>
      </c>
      <c r="F498" s="1">
        <f t="shared" si="7"/>
        <v>-3.1053000000000018E-3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2.7724800000000001E-2</v>
      </c>
      <c r="D499">
        <v>0.497</v>
      </c>
      <c r="F499" s="1">
        <f t="shared" si="7"/>
        <v>-3.1713999999999978E-3</v>
      </c>
      <c r="G499">
        <v>0.497</v>
      </c>
    </row>
    <row r="500" spans="1:7" x14ac:dyDescent="0.3">
      <c r="A500">
        <v>3.1223299999999999E-2</v>
      </c>
      <c r="B500">
        <v>0.498</v>
      </c>
      <c r="C500">
        <v>2.7980000000000001E-2</v>
      </c>
      <c r="D500">
        <v>0.498</v>
      </c>
      <c r="F500" s="1">
        <f t="shared" si="7"/>
        <v>-3.2432999999999976E-3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2.8230100000000001E-2</v>
      </c>
      <c r="D501">
        <v>0.499</v>
      </c>
      <c r="F501" s="1">
        <f t="shared" si="7"/>
        <v>-3.3209999999999976E-3</v>
      </c>
      <c r="G501">
        <v>0.499</v>
      </c>
    </row>
    <row r="502" spans="1:7" x14ac:dyDescent="0.3">
      <c r="A502">
        <v>3.1878900000000002E-2</v>
      </c>
      <c r="B502">
        <v>0.5</v>
      </c>
      <c r="C502">
        <v>2.844E-2</v>
      </c>
      <c r="D502">
        <v>0.5</v>
      </c>
      <c r="F502" s="1">
        <f t="shared" si="7"/>
        <v>-3.4389000000000017E-3</v>
      </c>
      <c r="G502">
        <v>0.5</v>
      </c>
    </row>
    <row r="503" spans="1:7" x14ac:dyDescent="0.3">
      <c r="A503">
        <v>3.2207899999999998E-2</v>
      </c>
      <c r="B503">
        <v>0.501</v>
      </c>
      <c r="C503">
        <v>2.8767500000000001E-2</v>
      </c>
      <c r="D503">
        <v>0.501</v>
      </c>
      <c r="F503" s="1">
        <f t="shared" si="7"/>
        <v>-3.4403999999999962E-3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2.90966E-2</v>
      </c>
      <c r="D504">
        <v>0.502</v>
      </c>
      <c r="F504" s="1">
        <f t="shared" si="7"/>
        <v>-3.4408000000000008E-3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2.94273E-2</v>
      </c>
      <c r="D505">
        <v>0.503</v>
      </c>
      <c r="F505" s="1">
        <f t="shared" si="7"/>
        <v>-3.4402999999999968E-3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2.9759600000000001E-2</v>
      </c>
      <c r="D506">
        <v>0.504</v>
      </c>
      <c r="F506" s="1">
        <f t="shared" si="7"/>
        <v>-3.4388000000000023E-3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3.0093399999999999E-2</v>
      </c>
      <c r="D507">
        <v>0.505</v>
      </c>
      <c r="F507" s="1">
        <f t="shared" si="7"/>
        <v>-3.4363000000000032E-3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3.0428899999999998E-2</v>
      </c>
      <c r="D508">
        <v>0.50600000000000001</v>
      </c>
      <c r="F508" s="1">
        <f t="shared" si="7"/>
        <v>-3.4328000000000032E-3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3.0765899999999999E-2</v>
      </c>
      <c r="D509">
        <v>0.50700000000000001</v>
      </c>
      <c r="F509" s="1">
        <f t="shared" si="7"/>
        <v>-3.4283999999999981E-3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3.11045E-2</v>
      </c>
      <c r="D510">
        <v>0.50800000000000001</v>
      </c>
      <c r="F510" s="1">
        <f t="shared" si="7"/>
        <v>-3.4230000000000024E-3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3.1444699999999999E-2</v>
      </c>
      <c r="D511">
        <v>0.50900000000000001</v>
      </c>
      <c r="F511" s="1">
        <f t="shared" si="7"/>
        <v>-3.4165999999999988E-3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3.1786500000000002E-2</v>
      </c>
      <c r="D512">
        <v>0.51</v>
      </c>
      <c r="F512" s="1">
        <f t="shared" si="7"/>
        <v>-3.4092999999999971E-3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3.21298E-2</v>
      </c>
      <c r="D513">
        <v>0.51100000000000001</v>
      </c>
      <c r="F513" s="1">
        <f t="shared" si="7"/>
        <v>-3.4010000000000012E-3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3.2474799999999998E-2</v>
      </c>
      <c r="D514">
        <v>0.51200000000000001</v>
      </c>
      <c r="F514" s="1">
        <f t="shared" si="7"/>
        <v>-3.3916000000000016E-3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3.2821299999999998E-2</v>
      </c>
      <c r="D515">
        <v>0.51300000000000001</v>
      </c>
      <c r="F515" s="1">
        <f t="shared" ref="F515:F578" si="8">C515-A515</f>
        <v>-3.3813999999999997E-3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3.3169499999999998E-2</v>
      </c>
      <c r="D516">
        <v>0.51400000000000001</v>
      </c>
      <c r="F516" s="1">
        <f t="shared" si="8"/>
        <v>-3.3700000000000049E-3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3.3519199999999999E-2</v>
      </c>
      <c r="D517">
        <v>0.51500000000000001</v>
      </c>
      <c r="F517" s="1">
        <f t="shared" si="8"/>
        <v>-3.3578000000000011E-3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3.3870499999999998E-2</v>
      </c>
      <c r="D518">
        <v>0.51600000000000001</v>
      </c>
      <c r="F518" s="1">
        <f t="shared" si="8"/>
        <v>-3.3446000000000031E-3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3.4223299999999998E-2</v>
      </c>
      <c r="D519">
        <v>0.51700000000000002</v>
      </c>
      <c r="F519" s="1">
        <f t="shared" si="8"/>
        <v>-3.3304000000000042E-3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3.4577799999999999E-2</v>
      </c>
      <c r="D520">
        <v>0.51800000000000002</v>
      </c>
      <c r="F520" s="1">
        <f t="shared" si="8"/>
        <v>-3.3152000000000043E-3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3.4933899999999997E-2</v>
      </c>
      <c r="D521">
        <v>0.51900000000000002</v>
      </c>
      <c r="F521" s="1">
        <f t="shared" si="8"/>
        <v>-3.2990000000000033E-3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3.5291500000000003E-2</v>
      </c>
      <c r="D522">
        <v>0.52</v>
      </c>
      <c r="F522" s="1">
        <f t="shared" si="8"/>
        <v>-3.2818999999999973E-3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3.56507E-2</v>
      </c>
      <c r="D523">
        <v>0.52100000000000002</v>
      </c>
      <c r="F523" s="1">
        <f t="shared" si="8"/>
        <v>-3.2639000000000001E-3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3.6011500000000002E-2</v>
      </c>
      <c r="D524">
        <v>0.52200000000000002</v>
      </c>
      <c r="F524" s="1">
        <f t="shared" si="8"/>
        <v>-3.2447999999999991E-3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3.6373900000000001E-2</v>
      </c>
      <c r="D525">
        <v>0.52300000000000002</v>
      </c>
      <c r="F525" s="1">
        <f t="shared" si="8"/>
        <v>-3.224699999999997E-3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3.6737899999999997E-2</v>
      </c>
      <c r="D526">
        <v>0.52400000000000002</v>
      </c>
      <c r="F526" s="1">
        <f t="shared" si="8"/>
        <v>-3.2036000000000009E-3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3.7103400000000002E-2</v>
      </c>
      <c r="D527">
        <v>0.52500000000000002</v>
      </c>
      <c r="F527" s="1">
        <f t="shared" si="8"/>
        <v>-3.1816999999999956E-3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3.74706E-2</v>
      </c>
      <c r="D528">
        <v>0.52600000000000002</v>
      </c>
      <c r="F528" s="1">
        <f t="shared" si="8"/>
        <v>-3.1587000000000004E-3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3.7839299999999999E-2</v>
      </c>
      <c r="D529">
        <v>0.52700000000000002</v>
      </c>
      <c r="F529" s="1">
        <f t="shared" si="8"/>
        <v>-3.1346999999999972E-3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3.8209600000000003E-2</v>
      </c>
      <c r="D530">
        <v>0.52800000000000002</v>
      </c>
      <c r="F530" s="1">
        <f t="shared" si="8"/>
        <v>-3.1097999999999959E-3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3.8391799999999997E-2</v>
      </c>
      <c r="D531">
        <v>0.52900000000000003</v>
      </c>
      <c r="F531" s="1">
        <f t="shared" si="8"/>
        <v>-3.2729000000000022E-3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3.8691499999999997E-2</v>
      </c>
      <c r="D532">
        <v>0.53</v>
      </c>
      <c r="F532" s="1">
        <f t="shared" si="8"/>
        <v>-3.3194000000000001E-3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3.8994099999999997E-2</v>
      </c>
      <c r="D533">
        <v>0.53100000000000003</v>
      </c>
      <c r="F533" s="1">
        <f t="shared" si="8"/>
        <v>-3.3636000000000013E-3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3.9299399999999998E-2</v>
      </c>
      <c r="D534">
        <v>0.53200000000000003</v>
      </c>
      <c r="F534" s="1">
        <f t="shared" si="8"/>
        <v>-3.4054999999999988E-3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3.9607499999999997E-2</v>
      </c>
      <c r="D535">
        <v>0.53300000000000003</v>
      </c>
      <c r="F535" s="1">
        <f t="shared" si="8"/>
        <v>-3.4452000000000024E-3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3.9918500000000003E-2</v>
      </c>
      <c r="D536">
        <v>0.53400000000000003</v>
      </c>
      <c r="F536" s="1">
        <f t="shared" si="8"/>
        <v>-3.4823999999999966E-3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4.0232200000000003E-2</v>
      </c>
      <c r="D537">
        <v>0.53500000000000003</v>
      </c>
      <c r="F537" s="1">
        <f t="shared" si="8"/>
        <v>-3.5174999999999998E-3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4.05487E-2</v>
      </c>
      <c r="D538">
        <v>0.53600000000000003</v>
      </c>
      <c r="F538" s="1">
        <f t="shared" si="8"/>
        <v>-3.5502000000000034E-3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4.0868000000000002E-2</v>
      </c>
      <c r="D539">
        <v>0.53700000000000003</v>
      </c>
      <c r="F539" s="1">
        <f t="shared" si="8"/>
        <v>-3.5805999999999963E-3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4.11901E-2</v>
      </c>
      <c r="D540">
        <v>0.53800000000000003</v>
      </c>
      <c r="F540" s="1">
        <f t="shared" si="8"/>
        <v>-3.6088000000000023E-3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4.1515099999999999E-2</v>
      </c>
      <c r="D541">
        <v>0.53900000000000003</v>
      </c>
      <c r="F541" s="1">
        <f t="shared" si="8"/>
        <v>-3.6344999999999988E-3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4.1842799999999999E-2</v>
      </c>
      <c r="D542">
        <v>0.54</v>
      </c>
      <c r="F542" s="1">
        <f t="shared" si="8"/>
        <v>-3.6580000000000015E-3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4.2173299999999997E-2</v>
      </c>
      <c r="D543">
        <v>0.54100000000000004</v>
      </c>
      <c r="F543" s="1">
        <f t="shared" si="8"/>
        <v>-3.6792000000000005E-3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4.2506599999999999E-2</v>
      </c>
      <c r="D544">
        <v>0.54200000000000004</v>
      </c>
      <c r="F544" s="1">
        <f t="shared" si="8"/>
        <v>-3.6981999999999987E-3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4.2842699999999997E-2</v>
      </c>
      <c r="D545">
        <v>0.54300000000000004</v>
      </c>
      <c r="F545" s="1">
        <f t="shared" si="8"/>
        <v>-3.7148000000000042E-3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4.3181499999999998E-2</v>
      </c>
      <c r="D546">
        <v>0.54400000000000004</v>
      </c>
      <c r="F546" s="1">
        <f t="shared" si="8"/>
        <v>-3.729200000000002E-3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4.3523199999999998E-2</v>
      </c>
      <c r="D547">
        <v>0.54500000000000004</v>
      </c>
      <c r="F547" s="1">
        <f t="shared" si="8"/>
        <v>-3.7412000000000001E-3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4.3867700000000003E-2</v>
      </c>
      <c r="D548">
        <v>0.54600000000000004</v>
      </c>
      <c r="F548" s="1">
        <f t="shared" si="8"/>
        <v>-3.7508999999999945E-3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4.4214999999999997E-2</v>
      </c>
      <c r="D549">
        <v>0.54700000000000004</v>
      </c>
      <c r="F549" s="1">
        <f t="shared" si="8"/>
        <v>-3.7583000000000061E-3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4.4565E-2</v>
      </c>
      <c r="D550">
        <v>0.54800000000000004</v>
      </c>
      <c r="F550" s="1">
        <f t="shared" si="8"/>
        <v>-3.763500000000003E-3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4.4917899999999997E-2</v>
      </c>
      <c r="D551">
        <v>0.54900000000000004</v>
      </c>
      <c r="F551" s="1">
        <f t="shared" si="8"/>
        <v>-3.7663000000000002E-3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4.5273599999999997E-2</v>
      </c>
      <c r="D552">
        <v>0.55000000000000004</v>
      </c>
      <c r="F552" s="1">
        <f t="shared" si="8"/>
        <v>-3.7668000000000007E-3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4.5631999999999999E-2</v>
      </c>
      <c r="D553">
        <v>0.55100000000000005</v>
      </c>
      <c r="F553" s="1">
        <f t="shared" si="8"/>
        <v>-3.7650000000000045E-3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4.5993300000000001E-2</v>
      </c>
      <c r="D554">
        <v>0.55200000000000005</v>
      </c>
      <c r="F554" s="1">
        <f t="shared" si="8"/>
        <v>-3.7608999999999976E-3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4.6357299999999997E-2</v>
      </c>
      <c r="D555">
        <v>0.55300000000000005</v>
      </c>
      <c r="F555" s="1">
        <f t="shared" si="8"/>
        <v>-3.7546000000000038E-3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4.67242E-2</v>
      </c>
      <c r="D556">
        <v>0.55400000000000005</v>
      </c>
      <c r="F556" s="1">
        <f t="shared" si="8"/>
        <v>-3.7458000000000005E-3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4.7093799999999998E-2</v>
      </c>
      <c r="D557">
        <v>0.55500000000000005</v>
      </c>
      <c r="F557" s="1">
        <f t="shared" si="8"/>
        <v>-3.7348999999999993E-3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4.74662E-2</v>
      </c>
      <c r="D558">
        <v>0.55600000000000005</v>
      </c>
      <c r="F558" s="1">
        <f t="shared" si="8"/>
        <v>-3.7217000000000014E-3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4.7731900000000001E-2</v>
      </c>
      <c r="D559">
        <v>0.55700000000000005</v>
      </c>
      <c r="F559" s="1">
        <f t="shared" si="8"/>
        <v>-3.8151999999999978E-3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4.8084099999999998E-2</v>
      </c>
      <c r="D560">
        <v>0.55800000000000005</v>
      </c>
      <c r="F560" s="1">
        <f t="shared" si="8"/>
        <v>-3.823E-3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4.84372E-2</v>
      </c>
      <c r="D561">
        <v>0.55900000000000005</v>
      </c>
      <c r="F561" s="1">
        <f t="shared" si="8"/>
        <v>-3.8303000000000018E-3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4.87912E-2</v>
      </c>
      <c r="D562">
        <v>0.56000000000000005</v>
      </c>
      <c r="F562" s="1">
        <f t="shared" si="8"/>
        <v>-3.837100000000003E-3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4.9146099999999998E-2</v>
      </c>
      <c r="D563">
        <v>0.56100000000000005</v>
      </c>
      <c r="F563" s="1">
        <f t="shared" si="8"/>
        <v>-3.8434000000000038E-3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4.9501999999999997E-2</v>
      </c>
      <c r="D564">
        <v>0.56200000000000006</v>
      </c>
      <c r="F564" s="1">
        <f t="shared" si="8"/>
        <v>-3.849200000000004E-3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4.9858699999999999E-2</v>
      </c>
      <c r="D565">
        <v>0.56299999999999994</v>
      </c>
      <c r="F565" s="1">
        <f t="shared" si="8"/>
        <v>-3.8545999999999997E-3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5.0216400000000001E-2</v>
      </c>
      <c r="D566">
        <v>0.56399999999999995</v>
      </c>
      <c r="F566" s="1">
        <f t="shared" si="8"/>
        <v>-3.8593999999999989E-3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5.0574899999999999E-2</v>
      </c>
      <c r="D567">
        <v>0.56499999999999995</v>
      </c>
      <c r="F567" s="1">
        <f t="shared" si="8"/>
        <v>-3.8638000000000006E-3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5.0934399999999998E-2</v>
      </c>
      <c r="D568">
        <v>0.56599999999999995</v>
      </c>
      <c r="F568" s="1">
        <f t="shared" si="8"/>
        <v>-3.8677000000000017E-3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5.1294699999999999E-2</v>
      </c>
      <c r="D569">
        <v>0.56699999999999995</v>
      </c>
      <c r="F569" s="1">
        <f t="shared" si="8"/>
        <v>-3.8711000000000023E-3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5.1656000000000001E-2</v>
      </c>
      <c r="D570">
        <v>0.56799999999999995</v>
      </c>
      <c r="F570" s="1">
        <f t="shared" si="8"/>
        <v>-3.8740000000000024E-3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5.2018200000000001E-2</v>
      </c>
      <c r="D571">
        <v>0.56899999999999995</v>
      </c>
      <c r="F571" s="1">
        <f t="shared" si="8"/>
        <v>-3.8764000000000021E-3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5.2381299999999999E-2</v>
      </c>
      <c r="D572">
        <v>0.56999999999999995</v>
      </c>
      <c r="F572" s="1">
        <f t="shared" si="8"/>
        <v>-3.8784000000000041E-3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5.2745300000000002E-2</v>
      </c>
      <c r="D573">
        <v>0.57099999999999995</v>
      </c>
      <c r="F573" s="1">
        <f t="shared" si="8"/>
        <v>-3.8797999999999958E-3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5.3110299999999999E-2</v>
      </c>
      <c r="D574">
        <v>0.57199999999999995</v>
      </c>
      <c r="F574" s="1">
        <f t="shared" si="8"/>
        <v>-3.8807000000000008E-3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5.3476099999999999E-2</v>
      </c>
      <c r="D575">
        <v>0.57299999999999995</v>
      </c>
      <c r="F575" s="1">
        <f t="shared" si="8"/>
        <v>-3.8812000000000013E-3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5.3842800000000003E-2</v>
      </c>
      <c r="D576">
        <v>0.57399999999999995</v>
      </c>
      <c r="F576" s="1">
        <f t="shared" si="8"/>
        <v>-3.8811999999999944E-3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5.4210500000000002E-2</v>
      </c>
      <c r="D577">
        <v>0.57499999999999996</v>
      </c>
      <c r="F577" s="1">
        <f t="shared" si="8"/>
        <v>-3.8805999999999979E-3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5.4579000000000003E-2</v>
      </c>
      <c r="D578">
        <v>0.57599999999999996</v>
      </c>
      <c r="F578" s="1">
        <f t="shared" si="8"/>
        <v>-3.8796999999999998E-3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5.4948499999999997E-2</v>
      </c>
      <c r="D579">
        <v>0.57699999999999996</v>
      </c>
      <c r="F579" s="1">
        <f t="shared" ref="F579:F642" si="9">C579-A579</f>
        <v>-3.8782000000000053E-3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5.5318800000000001E-2</v>
      </c>
      <c r="D580">
        <v>0.57799999999999996</v>
      </c>
      <c r="F580" s="1">
        <f t="shared" si="9"/>
        <v>-3.8762999999999992E-3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5.5690099999999999E-2</v>
      </c>
      <c r="D581">
        <v>0.57899999999999996</v>
      </c>
      <c r="F581" s="1">
        <f t="shared" si="9"/>
        <v>-3.8738000000000036E-3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5.6062300000000002E-2</v>
      </c>
      <c r="D582">
        <v>0.57999999999999996</v>
      </c>
      <c r="F582" s="1">
        <f t="shared" si="9"/>
        <v>-3.8708000000000006E-3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5.6435399999999997E-2</v>
      </c>
      <c r="D583">
        <v>0.58099999999999996</v>
      </c>
      <c r="F583" s="1">
        <f t="shared" si="9"/>
        <v>-3.8674E-3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5.6809400000000003E-2</v>
      </c>
      <c r="D584">
        <v>0.58199999999999996</v>
      </c>
      <c r="F584" s="1">
        <f t="shared" si="9"/>
        <v>-3.8634999999999989E-3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5.7203999999999998E-2</v>
      </c>
      <c r="D585">
        <v>0.58299999999999996</v>
      </c>
      <c r="F585" s="1">
        <f t="shared" si="9"/>
        <v>-3.839100000000005E-3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5.75173E-2</v>
      </c>
      <c r="D586">
        <v>0.58399999999999996</v>
      </c>
      <c r="F586" s="1">
        <f t="shared" si="9"/>
        <v>-3.8966000000000001E-3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5.78293E-2</v>
      </c>
      <c r="D587">
        <v>0.58499999999999996</v>
      </c>
      <c r="F587" s="1">
        <f t="shared" si="9"/>
        <v>-3.9558999999999983E-3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5.81401E-2</v>
      </c>
      <c r="D588">
        <v>0.58599999999999997</v>
      </c>
      <c r="F588" s="1">
        <f t="shared" si="9"/>
        <v>-4.0166000000000021E-3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5.84497E-2</v>
      </c>
      <c r="D589">
        <v>0.58699999999999997</v>
      </c>
      <c r="F589" s="1">
        <f t="shared" si="9"/>
        <v>-4.0790000000000062E-3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5.8758100000000001E-2</v>
      </c>
      <c r="D590">
        <v>0.58799999999999997</v>
      </c>
      <c r="F590" s="1">
        <f t="shared" si="9"/>
        <v>-4.142899999999998E-3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5.9065300000000001E-2</v>
      </c>
      <c r="D591">
        <v>0.58899999999999997</v>
      </c>
      <c r="F591" s="1">
        <f t="shared" si="9"/>
        <v>-4.208400000000001E-3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5.9371199999999999E-2</v>
      </c>
      <c r="D592">
        <v>0.59</v>
      </c>
      <c r="F592" s="1">
        <f t="shared" si="9"/>
        <v>-4.2755000000000015E-3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5.9676E-2</v>
      </c>
      <c r="D593">
        <v>0.59099999999999997</v>
      </c>
      <c r="F593" s="1">
        <f t="shared" si="9"/>
        <v>-4.3440999999999966E-3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5.9979600000000001E-2</v>
      </c>
      <c r="D594">
        <v>0.59199999999999997</v>
      </c>
      <c r="F594" s="1">
        <f t="shared" si="9"/>
        <v>-4.4143000000000029E-3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6.0281899999999999E-2</v>
      </c>
      <c r="D595">
        <v>0.59299999999999997</v>
      </c>
      <c r="F595" s="1">
        <f t="shared" si="9"/>
        <v>-4.4861000000000067E-3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6.0582999999999998E-2</v>
      </c>
      <c r="D596">
        <v>0.59399999999999997</v>
      </c>
      <c r="F596" s="1">
        <f t="shared" si="9"/>
        <v>-4.559500000000008E-3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6.0883E-2</v>
      </c>
      <c r="D597">
        <v>0.59499999999999997</v>
      </c>
      <c r="F597" s="1">
        <f t="shared" si="9"/>
        <v>-4.6343000000000009E-3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6.1181699999999999E-2</v>
      </c>
      <c r="D598">
        <v>0.59599999999999997</v>
      </c>
      <c r="F598" s="1">
        <f t="shared" si="9"/>
        <v>-4.710800000000008E-3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6.1479199999999998E-2</v>
      </c>
      <c r="D599">
        <v>0.59699999999999998</v>
      </c>
      <c r="F599" s="1">
        <f t="shared" si="9"/>
        <v>-4.7888999999999987E-3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6.1775499999999997E-2</v>
      </c>
      <c r="D600">
        <v>0.59799999999999998</v>
      </c>
      <c r="F600" s="1">
        <f t="shared" si="9"/>
        <v>-4.8686000000000007E-3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6.2070599999999997E-2</v>
      </c>
      <c r="D601">
        <v>0.59899999999999998</v>
      </c>
      <c r="F601" s="1">
        <f t="shared" si="9"/>
        <v>-4.9497999999999973E-3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6.23644E-2</v>
      </c>
      <c r="D602">
        <v>0.6</v>
      </c>
      <c r="F602" s="1">
        <f t="shared" si="9"/>
        <v>-5.0327000000000011E-3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6.2657099999999993E-2</v>
      </c>
      <c r="D603">
        <v>0.60099999999999998</v>
      </c>
      <c r="F603" s="1">
        <f t="shared" si="9"/>
        <v>-5.1170000000000104E-3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6.2948599999999993E-2</v>
      </c>
      <c r="D604">
        <v>0.60199999999999998</v>
      </c>
      <c r="F604" s="1">
        <f t="shared" si="9"/>
        <v>-5.2029000000000103E-3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6.3238799999999998E-2</v>
      </c>
      <c r="D605">
        <v>0.60299999999999998</v>
      </c>
      <c r="F605" s="1">
        <f t="shared" si="9"/>
        <v>-5.2905000000000035E-3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6.3527899999999998E-2</v>
      </c>
      <c r="D606">
        <v>0.60399999999999998</v>
      </c>
      <c r="F606" s="1">
        <f t="shared" si="9"/>
        <v>-5.3794999999999954E-3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6.3815700000000003E-2</v>
      </c>
      <c r="D607">
        <v>0.60499999999999998</v>
      </c>
      <c r="F607" s="1">
        <f t="shared" si="9"/>
        <v>-5.4701999999999945E-3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6.4102300000000001E-2</v>
      </c>
      <c r="D608">
        <v>0.60599999999999998</v>
      </c>
      <c r="F608" s="1">
        <f t="shared" si="9"/>
        <v>-5.562499999999998E-3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6.4387700000000006E-2</v>
      </c>
      <c r="D609">
        <v>0.60699999999999998</v>
      </c>
      <c r="F609" s="1">
        <f t="shared" si="9"/>
        <v>-5.6562999999999891E-3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6.4671900000000004E-2</v>
      </c>
      <c r="D610">
        <v>0.60799999999999998</v>
      </c>
      <c r="F610" s="1">
        <f t="shared" si="9"/>
        <v>-5.7516999999999985E-3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6.5089800000000003E-2</v>
      </c>
      <c r="D611">
        <v>0.60899999999999999</v>
      </c>
      <c r="F611" s="1">
        <f t="shared" si="9"/>
        <v>-5.7134999999999964E-3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6.5459100000000006E-2</v>
      </c>
      <c r="D612">
        <v>0.61</v>
      </c>
      <c r="F612" s="1">
        <f t="shared" si="9"/>
        <v>-5.7244999999999935E-3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6.5829700000000005E-2</v>
      </c>
      <c r="D613">
        <v>0.61099999999999999</v>
      </c>
      <c r="F613" s="1">
        <f t="shared" si="9"/>
        <v>-5.7344999999999896E-3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6.6201700000000002E-2</v>
      </c>
      <c r="D614">
        <v>0.61199999999999999</v>
      </c>
      <c r="F614" s="1">
        <f t="shared" si="9"/>
        <v>-5.7433999999999957E-3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6.6575099999999998E-2</v>
      </c>
      <c r="D615">
        <v>0.61299999999999999</v>
      </c>
      <c r="F615" s="1">
        <f t="shared" si="9"/>
        <v>-5.751199999999998E-3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6.6949900000000007E-2</v>
      </c>
      <c r="D616">
        <v>0.61399999999999999</v>
      </c>
      <c r="F616" s="1">
        <f t="shared" si="9"/>
        <v>-5.7578999999999964E-3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6.73261E-2</v>
      </c>
      <c r="D617">
        <v>0.61499999999999999</v>
      </c>
      <c r="F617" s="1">
        <f t="shared" si="9"/>
        <v>-5.7635999999999937E-3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6.7703600000000003E-2</v>
      </c>
      <c r="D618">
        <v>0.61599999999999999</v>
      </c>
      <c r="F618" s="1">
        <f t="shared" si="9"/>
        <v>-5.768300000000004E-3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6.8082500000000004E-2</v>
      </c>
      <c r="D619">
        <v>0.61699999999999999</v>
      </c>
      <c r="F619" s="1">
        <f t="shared" si="9"/>
        <v>-5.7718999999999965E-3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6.8462800000000004E-2</v>
      </c>
      <c r="D620">
        <v>0.61799999999999999</v>
      </c>
      <c r="F620" s="1">
        <f t="shared" si="9"/>
        <v>-5.774399999999999E-3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6.88444E-2</v>
      </c>
      <c r="D621">
        <v>0.61899999999999999</v>
      </c>
      <c r="F621" s="1">
        <f t="shared" si="9"/>
        <v>-5.7760000000000034E-3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6.9227399999999994E-2</v>
      </c>
      <c r="D622">
        <v>0.62</v>
      </c>
      <c r="F622" s="1">
        <f t="shared" si="9"/>
        <v>-5.776400000000001E-3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6.9611800000000001E-2</v>
      </c>
      <c r="D623">
        <v>0.621</v>
      </c>
      <c r="F623" s="1">
        <f t="shared" si="9"/>
        <v>-5.7757999999999976E-3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6.9997599999999993E-2</v>
      </c>
      <c r="D624">
        <v>0.622</v>
      </c>
      <c r="F624" s="1">
        <f t="shared" si="9"/>
        <v>-5.7741000000000042E-3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7.0384799999999997E-2</v>
      </c>
      <c r="D625">
        <v>0.623</v>
      </c>
      <c r="F625" s="1">
        <f t="shared" si="9"/>
        <v>-5.771399999999996E-3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7.0773299999999997E-2</v>
      </c>
      <c r="D626">
        <v>0.624</v>
      </c>
      <c r="F626" s="1">
        <f t="shared" si="9"/>
        <v>-5.7675999999999977E-3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7.1163199999999996E-2</v>
      </c>
      <c r="D627">
        <v>0.625</v>
      </c>
      <c r="F627" s="1">
        <f t="shared" si="9"/>
        <v>-5.7627999999999985E-3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7.1554499999999993E-2</v>
      </c>
      <c r="D628">
        <v>0.626</v>
      </c>
      <c r="F628" s="1">
        <f t="shared" si="9"/>
        <v>-5.7569000000000092E-3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7.19471E-2</v>
      </c>
      <c r="D629">
        <v>0.627</v>
      </c>
      <c r="F629" s="1">
        <f t="shared" si="9"/>
        <v>-5.7500000000000051E-3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7.2341199999999994E-2</v>
      </c>
      <c r="D630">
        <v>0.628</v>
      </c>
      <c r="F630" s="1">
        <f t="shared" si="9"/>
        <v>-5.742000000000011E-3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7.2736599999999998E-2</v>
      </c>
      <c r="D631">
        <v>0.629</v>
      </c>
      <c r="F631" s="1">
        <f t="shared" si="9"/>
        <v>-5.7328999999999991E-3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7.3133400000000001E-2</v>
      </c>
      <c r="D632">
        <v>0.63</v>
      </c>
      <c r="F632" s="1">
        <f t="shared" si="9"/>
        <v>-5.7228000000000001E-3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7.35315E-2</v>
      </c>
      <c r="D633">
        <v>0.63100000000000001</v>
      </c>
      <c r="F633" s="1">
        <f t="shared" si="9"/>
        <v>-5.7117000000000001E-3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7.39311E-2</v>
      </c>
      <c r="D634">
        <v>0.63200000000000001</v>
      </c>
      <c r="F634" s="1">
        <f t="shared" si="9"/>
        <v>-5.6994999999999962E-3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7.4331999999999995E-2</v>
      </c>
      <c r="D635">
        <v>0.63300000000000001</v>
      </c>
      <c r="F635" s="1">
        <f t="shared" si="9"/>
        <v>-5.6862000000000024E-3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7.4650900000000006E-2</v>
      </c>
      <c r="D636">
        <v>0.63400000000000001</v>
      </c>
      <c r="F636" s="1">
        <f t="shared" si="9"/>
        <v>-5.7550999999999991E-3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7.5027800000000006E-2</v>
      </c>
      <c r="D637">
        <v>0.63500000000000001</v>
      </c>
      <c r="F637" s="1">
        <f t="shared" si="9"/>
        <v>-5.766399999999991E-3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7.5404299999999994E-2</v>
      </c>
      <c r="D638">
        <v>0.63600000000000001</v>
      </c>
      <c r="F638" s="1">
        <f t="shared" si="9"/>
        <v>-5.778400000000003E-3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7.5780200000000006E-2</v>
      </c>
      <c r="D639">
        <v>0.63700000000000001</v>
      </c>
      <c r="F639" s="1">
        <f t="shared" si="9"/>
        <v>-5.7912999999999992E-3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7.6155700000000007E-2</v>
      </c>
      <c r="D640">
        <v>0.63800000000000001</v>
      </c>
      <c r="F640" s="1">
        <f t="shared" si="9"/>
        <v>-5.8048999999999878E-3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7.6530699999999993E-2</v>
      </c>
      <c r="D641">
        <v>0.63900000000000001</v>
      </c>
      <c r="F641" s="1">
        <f t="shared" si="9"/>
        <v>-5.8193000000000134E-3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7.6905200000000007E-2</v>
      </c>
      <c r="D642">
        <v>0.64</v>
      </c>
      <c r="F642" s="1">
        <f t="shared" si="9"/>
        <v>-5.8344999999999925E-3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7.7279200000000006E-2</v>
      </c>
      <c r="D643">
        <v>0.64100000000000001</v>
      </c>
      <c r="F643" s="1">
        <f t="shared" ref="F643:F706" si="10">C643-A643</f>
        <v>-5.8503999999999917E-3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7.7652700000000005E-2</v>
      </c>
      <c r="D644">
        <v>0.64200000000000002</v>
      </c>
      <c r="F644" s="1">
        <f t="shared" si="10"/>
        <v>-5.8671999999999891E-3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7.8025700000000003E-2</v>
      </c>
      <c r="D645">
        <v>0.64300000000000002</v>
      </c>
      <c r="F645" s="1">
        <f t="shared" si="10"/>
        <v>-5.8846999999999927E-3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7.8398200000000001E-2</v>
      </c>
      <c r="D646">
        <v>0.64400000000000002</v>
      </c>
      <c r="F646" s="1">
        <f t="shared" si="10"/>
        <v>-5.9030000000000055E-3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7.8770300000000001E-2</v>
      </c>
      <c r="D647">
        <v>0.64500000000000002</v>
      </c>
      <c r="F647" s="1">
        <f t="shared" si="10"/>
        <v>-5.9220999999999996E-3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7.9141799999999998E-2</v>
      </c>
      <c r="D648">
        <v>0.64600000000000002</v>
      </c>
      <c r="F648" s="1">
        <f t="shared" si="10"/>
        <v>-5.9420000000000028E-3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7.9512899999999997E-2</v>
      </c>
      <c r="D649">
        <v>0.64700000000000002</v>
      </c>
      <c r="F649" s="1">
        <f t="shared" si="10"/>
        <v>-5.9625000000000095E-3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7.9883499999999996E-2</v>
      </c>
      <c r="D650">
        <v>0.64800000000000002</v>
      </c>
      <c r="F650" s="1">
        <f t="shared" si="10"/>
        <v>-5.9839000000000003E-3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8.0253500000000005E-2</v>
      </c>
      <c r="D651">
        <v>0.64900000000000002</v>
      </c>
      <c r="F651" s="1">
        <f t="shared" si="10"/>
        <v>-6.0061999999999893E-3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8.0623100000000003E-2</v>
      </c>
      <c r="D652">
        <v>0.65</v>
      </c>
      <c r="F652" s="1">
        <f t="shared" si="10"/>
        <v>-6.0290999999999956E-3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8.0992300000000003E-2</v>
      </c>
      <c r="D653">
        <v>0.65100000000000002</v>
      </c>
      <c r="F653" s="1">
        <f t="shared" si="10"/>
        <v>-6.0527999999999971E-3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8.13609E-2</v>
      </c>
      <c r="D654">
        <v>0.65200000000000002</v>
      </c>
      <c r="F654" s="1">
        <f t="shared" si="10"/>
        <v>-6.0772999999999938E-3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8.1728999999999996E-2</v>
      </c>
      <c r="D655">
        <v>0.65300000000000002</v>
      </c>
      <c r="F655" s="1">
        <f t="shared" si="10"/>
        <v>-6.1025999999999997E-3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8.2096699999999995E-2</v>
      </c>
      <c r="D656">
        <v>0.65400000000000003</v>
      </c>
      <c r="F656" s="1">
        <f t="shared" si="10"/>
        <v>-6.1286000000000118E-3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8.2463800000000004E-2</v>
      </c>
      <c r="D657">
        <v>0.65500000000000003</v>
      </c>
      <c r="F657" s="1">
        <f t="shared" si="10"/>
        <v>-6.1554999999999943E-3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8.2830500000000001E-2</v>
      </c>
      <c r="D658">
        <v>0.65600000000000003</v>
      </c>
      <c r="F658" s="1">
        <f t="shared" si="10"/>
        <v>-6.1830999999999969E-3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8.3196699999999998E-2</v>
      </c>
      <c r="D659">
        <v>0.65700000000000003</v>
      </c>
      <c r="F659" s="1">
        <f t="shared" si="10"/>
        <v>-6.2114999999999948E-3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8.3537399999999998E-2</v>
      </c>
      <c r="D660">
        <v>0.65800000000000003</v>
      </c>
      <c r="F660" s="1">
        <f t="shared" si="10"/>
        <v>-6.2654000000000043E-3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8.3883399999999997E-2</v>
      </c>
      <c r="D661">
        <v>0.65900000000000003</v>
      </c>
      <c r="F661" s="1">
        <f t="shared" si="10"/>
        <v>-6.3145000000000007E-3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8.4230299999999994E-2</v>
      </c>
      <c r="D662">
        <v>0.66</v>
      </c>
      <c r="F662" s="1">
        <f t="shared" si="10"/>
        <v>-6.3629000000000047E-3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8.4578100000000003E-2</v>
      </c>
      <c r="D663">
        <v>0.66100000000000003</v>
      </c>
      <c r="F663" s="1">
        <f t="shared" si="10"/>
        <v>-6.4107999999999943E-3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8.4926600000000005E-2</v>
      </c>
      <c r="D664">
        <v>0.66200000000000003</v>
      </c>
      <c r="F664" s="1">
        <f t="shared" si="10"/>
        <v>-6.4580999999999944E-3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8.5276000000000005E-2</v>
      </c>
      <c r="D665">
        <v>0.66300000000000003</v>
      </c>
      <c r="F665" s="1">
        <f t="shared" si="10"/>
        <v>-6.5047999999999911E-3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8.5626300000000002E-2</v>
      </c>
      <c r="D666">
        <v>0.66400000000000003</v>
      </c>
      <c r="F666" s="1">
        <f t="shared" si="10"/>
        <v>-6.5508999999999984E-3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8.5977399999999995E-2</v>
      </c>
      <c r="D667">
        <v>0.66500000000000004</v>
      </c>
      <c r="F667" s="1">
        <f t="shared" si="10"/>
        <v>-6.5965000000000051E-3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8.6329299999999998E-2</v>
      </c>
      <c r="D668">
        <v>0.66600000000000004</v>
      </c>
      <c r="F668" s="1">
        <f t="shared" si="10"/>
        <v>-6.6415000000000085E-3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8.6681999999999995E-2</v>
      </c>
      <c r="D669">
        <v>0.66700000000000004</v>
      </c>
      <c r="F669" s="1">
        <f t="shared" si="10"/>
        <v>-6.6860000000000114E-3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8.7035600000000005E-2</v>
      </c>
      <c r="D670">
        <v>0.66800000000000004</v>
      </c>
      <c r="F670" s="1">
        <f t="shared" si="10"/>
        <v>-6.7297999999999941E-3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8.7389999999999995E-2</v>
      </c>
      <c r="D671">
        <v>0.66900000000000004</v>
      </c>
      <c r="F671" s="1">
        <f t="shared" si="10"/>
        <v>-6.7731000000000041E-3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8.7745299999999998E-2</v>
      </c>
      <c r="D672">
        <v>0.67</v>
      </c>
      <c r="F672" s="1">
        <f t="shared" si="10"/>
        <v>-6.8157000000000079E-3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8.8101399999999996E-2</v>
      </c>
      <c r="D673">
        <v>0.67100000000000004</v>
      </c>
      <c r="F673" s="1">
        <f t="shared" si="10"/>
        <v>-6.8577999999999972E-3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8.8458300000000004E-2</v>
      </c>
      <c r="D674">
        <v>0.67200000000000004</v>
      </c>
      <c r="F674" s="1">
        <f t="shared" si="10"/>
        <v>-6.8994E-3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8.8816000000000006E-2</v>
      </c>
      <c r="D675">
        <v>0.67300000000000004</v>
      </c>
      <c r="F675" s="1">
        <f t="shared" si="10"/>
        <v>-6.9404999999999883E-3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8.9174600000000007E-2</v>
      </c>
      <c r="D676">
        <v>0.67400000000000004</v>
      </c>
      <c r="F676" s="1">
        <f t="shared" si="10"/>
        <v>-6.9807999999999953E-3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8.9534100000000005E-2</v>
      </c>
      <c r="D677">
        <v>0.67500000000000004</v>
      </c>
      <c r="F677" s="1">
        <f t="shared" si="10"/>
        <v>-7.020599999999988E-3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8.9894299999999996E-2</v>
      </c>
      <c r="D678">
        <v>0.67600000000000005</v>
      </c>
      <c r="F678" s="1">
        <f t="shared" si="10"/>
        <v>-7.0599000000000078E-3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9.02554E-2</v>
      </c>
      <c r="D679">
        <v>0.67700000000000005</v>
      </c>
      <c r="F679" s="1">
        <f t="shared" si="10"/>
        <v>-7.0985999999999966E-3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9.0617299999999998E-2</v>
      </c>
      <c r="D680">
        <v>0.67800000000000005</v>
      </c>
      <c r="F680" s="1">
        <f t="shared" si="10"/>
        <v>-7.1366999999999958E-3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9.0980099999999994E-2</v>
      </c>
      <c r="D681">
        <v>0.67900000000000005</v>
      </c>
      <c r="F681" s="1">
        <f t="shared" si="10"/>
        <v>-7.1742000000000056E-3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9.1341000000000006E-2</v>
      </c>
      <c r="D682">
        <v>0.68</v>
      </c>
      <c r="F682" s="1">
        <f t="shared" si="10"/>
        <v>-7.2136999999999896E-3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9.1719899999999993E-2</v>
      </c>
      <c r="D683">
        <v>0.68100000000000005</v>
      </c>
      <c r="F683" s="1">
        <f t="shared" si="10"/>
        <v>-7.2356000000000087E-3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9.2099100000000003E-2</v>
      </c>
      <c r="D684">
        <v>0.68200000000000005</v>
      </c>
      <c r="F684" s="1">
        <f t="shared" si="10"/>
        <v>-7.2573999999999972E-3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9.2478599999999994E-2</v>
      </c>
      <c r="D685">
        <v>0.68300000000000005</v>
      </c>
      <c r="F685" s="1">
        <f t="shared" si="10"/>
        <v>-7.2791999999999996E-3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9.2858499999999997E-2</v>
      </c>
      <c r="D686">
        <v>0.68400000000000005</v>
      </c>
      <c r="F686" s="1">
        <f t="shared" si="10"/>
        <v>-7.3005000000000014E-3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9.3238600000000005E-2</v>
      </c>
      <c r="D687">
        <v>0.68500000000000005</v>
      </c>
      <c r="F687" s="1">
        <f t="shared" si="10"/>
        <v>-7.3223999999999928E-3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9.3618999999999994E-2</v>
      </c>
      <c r="D688">
        <v>0.68600000000000005</v>
      </c>
      <c r="F688" s="1">
        <f t="shared" si="10"/>
        <v>-7.3440000000000033E-3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9.3999799999999994E-2</v>
      </c>
      <c r="D689">
        <v>0.68700000000000006</v>
      </c>
      <c r="F689" s="1">
        <f t="shared" si="10"/>
        <v>-7.3652000000000023E-3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9.4380900000000004E-2</v>
      </c>
      <c r="D690">
        <v>0.68799999999999994</v>
      </c>
      <c r="F690" s="1">
        <f t="shared" si="10"/>
        <v>-7.3870999999999937E-3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9.4762200000000005E-2</v>
      </c>
      <c r="D691">
        <v>0.68899999999999995</v>
      </c>
      <c r="F691" s="1">
        <f t="shared" si="10"/>
        <v>-7.4077999999999922E-3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9.5143900000000003E-2</v>
      </c>
      <c r="D692">
        <v>0.69</v>
      </c>
      <c r="F692" s="1">
        <f t="shared" si="10"/>
        <v>-7.429099999999994E-3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9.5525899999999997E-2</v>
      </c>
      <c r="D693">
        <v>0.69099999999999995</v>
      </c>
      <c r="F693" s="1">
        <f t="shared" si="10"/>
        <v>-7.4511000000000022E-3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9.5908199999999999E-2</v>
      </c>
      <c r="D694">
        <v>0.69199999999999995</v>
      </c>
      <c r="F694" s="1">
        <f t="shared" si="10"/>
        <v>-7.4718000000000007E-3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9.6290799999999996E-2</v>
      </c>
      <c r="D695">
        <v>0.69299999999999995</v>
      </c>
      <c r="F695" s="1">
        <f t="shared" si="10"/>
        <v>-7.4932000000000054E-3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9.6673800000000004E-2</v>
      </c>
      <c r="D696">
        <v>0.69399999999999995</v>
      </c>
      <c r="F696" s="1">
        <f t="shared" si="10"/>
        <v>-7.5131999999999977E-3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9.7057000000000004E-2</v>
      </c>
      <c r="D697">
        <v>0.69499999999999995</v>
      </c>
      <c r="F697" s="1">
        <f t="shared" si="10"/>
        <v>-7.535E-3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9.7440600000000002E-2</v>
      </c>
      <c r="D698">
        <v>0.69599999999999995</v>
      </c>
      <c r="F698" s="1">
        <f t="shared" si="10"/>
        <v>-7.5554000000000038E-3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9.7824400000000006E-2</v>
      </c>
      <c r="D699">
        <v>0.69699999999999995</v>
      </c>
      <c r="F699" s="1">
        <f t="shared" si="10"/>
        <v>-7.5765999999999889E-3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9.8208599999999993E-2</v>
      </c>
      <c r="D700">
        <v>0.69799999999999995</v>
      </c>
      <c r="F700" s="1">
        <f t="shared" si="10"/>
        <v>-7.5964000000000031E-3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9.8593100000000003E-2</v>
      </c>
      <c r="D701">
        <v>0.69899999999999995</v>
      </c>
      <c r="F701" s="1">
        <f t="shared" si="10"/>
        <v>-7.6168999999999959E-3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9.8977800000000005E-2</v>
      </c>
      <c r="D702">
        <v>0.7</v>
      </c>
      <c r="F702" s="1">
        <f t="shared" si="10"/>
        <v>-7.6381999999999978E-3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9.9362900000000004E-2</v>
      </c>
      <c r="D703">
        <v>0.70099999999999996</v>
      </c>
      <c r="F703" s="1">
        <f t="shared" si="10"/>
        <v>-7.658100000000001E-3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9.9729499999999999E-2</v>
      </c>
      <c r="D704">
        <v>0.70199999999999996</v>
      </c>
      <c r="F704" s="1">
        <f t="shared" si="10"/>
        <v>-7.697499999999996E-3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0.100109</v>
      </c>
      <c r="D705">
        <v>0.70299999999999996</v>
      </c>
      <c r="F705" s="1">
        <f t="shared" si="10"/>
        <v>-7.7239999999999948E-3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0.10048799999999999</v>
      </c>
      <c r="D706">
        <v>0.70399999999999996</v>
      </c>
      <c r="F706" s="1">
        <f t="shared" si="10"/>
        <v>-7.7510000000000079E-3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0.100866</v>
      </c>
      <c r="D707">
        <v>0.70499999999999996</v>
      </c>
      <c r="F707" s="1">
        <f t="shared" ref="F707:F770" si="11">C707-A707</f>
        <v>-7.7800000000000091E-3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0.101243</v>
      </c>
      <c r="D708">
        <v>0.70599999999999996</v>
      </c>
      <c r="F708" s="1">
        <f t="shared" si="11"/>
        <v>-7.8089999999999965E-3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0.10162</v>
      </c>
      <c r="D709">
        <v>0.70699999999999996</v>
      </c>
      <c r="F709" s="1">
        <f t="shared" si="11"/>
        <v>-7.8389999999999987E-3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0.101996</v>
      </c>
      <c r="D710">
        <v>0.70799999999999996</v>
      </c>
      <c r="F710" s="1">
        <f t="shared" si="11"/>
        <v>-7.870000000000002E-3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0.102372</v>
      </c>
      <c r="D711">
        <v>0.70899999999999996</v>
      </c>
      <c r="F711" s="1">
        <f t="shared" si="11"/>
        <v>-7.9019999999999924E-3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0.102747</v>
      </c>
      <c r="D712">
        <v>0.71</v>
      </c>
      <c r="F712" s="1">
        <f t="shared" si="11"/>
        <v>-7.9339999999999966E-3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0.10312200000000001</v>
      </c>
      <c r="D713">
        <v>0.71099999999999997</v>
      </c>
      <c r="F713" s="1">
        <f t="shared" si="11"/>
        <v>-7.966999999999988E-3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0.103496</v>
      </c>
      <c r="D714">
        <v>0.71199999999999997</v>
      </c>
      <c r="F714" s="1">
        <f t="shared" si="11"/>
        <v>-8.0009999999999942E-3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0.103869</v>
      </c>
      <c r="D715">
        <v>0.71299999999999997</v>
      </c>
      <c r="F715" s="1">
        <f t="shared" si="11"/>
        <v>-8.0360000000000015E-3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0.104242</v>
      </c>
      <c r="D716">
        <v>0.71399999999999997</v>
      </c>
      <c r="F716" s="1">
        <f t="shared" si="11"/>
        <v>-8.0719999999999958E-3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0.104614</v>
      </c>
      <c r="D717">
        <v>0.71499999999999997</v>
      </c>
      <c r="F717" s="1">
        <f t="shared" si="11"/>
        <v>-8.1080000000000041E-3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0.10498499999999999</v>
      </c>
      <c r="D718">
        <v>0.71599999999999997</v>
      </c>
      <c r="F718" s="1">
        <f t="shared" si="11"/>
        <v>-8.1460000000000005E-3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0.10535600000000001</v>
      </c>
      <c r="D719">
        <v>0.71699999999999997</v>
      </c>
      <c r="F719" s="1">
        <f t="shared" si="11"/>
        <v>-8.1839999999999968E-3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0.105726</v>
      </c>
      <c r="D720">
        <v>0.71799999999999997</v>
      </c>
      <c r="F720" s="1">
        <f t="shared" si="11"/>
        <v>-8.2229999999999942E-3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0.106096</v>
      </c>
      <c r="D721">
        <v>0.71899999999999997</v>
      </c>
      <c r="F721" s="1">
        <f t="shared" si="11"/>
        <v>-8.2630000000000065E-3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0.106465</v>
      </c>
      <c r="D722">
        <v>0.72</v>
      </c>
      <c r="F722" s="1">
        <f t="shared" si="11"/>
        <v>-8.3039999999999919E-3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0.106834</v>
      </c>
      <c r="D723">
        <v>0.72099999999999997</v>
      </c>
      <c r="F723" s="1">
        <f t="shared" si="11"/>
        <v>-8.3450000000000052E-3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0.10720200000000001</v>
      </c>
      <c r="D724">
        <v>0.72199999999999998</v>
      </c>
      <c r="F724" s="1">
        <f t="shared" si="11"/>
        <v>-8.3869999999999917E-3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0.107575</v>
      </c>
      <c r="D725">
        <v>0.72299999999999998</v>
      </c>
      <c r="F725" s="1">
        <f t="shared" si="11"/>
        <v>-8.4240000000000009E-3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0.10793899999999999</v>
      </c>
      <c r="D726">
        <v>0.72399999999999998</v>
      </c>
      <c r="F726" s="1">
        <f t="shared" si="11"/>
        <v>-8.4710000000000063E-3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0.108303</v>
      </c>
      <c r="D727">
        <v>0.72499999999999998</v>
      </c>
      <c r="F727" s="1">
        <f t="shared" si="11"/>
        <v>-8.5169999999999968E-3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0.108667</v>
      </c>
      <c r="D728">
        <v>0.72599999999999998</v>
      </c>
      <c r="F728" s="1">
        <f t="shared" si="11"/>
        <v>-8.5640000000000022E-3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0.109032</v>
      </c>
      <c r="D729">
        <v>0.72699999999999998</v>
      </c>
      <c r="F729" s="1">
        <f t="shared" si="11"/>
        <v>-8.6109999999999937E-3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0.10939699999999999</v>
      </c>
      <c r="D730">
        <v>0.72799999999999998</v>
      </c>
      <c r="F730" s="1">
        <f t="shared" si="11"/>
        <v>-8.6570000000000119E-3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0.109762</v>
      </c>
      <c r="D731">
        <v>0.72899999999999998</v>
      </c>
      <c r="F731" s="1">
        <f t="shared" si="11"/>
        <v>-8.7040000000000034E-3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0.110127</v>
      </c>
      <c r="D732">
        <v>0.73</v>
      </c>
      <c r="F732" s="1">
        <f t="shared" si="11"/>
        <v>-8.7499999999999939E-3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0.11049299999999999</v>
      </c>
      <c r="D733">
        <v>0.73099999999999998</v>
      </c>
      <c r="F733" s="1">
        <f t="shared" si="11"/>
        <v>-8.7969999999999993E-3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0.11086</v>
      </c>
      <c r="D734">
        <v>0.73199999999999998</v>
      </c>
      <c r="F734" s="1">
        <f t="shared" si="11"/>
        <v>-8.8420000000000026E-3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0.11122600000000001</v>
      </c>
      <c r="D735">
        <v>0.73299999999999998</v>
      </c>
      <c r="F735" s="1">
        <f t="shared" si="11"/>
        <v>-8.8879999999999931E-3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0.111593</v>
      </c>
      <c r="D736">
        <v>0.73399999999999999</v>
      </c>
      <c r="F736" s="1">
        <f t="shared" si="11"/>
        <v>-8.9339999999999975E-3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0.11196</v>
      </c>
      <c r="D737">
        <v>0.73499999999999999</v>
      </c>
      <c r="F737" s="1">
        <f t="shared" si="11"/>
        <v>-8.9800000000000019E-3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0.112328</v>
      </c>
      <c r="D738">
        <v>0.73599999999999999</v>
      </c>
      <c r="F738" s="1">
        <f t="shared" si="11"/>
        <v>-9.0250000000000052E-3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0.112696</v>
      </c>
      <c r="D739">
        <v>0.73699999999999999</v>
      </c>
      <c r="F739" s="1">
        <f t="shared" si="11"/>
        <v>-9.0699999999999947E-3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0.113064</v>
      </c>
      <c r="D740">
        <v>0.73799999999999999</v>
      </c>
      <c r="F740" s="1">
        <f t="shared" si="11"/>
        <v>-9.1149999999999981E-3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0.11343300000000001</v>
      </c>
      <c r="D741">
        <v>0.73899999999999999</v>
      </c>
      <c r="F741" s="1">
        <f t="shared" si="11"/>
        <v>-9.1599999999999876E-3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0.113802</v>
      </c>
      <c r="D742">
        <v>0.74</v>
      </c>
      <c r="F742" s="1">
        <f t="shared" si="11"/>
        <v>-9.2050000000000048E-3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0.11417099999999999</v>
      </c>
      <c r="D743">
        <v>0.74099999999999999</v>
      </c>
      <c r="F743" s="1">
        <f t="shared" si="11"/>
        <v>-9.2500000000000082E-3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0.114541</v>
      </c>
      <c r="D744">
        <v>0.74199999999999999</v>
      </c>
      <c r="F744" s="1">
        <f t="shared" si="11"/>
        <v>-9.2939999999999967E-3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0.114911</v>
      </c>
      <c r="D745">
        <v>0.74299999999999999</v>
      </c>
      <c r="F745" s="1">
        <f t="shared" si="11"/>
        <v>-9.3390000000000001E-3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0.115272</v>
      </c>
      <c r="D746">
        <v>0.74399999999999999</v>
      </c>
      <c r="F746" s="1">
        <f t="shared" si="11"/>
        <v>-9.3919999999999976E-3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0.11565300000000001</v>
      </c>
      <c r="D747">
        <v>0.745</v>
      </c>
      <c r="F747" s="1">
        <f t="shared" si="11"/>
        <v>-9.4259999999999899E-3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0.116031</v>
      </c>
      <c r="D748">
        <v>0.746</v>
      </c>
      <c r="F748" s="1">
        <f t="shared" si="11"/>
        <v>-9.4629999999999992E-3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0.116406</v>
      </c>
      <c r="D749">
        <v>0.747</v>
      </c>
      <c r="F749" s="1">
        <f t="shared" si="11"/>
        <v>-9.5029999999999976E-3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0.11677800000000001</v>
      </c>
      <c r="D750">
        <v>0.748</v>
      </c>
      <c r="F750" s="1">
        <f t="shared" si="11"/>
        <v>-9.5469999999999861E-3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0.117147</v>
      </c>
      <c r="D751">
        <v>0.749</v>
      </c>
      <c r="F751" s="1">
        <f t="shared" si="11"/>
        <v>-9.5929999999999904E-3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0.11751300000000001</v>
      </c>
      <c r="D752">
        <v>0.75</v>
      </c>
      <c r="F752" s="1">
        <f t="shared" si="11"/>
        <v>-9.6429999999999849E-3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0.11787499999999999</v>
      </c>
      <c r="D753">
        <v>0.751</v>
      </c>
      <c r="F753" s="1">
        <f t="shared" si="11"/>
        <v>-9.6969999999999973E-3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0.11823400000000001</v>
      </c>
      <c r="D754">
        <v>0.752</v>
      </c>
      <c r="F754" s="1">
        <f t="shared" si="11"/>
        <v>-9.7539999999999849E-3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0.118591</v>
      </c>
      <c r="D755">
        <v>0.753</v>
      </c>
      <c r="F755" s="1">
        <f t="shared" si="11"/>
        <v>-9.8129999999999884E-3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0.11894399999999999</v>
      </c>
      <c r="D756">
        <v>0.754</v>
      </c>
      <c r="F756" s="1">
        <f t="shared" si="11"/>
        <v>-9.8769999999999969E-3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0.119293</v>
      </c>
      <c r="D757">
        <v>0.755</v>
      </c>
      <c r="F757" s="1">
        <f t="shared" si="11"/>
        <v>-9.9449999999999955E-3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0.11964</v>
      </c>
      <c r="D758">
        <v>0.75600000000000001</v>
      </c>
      <c r="F758" s="1">
        <f t="shared" si="11"/>
        <v>-1.0014999999999996E-2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0.11998300000000001</v>
      </c>
      <c r="D759">
        <v>0.75700000000000001</v>
      </c>
      <c r="F759" s="1">
        <f t="shared" si="11"/>
        <v>-1.0088999999999987E-2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0.120324</v>
      </c>
      <c r="D760">
        <v>0.75800000000000001</v>
      </c>
      <c r="F760" s="1">
        <f t="shared" si="11"/>
        <v>-1.0164999999999993E-2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0.120661</v>
      </c>
      <c r="D761">
        <v>0.75900000000000001</v>
      </c>
      <c r="F761" s="1">
        <f t="shared" si="11"/>
        <v>-1.0245999999999991E-2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0.12099500000000001</v>
      </c>
      <c r="D762">
        <v>0.76</v>
      </c>
      <c r="F762" s="1">
        <f t="shared" si="11"/>
        <v>-1.0328999999999991E-2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0.121325</v>
      </c>
      <c r="D763">
        <v>0.76100000000000001</v>
      </c>
      <c r="F763" s="1">
        <f t="shared" si="11"/>
        <v>-1.0416999999999996E-2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0.121653</v>
      </c>
      <c r="D764">
        <v>0.76200000000000001</v>
      </c>
      <c r="F764" s="1">
        <f t="shared" si="11"/>
        <v>-1.0507000000000002E-2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0.122005</v>
      </c>
      <c r="D765">
        <v>0.76300000000000001</v>
      </c>
      <c r="F765" s="1">
        <f t="shared" si="11"/>
        <v>-1.0572999999999999E-2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0.12231300000000001</v>
      </c>
      <c r="D766">
        <v>0.76400000000000001</v>
      </c>
      <c r="F766" s="1">
        <f t="shared" si="11"/>
        <v>-1.0683999999999999E-2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0.12262199999999999</v>
      </c>
      <c r="D767">
        <v>0.76500000000000001</v>
      </c>
      <c r="F767" s="1">
        <f t="shared" si="11"/>
        <v>-1.0793000000000011E-2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0.122933</v>
      </c>
      <c r="D768">
        <v>0.76600000000000001</v>
      </c>
      <c r="F768" s="1">
        <f t="shared" si="11"/>
        <v>-1.0901000000000008E-2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0.12324599999999999</v>
      </c>
      <c r="D769">
        <v>0.76700000000000002</v>
      </c>
      <c r="F769" s="1">
        <f t="shared" si="11"/>
        <v>-1.1007000000000017E-2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0.12356</v>
      </c>
      <c r="D770">
        <v>0.76800000000000002</v>
      </c>
      <c r="F770" s="1">
        <f t="shared" si="11"/>
        <v>-1.1111999999999983E-2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0.123876</v>
      </c>
      <c r="D771">
        <v>0.76900000000000002</v>
      </c>
      <c r="F771" s="1">
        <f t="shared" ref="F771:F834" si="12">C771-A771</f>
        <v>-1.121599999999999E-2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0.124194</v>
      </c>
      <c r="D772">
        <v>0.77</v>
      </c>
      <c r="F772" s="1">
        <f t="shared" si="12"/>
        <v>-1.1316999999999994E-2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0.124514</v>
      </c>
      <c r="D773">
        <v>0.77100000000000002</v>
      </c>
      <c r="F773" s="1">
        <f t="shared" si="12"/>
        <v>-1.1416999999999997E-2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0.124835</v>
      </c>
      <c r="D774">
        <v>0.77200000000000002</v>
      </c>
      <c r="F774" s="1">
        <f t="shared" si="12"/>
        <v>-1.1515999999999998E-2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0.12515799999999999</v>
      </c>
      <c r="D775">
        <v>0.77300000000000002</v>
      </c>
      <c r="F775" s="1">
        <f t="shared" si="12"/>
        <v>-1.1613000000000012E-2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0.12548200000000001</v>
      </c>
      <c r="D776">
        <v>0.77400000000000002</v>
      </c>
      <c r="F776" s="1">
        <f t="shared" si="12"/>
        <v>-1.1708999999999997E-2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0.125808</v>
      </c>
      <c r="D777">
        <v>0.77500000000000002</v>
      </c>
      <c r="F777" s="1">
        <f t="shared" si="12"/>
        <v>-1.1803000000000008E-2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0.126136</v>
      </c>
      <c r="D778">
        <v>0.77600000000000002</v>
      </c>
      <c r="F778" s="1">
        <f t="shared" si="12"/>
        <v>-1.189599999999999E-2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0.126466</v>
      </c>
      <c r="D779">
        <v>0.77700000000000002</v>
      </c>
      <c r="F779" s="1">
        <f t="shared" si="12"/>
        <v>-1.1986999999999998E-2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0.12679699999999999</v>
      </c>
      <c r="D780">
        <v>0.77800000000000002</v>
      </c>
      <c r="F780" s="1">
        <f t="shared" si="12"/>
        <v>-1.2077000000000004E-2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0.12712999999999999</v>
      </c>
      <c r="D781">
        <v>0.77900000000000003</v>
      </c>
      <c r="F781" s="1">
        <f t="shared" si="12"/>
        <v>-1.2165000000000009E-2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0.12746499999999999</v>
      </c>
      <c r="D782">
        <v>0.78</v>
      </c>
      <c r="F782" s="1">
        <f t="shared" si="12"/>
        <v>-1.2251000000000012E-2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0.127801</v>
      </c>
      <c r="D783">
        <v>0.78100000000000003</v>
      </c>
      <c r="F783" s="1">
        <f t="shared" si="12"/>
        <v>-1.2336000000000014E-2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0.12822500000000001</v>
      </c>
      <c r="D784">
        <v>0.78200000000000003</v>
      </c>
      <c r="F784" s="1">
        <f t="shared" si="12"/>
        <v>-1.2333999999999984E-2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0.128577</v>
      </c>
      <c r="D785">
        <v>0.78300000000000003</v>
      </c>
      <c r="F785" s="1">
        <f t="shared" si="12"/>
        <v>-1.2403999999999998E-2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0.12893499999999999</v>
      </c>
      <c r="D786">
        <v>0.78400000000000003</v>
      </c>
      <c r="F786" s="1">
        <f t="shared" si="12"/>
        <v>-1.2468000000000007E-2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0.129298</v>
      </c>
      <c r="D787">
        <v>0.78500000000000003</v>
      </c>
      <c r="F787" s="1">
        <f t="shared" si="12"/>
        <v>-1.252700000000001E-2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0.129667</v>
      </c>
      <c r="D788">
        <v>0.78600000000000003</v>
      </c>
      <c r="F788" s="1">
        <f t="shared" si="12"/>
        <v>-1.2580000000000008E-2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0.13004099999999999</v>
      </c>
      <c r="D789">
        <v>0.78700000000000003</v>
      </c>
      <c r="F789" s="1">
        <f t="shared" si="12"/>
        <v>-1.2629000000000001E-2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0.13042200000000001</v>
      </c>
      <c r="D790">
        <v>0.78800000000000003</v>
      </c>
      <c r="F790" s="1">
        <f t="shared" si="12"/>
        <v>-1.2670999999999988E-2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0.13080700000000001</v>
      </c>
      <c r="D791">
        <v>0.78900000000000003</v>
      </c>
      <c r="F791" s="1">
        <f t="shared" si="12"/>
        <v>-1.2707999999999997E-2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0.13119900000000001</v>
      </c>
      <c r="D792">
        <v>0.79</v>
      </c>
      <c r="F792" s="1">
        <f t="shared" si="12"/>
        <v>-1.2739E-2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0.13159599999999999</v>
      </c>
      <c r="D793">
        <v>0.79100000000000004</v>
      </c>
      <c r="F793" s="1">
        <f t="shared" si="12"/>
        <v>-1.2766E-2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0.13199900000000001</v>
      </c>
      <c r="D794">
        <v>0.79200000000000004</v>
      </c>
      <c r="F794" s="1">
        <f t="shared" si="12"/>
        <v>-1.2785999999999992E-2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0.132407</v>
      </c>
      <c r="D795">
        <v>0.79300000000000004</v>
      </c>
      <c r="F795" s="1">
        <f t="shared" si="12"/>
        <v>-1.2801000000000007E-2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0.132822</v>
      </c>
      <c r="D796">
        <v>0.79400000000000004</v>
      </c>
      <c r="F796" s="1">
        <f t="shared" si="12"/>
        <v>-1.2810000000000016E-2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0.133241</v>
      </c>
      <c r="D797">
        <v>0.79500000000000004</v>
      </c>
      <c r="F797" s="1">
        <f t="shared" si="12"/>
        <v>-1.2814999999999993E-2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0.13366700000000001</v>
      </c>
      <c r="D798">
        <v>0.79600000000000004</v>
      </c>
      <c r="F798" s="1">
        <f t="shared" si="12"/>
        <v>-1.2812999999999991E-2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0.13409799999999999</v>
      </c>
      <c r="D799">
        <v>0.79700000000000004</v>
      </c>
      <c r="F799" s="1">
        <f t="shared" si="12"/>
        <v>-1.2806000000000012E-2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0.13453499999999999</v>
      </c>
      <c r="D800">
        <v>0.79800000000000004</v>
      </c>
      <c r="F800" s="1">
        <f t="shared" si="12"/>
        <v>-1.2794E-2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0.13497700000000001</v>
      </c>
      <c r="D801">
        <v>0.79900000000000004</v>
      </c>
      <c r="F801" s="1">
        <f t="shared" si="12"/>
        <v>-1.2775999999999982E-2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0.135967</v>
      </c>
      <c r="D802">
        <v>0.8</v>
      </c>
      <c r="F802" s="1">
        <f t="shared" si="12"/>
        <v>-1.2211E-2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0.13609399999999999</v>
      </c>
      <c r="D803">
        <v>0.80100000000000005</v>
      </c>
      <c r="F803" s="1">
        <f t="shared" si="12"/>
        <v>-1.250900000000002E-2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0.136189</v>
      </c>
      <c r="D804">
        <v>0.80200000000000005</v>
      </c>
      <c r="F804" s="1">
        <f t="shared" si="12"/>
        <v>-1.2838999999999989E-2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0.13625300000000001</v>
      </c>
      <c r="D805">
        <v>0.80300000000000005</v>
      </c>
      <c r="F805" s="1">
        <f t="shared" si="12"/>
        <v>-1.319999999999999E-2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0.13628499999999999</v>
      </c>
      <c r="D806">
        <v>0.80400000000000005</v>
      </c>
      <c r="F806" s="1">
        <f t="shared" si="12"/>
        <v>-1.3594000000000023E-2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0.13628599999999999</v>
      </c>
      <c r="D807">
        <v>0.80500000000000005</v>
      </c>
      <c r="F807" s="1">
        <f t="shared" si="12"/>
        <v>-1.4018000000000003E-2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0.13625499999999999</v>
      </c>
      <c r="D808">
        <v>0.80600000000000005</v>
      </c>
      <c r="F808" s="1">
        <f t="shared" si="12"/>
        <v>-1.4475000000000016E-2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0.13619200000000001</v>
      </c>
      <c r="D809">
        <v>0.80700000000000005</v>
      </c>
      <c r="F809" s="1">
        <f t="shared" si="12"/>
        <v>-1.4964000000000005E-2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0.136098</v>
      </c>
      <c r="D810">
        <v>0.80800000000000005</v>
      </c>
      <c r="F810" s="1">
        <f t="shared" si="12"/>
        <v>-1.5483999999999998E-2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0.13597300000000001</v>
      </c>
      <c r="D811">
        <v>0.80900000000000005</v>
      </c>
      <c r="F811" s="1">
        <f t="shared" si="12"/>
        <v>-1.6035999999999995E-2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0.13581599999999999</v>
      </c>
      <c r="D812">
        <v>0.81</v>
      </c>
      <c r="F812" s="1">
        <f t="shared" si="12"/>
        <v>-1.6618999999999995E-2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0.135627</v>
      </c>
      <c r="D813">
        <v>0.81100000000000005</v>
      </c>
      <c r="F813" s="1">
        <f t="shared" si="12"/>
        <v>-1.7235E-2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0.135407</v>
      </c>
      <c r="D814">
        <v>0.81200000000000006</v>
      </c>
      <c r="F814" s="1">
        <f t="shared" si="12"/>
        <v>-1.7882000000000009E-2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0.135155</v>
      </c>
      <c r="D815">
        <v>0.81299999999999994</v>
      </c>
      <c r="F815" s="1">
        <f t="shared" si="12"/>
        <v>-1.8560999999999994E-2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0.13487199999999999</v>
      </c>
      <c r="D816">
        <v>0.81399999999999995</v>
      </c>
      <c r="F816" s="1">
        <f t="shared" si="12"/>
        <v>-1.927100000000001E-2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0.13455700000000001</v>
      </c>
      <c r="D817">
        <v>0.81499999999999995</v>
      </c>
      <c r="F817" s="1">
        <f t="shared" si="12"/>
        <v>-2.0013000000000003E-2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0.13421</v>
      </c>
      <c r="D818">
        <v>0.81599999999999995</v>
      </c>
      <c r="F818" s="1">
        <f t="shared" si="12"/>
        <v>-2.0788000000000001E-2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0.13428300000000001</v>
      </c>
      <c r="D819">
        <v>0.81699999999999995</v>
      </c>
      <c r="F819" s="1">
        <f t="shared" si="12"/>
        <v>-2.1142999999999995E-2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0.134299</v>
      </c>
      <c r="D820">
        <v>0.81799999999999995</v>
      </c>
      <c r="F820" s="1">
        <f t="shared" si="12"/>
        <v>-2.1554999999999991E-2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0.13433200000000001</v>
      </c>
      <c r="D821">
        <v>0.81899999999999995</v>
      </c>
      <c r="F821" s="1">
        <f t="shared" si="12"/>
        <v>-2.1949999999999997E-2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0.134382</v>
      </c>
      <c r="D822">
        <v>0.82</v>
      </c>
      <c r="F822" s="1">
        <f t="shared" si="12"/>
        <v>-2.2327999999999987E-2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0.13444900000000001</v>
      </c>
      <c r="D823">
        <v>0.82099999999999995</v>
      </c>
      <c r="F823" s="1">
        <f t="shared" si="12"/>
        <v>-2.2689999999999988E-2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0.13453300000000001</v>
      </c>
      <c r="D824">
        <v>0.82199999999999995</v>
      </c>
      <c r="F824" s="1">
        <f t="shared" si="12"/>
        <v>-2.3033999999999999E-2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0.134634</v>
      </c>
      <c r="D825">
        <v>0.82299999999999995</v>
      </c>
      <c r="F825" s="1">
        <f t="shared" si="12"/>
        <v>-2.3361999999999994E-2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0.13475200000000001</v>
      </c>
      <c r="D826">
        <v>0.82399999999999995</v>
      </c>
      <c r="F826" s="1">
        <f t="shared" si="12"/>
        <v>-2.3674000000000001E-2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0.13488600000000001</v>
      </c>
      <c r="D827">
        <v>0.82499999999999996</v>
      </c>
      <c r="F827" s="1">
        <f t="shared" si="12"/>
        <v>-2.396899999999999E-2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0.13503799999999999</v>
      </c>
      <c r="D828">
        <v>0.82599999999999996</v>
      </c>
      <c r="F828" s="1">
        <f t="shared" si="12"/>
        <v>-2.4247000000000019E-2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0.13520699999999999</v>
      </c>
      <c r="D829">
        <v>0.82699999999999996</v>
      </c>
      <c r="F829" s="1">
        <f t="shared" si="12"/>
        <v>-2.4508000000000002E-2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0.13539300000000001</v>
      </c>
      <c r="D830">
        <v>0.82799999999999996</v>
      </c>
      <c r="F830" s="1">
        <f t="shared" si="12"/>
        <v>-2.4751999999999996E-2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0.13559499999999999</v>
      </c>
      <c r="D831">
        <v>0.82899999999999996</v>
      </c>
      <c r="F831" s="1">
        <f t="shared" si="12"/>
        <v>-2.4980000000000002E-2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0.13581499999999999</v>
      </c>
      <c r="D832">
        <v>0.83</v>
      </c>
      <c r="F832" s="1">
        <f t="shared" si="12"/>
        <v>-2.5191000000000019E-2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0.13605200000000001</v>
      </c>
      <c r="D833">
        <v>0.83099999999999996</v>
      </c>
      <c r="F833" s="1">
        <f t="shared" si="12"/>
        <v>-2.5384999999999991E-2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0.13630500000000001</v>
      </c>
      <c r="D834">
        <v>0.83199999999999996</v>
      </c>
      <c r="F834" s="1">
        <f t="shared" si="12"/>
        <v>-2.5563000000000002E-2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0.136576</v>
      </c>
      <c r="D835">
        <v>0.83299999999999996</v>
      </c>
      <c r="F835" s="1">
        <f t="shared" ref="F835:F898" si="13">C835-A835</f>
        <v>-2.5722999999999996E-2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0.13672699999999999</v>
      </c>
      <c r="D836">
        <v>0.83399999999999996</v>
      </c>
      <c r="F836" s="1">
        <f t="shared" si="13"/>
        <v>-2.6003999999999999E-2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0.13694999999999999</v>
      </c>
      <c r="D837">
        <v>0.83499999999999996</v>
      </c>
      <c r="F837" s="1">
        <f t="shared" si="13"/>
        <v>-2.6212000000000013E-2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0.13717599999999999</v>
      </c>
      <c r="D838">
        <v>0.83599999999999997</v>
      </c>
      <c r="F838" s="1">
        <f t="shared" si="13"/>
        <v>-2.6417999999999997E-2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0.137405</v>
      </c>
      <c r="D839">
        <v>0.83699999999999997</v>
      </c>
      <c r="F839" s="1">
        <f t="shared" si="13"/>
        <v>-2.6622000000000007E-2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0.13763600000000001</v>
      </c>
      <c r="D840">
        <v>0.83799999999999997</v>
      </c>
      <c r="F840" s="1">
        <f t="shared" si="13"/>
        <v>-2.6822999999999986E-2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0.13786999999999999</v>
      </c>
      <c r="D841">
        <v>0.83899999999999997</v>
      </c>
      <c r="F841" s="1">
        <f t="shared" si="13"/>
        <v>-2.7023000000000019E-2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0.13810600000000001</v>
      </c>
      <c r="D842">
        <v>0.84</v>
      </c>
      <c r="F842" s="1">
        <f t="shared" si="13"/>
        <v>-2.7219999999999994E-2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0.138346</v>
      </c>
      <c r="D843">
        <v>0.84099999999999997</v>
      </c>
      <c r="F843" s="1">
        <f t="shared" si="13"/>
        <v>-2.7413999999999994E-2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0.13858799999999999</v>
      </c>
      <c r="D844">
        <v>0.84199999999999997</v>
      </c>
      <c r="F844" s="1">
        <f t="shared" si="13"/>
        <v>-2.760700000000002E-2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0.13883300000000001</v>
      </c>
      <c r="D845">
        <v>0.84299999999999997</v>
      </c>
      <c r="F845" s="1">
        <f t="shared" si="13"/>
        <v>-2.7795999999999987E-2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0.13908000000000001</v>
      </c>
      <c r="D846">
        <v>0.84399999999999997</v>
      </c>
      <c r="F846" s="1">
        <f t="shared" si="13"/>
        <v>-2.7983999999999981E-2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0.13933000000000001</v>
      </c>
      <c r="D847">
        <v>0.84499999999999997</v>
      </c>
      <c r="F847" s="1">
        <f t="shared" si="13"/>
        <v>-2.8170000000000001E-2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0.13958300000000001</v>
      </c>
      <c r="D848">
        <v>0.84599999999999997</v>
      </c>
      <c r="F848" s="1">
        <f t="shared" si="13"/>
        <v>-2.8352999999999989E-2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0.13983799999999999</v>
      </c>
      <c r="D849">
        <v>0.84699999999999998</v>
      </c>
      <c r="F849" s="1">
        <f t="shared" si="13"/>
        <v>-2.8534000000000004E-2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0.140096</v>
      </c>
      <c r="D850">
        <v>0.84799999999999998</v>
      </c>
      <c r="F850" s="1">
        <f t="shared" si="13"/>
        <v>-2.8712999999999989E-2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0.14035700000000001</v>
      </c>
      <c r="D851">
        <v>0.84899999999999998</v>
      </c>
      <c r="F851" s="1">
        <f t="shared" si="13"/>
        <v>-2.8888999999999998E-2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0.140545</v>
      </c>
      <c r="D852">
        <v>0.85</v>
      </c>
      <c r="F852" s="1">
        <f t="shared" si="13"/>
        <v>-2.9138999999999998E-2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0.14077999999999999</v>
      </c>
      <c r="D853">
        <v>0.85099999999999998</v>
      </c>
      <c r="F853" s="1">
        <f t="shared" si="13"/>
        <v>-2.9342000000000007E-2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0.14100299999999999</v>
      </c>
      <c r="D854">
        <v>0.85199999999999998</v>
      </c>
      <c r="F854" s="1">
        <f t="shared" si="13"/>
        <v>-2.9557E-2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0.14121500000000001</v>
      </c>
      <c r="D855">
        <v>0.85299999999999998</v>
      </c>
      <c r="F855" s="1">
        <f t="shared" si="13"/>
        <v>-2.9785000000000006E-2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0.14141400000000001</v>
      </c>
      <c r="D856">
        <v>0.85399999999999998</v>
      </c>
      <c r="F856" s="1">
        <f t="shared" si="13"/>
        <v>-3.0025999999999997E-2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0.14160200000000001</v>
      </c>
      <c r="D857">
        <v>0.85499999999999998</v>
      </c>
      <c r="F857" s="1">
        <f t="shared" si="13"/>
        <v>-3.0279E-2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0.14177699999999999</v>
      </c>
      <c r="D858">
        <v>0.85599999999999998</v>
      </c>
      <c r="F858" s="1">
        <f t="shared" si="13"/>
        <v>-3.0546000000000018E-2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0.14194100000000001</v>
      </c>
      <c r="D859">
        <v>0.85699999999999998</v>
      </c>
      <c r="F859" s="1">
        <f t="shared" si="13"/>
        <v>-3.0824999999999991E-2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0.142092</v>
      </c>
      <c r="D860">
        <v>0.85799999999999998</v>
      </c>
      <c r="F860" s="1">
        <f t="shared" si="13"/>
        <v>-3.1118000000000007E-2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0.142232</v>
      </c>
      <c r="D861">
        <v>0.85899999999999999</v>
      </c>
      <c r="F861" s="1">
        <f t="shared" si="13"/>
        <v>-3.1423000000000006E-2</v>
      </c>
      <c r="G861">
        <v>0.85899999999999999</v>
      </c>
    </row>
    <row r="862" spans="1:7" x14ac:dyDescent="0.3">
      <c r="A862">
        <v>0.1741</v>
      </c>
      <c r="B862">
        <v>0.86</v>
      </c>
      <c r="C862">
        <v>0.14235900000000001</v>
      </c>
      <c r="D862">
        <v>0.86</v>
      </c>
      <c r="F862" s="1">
        <f t="shared" si="13"/>
        <v>-3.1740999999999991E-2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0.14247499999999999</v>
      </c>
      <c r="D863">
        <v>0.86099999999999999</v>
      </c>
      <c r="F863" s="1">
        <f t="shared" si="13"/>
        <v>-3.2071000000000016E-2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0.14257900000000001</v>
      </c>
      <c r="D864">
        <v>0.86199999999999999</v>
      </c>
      <c r="F864" s="1">
        <f t="shared" si="13"/>
        <v>-3.2413999999999998E-2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0.14267099999999999</v>
      </c>
      <c r="D865">
        <v>0.86299999999999999</v>
      </c>
      <c r="F865" s="1">
        <f t="shared" si="13"/>
        <v>-3.2770000000000021E-2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0.14274999999999999</v>
      </c>
      <c r="D866">
        <v>0.86399999999999999</v>
      </c>
      <c r="F866" s="1">
        <f t="shared" si="13"/>
        <v>-3.3140000000000003E-2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0.14289399999999999</v>
      </c>
      <c r="D867">
        <v>0.86499999999999999</v>
      </c>
      <c r="F867" s="1">
        <f t="shared" si="13"/>
        <v>-3.3448000000000006E-2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0.14294799999999999</v>
      </c>
      <c r="D868">
        <v>0.86599999999999999</v>
      </c>
      <c r="F868" s="1">
        <f t="shared" si="13"/>
        <v>-3.3844000000000013E-2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0.143009</v>
      </c>
      <c r="D869">
        <v>0.86699999999999999</v>
      </c>
      <c r="F869" s="1">
        <f t="shared" si="13"/>
        <v>-3.4235000000000015E-2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0.14307500000000001</v>
      </c>
      <c r="D870">
        <v>0.86799999999999999</v>
      </c>
      <c r="F870" s="1">
        <f t="shared" si="13"/>
        <v>-3.4623999999999988E-2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0.143147</v>
      </c>
      <c r="D871">
        <v>0.86899999999999999</v>
      </c>
      <c r="F871" s="1">
        <f t="shared" si="13"/>
        <v>-3.5008000000000011E-2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0.14322499999999999</v>
      </c>
      <c r="D872">
        <v>0.87</v>
      </c>
      <c r="F872" s="1">
        <f t="shared" si="13"/>
        <v>-3.5387000000000002E-2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0.14330999999999999</v>
      </c>
      <c r="D873">
        <v>0.871</v>
      </c>
      <c r="F873" s="1">
        <f t="shared" si="13"/>
        <v>-3.5762000000000016E-2</v>
      </c>
      <c r="G873">
        <v>0.871</v>
      </c>
    </row>
    <row r="874" spans="1:7" x14ac:dyDescent="0.3">
      <c r="A874">
        <v>0.179534</v>
      </c>
      <c r="B874">
        <v>0.872</v>
      </c>
      <c r="C874">
        <v>0.1434</v>
      </c>
      <c r="D874">
        <v>0.872</v>
      </c>
      <c r="F874" s="1">
        <f t="shared" si="13"/>
        <v>-3.6133999999999999E-2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0.14349600000000001</v>
      </c>
      <c r="D875">
        <v>0.873</v>
      </c>
      <c r="F875" s="1">
        <f t="shared" si="13"/>
        <v>-3.6501999999999979E-2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0.143599</v>
      </c>
      <c r="D876">
        <v>0.874</v>
      </c>
      <c r="F876" s="1">
        <f t="shared" si="13"/>
        <v>-3.6864000000000008E-2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0.143707</v>
      </c>
      <c r="D877">
        <v>0.875</v>
      </c>
      <c r="F877" s="1">
        <f t="shared" si="13"/>
        <v>-3.7224000000000007E-2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0.14382200000000001</v>
      </c>
      <c r="D878">
        <v>0.876</v>
      </c>
      <c r="F878" s="1">
        <f t="shared" si="13"/>
        <v>-3.7578E-2</v>
      </c>
      <c r="G878">
        <v>0.876</v>
      </c>
    </row>
    <row r="879" spans="1:7" x14ac:dyDescent="0.3">
      <c r="A879">
        <v>0.181871</v>
      </c>
      <c r="B879">
        <v>0.877</v>
      </c>
      <c r="C879">
        <v>0.14394199999999999</v>
      </c>
      <c r="D879">
        <v>0.877</v>
      </c>
      <c r="F879" s="1">
        <f t="shared" si="13"/>
        <v>-3.7929000000000018E-2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0.144069</v>
      </c>
      <c r="D880">
        <v>0.878</v>
      </c>
      <c r="F880" s="1">
        <f t="shared" si="13"/>
        <v>-3.8276000000000004E-2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0.144201</v>
      </c>
      <c r="D881">
        <v>0.879</v>
      </c>
      <c r="F881" s="1">
        <f t="shared" si="13"/>
        <v>-3.8619000000000014E-2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0.144339</v>
      </c>
      <c r="D882">
        <v>0.88</v>
      </c>
      <c r="F882" s="1">
        <f t="shared" si="13"/>
        <v>-3.8958999999999994E-2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0.14452799999999999</v>
      </c>
      <c r="D883">
        <v>0.88100000000000001</v>
      </c>
      <c r="F883" s="1">
        <f t="shared" si="13"/>
        <v>-3.9251000000000008E-2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0.14472299999999999</v>
      </c>
      <c r="D884">
        <v>0.88200000000000001</v>
      </c>
      <c r="F884" s="1">
        <f t="shared" si="13"/>
        <v>-3.954000000000002E-2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0.144925</v>
      </c>
      <c r="D885">
        <v>0.88300000000000001</v>
      </c>
      <c r="F885" s="1">
        <f t="shared" si="13"/>
        <v>-3.9824999999999999E-2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0.14513400000000001</v>
      </c>
      <c r="D886">
        <v>0.88400000000000001</v>
      </c>
      <c r="F886" s="1">
        <f t="shared" si="13"/>
        <v>-4.0104999999999974E-2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0.14534900000000001</v>
      </c>
      <c r="D887">
        <v>0.88500000000000001</v>
      </c>
      <c r="F887" s="1">
        <f t="shared" si="13"/>
        <v>-4.0382000000000001E-2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0.14557200000000001</v>
      </c>
      <c r="D888">
        <v>0.88600000000000001</v>
      </c>
      <c r="F888" s="1">
        <f t="shared" si="13"/>
        <v>-4.0652999999999995E-2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0.14580099999999999</v>
      </c>
      <c r="D889">
        <v>0.88700000000000001</v>
      </c>
      <c r="F889" s="1">
        <f t="shared" si="13"/>
        <v>-4.0921000000000013E-2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0.146037</v>
      </c>
      <c r="D890">
        <v>0.88800000000000001</v>
      </c>
      <c r="F890" s="1">
        <f t="shared" si="13"/>
        <v>-4.1184999999999999E-2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0.14627999999999999</v>
      </c>
      <c r="D891">
        <v>0.88900000000000001</v>
      </c>
      <c r="F891" s="1">
        <f t="shared" si="13"/>
        <v>-4.144500000000001E-2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0.14652999999999999</v>
      </c>
      <c r="D892">
        <v>0.89</v>
      </c>
      <c r="F892" s="1">
        <f t="shared" si="13"/>
        <v>-4.1700000000000015E-2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0.146787</v>
      </c>
      <c r="D893">
        <v>0.89100000000000001</v>
      </c>
      <c r="F893" s="1">
        <f t="shared" si="13"/>
        <v>-4.1950999999999988E-2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0.14704999999999999</v>
      </c>
      <c r="D894">
        <v>0.89200000000000002</v>
      </c>
      <c r="F894" s="1">
        <f t="shared" si="13"/>
        <v>-4.2199000000000014E-2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0.14732000000000001</v>
      </c>
      <c r="D895">
        <v>0.89300000000000002</v>
      </c>
      <c r="F895" s="1">
        <f t="shared" si="13"/>
        <v>-4.2442999999999981E-2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0.14759700000000001</v>
      </c>
      <c r="D896">
        <v>0.89400000000000002</v>
      </c>
      <c r="F896" s="1">
        <f t="shared" si="13"/>
        <v>-4.2681999999999998E-2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0.14786199999999999</v>
      </c>
      <c r="D897">
        <v>0.89500000000000002</v>
      </c>
      <c r="F897" s="1">
        <f t="shared" si="13"/>
        <v>-4.2940000000000006E-2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0.14815400000000001</v>
      </c>
      <c r="D898">
        <v>0.89600000000000002</v>
      </c>
      <c r="F898" s="1">
        <f t="shared" si="13"/>
        <v>-4.3174999999999991E-2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0.14844099999999999</v>
      </c>
      <c r="D899">
        <v>0.89700000000000002</v>
      </c>
      <c r="F899" s="1">
        <f t="shared" ref="F899:F962" si="14">C899-A899</f>
        <v>-4.3409000000000003E-2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0.14872299999999999</v>
      </c>
      <c r="D900">
        <v>0.89800000000000002</v>
      </c>
      <c r="F900" s="1">
        <f t="shared" si="14"/>
        <v>-4.3643000000000015E-2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0.14899999999999999</v>
      </c>
      <c r="D901">
        <v>0.89900000000000002</v>
      </c>
      <c r="F901" s="1">
        <f t="shared" si="14"/>
        <v>-4.3875999999999998E-2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0.14927199999999999</v>
      </c>
      <c r="D902">
        <v>0.9</v>
      </c>
      <c r="F902" s="1">
        <f t="shared" si="14"/>
        <v>-4.4108000000000008E-2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0.149538</v>
      </c>
      <c r="D903">
        <v>0.90100000000000002</v>
      </c>
      <c r="F903" s="1">
        <f t="shared" si="14"/>
        <v>-4.4339999999999991E-2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0.14979899999999999</v>
      </c>
      <c r="D904">
        <v>0.90200000000000002</v>
      </c>
      <c r="F904" s="1">
        <f t="shared" si="14"/>
        <v>-4.4572000000000001E-2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0.15005499999999999</v>
      </c>
      <c r="D905">
        <v>0.90300000000000002</v>
      </c>
      <c r="F905" s="1">
        <f t="shared" si="14"/>
        <v>-4.4802000000000008E-2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0.15030499999999999</v>
      </c>
      <c r="D906">
        <v>0.90400000000000003</v>
      </c>
      <c r="F906" s="1">
        <f t="shared" si="14"/>
        <v>-4.5033000000000017E-2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0.15055099999999999</v>
      </c>
      <c r="D907">
        <v>0.90500000000000003</v>
      </c>
      <c r="F907" s="1">
        <f t="shared" si="14"/>
        <v>-4.5262999999999998E-2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0.15079100000000001</v>
      </c>
      <c r="D908">
        <v>0.90600000000000003</v>
      </c>
      <c r="F908" s="1">
        <f t="shared" si="14"/>
        <v>-4.5492000000000005E-2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0.15102499999999999</v>
      </c>
      <c r="D909">
        <v>0.90700000000000003</v>
      </c>
      <c r="F909" s="1">
        <f t="shared" si="14"/>
        <v>-4.5722000000000013E-2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0.15123900000000001</v>
      </c>
      <c r="D910">
        <v>0.90800000000000003</v>
      </c>
      <c r="F910" s="1">
        <f t="shared" si="14"/>
        <v>-4.594899999999999E-2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0.15145</v>
      </c>
      <c r="D911">
        <v>0.90900000000000003</v>
      </c>
      <c r="F911" s="1">
        <f t="shared" si="14"/>
        <v>-4.6157000000000004E-2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0.15165200000000001</v>
      </c>
      <c r="D912">
        <v>0.91</v>
      </c>
      <c r="F912" s="1">
        <f t="shared" si="14"/>
        <v>-4.6351000000000003E-2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0.15184400000000001</v>
      </c>
      <c r="D913">
        <v>0.91100000000000003</v>
      </c>
      <c r="F913" s="1">
        <f t="shared" si="14"/>
        <v>-4.653199999999999E-2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0.15202599999999999</v>
      </c>
      <c r="D914">
        <v>0.91200000000000003</v>
      </c>
      <c r="F914" s="1">
        <f t="shared" si="14"/>
        <v>-4.6700000000000019E-2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0.152198</v>
      </c>
      <c r="D915">
        <v>0.91300000000000003</v>
      </c>
      <c r="F915" s="1">
        <f t="shared" si="14"/>
        <v>-4.6854000000000007E-2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0.15236</v>
      </c>
      <c r="D916">
        <v>0.91400000000000003</v>
      </c>
      <c r="F916" s="1">
        <f t="shared" si="14"/>
        <v>-4.6995000000000009E-2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0.15251300000000001</v>
      </c>
      <c r="D917">
        <v>0.91500000000000004</v>
      </c>
      <c r="F917" s="1">
        <f t="shared" si="14"/>
        <v>-4.7122999999999998E-2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0.15265599999999999</v>
      </c>
      <c r="D918">
        <v>0.91600000000000004</v>
      </c>
      <c r="F918" s="1">
        <f t="shared" si="14"/>
        <v>-4.7237000000000001E-2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0.15278900000000001</v>
      </c>
      <c r="D919">
        <v>0.91700000000000004</v>
      </c>
      <c r="F919" s="1">
        <f t="shared" si="14"/>
        <v>-4.7337999999999991E-2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0.15291199999999999</v>
      </c>
      <c r="D920">
        <v>0.91800000000000004</v>
      </c>
      <c r="F920" s="1">
        <f t="shared" si="14"/>
        <v>-4.7424999999999995E-2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0.153026</v>
      </c>
      <c r="D921">
        <v>0.91900000000000004</v>
      </c>
      <c r="F921" s="1">
        <f t="shared" si="14"/>
        <v>-4.7499000000000013E-2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0.15312999999999999</v>
      </c>
      <c r="D922">
        <v>0.92</v>
      </c>
      <c r="F922" s="1">
        <f t="shared" si="14"/>
        <v>-4.7560000000000019E-2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0.15323600000000001</v>
      </c>
      <c r="D923">
        <v>0.92100000000000004</v>
      </c>
      <c r="F923" s="1">
        <f t="shared" si="14"/>
        <v>-4.7608999999999985E-2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0.15332899999999999</v>
      </c>
      <c r="D924">
        <v>0.92200000000000004</v>
      </c>
      <c r="F924" s="1">
        <f t="shared" si="14"/>
        <v>-4.7613000000000016E-2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0.153418</v>
      </c>
      <c r="D925">
        <v>0.92300000000000004</v>
      </c>
      <c r="F925" s="1">
        <f t="shared" si="14"/>
        <v>-4.7611000000000014E-2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0.153501</v>
      </c>
      <c r="D926">
        <v>0.92400000000000004</v>
      </c>
      <c r="F926" s="1">
        <f t="shared" si="14"/>
        <v>-4.7605000000000008E-2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0.15357999999999999</v>
      </c>
      <c r="D927">
        <v>0.92500000000000004</v>
      </c>
      <c r="F927" s="1">
        <f t="shared" si="14"/>
        <v>-4.7592999999999996E-2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0.15365400000000001</v>
      </c>
      <c r="D928">
        <v>0.92600000000000005</v>
      </c>
      <c r="F928" s="1">
        <f t="shared" si="14"/>
        <v>-4.757699999999998E-2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0.153724</v>
      </c>
      <c r="D929">
        <v>0.92700000000000005</v>
      </c>
      <c r="F929" s="1">
        <f t="shared" si="14"/>
        <v>-4.7554000000000013E-2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0.15378900000000001</v>
      </c>
      <c r="D930">
        <v>0.92800000000000005</v>
      </c>
      <c r="F930" s="1">
        <f t="shared" si="14"/>
        <v>-4.7525999999999985E-2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0.15384900000000001</v>
      </c>
      <c r="D931">
        <v>0.92900000000000005</v>
      </c>
      <c r="F931" s="1">
        <f t="shared" si="14"/>
        <v>-4.749299999999998E-2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0.15390400000000001</v>
      </c>
      <c r="D932">
        <v>0.93</v>
      </c>
      <c r="F932" s="1">
        <f t="shared" si="14"/>
        <v>-4.7455999999999998E-2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0.15395500000000001</v>
      </c>
      <c r="D933">
        <v>0.93100000000000005</v>
      </c>
      <c r="F933" s="1">
        <f t="shared" si="14"/>
        <v>-4.7411999999999982E-2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0.154001</v>
      </c>
      <c r="D934">
        <v>0.93200000000000005</v>
      </c>
      <c r="F934" s="1">
        <f t="shared" si="14"/>
        <v>-4.7362999999999988E-2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0.15404200000000001</v>
      </c>
      <c r="D935">
        <v>0.93300000000000005</v>
      </c>
      <c r="F935" s="1">
        <f t="shared" si="14"/>
        <v>-4.7309999999999991E-2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0.15414</v>
      </c>
      <c r="D936">
        <v>0.93400000000000005</v>
      </c>
      <c r="F936" s="1">
        <f t="shared" si="14"/>
        <v>-4.721800000000001E-2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0.154197</v>
      </c>
      <c r="D937">
        <v>0.93500000000000005</v>
      </c>
      <c r="F937" s="1">
        <f t="shared" si="14"/>
        <v>-4.7154000000000001E-2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0.15426400000000001</v>
      </c>
      <c r="D938">
        <v>0.93600000000000005</v>
      </c>
      <c r="F938" s="1">
        <f t="shared" si="14"/>
        <v>-4.7080999999999984E-2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0.15434200000000001</v>
      </c>
      <c r="D939">
        <v>0.93700000000000006</v>
      </c>
      <c r="F939" s="1">
        <f t="shared" si="14"/>
        <v>-4.6997999999999984E-2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0.15443000000000001</v>
      </c>
      <c r="D940">
        <v>0.93799999999999994</v>
      </c>
      <c r="F940" s="1">
        <f t="shared" si="14"/>
        <v>-4.6905999999999975E-2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0.154528</v>
      </c>
      <c r="D941">
        <v>0.93899999999999995</v>
      </c>
      <c r="F941" s="1">
        <f t="shared" si="14"/>
        <v>-4.6805000000000013E-2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0.154637</v>
      </c>
      <c r="D942">
        <v>0.94</v>
      </c>
      <c r="F942" s="1">
        <f t="shared" si="14"/>
        <v>-4.6693000000000012E-2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0.154756</v>
      </c>
      <c r="D943">
        <v>0.94099999999999995</v>
      </c>
      <c r="F943" s="1">
        <f t="shared" si="14"/>
        <v>-4.6572000000000002E-2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0.15488499999999999</v>
      </c>
      <c r="D944">
        <v>0.94199999999999995</v>
      </c>
      <c r="F944" s="1">
        <f t="shared" si="14"/>
        <v>-4.644100000000001E-2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0.155025</v>
      </c>
      <c r="D945">
        <v>0.94299999999999995</v>
      </c>
      <c r="F945" s="1">
        <f t="shared" si="14"/>
        <v>-4.6300000000000008E-2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0.15517500000000001</v>
      </c>
      <c r="D946">
        <v>0.94399999999999995</v>
      </c>
      <c r="F946" s="1">
        <f t="shared" si="14"/>
        <v>-4.6149999999999997E-2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0.155335</v>
      </c>
      <c r="D947">
        <v>0.94499999999999995</v>
      </c>
      <c r="F947" s="1">
        <f t="shared" si="14"/>
        <v>-4.5991000000000004E-2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0.15550800000000001</v>
      </c>
      <c r="D948">
        <v>0.94599999999999995</v>
      </c>
      <c r="F948" s="1">
        <f t="shared" si="14"/>
        <v>-4.5818999999999999E-2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0.15572</v>
      </c>
      <c r="D949">
        <v>0.94699999999999995</v>
      </c>
      <c r="F949" s="1">
        <f t="shared" si="14"/>
        <v>-4.560800000000001E-2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0.15593299999999999</v>
      </c>
      <c r="D950">
        <v>0.94799999999999995</v>
      </c>
      <c r="F950" s="1">
        <f t="shared" si="14"/>
        <v>-4.5397000000000021E-2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0.15614800000000001</v>
      </c>
      <c r="D951">
        <v>0.94899999999999995</v>
      </c>
      <c r="F951" s="1">
        <f t="shared" si="14"/>
        <v>-4.5183000000000001E-2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0.156364</v>
      </c>
      <c r="D952">
        <v>0.95</v>
      </c>
      <c r="F952" s="1">
        <f t="shared" si="14"/>
        <v>-4.4968000000000008E-2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0.156583</v>
      </c>
      <c r="D953">
        <v>0.95099999999999996</v>
      </c>
      <c r="F953" s="1">
        <f t="shared" si="14"/>
        <v>-4.4750000000000012E-2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0.156802</v>
      </c>
      <c r="D954">
        <v>0.95199999999999996</v>
      </c>
      <c r="F954" s="1">
        <f t="shared" si="14"/>
        <v>-4.4531000000000015E-2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0.157024</v>
      </c>
      <c r="D955">
        <v>0.95299999999999996</v>
      </c>
      <c r="F955" s="1">
        <f t="shared" si="14"/>
        <v>-4.4310000000000016E-2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0.157246</v>
      </c>
      <c r="D956">
        <v>0.95399999999999996</v>
      </c>
      <c r="F956" s="1">
        <f t="shared" si="14"/>
        <v>-4.4088000000000016E-2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0.157471</v>
      </c>
      <c r="D957">
        <v>0.95499999999999996</v>
      </c>
      <c r="F957" s="1">
        <f t="shared" si="14"/>
        <v>-4.3862000000000012E-2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0.157697</v>
      </c>
      <c r="D958">
        <v>0.95599999999999996</v>
      </c>
      <c r="F958" s="1">
        <f t="shared" si="14"/>
        <v>-4.3636000000000008E-2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0.15792500000000001</v>
      </c>
      <c r="D959">
        <v>0.95699999999999996</v>
      </c>
      <c r="F959" s="1">
        <f t="shared" si="14"/>
        <v>-4.3407000000000001E-2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0.15811700000000001</v>
      </c>
      <c r="D960">
        <v>0.95799999999999996</v>
      </c>
      <c r="F960" s="1">
        <f t="shared" si="14"/>
        <v>-4.3215000000000003E-2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0.158308</v>
      </c>
      <c r="D961">
        <v>0.95899999999999996</v>
      </c>
      <c r="F961" s="1">
        <f t="shared" si="14"/>
        <v>-4.3024000000000007E-2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0.15848799999999999</v>
      </c>
      <c r="D962">
        <v>0.96</v>
      </c>
      <c r="F962" s="1">
        <f t="shared" si="14"/>
        <v>-4.284300000000002E-2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0.15865899999999999</v>
      </c>
      <c r="D963">
        <v>0.96099999999999997</v>
      </c>
      <c r="F963" s="1">
        <f t="shared" ref="F963:F1002" si="15">C963-A963</f>
        <v>-4.2672000000000015E-2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0.15881899999999999</v>
      </c>
      <c r="D964">
        <v>0.96199999999999997</v>
      </c>
      <c r="F964" s="1">
        <f t="shared" si="15"/>
        <v>-4.2512000000000022E-2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0.15897</v>
      </c>
      <c r="D965">
        <v>0.96299999999999997</v>
      </c>
      <c r="F965" s="1">
        <f t="shared" si="15"/>
        <v>-4.236100000000001E-2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0.15911</v>
      </c>
      <c r="D966">
        <v>0.96399999999999997</v>
      </c>
      <c r="F966" s="1">
        <f t="shared" si="15"/>
        <v>-4.2221000000000009E-2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0.15924099999999999</v>
      </c>
      <c r="D967">
        <v>0.96499999999999997</v>
      </c>
      <c r="F967" s="1">
        <f t="shared" si="15"/>
        <v>-4.2090000000000016E-2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0.159361</v>
      </c>
      <c r="D968">
        <v>0.96599999999999997</v>
      </c>
      <c r="F968" s="1">
        <f t="shared" si="15"/>
        <v>-4.1970000000000007E-2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0.159471</v>
      </c>
      <c r="D969">
        <v>0.96699999999999997</v>
      </c>
      <c r="F969" s="1">
        <f t="shared" si="15"/>
        <v>-4.1860000000000008E-2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0.15957199999999999</v>
      </c>
      <c r="D970">
        <v>0.96799999999999997</v>
      </c>
      <c r="F970" s="1">
        <f t="shared" si="15"/>
        <v>-4.1759000000000018E-2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0.159724</v>
      </c>
      <c r="D971">
        <v>0.96899999999999997</v>
      </c>
      <c r="F971" s="1">
        <f t="shared" si="15"/>
        <v>-4.1607000000000005E-2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0.159774</v>
      </c>
      <c r="D972">
        <v>0.97</v>
      </c>
      <c r="F972" s="1">
        <f t="shared" si="15"/>
        <v>-4.1557000000000011E-2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0.15984000000000001</v>
      </c>
      <c r="D973">
        <v>0.97099999999999997</v>
      </c>
      <c r="F973" s="1">
        <f t="shared" si="15"/>
        <v>-4.1491E-2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0.15992300000000001</v>
      </c>
      <c r="D974">
        <v>0.97199999999999998</v>
      </c>
      <c r="F974" s="1">
        <f t="shared" si="15"/>
        <v>-4.1409000000000001E-2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0.160022</v>
      </c>
      <c r="D975">
        <v>0.97299999999999998</v>
      </c>
      <c r="F975" s="1">
        <f t="shared" si="15"/>
        <v>-4.1310000000000013E-2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0.160137</v>
      </c>
      <c r="D976">
        <v>0.97399999999999998</v>
      </c>
      <c r="F976" s="1">
        <f t="shared" si="15"/>
        <v>-4.1195000000000009E-2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0.16026899999999999</v>
      </c>
      <c r="D977">
        <v>0.97499999999999998</v>
      </c>
      <c r="F977" s="1">
        <f t="shared" si="15"/>
        <v>-4.1063000000000016E-2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0.160416</v>
      </c>
      <c r="D978">
        <v>0.97599999999999998</v>
      </c>
      <c r="F978" s="1">
        <f t="shared" si="15"/>
        <v>-4.0916000000000008E-2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0.16058</v>
      </c>
      <c r="D979">
        <v>0.97699999999999998</v>
      </c>
      <c r="F979" s="1">
        <f t="shared" si="15"/>
        <v>-4.075200000000001E-2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0.16076099999999999</v>
      </c>
      <c r="D980">
        <v>0.97799999999999998</v>
      </c>
      <c r="F980" s="1">
        <f t="shared" si="15"/>
        <v>-4.0570000000000023E-2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0.16095699999999999</v>
      </c>
      <c r="D981">
        <v>0.97899999999999998</v>
      </c>
      <c r="F981" s="1">
        <f t="shared" si="15"/>
        <v>-4.0374000000000021E-2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0.16112699999999999</v>
      </c>
      <c r="D982">
        <v>0.98</v>
      </c>
      <c r="F982" s="1">
        <f t="shared" si="15"/>
        <v>-4.0204000000000018E-2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0.16145200000000001</v>
      </c>
      <c r="D983">
        <v>0.98099999999999998</v>
      </c>
      <c r="F983" s="1">
        <f t="shared" si="15"/>
        <v>-3.9878999999999998E-2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0.16182199999999999</v>
      </c>
      <c r="D984">
        <v>0.98199999999999998</v>
      </c>
      <c r="F984" s="1">
        <f t="shared" si="15"/>
        <v>-3.9509000000000016E-2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0.16223799999999999</v>
      </c>
      <c r="D985">
        <v>0.98299999999999998</v>
      </c>
      <c r="F985" s="1">
        <f t="shared" si="15"/>
        <v>-3.9093000000000017E-2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0.16270000000000001</v>
      </c>
      <c r="D986">
        <v>0.98399999999999999</v>
      </c>
      <c r="F986" s="1">
        <f t="shared" si="15"/>
        <v>-3.8630999999999999E-2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0.16320799999999999</v>
      </c>
      <c r="D987">
        <v>0.98499999999999999</v>
      </c>
      <c r="F987" s="1">
        <f t="shared" si="15"/>
        <v>-3.8123000000000018E-2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0.16376099999999999</v>
      </c>
      <c r="D988">
        <v>0.98599999999999999</v>
      </c>
      <c r="F988" s="1">
        <f t="shared" si="15"/>
        <v>-3.757000000000002E-2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0.16436000000000001</v>
      </c>
      <c r="D989">
        <v>0.98699999999999999</v>
      </c>
      <c r="F989" s="1">
        <f t="shared" si="15"/>
        <v>-3.6971000000000004E-2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0.16500500000000001</v>
      </c>
      <c r="D990">
        <v>0.98799999999999999</v>
      </c>
      <c r="F990" s="1">
        <f t="shared" si="15"/>
        <v>-3.6325999999999997E-2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0.16569500000000001</v>
      </c>
      <c r="D991">
        <v>0.98899999999999999</v>
      </c>
      <c r="F991" s="1">
        <f t="shared" si="15"/>
        <v>-3.5636000000000001E-2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0.16627500000000001</v>
      </c>
      <c r="D992">
        <v>0.99</v>
      </c>
      <c r="F992" s="1">
        <f t="shared" si="15"/>
        <v>-3.5056000000000004E-2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0.166993</v>
      </c>
      <c r="D993">
        <v>0.99099999999999999</v>
      </c>
      <c r="F993" s="1">
        <f t="shared" si="15"/>
        <v>-3.4338000000000007E-2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0.16750100000000001</v>
      </c>
      <c r="D994">
        <v>0.99199999999999999</v>
      </c>
      <c r="F994" s="1">
        <f t="shared" si="15"/>
        <v>-3.3829999999999999E-2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0.1678</v>
      </c>
      <c r="D995">
        <v>0.99299999999999999</v>
      </c>
      <c r="F995" s="1">
        <f t="shared" si="15"/>
        <v>-3.3531000000000005E-2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0.16788900000000001</v>
      </c>
      <c r="D996">
        <v>0.99399999999999999</v>
      </c>
      <c r="F996" s="1">
        <f t="shared" si="15"/>
        <v>-3.3442E-2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0.167769</v>
      </c>
      <c r="D997">
        <v>0.995</v>
      </c>
      <c r="F997" s="1">
        <f t="shared" si="15"/>
        <v>-3.3562000000000008E-2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0.167439</v>
      </c>
      <c r="D998">
        <v>0.996</v>
      </c>
      <c r="F998" s="1">
        <f t="shared" si="15"/>
        <v>-3.3892000000000005E-2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0.16689899999999999</v>
      </c>
      <c r="D999">
        <v>0.997</v>
      </c>
      <c r="F999" s="1">
        <f t="shared" si="15"/>
        <v>-3.4432000000000018E-2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0.16614999999999999</v>
      </c>
      <c r="D1000">
        <v>0.998</v>
      </c>
      <c r="F1000" s="1">
        <f t="shared" si="15"/>
        <v>-3.5181000000000018E-2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0.165191</v>
      </c>
      <c r="D1001">
        <v>0.999</v>
      </c>
      <c r="F1001" s="1">
        <f t="shared" si="15"/>
        <v>-3.6140000000000005E-2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0.164053</v>
      </c>
      <c r="D1002">
        <v>1</v>
      </c>
      <c r="F1002" s="1">
        <f t="shared" si="15"/>
        <v>-3.7278000000000006E-2</v>
      </c>
      <c r="G1002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C782-09F1-49E6-9D4D-06811AFAD5C7}">
  <dimension ref="A1:G1002"/>
  <sheetViews>
    <sheetView workbookViewId="0">
      <selection activeCell="F1" sqref="F1:F1048576"/>
    </sheetView>
  </sheetViews>
  <sheetFormatPr defaultRowHeight="14.4" x14ac:dyDescent="0.3"/>
  <cols>
    <col min="5" max="5" width="1.6640625" style="2" customWidth="1"/>
    <col min="6" max="6" width="17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-1.4748300000000001E-13</v>
      </c>
      <c r="D2">
        <v>0</v>
      </c>
      <c r="F2">
        <f>C2-A2</f>
        <v>-2.84908E-13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-4.6267099999999996E-13</v>
      </c>
      <c r="D3">
        <v>9.9998699999999992E-4</v>
      </c>
      <c r="F3">
        <f t="shared" ref="F3:F66" si="0">C3-A3</f>
        <v>-5.83422E-13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-4.4303600000000001E-13</v>
      </c>
      <c r="D4">
        <v>1.9999699999999998E-3</v>
      </c>
      <c r="F4">
        <f t="shared" si="0"/>
        <v>-6.1859800000000007E-13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-4.2381399999999998E-13</v>
      </c>
      <c r="D5">
        <v>3.0000199999999999E-3</v>
      </c>
      <c r="F5">
        <f t="shared" si="0"/>
        <v>-6.5020099999999997E-13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-4.0500800000000001E-13</v>
      </c>
      <c r="D6">
        <v>4.00001E-3</v>
      </c>
      <c r="F6">
        <f t="shared" si="0"/>
        <v>-6.7822599999999994E-13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-3.8661500000000001E-13</v>
      </c>
      <c r="D7">
        <v>5.0000000000000001E-3</v>
      </c>
      <c r="F7">
        <f t="shared" si="0"/>
        <v>-7.0267500000000003E-13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-3.68636E-13</v>
      </c>
      <c r="D8">
        <v>5.9999800000000002E-3</v>
      </c>
      <c r="F8">
        <f t="shared" si="0"/>
        <v>-7.2354699999999997E-13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-3.5106999999999999E-13</v>
      </c>
      <c r="D9">
        <v>7.00003E-3</v>
      </c>
      <c r="F9">
        <f t="shared" si="0"/>
        <v>-7.4084399999999999E-13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-3.3391899999999998E-13</v>
      </c>
      <c r="D10">
        <v>8.00002E-3</v>
      </c>
      <c r="F10">
        <f t="shared" si="0"/>
        <v>-7.5456500000000003E-13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-3.1718200000000001E-13</v>
      </c>
      <c r="D11">
        <v>8.9999999999999993E-3</v>
      </c>
      <c r="F11">
        <f t="shared" si="0"/>
        <v>-7.6470900000000001E-13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-3.0085900000000002E-13</v>
      </c>
      <c r="D12">
        <v>9.9999900000000003E-3</v>
      </c>
      <c r="F12">
        <f t="shared" si="0"/>
        <v>-7.7127700000000001E-13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-2.8495000000000001E-13</v>
      </c>
      <c r="D13">
        <v>1.0999999999999999E-2</v>
      </c>
      <c r="F13">
        <f t="shared" si="0"/>
        <v>-7.7426999999999999E-13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-2.6945400000000001E-13</v>
      </c>
      <c r="D14">
        <v>1.2E-2</v>
      </c>
      <c r="F14">
        <f t="shared" si="0"/>
        <v>-7.7368600000000002E-13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-2.5437300000000002E-13</v>
      </c>
      <c r="D15">
        <v>1.2999999999999999E-2</v>
      </c>
      <c r="F15">
        <f t="shared" si="0"/>
        <v>-7.6952599999999997E-13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-2.3970499999999999E-13</v>
      </c>
      <c r="D16">
        <v>1.4E-2</v>
      </c>
      <c r="F16">
        <f t="shared" si="0"/>
        <v>-7.6178899999999996E-13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-2.2545200000000001E-13</v>
      </c>
      <c r="D17">
        <v>1.4999999999999999E-2</v>
      </c>
      <c r="F17">
        <f t="shared" si="0"/>
        <v>-7.5047699999999993E-13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-2.1161300000000001E-13</v>
      </c>
      <c r="D18">
        <v>1.6E-2</v>
      </c>
      <c r="F18">
        <f t="shared" si="0"/>
        <v>-7.355900000000001E-13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-1.98186E-13</v>
      </c>
      <c r="D19">
        <v>1.7000000000000001E-2</v>
      </c>
      <c r="F19">
        <f t="shared" si="0"/>
        <v>-7.1712399999999996E-13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-1.8517499999999999E-13</v>
      </c>
      <c r="D20">
        <v>1.7999999999999999E-2</v>
      </c>
      <c r="F20">
        <f t="shared" si="0"/>
        <v>-6.9508399999999999E-13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-1.7257699999999999E-13</v>
      </c>
      <c r="D21">
        <v>1.9E-2</v>
      </c>
      <c r="F21">
        <f t="shared" si="0"/>
        <v>-6.6946700000000006E-13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-1.60394E-13</v>
      </c>
      <c r="D22">
        <v>0.02</v>
      </c>
      <c r="F22">
        <f t="shared" si="0"/>
        <v>-6.4027500000000002E-13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-1.4862299999999999E-13</v>
      </c>
      <c r="D23">
        <v>2.1000000000000001E-2</v>
      </c>
      <c r="F23">
        <f t="shared" si="0"/>
        <v>-6.0750400000000007E-13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-1.3726699999999999E-13</v>
      </c>
      <c r="D24">
        <v>2.1999999999999999E-2</v>
      </c>
      <c r="F24">
        <f t="shared" si="0"/>
        <v>-5.7115899999999999E-13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-1.2632599999999999E-13</v>
      </c>
      <c r="D25">
        <v>2.3E-2</v>
      </c>
      <c r="F25">
        <f t="shared" si="0"/>
        <v>-5.3123899999999999E-13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-1.15798E-13</v>
      </c>
      <c r="D26">
        <v>2.4E-2</v>
      </c>
      <c r="F26">
        <f t="shared" si="0"/>
        <v>-4.8774200000000004E-13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-1.05684E-13</v>
      </c>
      <c r="D27">
        <v>2.5000000000000001E-2</v>
      </c>
      <c r="F27">
        <f t="shared" si="0"/>
        <v>-4.4066900000000001E-13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-9.5983200000000003E-14</v>
      </c>
      <c r="D28">
        <v>2.5999999999999999E-2</v>
      </c>
      <c r="F28">
        <f t="shared" si="0"/>
        <v>-3.9001719999999999E-13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-8.6697199999999998E-14</v>
      </c>
      <c r="D29">
        <v>2.7E-2</v>
      </c>
      <c r="F29">
        <f t="shared" si="0"/>
        <v>-3.3579120000000001E-13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-7.7825099999999994E-14</v>
      </c>
      <c r="D30">
        <v>2.8000000000000001E-2</v>
      </c>
      <c r="F30">
        <f t="shared" si="0"/>
        <v>-2.7799010000000002E-13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-6.9366900000000002E-14</v>
      </c>
      <c r="D31">
        <v>2.9000000000000001E-2</v>
      </c>
      <c r="F31">
        <f t="shared" si="0"/>
        <v>-2.1661289999999998E-13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-6.1322599999999997E-14</v>
      </c>
      <c r="D32">
        <v>0.03</v>
      </c>
      <c r="F32">
        <f t="shared" si="0"/>
        <v>-1.5165999999999998E-13</v>
      </c>
      <c r="G32">
        <v>0.03</v>
      </c>
    </row>
    <row r="33" spans="1:7" x14ac:dyDescent="0.3">
      <c r="A33" s="1">
        <v>2.94347E-14</v>
      </c>
      <c r="B33">
        <v>3.1E-2</v>
      </c>
      <c r="C33" s="1">
        <v>-5.3691900000000001E-14</v>
      </c>
      <c r="D33">
        <v>3.1E-2</v>
      </c>
      <c r="F33">
        <f t="shared" si="0"/>
        <v>-8.3126600000000001E-14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-4.6475499999999997E-14</v>
      </c>
      <c r="D34">
        <v>3.2000000000000001E-2</v>
      </c>
      <c r="F34">
        <f t="shared" si="0"/>
        <v>-1.1021099999999998E-14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-3.96731E-14</v>
      </c>
      <c r="D35">
        <v>3.3000000000000002E-2</v>
      </c>
      <c r="F35">
        <f t="shared" si="0"/>
        <v>6.4660899999999989E-14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-3.3284600000000003E-14</v>
      </c>
      <c r="D36">
        <v>3.4000000000000002E-2</v>
      </c>
      <c r="F36">
        <f t="shared" si="0"/>
        <v>1.4391839999999999E-13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-2.73097E-14</v>
      </c>
      <c r="D37">
        <v>3.5000000000000003E-2</v>
      </c>
      <c r="F37">
        <f t="shared" si="0"/>
        <v>2.2675630000000002E-13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-2.17491E-14</v>
      </c>
      <c r="D38">
        <v>3.5999999999999997E-2</v>
      </c>
      <c r="F38">
        <f t="shared" si="0"/>
        <v>3.131669E-13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-1.66024E-14</v>
      </c>
      <c r="D39">
        <v>3.6999999999999998E-2</v>
      </c>
      <c r="F39">
        <f t="shared" si="0"/>
        <v>4.0315259999999999E-13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-1.18697E-14</v>
      </c>
      <c r="D40">
        <v>3.7999999999999999E-2</v>
      </c>
      <c r="F40">
        <f t="shared" si="0"/>
        <v>4.9671430000000007E-13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-7.5509100000000003E-15</v>
      </c>
      <c r="D41">
        <v>3.9E-2</v>
      </c>
      <c r="F41">
        <f t="shared" si="0"/>
        <v>5.9385208999999995E-13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-3.6458300000000003E-15</v>
      </c>
      <c r="D42">
        <v>0.04</v>
      </c>
      <c r="F42">
        <f t="shared" si="0"/>
        <v>6.9457216999999994E-13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-1.5493300000000001E-16</v>
      </c>
      <c r="D43">
        <v>4.1000000000000002E-2</v>
      </c>
      <c r="F43">
        <f t="shared" si="0"/>
        <v>7.9886206700000003E-13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2.9220299999999999E-15</v>
      </c>
      <c r="D44">
        <v>4.2000000000000003E-2</v>
      </c>
      <c r="F44">
        <f t="shared" si="0"/>
        <v>9.0672903E-13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5.5850600000000001E-15</v>
      </c>
      <c r="D45">
        <v>4.2999999999999997E-2</v>
      </c>
      <c r="F45">
        <f t="shared" si="0"/>
        <v>1.0181750600000001E-12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7.8342699999999994E-15</v>
      </c>
      <c r="D46">
        <v>4.3999999999999997E-2</v>
      </c>
      <c r="F46">
        <f t="shared" si="0"/>
        <v>1.1331942699999999E-12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9.6694100000000003E-15</v>
      </c>
      <c r="D47">
        <v>4.4999999999999998E-2</v>
      </c>
      <c r="F47">
        <f t="shared" si="0"/>
        <v>1.25178941E-12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1.1090599999999999E-14</v>
      </c>
      <c r="D48">
        <v>4.5999999999999999E-2</v>
      </c>
      <c r="F48">
        <f t="shared" si="0"/>
        <v>1.3739606000000001E-12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1.20979E-14</v>
      </c>
      <c r="D49">
        <v>4.7E-2</v>
      </c>
      <c r="F49">
        <f t="shared" si="0"/>
        <v>1.4997078999999999E-12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1.2691199999999999E-14</v>
      </c>
      <c r="D50">
        <v>4.8000000000000001E-2</v>
      </c>
      <c r="F50">
        <f t="shared" si="0"/>
        <v>1.6290311999999999E-12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-4.4090700000000002E-13</v>
      </c>
      <c r="D51">
        <v>4.9000000000000002E-2</v>
      </c>
      <c r="F51">
        <f t="shared" si="0"/>
        <v>-1.510707E-12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-4.1360999999999999E-13</v>
      </c>
      <c r="D52">
        <v>0.05</v>
      </c>
      <c r="F52">
        <f t="shared" si="0"/>
        <v>-1.3990030000000001E-12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-3.8808599999999998E-13</v>
      </c>
      <c r="D53">
        <v>5.0999999999999997E-2</v>
      </c>
      <c r="F53">
        <f t="shared" si="0"/>
        <v>-1.2895300000000001E-12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-3.64336E-13</v>
      </c>
      <c r="D54">
        <v>5.1999999999999998E-2</v>
      </c>
      <c r="F54">
        <f t="shared" si="0"/>
        <v>-1.182291E-12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-3.42359E-13</v>
      </c>
      <c r="D55">
        <v>5.2999999999999999E-2</v>
      </c>
      <c r="F55">
        <f t="shared" si="0"/>
        <v>-1.0772850000000001E-12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-3.2215399999999998E-13</v>
      </c>
      <c r="D56">
        <v>5.3999999999999999E-2</v>
      </c>
      <c r="F56">
        <f t="shared" si="0"/>
        <v>-9.7450599999999997E-13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-3.0372300000000001E-13</v>
      </c>
      <c r="D57">
        <v>5.5E-2</v>
      </c>
      <c r="F57">
        <f t="shared" si="0"/>
        <v>-8.7396600000000007E-13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-2.8706600000000002E-13</v>
      </c>
      <c r="D58">
        <v>5.6000000000000001E-2</v>
      </c>
      <c r="F58">
        <f t="shared" si="0"/>
        <v>-7.7566100000000002E-13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-2.72182E-13</v>
      </c>
      <c r="D59">
        <v>5.7000000000000002E-2</v>
      </c>
      <c r="F59">
        <f t="shared" si="0"/>
        <v>-6.7958799999999999E-13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-2.59071E-13</v>
      </c>
      <c r="D60">
        <v>5.8000000000000003E-2</v>
      </c>
      <c r="F60">
        <f t="shared" si="0"/>
        <v>-5.8574399999999997E-13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-2.4773399999999998E-13</v>
      </c>
      <c r="D61">
        <v>5.8999999999999997E-2</v>
      </c>
      <c r="F61">
        <f t="shared" si="0"/>
        <v>-4.9413800000000001E-13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-2.3817100000000001E-13</v>
      </c>
      <c r="D62">
        <v>0.06</v>
      </c>
      <c r="F62">
        <f t="shared" si="0"/>
        <v>-4.0476699999999999E-13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-2.3038000000000002E-13</v>
      </c>
      <c r="D63">
        <v>6.0999999999999999E-2</v>
      </c>
      <c r="F63">
        <f t="shared" si="0"/>
        <v>-3.1762730000000004E-13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-2.2436300000000001E-13</v>
      </c>
      <c r="D64">
        <v>6.2E-2</v>
      </c>
      <c r="F64">
        <f t="shared" si="0"/>
        <v>-2.3272209999999999E-13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-2.20119E-13</v>
      </c>
      <c r="D65">
        <v>6.3E-2</v>
      </c>
      <c r="F65">
        <f t="shared" si="0"/>
        <v>-1.5004530000000001E-13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-2.1764899999999999E-13</v>
      </c>
      <c r="D66">
        <v>6.4000000000000001E-2</v>
      </c>
      <c r="F66">
        <f t="shared" si="0"/>
        <v>-6.9606999999999978E-14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-2.1695199999999999E-13</v>
      </c>
      <c r="D67">
        <v>6.5000000000000002E-2</v>
      </c>
      <c r="F67">
        <f t="shared" ref="F67:F130" si="1">C67-A67</f>
        <v>8.5980000000000155E-15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-2.1802799999999999E-13</v>
      </c>
      <c r="D68">
        <v>6.6000000000000003E-2</v>
      </c>
      <c r="F68">
        <f t="shared" si="1"/>
        <v>8.4570000000000012E-14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-2.20878E-13</v>
      </c>
      <c r="D69">
        <v>6.7000000000000004E-2</v>
      </c>
      <c r="F69">
        <f t="shared" si="1"/>
        <v>1.5830700000000002E-13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-2.25501E-13</v>
      </c>
      <c r="D70">
        <v>6.8000000000000005E-2</v>
      </c>
      <c r="F70">
        <f t="shared" si="1"/>
        <v>2.2981700000000001E-13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-2.3189800000000001E-13</v>
      </c>
      <c r="D71">
        <v>6.9000000000000006E-2</v>
      </c>
      <c r="F71">
        <f t="shared" si="1"/>
        <v>2.9908699999999998E-13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-2.4006699999999999E-13</v>
      </c>
      <c r="D72">
        <v>7.0000000000000007E-2</v>
      </c>
      <c r="F72">
        <f t="shared" si="1"/>
        <v>3.6612599999999999E-13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-2.5001000000000001E-13</v>
      </c>
      <c r="D73">
        <v>7.0999999999999994E-2</v>
      </c>
      <c r="F73">
        <f t="shared" si="1"/>
        <v>4.3093000000000001E-13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-2.6172700000000002E-13</v>
      </c>
      <c r="D74">
        <v>7.1999999999999995E-2</v>
      </c>
      <c r="F74">
        <f t="shared" si="1"/>
        <v>4.9350500000000003E-13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-2.75217E-13</v>
      </c>
      <c r="D75">
        <v>7.2999999999999995E-2</v>
      </c>
      <c r="F75">
        <f t="shared" si="1"/>
        <v>5.5384200000000003E-13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-2.9047999999999999E-13</v>
      </c>
      <c r="D76">
        <v>7.3999999999999996E-2</v>
      </c>
      <c r="F76">
        <f t="shared" si="1"/>
        <v>6.1194700000000002E-13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-3.0751700000000002E-13</v>
      </c>
      <c r="D77">
        <v>7.4999999999999997E-2</v>
      </c>
      <c r="F77">
        <f t="shared" si="1"/>
        <v>6.6781699999999996E-13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-3.26326E-13</v>
      </c>
      <c r="D78">
        <v>7.5999999999999998E-2</v>
      </c>
      <c r="F78">
        <f t="shared" si="1"/>
        <v>7.2145400000000001E-13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-3.46911E-13</v>
      </c>
      <c r="D79">
        <v>7.6999999999999999E-2</v>
      </c>
      <c r="F79">
        <f t="shared" si="1"/>
        <v>7.7285900000000003E-13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-3.6926699999999999E-13</v>
      </c>
      <c r="D80">
        <v>7.8E-2</v>
      </c>
      <c r="F80">
        <f t="shared" si="1"/>
        <v>8.22033E-13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-3.93397E-13</v>
      </c>
      <c r="D81">
        <v>7.9000000000000001E-2</v>
      </c>
      <c r="F81">
        <f t="shared" si="1"/>
        <v>8.68973E-13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-4.1929999999999999E-13</v>
      </c>
      <c r="D82">
        <v>0.08</v>
      </c>
      <c r="F82">
        <f t="shared" si="1"/>
        <v>9.1366999999999988E-13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-4.4697599999999999E-13</v>
      </c>
      <c r="D83">
        <v>8.1000000000000003E-2</v>
      </c>
      <c r="F83">
        <f t="shared" si="1"/>
        <v>9.5614399999999989E-13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-4.7642799999999998E-13</v>
      </c>
      <c r="D84">
        <v>8.2000000000000003E-2</v>
      </c>
      <c r="F84">
        <f t="shared" si="1"/>
        <v>9.9638200000000019E-13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-5.0765100000000003E-13</v>
      </c>
      <c r="D85">
        <v>8.3000000000000004E-2</v>
      </c>
      <c r="F85">
        <f t="shared" si="1"/>
        <v>1.0343889999999998E-12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-5.4064799999999998E-13</v>
      </c>
      <c r="D86">
        <v>8.4000000000000005E-2</v>
      </c>
      <c r="F86">
        <f t="shared" si="1"/>
        <v>1.070152E-12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-5.7541699999999997E-13</v>
      </c>
      <c r="D87">
        <v>8.5000000000000006E-2</v>
      </c>
      <c r="F87">
        <f t="shared" si="1"/>
        <v>1.1036929999999998E-12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-6.1196299999999996E-13</v>
      </c>
      <c r="D88">
        <v>8.5999999999999993E-2</v>
      </c>
      <c r="F88">
        <f t="shared" si="1"/>
        <v>1.1349970000000002E-12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-6.5027899999999996E-13</v>
      </c>
      <c r="D89">
        <v>8.6999999999999994E-2</v>
      </c>
      <c r="F89">
        <f t="shared" si="1"/>
        <v>1.164061E-12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-6.9036900000000004E-13</v>
      </c>
      <c r="D90">
        <v>8.7999999999999995E-2</v>
      </c>
      <c r="F90">
        <f t="shared" si="1"/>
        <v>1.1909010000000001E-12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-7.3223200000000004E-13</v>
      </c>
      <c r="D91">
        <v>8.8999999999999996E-2</v>
      </c>
      <c r="F91">
        <f t="shared" si="1"/>
        <v>1.215508E-12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-7.7586900000000003E-13</v>
      </c>
      <c r="D92">
        <v>0.09</v>
      </c>
      <c r="F92">
        <f t="shared" si="1"/>
        <v>1.2378709999999998E-12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-8.2128099999999998E-13</v>
      </c>
      <c r="D93">
        <v>9.0999999999999998E-2</v>
      </c>
      <c r="F93">
        <f t="shared" si="1"/>
        <v>1.258009E-12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-8.68464E-13</v>
      </c>
      <c r="D94">
        <v>9.1999999999999998E-2</v>
      </c>
      <c r="F94">
        <f t="shared" si="1"/>
        <v>1.2759160000000002E-12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-9.1742099999999991E-13</v>
      </c>
      <c r="D95">
        <v>9.2999999999999999E-2</v>
      </c>
      <c r="F95">
        <f t="shared" si="1"/>
        <v>1.2915790000000001E-12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-9.6815100000000004E-13</v>
      </c>
      <c r="D96">
        <v>9.4E-2</v>
      </c>
      <c r="F96">
        <f t="shared" si="1"/>
        <v>1.3050190000000001E-12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9.5908999999999996E-14</v>
      </c>
      <c r="D97">
        <v>9.5000000000000001E-2</v>
      </c>
      <c r="F97">
        <f t="shared" si="1"/>
        <v>-4.9394109999999996E-12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-1.4353899999999999E-13</v>
      </c>
      <c r="D98">
        <v>9.6000000000000002E-2</v>
      </c>
      <c r="F98">
        <f t="shared" si="1"/>
        <v>-4.4979490000000001E-12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-3.7599399999999998E-13</v>
      </c>
      <c r="D99">
        <v>9.7000000000000003E-2</v>
      </c>
      <c r="F99">
        <f t="shared" si="1"/>
        <v>-4.0714239999999999E-12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-6.0145400000000001E-13</v>
      </c>
      <c r="D100">
        <v>9.8000000000000004E-2</v>
      </c>
      <c r="F100">
        <f t="shared" si="1"/>
        <v>-3.659864E-12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-8.1992E-13</v>
      </c>
      <c r="D101">
        <v>9.9000000000000005E-2</v>
      </c>
      <c r="F101">
        <f t="shared" si="1"/>
        <v>-3.2632400000000001E-12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-1.0314099999999999E-12</v>
      </c>
      <c r="D102">
        <v>0.1</v>
      </c>
      <c r="F102">
        <f t="shared" si="1"/>
        <v>-2.88155E-12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-1.23588E-12</v>
      </c>
      <c r="D103">
        <v>0.10100000000000001</v>
      </c>
      <c r="F103">
        <f t="shared" si="1"/>
        <v>-2.51482E-12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-1.43337E-12</v>
      </c>
      <c r="D104">
        <v>0.10199999999999999</v>
      </c>
      <c r="F104">
        <f t="shared" si="1"/>
        <v>-2.1630439999999999E-12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-1.6238599999999999E-12</v>
      </c>
      <c r="D105">
        <v>0.10299999999999999</v>
      </c>
      <c r="F105">
        <f t="shared" si="1"/>
        <v>-1.826214E-12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-1.80735E-12</v>
      </c>
      <c r="D106">
        <v>0.104</v>
      </c>
      <c r="F106">
        <f t="shared" si="1"/>
        <v>-1.5043249999999999E-12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-1.9838700000000001E-12</v>
      </c>
      <c r="D107">
        <v>0.105</v>
      </c>
      <c r="F107">
        <f t="shared" si="1"/>
        <v>-1.1973800000000001E-12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-2.1533799999999999E-12</v>
      </c>
      <c r="D108">
        <v>0.106</v>
      </c>
      <c r="F108">
        <f t="shared" si="1"/>
        <v>-9.0539999999999976E-13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-2.3158900000000001E-12</v>
      </c>
      <c r="D109">
        <v>0.107</v>
      </c>
      <c r="F109">
        <f t="shared" si="1"/>
        <v>-6.2835000000000004E-13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-2.4714099999999999E-12</v>
      </c>
      <c r="D110">
        <v>0.108</v>
      </c>
      <c r="F110">
        <f t="shared" si="1"/>
        <v>-3.6625999999999969E-13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-2.6199399999999998E-12</v>
      </c>
      <c r="D111">
        <v>0.109</v>
      </c>
      <c r="F111">
        <f t="shared" si="1"/>
        <v>-1.1909999999999977E-13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-2.7614800000000001E-12</v>
      </c>
      <c r="D112">
        <v>0.11</v>
      </c>
      <c r="F112">
        <f t="shared" si="1"/>
        <v>1.1308999999999987E-13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-2.8960099999999999E-12</v>
      </c>
      <c r="D113">
        <v>0.111</v>
      </c>
      <c r="F113">
        <f t="shared" si="1"/>
        <v>3.3033999999999998E-13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-3.0235600000000001E-12</v>
      </c>
      <c r="D114">
        <v>0.112</v>
      </c>
      <c r="F114">
        <f t="shared" si="1"/>
        <v>5.3264000000000004E-13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-3.14411E-12</v>
      </c>
      <c r="D115">
        <v>0.113</v>
      </c>
      <c r="F115">
        <f t="shared" si="1"/>
        <v>7.1999000000000005E-13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-3.2576700000000002E-12</v>
      </c>
      <c r="D116">
        <v>0.114</v>
      </c>
      <c r="F116">
        <f t="shared" si="1"/>
        <v>8.9240999999999983E-13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-3.3642300000000001E-12</v>
      </c>
      <c r="D117">
        <v>0.115</v>
      </c>
      <c r="F117">
        <f t="shared" si="1"/>
        <v>1.0498599999999997E-12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-3.4637999999999998E-12</v>
      </c>
      <c r="D118">
        <v>0.11600000000000001</v>
      </c>
      <c r="F118">
        <f t="shared" si="1"/>
        <v>1.1923700000000001E-12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-3.5563799999999998E-12</v>
      </c>
      <c r="D119">
        <v>0.11700000000000001</v>
      </c>
      <c r="F119">
        <f t="shared" si="1"/>
        <v>1.3199300000000004E-12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-3.6419600000000004E-12</v>
      </c>
      <c r="D120">
        <v>0.11799999999999999</v>
      </c>
      <c r="F120">
        <f t="shared" si="1"/>
        <v>1.4325399999999995E-12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-3.7205500000000003E-12</v>
      </c>
      <c r="D121">
        <v>0.11899999999999999</v>
      </c>
      <c r="F121">
        <f t="shared" si="1"/>
        <v>1.5302099999999994E-12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-3.79214E-12</v>
      </c>
      <c r="D122">
        <v>0.12</v>
      </c>
      <c r="F122">
        <f t="shared" si="1"/>
        <v>1.6129299999999997E-12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-3.8567400000000004E-12</v>
      </c>
      <c r="D123">
        <v>0.121</v>
      </c>
      <c r="F123">
        <f t="shared" si="1"/>
        <v>1.6806999999999995E-12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-3.9143399999999997E-12</v>
      </c>
      <c r="D124">
        <v>0.122</v>
      </c>
      <c r="F124">
        <f t="shared" si="1"/>
        <v>1.7335200000000005E-12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-3.9649500000000004E-12</v>
      </c>
      <c r="D125">
        <v>0.123</v>
      </c>
      <c r="F125">
        <f t="shared" si="1"/>
        <v>1.7713999999999995E-12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-4.0085700000000002E-12</v>
      </c>
      <c r="D126">
        <v>0.124</v>
      </c>
      <c r="F126">
        <f t="shared" si="1"/>
        <v>1.7943199999999996E-12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-4.0451899999999996E-12</v>
      </c>
      <c r="D127">
        <v>0.125</v>
      </c>
      <c r="F127">
        <f t="shared" si="1"/>
        <v>1.8023000000000001E-12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-4.0748199999999998E-12</v>
      </c>
      <c r="D128">
        <v>0.126</v>
      </c>
      <c r="F128">
        <f t="shared" si="1"/>
        <v>1.7953300000000002E-12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-4.0974499999999997E-12</v>
      </c>
      <c r="D129">
        <v>0.127</v>
      </c>
      <c r="F129">
        <f t="shared" si="1"/>
        <v>1.7734199999999999E-12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-4.1130900000000002E-12</v>
      </c>
      <c r="D130">
        <v>0.128</v>
      </c>
      <c r="F130">
        <f t="shared" si="1"/>
        <v>1.7365499999999999E-12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-4.1217399999999998E-12</v>
      </c>
      <c r="D131">
        <v>0.129</v>
      </c>
      <c r="F131">
        <f t="shared" ref="F131:F194" si="2">C131-A131</f>
        <v>1.6847400000000004E-12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-4.1233899999999999E-12</v>
      </c>
      <c r="D132">
        <v>0.13</v>
      </c>
      <c r="F132">
        <f t="shared" si="2"/>
        <v>1.6179800000000003E-12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-4.1180499999999998E-12</v>
      </c>
      <c r="D133">
        <v>0.13100000000000001</v>
      </c>
      <c r="F133">
        <f t="shared" si="2"/>
        <v>1.5362699999999999E-12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-4.1057100000000003E-12</v>
      </c>
      <c r="D134">
        <v>0.13200000000000001</v>
      </c>
      <c r="F134">
        <f t="shared" si="2"/>
        <v>1.4396099999999998E-12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-4.0863799999999998E-12</v>
      </c>
      <c r="D135">
        <v>0.13300000000000001</v>
      </c>
      <c r="F135">
        <f t="shared" si="2"/>
        <v>1.3280100000000001E-12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-4.06006E-12</v>
      </c>
      <c r="D136">
        <v>0.13400000000000001</v>
      </c>
      <c r="F136">
        <f t="shared" si="2"/>
        <v>1.2014499999999999E-12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-4.0267399999999999E-12</v>
      </c>
      <c r="D137">
        <v>0.13500000000000001</v>
      </c>
      <c r="F137">
        <f t="shared" si="2"/>
        <v>1.0599500000000001E-12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-3.9864299999999996E-12</v>
      </c>
      <c r="D138">
        <v>0.13600000000000001</v>
      </c>
      <c r="F138">
        <f t="shared" si="2"/>
        <v>9.0350000000000074E-13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-3.9391199999999999E-12</v>
      </c>
      <c r="D139">
        <v>0.13700000000000001</v>
      </c>
      <c r="F139">
        <f t="shared" si="2"/>
        <v>7.3210000000000008E-13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-3.88482E-12</v>
      </c>
      <c r="D140">
        <v>0.13800000000000001</v>
      </c>
      <c r="F140">
        <f t="shared" si="2"/>
        <v>5.4575999999999989E-13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-6.66627E-12</v>
      </c>
      <c r="D141">
        <v>0.13900000000000001</v>
      </c>
      <c r="F141">
        <f t="shared" si="2"/>
        <v>-4.8637769999999998E-11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-7.4927699999999994E-12</v>
      </c>
      <c r="D142">
        <v>0.14000000000000001</v>
      </c>
      <c r="F142">
        <f t="shared" si="2"/>
        <v>-4.1487870000000002E-11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-8.3069700000000005E-12</v>
      </c>
      <c r="D143">
        <v>0.14099999999999999</v>
      </c>
      <c r="F143">
        <f t="shared" si="2"/>
        <v>-3.4726370000000004E-11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-9.1089100000000006E-12</v>
      </c>
      <c r="D144">
        <v>0.14199999999999999</v>
      </c>
      <c r="F144">
        <f t="shared" si="2"/>
        <v>-2.8352809999999998E-11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-9.8984999999999995E-12</v>
      </c>
      <c r="D145">
        <v>0.14299999999999999</v>
      </c>
      <c r="F145">
        <f t="shared" si="2"/>
        <v>-2.2368099999999998E-11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-1.0675799999999999E-11</v>
      </c>
      <c r="D146">
        <v>0.14399999999999999</v>
      </c>
      <c r="F146">
        <f t="shared" si="2"/>
        <v>-1.6771749999999999E-11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-1.1440799999999999E-11</v>
      </c>
      <c r="D147">
        <v>0.14499999999999999</v>
      </c>
      <c r="F147">
        <f t="shared" si="2"/>
        <v>-1.1563789999999999E-11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-1.21935E-11</v>
      </c>
      <c r="D148">
        <v>0.14599999999999999</v>
      </c>
      <c r="F148">
        <f t="shared" si="2"/>
        <v>-6.7438899999999999E-12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-1.29339E-11</v>
      </c>
      <c r="D149">
        <v>0.14699999999999999</v>
      </c>
      <c r="F149">
        <f t="shared" si="2"/>
        <v>-2.3127000000000008E-12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-1.3661899999999999E-11</v>
      </c>
      <c r="D150">
        <v>0.14799999999999999</v>
      </c>
      <c r="F150">
        <f t="shared" si="2"/>
        <v>1.7301999999999992E-12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-1.43777E-11</v>
      </c>
      <c r="D151">
        <v>0.14899999999999999</v>
      </c>
      <c r="F151">
        <f t="shared" si="2"/>
        <v>5.3846000000000011E-12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-1.50811E-11</v>
      </c>
      <c r="D152">
        <v>0.15</v>
      </c>
      <c r="F152">
        <f t="shared" si="2"/>
        <v>8.6507000000000007E-12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-1.5772300000000001E-11</v>
      </c>
      <c r="D153">
        <v>0.151</v>
      </c>
      <c r="F153">
        <f t="shared" si="2"/>
        <v>1.1528600000000001E-11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-1.64512E-11</v>
      </c>
      <c r="D154">
        <v>0.152</v>
      </c>
      <c r="F154">
        <f t="shared" si="2"/>
        <v>1.4017900000000003E-11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-1.7117699999999998E-11</v>
      </c>
      <c r="D155">
        <v>0.153</v>
      </c>
      <c r="F155">
        <f t="shared" si="2"/>
        <v>1.6118800000000004E-11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-1.7772000000000001E-11</v>
      </c>
      <c r="D156">
        <v>0.154</v>
      </c>
      <c r="F156">
        <f t="shared" si="2"/>
        <v>1.7831299999999996E-11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-1.84139E-11</v>
      </c>
      <c r="D157">
        <v>0.155</v>
      </c>
      <c r="F157">
        <f t="shared" si="2"/>
        <v>1.9155500000000002E-11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-1.90436E-11</v>
      </c>
      <c r="D158">
        <v>0.156</v>
      </c>
      <c r="F158">
        <f t="shared" si="2"/>
        <v>2.0091400000000002E-11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-1.9660899999999999E-11</v>
      </c>
      <c r="D159">
        <v>0.157</v>
      </c>
      <c r="F159">
        <f t="shared" si="2"/>
        <v>2.0638800000000001E-11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-2.02659E-11</v>
      </c>
      <c r="D160">
        <v>0.158</v>
      </c>
      <c r="F160">
        <f t="shared" si="2"/>
        <v>2.0797800000000002E-11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-2.0858699999999999E-11</v>
      </c>
      <c r="D161">
        <v>0.159</v>
      </c>
      <c r="F161">
        <f t="shared" si="2"/>
        <v>2.05684E-11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-2.14391E-11</v>
      </c>
      <c r="D162">
        <v>0.16</v>
      </c>
      <c r="F162">
        <f t="shared" si="2"/>
        <v>1.99507E-11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-2.2007199999999999E-11</v>
      </c>
      <c r="D163">
        <v>0.161</v>
      </c>
      <c r="F163">
        <f t="shared" si="2"/>
        <v>1.8944599999999997E-11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-2.2563000000000001E-11</v>
      </c>
      <c r="D164">
        <v>0.16200000000000001</v>
      </c>
      <c r="F164">
        <f t="shared" si="2"/>
        <v>1.7550099999999996E-11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-2.3106500000000001E-11</v>
      </c>
      <c r="D165">
        <v>0.16300000000000001</v>
      </c>
      <c r="F165">
        <f t="shared" si="2"/>
        <v>1.57672E-11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-2.3637799999999998E-11</v>
      </c>
      <c r="D166">
        <v>0.16400000000000001</v>
      </c>
      <c r="F166">
        <f t="shared" si="2"/>
        <v>1.3595800000000002E-11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-2.4156699999999999E-11</v>
      </c>
      <c r="D167">
        <v>0.16500000000000001</v>
      </c>
      <c r="F167">
        <f t="shared" si="2"/>
        <v>1.1036099999999999E-11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-2.4663300000000001E-11</v>
      </c>
      <c r="D168">
        <v>0.16600000000000001</v>
      </c>
      <c r="F168">
        <f t="shared" si="2"/>
        <v>8.087999999999997E-12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-2.5157600000000001E-11</v>
      </c>
      <c r="D169">
        <v>0.16700000000000001</v>
      </c>
      <c r="F169">
        <f t="shared" si="2"/>
        <v>4.7515999999999993E-12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-2.56395E-11</v>
      </c>
      <c r="D170">
        <v>0.16800000000000001</v>
      </c>
      <c r="F170">
        <f t="shared" si="2"/>
        <v>1.0268999999999992E-12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-2.6109300000000001E-11</v>
      </c>
      <c r="D171">
        <v>0.16900000000000001</v>
      </c>
      <c r="F171">
        <f t="shared" si="2"/>
        <v>-3.086600000000001E-12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-2.65666E-11</v>
      </c>
      <c r="D172">
        <v>0.17</v>
      </c>
      <c r="F172">
        <f t="shared" si="2"/>
        <v>-7.5881000000000016E-12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-2.7011700000000001E-11</v>
      </c>
      <c r="D173">
        <v>0.17100000000000001</v>
      </c>
      <c r="F173">
        <f t="shared" si="2"/>
        <v>-1.2478100000000002E-11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-2.7444500000000001E-11</v>
      </c>
      <c r="D174">
        <v>0.17199999999999999</v>
      </c>
      <c r="F174">
        <f t="shared" si="2"/>
        <v>-1.7756400000000001E-11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-2.7864899999999999E-11</v>
      </c>
      <c r="D175">
        <v>0.17299999999999999</v>
      </c>
      <c r="F175">
        <f t="shared" si="2"/>
        <v>-2.3423029999999999E-11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-2.8273099999999999E-11</v>
      </c>
      <c r="D176">
        <v>0.17399999999999999</v>
      </c>
      <c r="F176">
        <f t="shared" si="2"/>
        <v>-2.9478479999999999E-11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-2.8669000000000001E-11</v>
      </c>
      <c r="D177">
        <v>0.17499999999999999</v>
      </c>
      <c r="F177">
        <f t="shared" si="2"/>
        <v>-3.5921990000000002E-11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-2.9052500000000001E-11</v>
      </c>
      <c r="D178">
        <v>0.17599999999999999</v>
      </c>
      <c r="F178">
        <f t="shared" si="2"/>
        <v>-4.2753800000000004E-11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-2.9423800000000003E-11</v>
      </c>
      <c r="D179">
        <v>0.17699999999999999</v>
      </c>
      <c r="F179">
        <f t="shared" si="2"/>
        <v>-4.9974100000000005E-11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-2.9782700000000001E-11</v>
      </c>
      <c r="D180">
        <v>0.17799999999999999</v>
      </c>
      <c r="F180">
        <f t="shared" si="2"/>
        <v>-5.7582599999999998E-11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-3.01294E-11</v>
      </c>
      <c r="D181">
        <v>0.17899999999999999</v>
      </c>
      <c r="F181">
        <f t="shared" si="2"/>
        <v>-6.5580100000000001E-11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-3.0463700000000001E-11</v>
      </c>
      <c r="D182">
        <v>0.18</v>
      </c>
      <c r="F182">
        <f t="shared" si="2"/>
        <v>-7.3965399999999998E-11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-3.0785800000000003E-11</v>
      </c>
      <c r="D183">
        <v>0.18099999999999999</v>
      </c>
      <c r="F183">
        <f t="shared" si="2"/>
        <v>-8.2739199999999994E-11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1.20592E-11</v>
      </c>
      <c r="D184">
        <v>0.182</v>
      </c>
      <c r="F184">
        <f t="shared" si="2"/>
        <v>1.2058763267E-11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3.7897799999999996E-12</v>
      </c>
      <c r="D185">
        <v>0.183</v>
      </c>
      <c r="F185">
        <f t="shared" si="2"/>
        <v>3.7882163199999994E-12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-4.7199599999999996E-12</v>
      </c>
      <c r="D186">
        <v>0.184</v>
      </c>
      <c r="F186">
        <f t="shared" si="2"/>
        <v>-4.7225260799999993E-12</v>
      </c>
      <c r="G186">
        <v>0.184</v>
      </c>
    </row>
    <row r="187" spans="1:7" x14ac:dyDescent="0.3">
      <c r="A187" s="1">
        <v>3.444E-15</v>
      </c>
      <c r="B187">
        <v>0.185</v>
      </c>
      <c r="C187" s="1">
        <v>-1.3470499999999999E-11</v>
      </c>
      <c r="D187">
        <v>0.185</v>
      </c>
      <c r="F187">
        <f t="shared" si="2"/>
        <v>-1.3473943999999999E-11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-2.2462E-11</v>
      </c>
      <c r="D188">
        <v>0.186</v>
      </c>
      <c r="F188">
        <f t="shared" si="2"/>
        <v>-2.2466197450000001E-11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-3.1694199999999997E-11</v>
      </c>
      <c r="D189">
        <v>0.187</v>
      </c>
      <c r="F189">
        <f t="shared" si="2"/>
        <v>-3.1699026419999997E-11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-4.1167900000000001E-11</v>
      </c>
      <c r="D190">
        <v>0.188</v>
      </c>
      <c r="F190">
        <f t="shared" si="2"/>
        <v>-4.1173230940000004E-11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-5.0881900000000001E-11</v>
      </c>
      <c r="D191">
        <v>0.189</v>
      </c>
      <c r="F191">
        <f t="shared" si="2"/>
        <v>-5.0887610960000003E-11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-6.0836700000000001E-11</v>
      </c>
      <c r="D192">
        <v>0.19</v>
      </c>
      <c r="F192">
        <f t="shared" si="2"/>
        <v>-6.0842666489999998E-11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-7.1032400000000002E-11</v>
      </c>
      <c r="D193">
        <v>0.191</v>
      </c>
      <c r="F193">
        <f t="shared" si="2"/>
        <v>-7.1038497560000007E-11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-8.1468900000000002E-11</v>
      </c>
      <c r="D194">
        <v>0.192</v>
      </c>
      <c r="F194">
        <f t="shared" si="2"/>
        <v>-8.1475004140000006E-11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-9.2146899999999994E-11</v>
      </c>
      <c r="D195">
        <v>0.193</v>
      </c>
      <c r="F195">
        <f t="shared" ref="F195:F258" si="3">C195-A195</f>
        <v>-9.2152886249999997E-11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-1.03065E-10</v>
      </c>
      <c r="D196">
        <v>0.19400000000000001</v>
      </c>
      <c r="F196">
        <f t="shared" si="3"/>
        <v>-1.0307074387E-10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-1.14224E-10</v>
      </c>
      <c r="D197">
        <v>0.19500000000000001</v>
      </c>
      <c r="F197">
        <f t="shared" si="3"/>
        <v>-1.1422937703E-10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-1.2562400000000001E-10</v>
      </c>
      <c r="D198">
        <v>0.19600000000000001</v>
      </c>
      <c r="F198">
        <f t="shared" si="3"/>
        <v>-1.2562888571000002E-10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-1.37266E-10</v>
      </c>
      <c r="D199">
        <v>0.19700000000000001</v>
      </c>
      <c r="F199">
        <f t="shared" si="3"/>
        <v>-1.3727026987000001E-10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-1.49147E-10</v>
      </c>
      <c r="D200">
        <v>0.19800000000000001</v>
      </c>
      <c r="F200">
        <f t="shared" si="3"/>
        <v>-1.4915052959E-10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-1.6127E-10</v>
      </c>
      <c r="D201">
        <v>0.19900000000000001</v>
      </c>
      <c r="F201">
        <f t="shared" si="3"/>
        <v>-1.6127266483E-10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-1.73633E-10</v>
      </c>
      <c r="D202">
        <v>0.2</v>
      </c>
      <c r="F202">
        <f t="shared" si="3"/>
        <v>-1.736346756E-10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-1.8623699999999999E-10</v>
      </c>
      <c r="D203">
        <v>0.20100000000000001</v>
      </c>
      <c r="F203">
        <f t="shared" si="3"/>
        <v>-1.8623756189199999E-10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-1.99083E-10</v>
      </c>
      <c r="D204">
        <v>0.20200000000000001</v>
      </c>
      <c r="F204">
        <f t="shared" si="3"/>
        <v>-1.9908232363200001E-10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-2.1216899999999999E-10</v>
      </c>
      <c r="D205">
        <v>0.20300000000000001</v>
      </c>
      <c r="F205">
        <f t="shared" si="3"/>
        <v>-2.1216696096999999E-10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-2.2549500000000001E-10</v>
      </c>
      <c r="D206">
        <v>0.20399999999999999</v>
      </c>
      <c r="F206">
        <f t="shared" si="3"/>
        <v>-2.2549147383000001E-10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-2.3906300000000003E-10</v>
      </c>
      <c r="D207">
        <v>0.20499999999999999</v>
      </c>
      <c r="F207">
        <f t="shared" si="3"/>
        <v>-2.3905786221000003E-10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-2.5287099999999998E-10</v>
      </c>
      <c r="D208">
        <v>0.20599999999999999</v>
      </c>
      <c r="F208">
        <f t="shared" si="3"/>
        <v>-2.5286412611999998E-10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-2.66921E-10</v>
      </c>
      <c r="D209">
        <v>0.20699999999999999</v>
      </c>
      <c r="F209">
        <f t="shared" si="3"/>
        <v>-2.6691226543999998E-10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-2.8121100000000001E-10</v>
      </c>
      <c r="D210">
        <v>0.20799999999999999</v>
      </c>
      <c r="F210">
        <f t="shared" si="3"/>
        <v>-2.8120028040000002E-10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-2.9574200000000002E-10</v>
      </c>
      <c r="D211">
        <v>0.20899999999999999</v>
      </c>
      <c r="F211">
        <f t="shared" si="3"/>
        <v>-2.9572917090000001E-10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-3.1051399999999998E-10</v>
      </c>
      <c r="D212">
        <v>0.21</v>
      </c>
      <c r="F212">
        <f t="shared" si="3"/>
        <v>-3.1049893689999998E-10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-3.25528E-10</v>
      </c>
      <c r="D213">
        <v>0.21099999999999999</v>
      </c>
      <c r="F213">
        <f t="shared" si="3"/>
        <v>-3.2551057819999997E-10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-3.4078099999999999E-10</v>
      </c>
      <c r="D214">
        <v>0.21199999999999999</v>
      </c>
      <c r="F214">
        <f t="shared" si="3"/>
        <v>-3.4076109529999999E-10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-3.5627499999999999E-10</v>
      </c>
      <c r="D215">
        <v>0.21299999999999999</v>
      </c>
      <c r="F215">
        <f t="shared" si="3"/>
        <v>-3.5625248780000001E-10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-3.72011E-10</v>
      </c>
      <c r="D216">
        <v>0.214</v>
      </c>
      <c r="F216">
        <f t="shared" si="3"/>
        <v>-3.719857559E-10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-3.87987E-10</v>
      </c>
      <c r="D217">
        <v>0.215</v>
      </c>
      <c r="F217">
        <f t="shared" si="3"/>
        <v>-3.8795889950000001E-10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-4.0420399999999999E-10</v>
      </c>
      <c r="D218">
        <v>0.216</v>
      </c>
      <c r="F218">
        <f t="shared" si="3"/>
        <v>-4.0417291849999997E-10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-4.2066199999999999E-10</v>
      </c>
      <c r="D219">
        <v>0.217</v>
      </c>
      <c r="F219">
        <f t="shared" si="3"/>
        <v>-4.2062781319999999E-10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-4.3736099999999999E-10</v>
      </c>
      <c r="D220">
        <v>0.218</v>
      </c>
      <c r="F220">
        <f t="shared" si="3"/>
        <v>-4.3732358330000001E-10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-4.5430000000000002E-10</v>
      </c>
      <c r="D221">
        <v>0.219</v>
      </c>
      <c r="F221">
        <f t="shared" si="3"/>
        <v>-4.5425922900000003E-10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-4.7148100000000002E-10</v>
      </c>
      <c r="D222">
        <v>0.22</v>
      </c>
      <c r="F222">
        <f t="shared" si="3"/>
        <v>-4.7143675010000001E-10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-4.8890199999999995E-10</v>
      </c>
      <c r="D223">
        <v>0.221</v>
      </c>
      <c r="F223">
        <f t="shared" si="3"/>
        <v>-4.888541468E-10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-5.0656399999999999E-10</v>
      </c>
      <c r="D224">
        <v>0.222</v>
      </c>
      <c r="F224">
        <f t="shared" si="3"/>
        <v>-5.0651241909999996E-10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-1.02256E-9</v>
      </c>
      <c r="D225">
        <v>0.223</v>
      </c>
      <c r="F225">
        <f t="shared" si="3"/>
        <v>-1.0229254860000001E-9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-9.1848100000000003E-10</v>
      </c>
      <c r="D226">
        <v>0.224</v>
      </c>
      <c r="F226">
        <f t="shared" si="3"/>
        <v>-9.1864309800000001E-10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-8.2490899999999999E-10</v>
      </c>
      <c r="D227">
        <v>0.22500000000000001</v>
      </c>
      <c r="F227">
        <f t="shared" si="3"/>
        <v>-8.2488608310000001E-10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-7.4186099999999997E-10</v>
      </c>
      <c r="D228">
        <v>0.22600000000000001</v>
      </c>
      <c r="F228">
        <f t="shared" si="3"/>
        <v>-7.4167146300000001E-10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-6.6933E-10</v>
      </c>
      <c r="D229">
        <v>0.22700000000000001</v>
      </c>
      <c r="F229">
        <f t="shared" si="3"/>
        <v>-6.6899222699999996E-10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-6.07317E-10</v>
      </c>
      <c r="D230">
        <v>0.22800000000000001</v>
      </c>
      <c r="F230">
        <f t="shared" si="3"/>
        <v>-6.0684937399999999E-10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-5.5582099999999996E-10</v>
      </c>
      <c r="D231">
        <v>0.22900000000000001</v>
      </c>
      <c r="F231">
        <f t="shared" si="3"/>
        <v>-5.55241904E-10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-5.1484099999999996E-10</v>
      </c>
      <c r="D232">
        <v>0.23</v>
      </c>
      <c r="F232">
        <f t="shared" si="3"/>
        <v>-5.14168813E-10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-4.8438100000000005E-10</v>
      </c>
      <c r="D233">
        <v>0.23100000000000001</v>
      </c>
      <c r="F233">
        <f t="shared" si="3"/>
        <v>-4.8363411200000001E-10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-4.6443799999999998E-10</v>
      </c>
      <c r="D234">
        <v>0.23200000000000001</v>
      </c>
      <c r="F234">
        <f t="shared" si="3"/>
        <v>-4.6363479399999999E-10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-4.5501199999999998E-10</v>
      </c>
      <c r="D235">
        <v>0.23300000000000001</v>
      </c>
      <c r="F235">
        <f t="shared" si="3"/>
        <v>-4.5417085899999995E-10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-4.56105E-10</v>
      </c>
      <c r="D236">
        <v>0.23400000000000001</v>
      </c>
      <c r="F236">
        <f t="shared" si="3"/>
        <v>-4.5524430700000001E-10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-4.6771499999999997E-10</v>
      </c>
      <c r="D237">
        <v>0.23499999999999999</v>
      </c>
      <c r="F237">
        <f t="shared" si="3"/>
        <v>-4.6685314099999997E-10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-4.8984299999999996E-10</v>
      </c>
      <c r="D238">
        <v>0.23599999999999999</v>
      </c>
      <c r="F238">
        <f t="shared" si="3"/>
        <v>-4.8899835799999991E-10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-5.2248800000000001E-10</v>
      </c>
      <c r="D239">
        <v>0.23699999999999999</v>
      </c>
      <c r="F239">
        <f t="shared" si="3"/>
        <v>-5.2167895800000003E-10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-5.6565000000000001E-10</v>
      </c>
      <c r="D240">
        <v>0.23799999999999999</v>
      </c>
      <c r="F240">
        <f t="shared" si="3"/>
        <v>-5.6489494199999997E-10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-6.19334E-10</v>
      </c>
      <c r="D241">
        <v>0.23899999999999999</v>
      </c>
      <c r="F241">
        <f t="shared" si="3"/>
        <v>-6.1865131400000005E-10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-6.8353200000000003E-10</v>
      </c>
      <c r="D242">
        <v>0.24</v>
      </c>
      <c r="F242">
        <f t="shared" si="3"/>
        <v>-6.8294006600000005E-10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-7.5824700000000002E-10</v>
      </c>
      <c r="D243">
        <v>0.24099999999999999</v>
      </c>
      <c r="F243">
        <f t="shared" si="3"/>
        <v>-7.5776420200000006E-10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-8.4347999999999997E-10</v>
      </c>
      <c r="D244">
        <v>0.24199999999999999</v>
      </c>
      <c r="F244">
        <f t="shared" si="3"/>
        <v>-8.4312472000000002E-10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-9.3923099999999998E-10</v>
      </c>
      <c r="D245">
        <v>0.24299999999999999</v>
      </c>
      <c r="F245">
        <f t="shared" si="3"/>
        <v>-9.3902162299999994E-10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-1.04551E-9</v>
      </c>
      <c r="D246">
        <v>0.24399999999999999</v>
      </c>
      <c r="F246">
        <f t="shared" si="3"/>
        <v>-1.0454649188E-9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-1.1622899999999999E-9</v>
      </c>
      <c r="D247">
        <v>0.245</v>
      </c>
      <c r="F247">
        <f t="shared" si="3"/>
        <v>-1.162427589E-9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-1.2895900000000001E-9</v>
      </c>
      <c r="D248">
        <v>0.246</v>
      </c>
      <c r="F248">
        <f t="shared" si="3"/>
        <v>-1.2899286430000001E-9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-1.42742E-9</v>
      </c>
      <c r="D249">
        <v>0.247</v>
      </c>
      <c r="F249">
        <f t="shared" si="3"/>
        <v>-1.42797808E-9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-1.5757599999999999E-9</v>
      </c>
      <c r="D250">
        <v>0.248</v>
      </c>
      <c r="F250">
        <f t="shared" si="3"/>
        <v>-1.576555916E-9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-1.73462E-9</v>
      </c>
      <c r="D251">
        <v>0.249</v>
      </c>
      <c r="F251">
        <f t="shared" si="3"/>
        <v>-1.73567212E-9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-1.9039900000000002E-9</v>
      </c>
      <c r="D252">
        <v>0.25</v>
      </c>
      <c r="F252">
        <f t="shared" si="3"/>
        <v>-1.9053167100000002E-9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-2.08388E-9</v>
      </c>
      <c r="D253">
        <v>0.251</v>
      </c>
      <c r="F253">
        <f t="shared" si="3"/>
        <v>-2.0854996800000001E-9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-2.27429E-9</v>
      </c>
      <c r="D254">
        <v>0.252</v>
      </c>
      <c r="F254">
        <f t="shared" si="3"/>
        <v>-2.2762210399999999E-9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-2.4752299999999999E-9</v>
      </c>
      <c r="D255">
        <v>0.253</v>
      </c>
      <c r="F255">
        <f t="shared" si="3"/>
        <v>-2.4774908000000001E-9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-2.6866800000000001E-9</v>
      </c>
      <c r="D256">
        <v>0.254</v>
      </c>
      <c r="F256">
        <f t="shared" si="3"/>
        <v>-2.6892889200000001E-9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-2.90864E-9</v>
      </c>
      <c r="D257">
        <v>0.255</v>
      </c>
      <c r="F257">
        <f t="shared" si="3"/>
        <v>-2.91161543E-9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-3.14112E-9</v>
      </c>
      <c r="D258">
        <v>0.25600000000000001</v>
      </c>
      <c r="F258">
        <f t="shared" si="3"/>
        <v>-3.1444803200000001E-9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-3.38413E-9</v>
      </c>
      <c r="D259">
        <v>0.25700000000000001</v>
      </c>
      <c r="F259">
        <f t="shared" ref="F259:F322" si="4">C259-A259</f>
        <v>-3.38789362E-9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-3.6376399999999999E-9</v>
      </c>
      <c r="D260">
        <v>0.25800000000000001</v>
      </c>
      <c r="F260">
        <f t="shared" si="4"/>
        <v>-3.6418252799999997E-9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-3.9016799999999997E-9</v>
      </c>
      <c r="D261">
        <v>0.25900000000000001</v>
      </c>
      <c r="F261">
        <f t="shared" si="4"/>
        <v>-3.9063053199999998E-9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-4.1762300000000002E-9</v>
      </c>
      <c r="D262">
        <v>0.26</v>
      </c>
      <c r="F262">
        <f t="shared" si="4"/>
        <v>-4.1813137400000004E-9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-4.46129E-9</v>
      </c>
      <c r="D263">
        <v>0.26100000000000001</v>
      </c>
      <c r="F263">
        <f t="shared" si="4"/>
        <v>-4.4668505499999999E-9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-4.7569000000000004E-9</v>
      </c>
      <c r="D264">
        <v>0.26200000000000001</v>
      </c>
      <c r="F264">
        <f t="shared" si="4"/>
        <v>-4.7629557800000005E-9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-1.3218600000000001E-8</v>
      </c>
      <c r="D265">
        <v>0.26300000000000001</v>
      </c>
      <c r="F265">
        <f t="shared" si="4"/>
        <v>-1.3182930100000001E-8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-1.11894E-8</v>
      </c>
      <c r="D266">
        <v>0.26400000000000001</v>
      </c>
      <c r="F266">
        <f t="shared" si="4"/>
        <v>-1.1052684E-8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-9.3115699999999995E-9</v>
      </c>
      <c r="D267">
        <v>0.26500000000000001</v>
      </c>
      <c r="F267">
        <f t="shared" si="4"/>
        <v>-9.0875280000000001E-9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-7.5850500000000008E-9</v>
      </c>
      <c r="D268">
        <v>0.26600000000000001</v>
      </c>
      <c r="F268">
        <f t="shared" si="4"/>
        <v>-7.2874030000000004E-9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-6.0097799999999999E-9</v>
      </c>
      <c r="D269">
        <v>0.26700000000000002</v>
      </c>
      <c r="F269">
        <f t="shared" si="4"/>
        <v>-5.6522450000000003E-9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-4.5859400000000004E-9</v>
      </c>
      <c r="D270">
        <v>0.26800000000000002</v>
      </c>
      <c r="F270">
        <f t="shared" si="4"/>
        <v>-4.182242E-9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-3.3134400000000001E-9</v>
      </c>
      <c r="D271">
        <v>0.26900000000000002</v>
      </c>
      <c r="F271">
        <f t="shared" si="4"/>
        <v>-2.8773E-9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-2.1922699999999999E-9</v>
      </c>
      <c r="D272">
        <v>0.27</v>
      </c>
      <c r="F272">
        <f t="shared" si="4"/>
        <v>-1.7374079999999999E-9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-1.22239E-9</v>
      </c>
      <c r="D273">
        <v>0.27100000000000002</v>
      </c>
      <c r="F273">
        <f t="shared" si="4"/>
        <v>-7.6252699999999992E-10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-4.03897E-10</v>
      </c>
      <c r="D274">
        <v>0.27200000000000002</v>
      </c>
      <c r="F274">
        <f t="shared" si="4"/>
        <v>4.7245000000000027E-11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2.63256E-10</v>
      </c>
      <c r="D275">
        <v>0.27300000000000002</v>
      </c>
      <c r="F275">
        <f t="shared" si="4"/>
        <v>6.9195799999999994E-10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7.7907400000000001E-10</v>
      </c>
      <c r="D276">
        <v>0.27400000000000002</v>
      </c>
      <c r="F276">
        <f t="shared" si="4"/>
        <v>1.1716140000000001E-9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1.1435599999999999E-9</v>
      </c>
      <c r="D277">
        <v>0.27500000000000002</v>
      </c>
      <c r="F277">
        <f t="shared" si="4"/>
        <v>1.486218E-9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1.35671E-9</v>
      </c>
      <c r="D278">
        <v>0.27600000000000002</v>
      </c>
      <c r="F278">
        <f t="shared" si="4"/>
        <v>1.6357610000000001E-9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1.41852E-9</v>
      </c>
      <c r="D279">
        <v>0.27700000000000002</v>
      </c>
      <c r="F279">
        <f t="shared" si="4"/>
        <v>1.6202469999999999E-9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1.32899E-9</v>
      </c>
      <c r="D280">
        <v>0.27800000000000002</v>
      </c>
      <c r="F280">
        <f t="shared" si="4"/>
        <v>1.4396720000000001E-9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1.08812E-9</v>
      </c>
      <c r="D281">
        <v>0.27900000000000003</v>
      </c>
      <c r="F281">
        <f t="shared" si="4"/>
        <v>1.0940363899999999E-9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6.9592000000000001E-10</v>
      </c>
      <c r="D282">
        <v>0.28000000000000003</v>
      </c>
      <c r="F282">
        <f t="shared" si="4"/>
        <v>5.8335000000000006E-10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1.52347E-10</v>
      </c>
      <c r="D283">
        <v>0.28100000000000003</v>
      </c>
      <c r="F283">
        <f t="shared" si="4"/>
        <v>-9.2438000000000002E-11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-5.4253300000000001E-10</v>
      </c>
      <c r="D284">
        <v>0.28199999999999997</v>
      </c>
      <c r="F284">
        <f t="shared" si="4"/>
        <v>-9.3324600000000003E-10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-1.38875E-9</v>
      </c>
      <c r="D285">
        <v>0.28299999999999997</v>
      </c>
      <c r="F285">
        <f t="shared" si="4"/>
        <v>-1.9391120000000002E-9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-2.3862999999999999E-9</v>
      </c>
      <c r="D286">
        <v>0.28399999999999997</v>
      </c>
      <c r="F286">
        <f t="shared" si="4"/>
        <v>-3.1100309999999998E-9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-3.5352600000000001E-9</v>
      </c>
      <c r="D287">
        <v>0.28499999999999998</v>
      </c>
      <c r="F287">
        <f t="shared" si="4"/>
        <v>-4.4460930000000004E-9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-4.8354899999999998E-9</v>
      </c>
      <c r="D288">
        <v>0.28599999999999998</v>
      </c>
      <c r="F288">
        <f t="shared" si="4"/>
        <v>-5.9471300000000003E-9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-6.2870499999999997E-9</v>
      </c>
      <c r="D289">
        <v>0.28699999999999998</v>
      </c>
      <c r="F289">
        <f t="shared" si="4"/>
        <v>-7.6132300000000006E-9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-7.8899500000000004E-9</v>
      </c>
      <c r="D290">
        <v>0.28799999999999998</v>
      </c>
      <c r="F290">
        <f t="shared" si="4"/>
        <v>-9.4443800000000004E-9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-9.6441799999999997E-9</v>
      </c>
      <c r="D291">
        <v>0.28899999999999998</v>
      </c>
      <c r="F291">
        <f t="shared" si="4"/>
        <v>-1.144058E-8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-1.15499E-8</v>
      </c>
      <c r="D292">
        <v>0.28999999999999998</v>
      </c>
      <c r="F292">
        <f t="shared" si="4"/>
        <v>-1.360201E-8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-1.36068E-8</v>
      </c>
      <c r="D293">
        <v>0.29099999999999998</v>
      </c>
      <c r="F293">
        <f t="shared" si="4"/>
        <v>-1.5928330000000001E-8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-1.5815E-8</v>
      </c>
      <c r="D294">
        <v>0.29199999999999998</v>
      </c>
      <c r="F294">
        <f t="shared" si="4"/>
        <v>-1.841966E-8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-1.81746E-8</v>
      </c>
      <c r="D295">
        <v>0.29299999999999998</v>
      </c>
      <c r="F295">
        <f t="shared" si="4"/>
        <v>-2.1076120000000001E-8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-2.0685700000000001E-8</v>
      </c>
      <c r="D296">
        <v>0.29399999999999998</v>
      </c>
      <c r="F296">
        <f t="shared" si="4"/>
        <v>-2.3897820000000002E-8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-2.3347999999999998E-8</v>
      </c>
      <c r="D297">
        <v>0.29499999999999998</v>
      </c>
      <c r="F297">
        <f t="shared" si="4"/>
        <v>-2.6884409999999999E-8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-2.6161600000000001E-8</v>
      </c>
      <c r="D298">
        <v>0.29599999999999999</v>
      </c>
      <c r="F298">
        <f t="shared" si="4"/>
        <v>-3.0036030000000001E-8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-2.9126499999999999E-8</v>
      </c>
      <c r="D299">
        <v>0.29699999999999999</v>
      </c>
      <c r="F299">
        <f t="shared" si="4"/>
        <v>-3.3352670000000002E-8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-3.2242800000000002E-8</v>
      </c>
      <c r="D300">
        <v>0.29799999999999999</v>
      </c>
      <c r="F300">
        <f t="shared" si="4"/>
        <v>-3.6834430000000002E-8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-3.5510599999999998E-8</v>
      </c>
      <c r="D301">
        <v>0.29899999999999999</v>
      </c>
      <c r="F301">
        <f t="shared" si="4"/>
        <v>-4.0481439999999998E-8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-3.8929499999999998E-8</v>
      </c>
      <c r="D302">
        <v>0.3</v>
      </c>
      <c r="F302">
        <f t="shared" si="4"/>
        <v>-4.4293239999999995E-8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2.4764099999999999E-7</v>
      </c>
      <c r="D303">
        <v>0.30099999999999999</v>
      </c>
      <c r="F303">
        <f t="shared" si="4"/>
        <v>2.4383297999999999E-7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1.6401800000000001E-7</v>
      </c>
      <c r="D304">
        <v>0.30199999999999999</v>
      </c>
      <c r="F304">
        <f t="shared" si="4"/>
        <v>1.752759E-7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8.6556499999999998E-8</v>
      </c>
      <c r="D305">
        <v>0.30299999999999999</v>
      </c>
      <c r="F305">
        <f t="shared" si="4"/>
        <v>1.1080429999999999E-7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1.5251499999999999E-8</v>
      </c>
      <c r="D306">
        <v>0.30399999999999999</v>
      </c>
      <c r="F306">
        <f t="shared" si="4"/>
        <v>5.0413899999999999E-8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-4.9888200000000001E-8</v>
      </c>
      <c r="D307">
        <v>0.30499999999999999</v>
      </c>
      <c r="F307">
        <f t="shared" si="4"/>
        <v>-5.8878000000000019E-9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-1.08867E-7</v>
      </c>
      <c r="D308">
        <v>0.30599999999999999</v>
      </c>
      <c r="F308">
        <f t="shared" si="4"/>
        <v>-5.8104600000000001E-8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-1.6168500000000001E-7</v>
      </c>
      <c r="D309">
        <v>0.307</v>
      </c>
      <c r="F309">
        <f t="shared" si="4"/>
        <v>-1.0623650000000001E-7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-2.08345E-7</v>
      </c>
      <c r="D310">
        <v>0.308</v>
      </c>
      <c r="F310">
        <f t="shared" si="4"/>
        <v>-1.5028620000000001E-7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-2.4884E-7</v>
      </c>
      <c r="D311">
        <v>0.309</v>
      </c>
      <c r="F311">
        <f t="shared" si="4"/>
        <v>-1.9024709999999999E-7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-2.8317499999999999E-7</v>
      </c>
      <c r="D312">
        <v>0.31</v>
      </c>
      <c r="F312">
        <f t="shared" si="4"/>
        <v>-2.261239E-7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-3.1134999999999999E-7</v>
      </c>
      <c r="D313">
        <v>0.311</v>
      </c>
      <c r="F313">
        <f t="shared" si="4"/>
        <v>-2.5791659999999997E-7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-3.3336299999999999E-7</v>
      </c>
      <c r="D314">
        <v>0.312</v>
      </c>
      <c r="F314">
        <f t="shared" si="4"/>
        <v>-2.8562329999999999E-7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-3.49216E-7</v>
      </c>
      <c r="D315">
        <v>0.313</v>
      </c>
      <c r="F315">
        <f t="shared" si="4"/>
        <v>-3.0924640000000001E-7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-3.58907E-7</v>
      </c>
      <c r="D316">
        <v>0.314</v>
      </c>
      <c r="F316">
        <f t="shared" si="4"/>
        <v>-3.2878309999999998E-7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-3.6243699999999998E-7</v>
      </c>
      <c r="D317">
        <v>0.315</v>
      </c>
      <c r="F317">
        <f t="shared" si="4"/>
        <v>-3.4423459999999996E-7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-3.5980599999999999E-7</v>
      </c>
      <c r="D318">
        <v>0.316</v>
      </c>
      <c r="F318">
        <f t="shared" si="4"/>
        <v>-3.5560116000000001E-7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-3.51015E-7</v>
      </c>
      <c r="D319">
        <v>0.317</v>
      </c>
      <c r="F319">
        <f t="shared" si="4"/>
        <v>-3.6288360000000001E-7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-3.3606099999999998E-7</v>
      </c>
      <c r="D320">
        <v>0.318</v>
      </c>
      <c r="F320">
        <f t="shared" si="4"/>
        <v>-3.660801E-7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-3.14948E-7</v>
      </c>
      <c r="D321">
        <v>0.31900000000000001</v>
      </c>
      <c r="F321">
        <f t="shared" si="4"/>
        <v>-3.6519250000000002E-7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-2.8767300000000001E-7</v>
      </c>
      <c r="D322">
        <v>0.32</v>
      </c>
      <c r="F322">
        <f t="shared" si="4"/>
        <v>-3.6021890000000001E-7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-2.5423799999999998E-7</v>
      </c>
      <c r="D323">
        <v>0.32100000000000001</v>
      </c>
      <c r="F323">
        <f t="shared" ref="F323:F386" si="5">C323-A323</f>
        <v>-3.5116119999999999E-7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-2.1463899999999999E-7</v>
      </c>
      <c r="D324">
        <v>0.32200000000000001</v>
      </c>
      <c r="F324">
        <f t="shared" si="5"/>
        <v>-3.3801700000000003E-7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-1.6888199999999999E-7</v>
      </c>
      <c r="D325">
        <v>0.32300000000000001</v>
      </c>
      <c r="F325">
        <f t="shared" si="5"/>
        <v>-3.2078899999999997E-7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-1.16963E-7</v>
      </c>
      <c r="D326">
        <v>0.32400000000000001</v>
      </c>
      <c r="F326">
        <f t="shared" si="5"/>
        <v>-2.9947599999999997E-7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-5.8883900000000001E-8</v>
      </c>
      <c r="D327">
        <v>0.32500000000000001</v>
      </c>
      <c r="F327">
        <f t="shared" si="5"/>
        <v>-2.7407789999999998E-7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5.3562999999999998E-9</v>
      </c>
      <c r="D328">
        <v>0.32600000000000001</v>
      </c>
      <c r="F328">
        <f t="shared" si="5"/>
        <v>-2.445947E-7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7.5761699999999997E-8</v>
      </c>
      <c r="D329">
        <v>0.32700000000000001</v>
      </c>
      <c r="F329">
        <f t="shared" si="5"/>
        <v>-2.1102429999999997E-7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1.5232400000000001E-7</v>
      </c>
      <c r="D330">
        <v>0.32800000000000001</v>
      </c>
      <c r="F330">
        <f t="shared" si="5"/>
        <v>-1.7337099999999997E-7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2.35047E-7</v>
      </c>
      <c r="D331">
        <v>0.32900000000000001</v>
      </c>
      <c r="F331">
        <f t="shared" si="5"/>
        <v>-1.31633E-7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3.2393099999999999E-7</v>
      </c>
      <c r="D332">
        <v>0.33</v>
      </c>
      <c r="F332">
        <f t="shared" si="5"/>
        <v>-8.5809999999999999E-8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4.1897600000000001E-7</v>
      </c>
      <c r="D333">
        <v>0.33100000000000002</v>
      </c>
      <c r="F333">
        <f t="shared" si="5"/>
        <v>-3.5901999999999999E-8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5.20188E-7</v>
      </c>
      <c r="D334">
        <v>0.33200000000000002</v>
      </c>
      <c r="F334">
        <f t="shared" si="5"/>
        <v>1.8094999999999951E-8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6.2755499999999996E-7</v>
      </c>
      <c r="D335">
        <v>0.33300000000000002</v>
      </c>
      <c r="F335">
        <f t="shared" si="5"/>
        <v>7.6173000000000003E-8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7.4108300000000005E-7</v>
      </c>
      <c r="D336">
        <v>0.33400000000000002</v>
      </c>
      <c r="F336">
        <f t="shared" si="5"/>
        <v>1.3833600000000005E-7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8.6077199999999995E-7</v>
      </c>
      <c r="D337">
        <v>0.33500000000000002</v>
      </c>
      <c r="F337">
        <f t="shared" si="5"/>
        <v>2.0458399999999989E-7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9.8662899999999996E-7</v>
      </c>
      <c r="D338">
        <v>0.33600000000000002</v>
      </c>
      <c r="F338">
        <f t="shared" si="5"/>
        <v>2.7492099999999995E-7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2.2777199999999999E-5</v>
      </c>
      <c r="D339">
        <v>0.33700000000000002</v>
      </c>
      <c r="F339">
        <f t="shared" si="5"/>
        <v>2.2520861E-5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1.9109600000000001E-5</v>
      </c>
      <c r="D340">
        <v>0.33800000000000002</v>
      </c>
      <c r="F340">
        <f t="shared" si="5"/>
        <v>1.8002309999999999E-5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1.5605999999999999E-5</v>
      </c>
      <c r="D341">
        <v>0.33900000000000002</v>
      </c>
      <c r="F341">
        <f t="shared" si="5"/>
        <v>1.3728569999999999E-5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1.22664E-5</v>
      </c>
      <c r="D342">
        <v>0.34</v>
      </c>
      <c r="F342">
        <f t="shared" si="5"/>
        <v>9.6996299999999998E-6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9.09059E-6</v>
      </c>
      <c r="D343">
        <v>0.34100000000000003</v>
      </c>
      <c r="F343">
        <f t="shared" si="5"/>
        <v>5.9152499999999998E-6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6.0789999999999997E-6</v>
      </c>
      <c r="D344">
        <v>0.34200000000000003</v>
      </c>
      <c r="F344">
        <f t="shared" si="5"/>
        <v>2.3759399999999998E-6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3.2314000000000001E-6</v>
      </c>
      <c r="D345">
        <v>0.34300000000000003</v>
      </c>
      <c r="F345">
        <f t="shared" si="5"/>
        <v>-9.1858000000000028E-7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5.4781099999999995E-7</v>
      </c>
      <c r="D346">
        <v>0.34399999999999997</v>
      </c>
      <c r="F346">
        <f t="shared" si="5"/>
        <v>-3.9682789999999998E-6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-1.9719300000000001E-6</v>
      </c>
      <c r="D347">
        <v>0.34499999999999997</v>
      </c>
      <c r="F347">
        <f t="shared" si="5"/>
        <v>-6.7733400000000003E-6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-4.3275100000000003E-6</v>
      </c>
      <c r="D348">
        <v>0.34599999999999997</v>
      </c>
      <c r="F348">
        <f t="shared" si="5"/>
        <v>-9.3334199999999991E-6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-6.5191E-6</v>
      </c>
      <c r="D349">
        <v>0.34699999999999998</v>
      </c>
      <c r="F349">
        <f t="shared" si="5"/>
        <v>-1.1648699999999999E-5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-8.5466799999999993E-6</v>
      </c>
      <c r="D350">
        <v>0.34799999999999998</v>
      </c>
      <c r="F350">
        <f t="shared" si="5"/>
        <v>-1.371917E-5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-1.0410299999999999E-5</v>
      </c>
      <c r="D351">
        <v>0.34899999999999998</v>
      </c>
      <c r="F351">
        <f t="shared" si="5"/>
        <v>-1.5544869999999999E-5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-1.2109900000000001E-5</v>
      </c>
      <c r="D352">
        <v>0.35</v>
      </c>
      <c r="F352">
        <f t="shared" si="5"/>
        <v>-1.712573E-5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-1.36455E-5</v>
      </c>
      <c r="D353">
        <v>0.35099999999999998</v>
      </c>
      <c r="F353">
        <f t="shared" si="5"/>
        <v>-1.8461789999999999E-5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-1.5017100000000001E-5</v>
      </c>
      <c r="D354">
        <v>0.35199999999999998</v>
      </c>
      <c r="F354">
        <f t="shared" si="5"/>
        <v>-1.9553050000000001E-5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-1.6224700000000001E-5</v>
      </c>
      <c r="D355">
        <v>0.35299999999999998</v>
      </c>
      <c r="F355">
        <f t="shared" si="5"/>
        <v>-2.0399510000000001E-5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-1.7268299999999999E-5</v>
      </c>
      <c r="D356">
        <v>0.35399999999999998</v>
      </c>
      <c r="F356">
        <f t="shared" si="5"/>
        <v>-2.1001149999999998E-5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-1.8147899999999999E-5</v>
      </c>
      <c r="D357">
        <v>0.35499999999999998</v>
      </c>
      <c r="F357">
        <f t="shared" si="5"/>
        <v>-2.1357959999999998E-5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-1.88635E-5</v>
      </c>
      <c r="D358">
        <v>0.35599999999999998</v>
      </c>
      <c r="F358">
        <f t="shared" si="5"/>
        <v>-2.1469989999999999E-5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-1.9415E-5</v>
      </c>
      <c r="D359">
        <v>0.35699999999999998</v>
      </c>
      <c r="F359">
        <f t="shared" si="5"/>
        <v>-2.1337120000000001E-5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-1.9802599999999999E-5</v>
      </c>
      <c r="D360">
        <v>0.35799999999999998</v>
      </c>
      <c r="F360">
        <f t="shared" si="5"/>
        <v>-2.0959539999999998E-5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-2.0026200000000001E-5</v>
      </c>
      <c r="D361">
        <v>0.35899999999999999</v>
      </c>
      <c r="F361">
        <f t="shared" si="5"/>
        <v>-2.0337105000000003E-5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-2.00857E-5</v>
      </c>
      <c r="D362">
        <v>0.36</v>
      </c>
      <c r="F362">
        <f t="shared" si="5"/>
        <v>-1.9469809999999999E-5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-1.9981300000000001E-5</v>
      </c>
      <c r="D363">
        <v>0.36099999999999999</v>
      </c>
      <c r="F363">
        <f t="shared" si="5"/>
        <v>-1.8357810000000003E-5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-1.9712899999999999E-5</v>
      </c>
      <c r="D364">
        <v>0.36199999999999999</v>
      </c>
      <c r="F364">
        <f t="shared" si="5"/>
        <v>-1.7000999999999999E-5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-1.9280399999999999E-5</v>
      </c>
      <c r="D365">
        <v>0.36299999999999999</v>
      </c>
      <c r="F365">
        <f t="shared" si="5"/>
        <v>-1.5399289999999999E-5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-1.8683899999999999E-5</v>
      </c>
      <c r="D366">
        <v>0.36399999999999999</v>
      </c>
      <c r="F366">
        <f t="shared" si="5"/>
        <v>-1.35527E-5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-1.7923499999999999E-5</v>
      </c>
      <c r="D367">
        <v>0.36499999999999999</v>
      </c>
      <c r="F367">
        <f t="shared" si="5"/>
        <v>-1.146147E-5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-1.6999000000000001E-5</v>
      </c>
      <c r="D368">
        <v>0.36599999999999999</v>
      </c>
      <c r="F368">
        <f t="shared" si="5"/>
        <v>-9.1253400000000016E-6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-1.59106E-5</v>
      </c>
      <c r="D369">
        <v>0.36699999999999999</v>
      </c>
      <c r="F369">
        <f t="shared" si="5"/>
        <v>-6.5444999999999998E-6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-1.4658099999999999E-5</v>
      </c>
      <c r="D370">
        <v>0.36799999999999999</v>
      </c>
      <c r="F370">
        <f t="shared" si="5"/>
        <v>-3.718799999999999E-6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-1.32416E-5</v>
      </c>
      <c r="D371">
        <v>0.36899999999999999</v>
      </c>
      <c r="F371">
        <f t="shared" si="5"/>
        <v>-6.4809999999999977E-7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-1.1661199999999999E-5</v>
      </c>
      <c r="D372">
        <v>0.37</v>
      </c>
      <c r="F372">
        <f t="shared" si="5"/>
        <v>2.6671000000000003E-6</v>
      </c>
      <c r="G372">
        <v>0.37</v>
      </c>
    </row>
    <row r="373" spans="1:7" x14ac:dyDescent="0.3">
      <c r="A373" s="1">
        <v>-1.6144E-5</v>
      </c>
      <c r="B373">
        <v>0.371</v>
      </c>
      <c r="C373" s="1">
        <v>-9.9166999999999994E-6</v>
      </c>
      <c r="D373">
        <v>0.371</v>
      </c>
      <c r="F373">
        <f t="shared" si="5"/>
        <v>6.2273000000000005E-6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-8.0082500000000008E-6</v>
      </c>
      <c r="D374">
        <v>0.372</v>
      </c>
      <c r="F374">
        <f t="shared" si="5"/>
        <v>1.003225E-5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1.06449E-4</v>
      </c>
      <c r="D375">
        <v>0.373</v>
      </c>
      <c r="F375">
        <f t="shared" si="5"/>
        <v>6.2174999999999993E-5</v>
      </c>
      <c r="G375">
        <v>0.373</v>
      </c>
    </row>
    <row r="376" spans="1:7" x14ac:dyDescent="0.3">
      <c r="A376">
        <v>1.2552900000000001E-4</v>
      </c>
      <c r="B376">
        <v>0.374</v>
      </c>
      <c r="C376">
        <v>1.1885200000000001E-4</v>
      </c>
      <c r="D376">
        <v>0.374</v>
      </c>
      <c r="F376">
        <f t="shared" si="5"/>
        <v>-6.677000000000004E-6</v>
      </c>
      <c r="G376">
        <v>0.374</v>
      </c>
    </row>
    <row r="377" spans="1:7" x14ac:dyDescent="0.3">
      <c r="A377">
        <v>2.1151199999999999E-4</v>
      </c>
      <c r="B377">
        <v>0.375</v>
      </c>
      <c r="C377">
        <v>1.36174E-4</v>
      </c>
      <c r="D377">
        <v>0.375</v>
      </c>
      <c r="F377">
        <f t="shared" si="5"/>
        <v>-7.5337999999999989E-5</v>
      </c>
      <c r="G377">
        <v>0.375</v>
      </c>
    </row>
    <row r="378" spans="1:7" x14ac:dyDescent="0.3">
      <c r="A378">
        <v>3.0222400000000003E-4</v>
      </c>
      <c r="B378">
        <v>0.376</v>
      </c>
      <c r="C378">
        <v>1.58414E-4</v>
      </c>
      <c r="D378">
        <v>0.376</v>
      </c>
      <c r="F378">
        <f t="shared" si="5"/>
        <v>-1.4381000000000002E-4</v>
      </c>
      <c r="G378">
        <v>0.376</v>
      </c>
    </row>
    <row r="379" spans="1:7" x14ac:dyDescent="0.3">
      <c r="A379">
        <v>3.9766399999999999E-4</v>
      </c>
      <c r="B379">
        <v>0.377</v>
      </c>
      <c r="C379">
        <v>1.8557299999999999E-4</v>
      </c>
      <c r="D379">
        <v>0.377</v>
      </c>
      <c r="F379">
        <f t="shared" si="5"/>
        <v>-2.12091E-4</v>
      </c>
      <c r="G379">
        <v>0.377</v>
      </c>
    </row>
    <row r="380" spans="1:7" x14ac:dyDescent="0.3">
      <c r="A380">
        <v>4.9784000000000004E-4</v>
      </c>
      <c r="B380">
        <v>0.378</v>
      </c>
      <c r="C380">
        <v>2.1765399999999999E-4</v>
      </c>
      <c r="D380">
        <v>0.378</v>
      </c>
      <c r="F380">
        <f t="shared" si="5"/>
        <v>-2.8018600000000009E-4</v>
      </c>
      <c r="G380">
        <v>0.378</v>
      </c>
    </row>
    <row r="381" spans="1:7" x14ac:dyDescent="0.3">
      <c r="A381">
        <v>6.02737E-4</v>
      </c>
      <c r="B381">
        <v>0.379</v>
      </c>
      <c r="C381">
        <v>2.54651E-4</v>
      </c>
      <c r="D381">
        <v>0.379</v>
      </c>
      <c r="F381">
        <f t="shared" si="5"/>
        <v>-3.48086E-4</v>
      </c>
      <c r="G381">
        <v>0.379</v>
      </c>
    </row>
    <row r="382" spans="1:7" x14ac:dyDescent="0.3">
      <c r="A382">
        <v>7.1236400000000005E-4</v>
      </c>
      <c r="B382">
        <v>0.38</v>
      </c>
      <c r="C382">
        <v>2.9656700000000002E-4</v>
      </c>
      <c r="D382">
        <v>0.38</v>
      </c>
      <c r="F382">
        <f t="shared" si="5"/>
        <v>-4.1579700000000003E-4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3.4340199999999998E-4</v>
      </c>
      <c r="D383">
        <v>0.38100000000000001</v>
      </c>
      <c r="F383">
        <f t="shared" si="5"/>
        <v>-4.8331699999999998E-4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3.9515900000000002E-4</v>
      </c>
      <c r="D384">
        <v>0.38200000000000001</v>
      </c>
      <c r="F384">
        <f t="shared" si="5"/>
        <v>-5.5064999999999997E-4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4.5183199999999999E-4</v>
      </c>
      <c r="D385">
        <v>0.38300000000000001</v>
      </c>
      <c r="F385">
        <f t="shared" si="5"/>
        <v>-6.1778800000000008E-4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5.1342300000000005E-4</v>
      </c>
      <c r="D386">
        <v>0.38400000000000001</v>
      </c>
      <c r="F386">
        <f t="shared" si="5"/>
        <v>-6.8473699999999993E-4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5.7993400000000005E-4</v>
      </c>
      <c r="D387">
        <v>0.38500000000000001</v>
      </c>
      <c r="F387">
        <f t="shared" ref="F387:F450" si="6">C387-A387</f>
        <v>-7.5149599999999993E-4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6.5136299999999996E-4</v>
      </c>
      <c r="D388">
        <v>0.38600000000000001</v>
      </c>
      <c r="F388">
        <f t="shared" si="6"/>
        <v>-8.1806700000000012E-4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7.27716E-4</v>
      </c>
      <c r="D389">
        <v>0.38700000000000001</v>
      </c>
      <c r="F389">
        <f t="shared" si="6"/>
        <v>-8.8444400000000007E-4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8.0898299999999999E-4</v>
      </c>
      <c r="D390">
        <v>0.38800000000000001</v>
      </c>
      <c r="F390">
        <f t="shared" si="6"/>
        <v>-9.5063699999999994E-4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8.9517000000000004E-4</v>
      </c>
      <c r="D391">
        <v>0.38900000000000001</v>
      </c>
      <c r="F391">
        <f t="shared" si="6"/>
        <v>-1.0166299999999999E-3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9.86275E-4</v>
      </c>
      <c r="D392">
        <v>0.39</v>
      </c>
      <c r="F392">
        <f t="shared" si="6"/>
        <v>-1.082445E-3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1.0823E-3</v>
      </c>
      <c r="D393">
        <v>0.39100000000000001</v>
      </c>
      <c r="F393">
        <f t="shared" si="6"/>
        <v>-1.1480599999999998E-3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1.1832500000000001E-3</v>
      </c>
      <c r="D394">
        <v>0.39200000000000002</v>
      </c>
      <c r="F394">
        <f t="shared" si="6"/>
        <v>-1.21349E-3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1.28911E-3</v>
      </c>
      <c r="D395">
        <v>0.39300000000000002</v>
      </c>
      <c r="F395">
        <f t="shared" si="6"/>
        <v>-1.2787200000000001E-3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1.39989E-3</v>
      </c>
      <c r="D396">
        <v>0.39400000000000002</v>
      </c>
      <c r="F396">
        <f t="shared" si="6"/>
        <v>-1.3437700000000002E-3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1.51559E-3</v>
      </c>
      <c r="D397">
        <v>0.39500000000000002</v>
      </c>
      <c r="F397">
        <f t="shared" si="6"/>
        <v>-1.4086299999999999E-3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1.6362099999999999E-3</v>
      </c>
      <c r="D398">
        <v>0.39600000000000002</v>
      </c>
      <c r="F398">
        <f t="shared" si="6"/>
        <v>-1.4732999999999999E-3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1.7617500000000001E-3</v>
      </c>
      <c r="D399">
        <v>0.39700000000000002</v>
      </c>
      <c r="F399">
        <f t="shared" si="6"/>
        <v>-1.5377699999999997E-3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1.8922100000000001E-3</v>
      </c>
      <c r="D400">
        <v>0.39800000000000002</v>
      </c>
      <c r="F400">
        <f t="shared" si="6"/>
        <v>-1.6020599999999998E-3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2.0275800000000002E-3</v>
      </c>
      <c r="D401">
        <v>0.39900000000000002</v>
      </c>
      <c r="F401">
        <f t="shared" si="6"/>
        <v>-1.6661599999999999E-3</v>
      </c>
      <c r="G401">
        <v>0.39900000000000002</v>
      </c>
    </row>
    <row r="402" spans="1:7" x14ac:dyDescent="0.3">
      <c r="A402">
        <v>3.89793E-3</v>
      </c>
      <c r="B402">
        <v>0.4</v>
      </c>
      <c r="C402">
        <v>2.1678800000000001E-3</v>
      </c>
      <c r="D402">
        <v>0.4</v>
      </c>
      <c r="F402">
        <f t="shared" si="6"/>
        <v>-1.7300499999999999E-3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2.3130999999999998E-3</v>
      </c>
      <c r="D403">
        <v>0.40100000000000002</v>
      </c>
      <c r="F403">
        <f t="shared" si="6"/>
        <v>-1.7937700000000005E-3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2.4632299999999998E-3</v>
      </c>
      <c r="D404">
        <v>0.40200000000000002</v>
      </c>
      <c r="F404">
        <f t="shared" si="6"/>
        <v>-1.8573000000000005E-3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2.6182800000000002E-3</v>
      </c>
      <c r="D405">
        <v>0.40300000000000002</v>
      </c>
      <c r="F405">
        <f t="shared" si="6"/>
        <v>-1.92063E-3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2.7782499999999999E-3</v>
      </c>
      <c r="D406">
        <v>0.40400000000000003</v>
      </c>
      <c r="F406">
        <f t="shared" si="6"/>
        <v>-1.9837800000000005E-3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2.9431399999999999E-3</v>
      </c>
      <c r="D407">
        <v>0.40500000000000003</v>
      </c>
      <c r="F407">
        <f t="shared" si="6"/>
        <v>-2.0467300000000005E-3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3.0717399999999999E-3</v>
      </c>
      <c r="D408">
        <v>0.40600000000000003</v>
      </c>
      <c r="F408">
        <f t="shared" si="6"/>
        <v>-2.1400000000000004E-3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3.2325100000000001E-3</v>
      </c>
      <c r="D409">
        <v>0.40699999999999997</v>
      </c>
      <c r="F409">
        <f t="shared" si="6"/>
        <v>-2.1992399999999999E-3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3.39683E-3</v>
      </c>
      <c r="D410">
        <v>0.40799999999999997</v>
      </c>
      <c r="F410">
        <f t="shared" si="6"/>
        <v>-2.2566499999999998E-3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3.5646900000000001E-3</v>
      </c>
      <c r="D411">
        <v>0.40899999999999997</v>
      </c>
      <c r="F411">
        <f t="shared" si="6"/>
        <v>-2.3122199999999998E-3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3.7361199999999999E-3</v>
      </c>
      <c r="D412">
        <v>0.41</v>
      </c>
      <c r="F412">
        <f t="shared" si="6"/>
        <v>-2.3659500000000003E-3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3.9110899999999999E-3</v>
      </c>
      <c r="D413">
        <v>0.41099999999999998</v>
      </c>
      <c r="F413">
        <f t="shared" si="6"/>
        <v>-2.4178300000000002E-3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4.0896099999999996E-3</v>
      </c>
      <c r="D414">
        <v>0.41199999999999998</v>
      </c>
      <c r="F414">
        <f t="shared" si="6"/>
        <v>-2.4678600000000005E-3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4.27167E-3</v>
      </c>
      <c r="D415">
        <v>0.41299999999999998</v>
      </c>
      <c r="F415">
        <f t="shared" si="6"/>
        <v>-2.5160599999999997E-3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4.45729E-3</v>
      </c>
      <c r="D416">
        <v>0.41399999999999998</v>
      </c>
      <c r="F416">
        <f t="shared" si="6"/>
        <v>-2.5624100000000002E-3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4.6464599999999998E-3</v>
      </c>
      <c r="D417">
        <v>0.41499999999999998</v>
      </c>
      <c r="F417">
        <f t="shared" si="6"/>
        <v>-2.6069300000000004E-3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4.8391800000000002E-3</v>
      </c>
      <c r="D418">
        <v>0.41599999999999998</v>
      </c>
      <c r="F418">
        <f t="shared" si="6"/>
        <v>-2.6495999999999994E-3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5.0354400000000004E-3</v>
      </c>
      <c r="D419">
        <v>0.41699999999999998</v>
      </c>
      <c r="F419">
        <f t="shared" si="6"/>
        <v>-2.6904299999999997E-3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5.2352500000000003E-3</v>
      </c>
      <c r="D420">
        <v>0.41799999999999998</v>
      </c>
      <c r="F420">
        <f t="shared" si="6"/>
        <v>-2.7294199999999998E-3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5.4386299999999999E-3</v>
      </c>
      <c r="D421">
        <v>0.41899999999999998</v>
      </c>
      <c r="F421">
        <f t="shared" si="6"/>
        <v>-2.7665499999999996E-3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5.6455400000000001E-3</v>
      </c>
      <c r="D422">
        <v>0.42</v>
      </c>
      <c r="F422">
        <f t="shared" si="6"/>
        <v>-2.8018600000000006E-3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5.8560000000000001E-3</v>
      </c>
      <c r="D423">
        <v>0.42099999999999999</v>
      </c>
      <c r="F423">
        <f t="shared" si="6"/>
        <v>-2.8353200000000005E-3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6.0700099999999998E-3</v>
      </c>
      <c r="D424">
        <v>0.42199999999999999</v>
      </c>
      <c r="F424">
        <f t="shared" si="6"/>
        <v>-2.866930000000001E-3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6.2875700000000001E-3</v>
      </c>
      <c r="D425">
        <v>0.42299999999999999</v>
      </c>
      <c r="F425">
        <f t="shared" si="6"/>
        <v>-2.8967099999999994E-3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6.5087000000000001E-3</v>
      </c>
      <c r="D426">
        <v>0.42399999999999999</v>
      </c>
      <c r="F426">
        <f t="shared" si="6"/>
        <v>-2.9246300000000001E-3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6.7333599999999999E-3</v>
      </c>
      <c r="D427">
        <v>0.42499999999999999</v>
      </c>
      <c r="F427">
        <f t="shared" si="6"/>
        <v>-2.9507199999999996E-3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6.9615600000000003E-3</v>
      </c>
      <c r="D428">
        <v>0.42599999999999999</v>
      </c>
      <c r="F428">
        <f t="shared" si="6"/>
        <v>-2.9749700000000004E-3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7.1933199999999996E-3</v>
      </c>
      <c r="D429">
        <v>0.42699999999999999</v>
      </c>
      <c r="F429">
        <f t="shared" si="6"/>
        <v>-2.9973800000000009E-3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7.4286300000000003E-3</v>
      </c>
      <c r="D430">
        <v>0.42799999999999999</v>
      </c>
      <c r="F430">
        <f t="shared" si="6"/>
        <v>-3.01797E-3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7.6674999999999998E-3</v>
      </c>
      <c r="D431">
        <v>0.42899999999999999</v>
      </c>
      <c r="F431">
        <f t="shared" si="6"/>
        <v>-3.0367000000000007E-3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7.9099099999999992E-3</v>
      </c>
      <c r="D432">
        <v>0.43</v>
      </c>
      <c r="F432">
        <f t="shared" si="6"/>
        <v>-3.0534900000000007E-3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8.1558599999999992E-3</v>
      </c>
      <c r="D433">
        <v>0.43099999999999999</v>
      </c>
      <c r="F433">
        <f t="shared" si="6"/>
        <v>-3.0685400000000015E-3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8.4053700000000005E-3</v>
      </c>
      <c r="D434">
        <v>0.432</v>
      </c>
      <c r="F434">
        <f t="shared" si="6"/>
        <v>-3.0817299999999995E-3</v>
      </c>
      <c r="G434">
        <v>0.432</v>
      </c>
    </row>
    <row r="435" spans="1:7" x14ac:dyDescent="0.3">
      <c r="A435">
        <v>1.17515E-2</v>
      </c>
      <c r="B435">
        <v>0.433</v>
      </c>
      <c r="C435">
        <v>8.6584399999999999E-3</v>
      </c>
      <c r="D435">
        <v>0.433</v>
      </c>
      <c r="F435">
        <f t="shared" si="6"/>
        <v>-3.0930599999999999E-3</v>
      </c>
      <c r="G435">
        <v>0.433</v>
      </c>
    </row>
    <row r="436" spans="1:7" x14ac:dyDescent="0.3">
      <c r="A436">
        <v>1.2017699999999999E-2</v>
      </c>
      <c r="B436">
        <v>0.434</v>
      </c>
      <c r="C436">
        <v>8.9150400000000008E-3</v>
      </c>
      <c r="D436">
        <v>0.434</v>
      </c>
      <c r="F436">
        <f t="shared" si="6"/>
        <v>-3.1026599999999984E-3</v>
      </c>
      <c r="G436">
        <v>0.434</v>
      </c>
    </row>
    <row r="437" spans="1:7" x14ac:dyDescent="0.3">
      <c r="A437">
        <v>1.22855E-2</v>
      </c>
      <c r="B437">
        <v>0.435</v>
      </c>
      <c r="C437">
        <v>9.1751999999999997E-3</v>
      </c>
      <c r="D437">
        <v>0.435</v>
      </c>
      <c r="F437">
        <f t="shared" si="6"/>
        <v>-3.1102999999999999E-3</v>
      </c>
      <c r="G437">
        <v>0.435</v>
      </c>
    </row>
    <row r="438" spans="1:7" x14ac:dyDescent="0.3">
      <c r="A438">
        <v>1.2555E-2</v>
      </c>
      <c r="B438">
        <v>0.436</v>
      </c>
      <c r="C438">
        <v>9.4389000000000001E-3</v>
      </c>
      <c r="D438">
        <v>0.436</v>
      </c>
      <c r="F438">
        <f t="shared" si="6"/>
        <v>-3.1161000000000001E-3</v>
      </c>
      <c r="G438">
        <v>0.436</v>
      </c>
    </row>
    <row r="439" spans="1:7" x14ac:dyDescent="0.3">
      <c r="A439">
        <v>1.2826199999999999E-2</v>
      </c>
      <c r="B439">
        <v>0.437</v>
      </c>
      <c r="C439">
        <v>9.7061500000000002E-3</v>
      </c>
      <c r="D439">
        <v>0.437</v>
      </c>
      <c r="F439">
        <f t="shared" si="6"/>
        <v>-3.1200499999999992E-3</v>
      </c>
      <c r="G439">
        <v>0.437</v>
      </c>
    </row>
    <row r="440" spans="1:7" x14ac:dyDescent="0.3">
      <c r="A440">
        <v>1.30992E-2</v>
      </c>
      <c r="B440">
        <v>0.438</v>
      </c>
      <c r="C440">
        <v>9.9769699999999999E-3</v>
      </c>
      <c r="D440">
        <v>0.438</v>
      </c>
      <c r="F440">
        <f t="shared" si="6"/>
        <v>-3.1222300000000001E-3</v>
      </c>
      <c r="G440">
        <v>0.438</v>
      </c>
    </row>
    <row r="441" spans="1:7" x14ac:dyDescent="0.3">
      <c r="A441">
        <v>1.33705E-2</v>
      </c>
      <c r="B441">
        <v>0.439</v>
      </c>
      <c r="C441">
        <v>1.03032E-2</v>
      </c>
      <c r="D441">
        <v>0.439</v>
      </c>
      <c r="F441">
        <f t="shared" si="6"/>
        <v>-3.0673000000000002E-3</v>
      </c>
      <c r="G441">
        <v>0.439</v>
      </c>
    </row>
    <row r="442" spans="1:7" x14ac:dyDescent="0.3">
      <c r="A442">
        <v>1.3644999999999999E-2</v>
      </c>
      <c r="B442">
        <v>0.44</v>
      </c>
      <c r="C442">
        <v>1.05609E-2</v>
      </c>
      <c r="D442">
        <v>0.44</v>
      </c>
      <c r="F442">
        <f t="shared" si="6"/>
        <v>-3.0840999999999993E-3</v>
      </c>
      <c r="G442">
        <v>0.44</v>
      </c>
    </row>
    <row r="443" spans="1:7" x14ac:dyDescent="0.3">
      <c r="A443">
        <v>1.3920500000000001E-2</v>
      </c>
      <c r="B443">
        <v>0.441</v>
      </c>
      <c r="C443">
        <v>1.0820099999999999E-2</v>
      </c>
      <c r="D443">
        <v>0.441</v>
      </c>
      <c r="F443">
        <f t="shared" si="6"/>
        <v>-3.1004000000000014E-3</v>
      </c>
      <c r="G443">
        <v>0.441</v>
      </c>
    </row>
    <row r="444" spans="1:7" x14ac:dyDescent="0.3">
      <c r="A444">
        <v>1.4197E-2</v>
      </c>
      <c r="B444">
        <v>0.442</v>
      </c>
      <c r="C444">
        <v>1.10808E-2</v>
      </c>
      <c r="D444">
        <v>0.442</v>
      </c>
      <c r="F444">
        <f t="shared" si="6"/>
        <v>-3.1161999999999995E-3</v>
      </c>
      <c r="G444">
        <v>0.442</v>
      </c>
    </row>
    <row r="445" spans="1:7" x14ac:dyDescent="0.3">
      <c r="A445">
        <v>1.44745E-2</v>
      </c>
      <c r="B445">
        <v>0.443</v>
      </c>
      <c r="C445">
        <v>1.13429E-2</v>
      </c>
      <c r="D445">
        <v>0.443</v>
      </c>
      <c r="F445">
        <f t="shared" si="6"/>
        <v>-3.1316E-3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1.16066E-2</v>
      </c>
      <c r="D446">
        <v>0.44400000000000001</v>
      </c>
      <c r="F446">
        <f t="shared" si="6"/>
        <v>-3.1465E-3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1.1871700000000001E-2</v>
      </c>
      <c r="D447">
        <v>0.44500000000000001</v>
      </c>
      <c r="F447">
        <f t="shared" si="6"/>
        <v>-3.1609999999999989E-3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1.2138299999999999E-2</v>
      </c>
      <c r="D448">
        <v>0.44600000000000001</v>
      </c>
      <c r="F448">
        <f t="shared" si="6"/>
        <v>-3.1750000000000007E-3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1.24064E-2</v>
      </c>
      <c r="D449">
        <v>0.44700000000000001</v>
      </c>
      <c r="F449">
        <f t="shared" si="6"/>
        <v>-3.1885999999999998E-3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1.2676E-2</v>
      </c>
      <c r="D450">
        <v>0.44800000000000001</v>
      </c>
      <c r="F450">
        <f t="shared" si="6"/>
        <v>-3.2017000000000018E-3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1.2947E-2</v>
      </c>
      <c r="D451">
        <v>0.44900000000000001</v>
      </c>
      <c r="F451">
        <f t="shared" ref="F451:F514" si="7">C451-A451</f>
        <v>-3.2144999999999986E-3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1.32196E-2</v>
      </c>
      <c r="D452">
        <v>0.45</v>
      </c>
      <c r="F452">
        <f t="shared" si="7"/>
        <v>-3.2267000000000007E-3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1.34936E-2</v>
      </c>
      <c r="D453">
        <v>0.45100000000000001</v>
      </c>
      <c r="F453">
        <f t="shared" si="7"/>
        <v>-3.2385000000000001E-3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1.3769099999999999E-2</v>
      </c>
      <c r="D454">
        <v>0.45200000000000001</v>
      </c>
      <c r="F454">
        <f t="shared" si="7"/>
        <v>-3.2498000000000006E-3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1.4046100000000001E-2</v>
      </c>
      <c r="D455">
        <v>0.45300000000000001</v>
      </c>
      <c r="F455">
        <f t="shared" si="7"/>
        <v>-3.2607000000000001E-3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1.43246E-2</v>
      </c>
      <c r="D456">
        <v>0.45400000000000001</v>
      </c>
      <c r="F456">
        <f t="shared" si="7"/>
        <v>-3.271099999999999E-3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1.4604499999999999E-2</v>
      </c>
      <c r="D457">
        <v>0.45500000000000002</v>
      </c>
      <c r="F457">
        <f t="shared" si="7"/>
        <v>-3.2812000000000015E-3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1.4885900000000001E-2</v>
      </c>
      <c r="D458">
        <v>0.45600000000000002</v>
      </c>
      <c r="F458">
        <f t="shared" si="7"/>
        <v>-3.2908E-3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1.5168900000000001E-2</v>
      </c>
      <c r="D459">
        <v>0.45700000000000002</v>
      </c>
      <c r="F459">
        <f t="shared" si="7"/>
        <v>-3.2998000000000003E-3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1.54533E-2</v>
      </c>
      <c r="D460">
        <v>0.45800000000000002</v>
      </c>
      <c r="F460">
        <f t="shared" si="7"/>
        <v>-3.3084999999999989E-3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1.5739199999999998E-2</v>
      </c>
      <c r="D461">
        <v>0.45900000000000002</v>
      </c>
      <c r="F461">
        <f t="shared" si="7"/>
        <v>-3.3167000000000023E-3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1.6026499999999999E-2</v>
      </c>
      <c r="D462">
        <v>0.46</v>
      </c>
      <c r="F462">
        <f t="shared" si="7"/>
        <v>-3.3245000000000011E-3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1.6315400000000001E-2</v>
      </c>
      <c r="D463">
        <v>0.46100000000000002</v>
      </c>
      <c r="F463">
        <f t="shared" si="7"/>
        <v>-3.3316999999999999E-3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1.6605700000000001E-2</v>
      </c>
      <c r="D464">
        <v>0.46200000000000002</v>
      </c>
      <c r="F464">
        <f t="shared" si="7"/>
        <v>-3.3386000000000006E-3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1.6897499999999999E-2</v>
      </c>
      <c r="D465">
        <v>0.46300000000000002</v>
      </c>
      <c r="F465">
        <f t="shared" si="7"/>
        <v>-3.3451000000000002E-3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1.7190799999999999E-2</v>
      </c>
      <c r="D466">
        <v>0.46400000000000002</v>
      </c>
      <c r="F466">
        <f t="shared" si="7"/>
        <v>-3.3509999999999998E-3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1.74856E-2</v>
      </c>
      <c r="D467">
        <v>0.46500000000000002</v>
      </c>
      <c r="F467">
        <f t="shared" si="7"/>
        <v>-3.3564999999999984E-3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1.77819E-2</v>
      </c>
      <c r="D468">
        <v>0.46600000000000003</v>
      </c>
      <c r="F468">
        <f t="shared" si="7"/>
        <v>-3.3615999999999993E-3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1.8079600000000001E-2</v>
      </c>
      <c r="D469">
        <v>0.46700000000000003</v>
      </c>
      <c r="F469">
        <f t="shared" si="7"/>
        <v>-3.3661999999999997E-3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1.8378800000000001E-2</v>
      </c>
      <c r="D470">
        <v>0.46800000000000003</v>
      </c>
      <c r="F470">
        <f t="shared" si="7"/>
        <v>-3.3703999999999991E-3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1.8679600000000001E-2</v>
      </c>
      <c r="D471">
        <v>0.46899999999999997</v>
      </c>
      <c r="F471">
        <f t="shared" si="7"/>
        <v>-3.3739999999999985E-3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1.8953500000000002E-2</v>
      </c>
      <c r="D472">
        <v>0.47</v>
      </c>
      <c r="F472">
        <f t="shared" si="7"/>
        <v>-3.4047000000000001E-3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1.9348000000000001E-2</v>
      </c>
      <c r="D473">
        <v>0.47099999999999997</v>
      </c>
      <c r="F473">
        <f t="shared" si="7"/>
        <v>-3.3164000000000006E-3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1.97371E-2</v>
      </c>
      <c r="D474">
        <v>0.47199999999999998</v>
      </c>
      <c r="F474">
        <f t="shared" si="7"/>
        <v>-3.2341999999999996E-3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2.0120900000000001E-2</v>
      </c>
      <c r="D475">
        <v>0.47299999999999998</v>
      </c>
      <c r="F475">
        <f t="shared" si="7"/>
        <v>-3.1581000000000005E-3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2.0499300000000002E-2</v>
      </c>
      <c r="D476">
        <v>0.47399999999999998</v>
      </c>
      <c r="F476">
        <f t="shared" si="7"/>
        <v>-3.0881999999999993E-3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2.0872499999999999E-2</v>
      </c>
      <c r="D477">
        <v>0.47499999999999998</v>
      </c>
      <c r="F477">
        <f t="shared" si="7"/>
        <v>-3.0242000000000012E-3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2.12403E-2</v>
      </c>
      <c r="D478">
        <v>0.47599999999999998</v>
      </c>
      <c r="F478">
        <f t="shared" si="7"/>
        <v>-2.9665000000000004E-3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2.1602699999999999E-2</v>
      </c>
      <c r="D479">
        <v>0.47699999999999998</v>
      </c>
      <c r="F479">
        <f t="shared" si="7"/>
        <v>-2.9149000000000015E-3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2.1959900000000001E-2</v>
      </c>
      <c r="D480">
        <v>0.47799999999999998</v>
      </c>
      <c r="F480">
        <f t="shared" si="7"/>
        <v>-2.8692999999999982E-3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2.23117E-2</v>
      </c>
      <c r="D481">
        <v>0.47899999999999998</v>
      </c>
      <c r="F481">
        <f t="shared" si="7"/>
        <v>-2.8298000000000004E-3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2.26582E-2</v>
      </c>
      <c r="D482">
        <v>0.48</v>
      </c>
      <c r="F482">
        <f t="shared" si="7"/>
        <v>-2.796400000000001E-3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2.29993E-2</v>
      </c>
      <c r="D483">
        <v>0.48099999999999998</v>
      </c>
      <c r="F483">
        <f t="shared" si="7"/>
        <v>-2.7691999999999994E-3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2.3335100000000001E-2</v>
      </c>
      <c r="D484">
        <v>0.48199999999999998</v>
      </c>
      <c r="F484">
        <f t="shared" si="7"/>
        <v>-2.7480999999999998E-3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2.3665599999999998E-2</v>
      </c>
      <c r="D485">
        <v>0.48299999999999998</v>
      </c>
      <c r="F485">
        <f t="shared" si="7"/>
        <v>-2.7331000000000022E-3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2.39907E-2</v>
      </c>
      <c r="D486">
        <v>0.48399999999999999</v>
      </c>
      <c r="F486">
        <f t="shared" si="7"/>
        <v>-2.7241999999999995E-3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2.4310499999999999E-2</v>
      </c>
      <c r="D487">
        <v>0.48499999999999999</v>
      </c>
      <c r="F487">
        <f t="shared" si="7"/>
        <v>-2.7214000000000023E-3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2.4625000000000001E-2</v>
      </c>
      <c r="D488">
        <v>0.48599999999999999</v>
      </c>
      <c r="F488">
        <f t="shared" si="7"/>
        <v>-2.7247E-3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2.49342E-2</v>
      </c>
      <c r="D489">
        <v>0.48699999999999999</v>
      </c>
      <c r="F489">
        <f t="shared" si="7"/>
        <v>-2.7340000000000003E-3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2.5238E-2</v>
      </c>
      <c r="D490">
        <v>0.48799999999999999</v>
      </c>
      <c r="F490">
        <f t="shared" si="7"/>
        <v>-2.7494999999999985E-3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2.55365E-2</v>
      </c>
      <c r="D491">
        <v>0.48899999999999999</v>
      </c>
      <c r="F491">
        <f t="shared" si="7"/>
        <v>-2.7710999999999986E-3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2.5829700000000001E-2</v>
      </c>
      <c r="D492">
        <v>0.49</v>
      </c>
      <c r="F492">
        <f t="shared" si="7"/>
        <v>-2.7988000000000006E-3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2.6117499999999998E-2</v>
      </c>
      <c r="D493">
        <v>0.49099999999999999</v>
      </c>
      <c r="F493">
        <f t="shared" si="7"/>
        <v>-2.8326000000000011E-3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2.64E-2</v>
      </c>
      <c r="D494">
        <v>0.49199999999999999</v>
      </c>
      <c r="F494">
        <f t="shared" si="7"/>
        <v>-2.8725000000000001E-3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2.6677099999999999E-2</v>
      </c>
      <c r="D495">
        <v>0.49299999999999999</v>
      </c>
      <c r="F495">
        <f t="shared" si="7"/>
        <v>-2.9186000000000004E-3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2.6949000000000001E-2</v>
      </c>
      <c r="D496">
        <v>0.49399999999999999</v>
      </c>
      <c r="F496">
        <f t="shared" si="7"/>
        <v>-2.9706999999999997E-3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2.72155E-2</v>
      </c>
      <c r="D497">
        <v>0.495</v>
      </c>
      <c r="F497">
        <f t="shared" si="7"/>
        <v>-3.028900000000001E-3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2.74767E-2</v>
      </c>
      <c r="D498">
        <v>0.496</v>
      </c>
      <c r="F498">
        <f t="shared" si="7"/>
        <v>-3.0932000000000008E-3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2.77325E-2</v>
      </c>
      <c r="D499">
        <v>0.497</v>
      </c>
      <c r="F499">
        <f t="shared" si="7"/>
        <v>-3.1636999999999985E-3</v>
      </c>
      <c r="G499">
        <v>0.497</v>
      </c>
    </row>
    <row r="500" spans="1:7" x14ac:dyDescent="0.3">
      <c r="A500">
        <v>3.1223299999999999E-2</v>
      </c>
      <c r="B500">
        <v>0.498</v>
      </c>
      <c r="C500">
        <v>2.7983000000000001E-2</v>
      </c>
      <c r="D500">
        <v>0.498</v>
      </c>
      <c r="F500">
        <f t="shared" si="7"/>
        <v>-3.240299999999998E-3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2.8228199999999998E-2</v>
      </c>
      <c r="D501">
        <v>0.499</v>
      </c>
      <c r="F501">
        <f t="shared" si="7"/>
        <v>-3.3229000000000002E-3</v>
      </c>
      <c r="G501">
        <v>0.499</v>
      </c>
    </row>
    <row r="502" spans="1:7" x14ac:dyDescent="0.3">
      <c r="A502">
        <v>3.1878900000000002E-2</v>
      </c>
      <c r="B502">
        <v>0.5</v>
      </c>
      <c r="C502">
        <v>2.8437799999999999E-2</v>
      </c>
      <c r="D502">
        <v>0.5</v>
      </c>
      <c r="F502">
        <f t="shared" si="7"/>
        <v>-3.4411000000000025E-3</v>
      </c>
      <c r="G502">
        <v>0.5</v>
      </c>
    </row>
    <row r="503" spans="1:7" x14ac:dyDescent="0.3">
      <c r="A503">
        <v>3.2207899999999998E-2</v>
      </c>
      <c r="B503">
        <v>0.501</v>
      </c>
      <c r="C503">
        <v>2.8765700000000002E-2</v>
      </c>
      <c r="D503">
        <v>0.501</v>
      </c>
      <c r="F503">
        <f t="shared" si="7"/>
        <v>-3.442199999999996E-3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2.9095200000000002E-2</v>
      </c>
      <c r="D504">
        <v>0.502</v>
      </c>
      <c r="F504">
        <f t="shared" si="7"/>
        <v>-3.4421999999999994E-3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2.9426299999999999E-2</v>
      </c>
      <c r="D505">
        <v>0.503</v>
      </c>
      <c r="F505">
        <f t="shared" si="7"/>
        <v>-3.4412999999999978E-3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2.9759000000000001E-2</v>
      </c>
      <c r="D506">
        <v>0.504</v>
      </c>
      <c r="F506">
        <f t="shared" si="7"/>
        <v>-3.4394000000000022E-3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3.00933E-2</v>
      </c>
      <c r="D507">
        <v>0.505</v>
      </c>
      <c r="F507">
        <f t="shared" si="7"/>
        <v>-3.4364000000000026E-3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3.0429100000000001E-2</v>
      </c>
      <c r="D508">
        <v>0.50600000000000001</v>
      </c>
      <c r="F508">
        <f t="shared" si="7"/>
        <v>-3.4326000000000009E-3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3.0766600000000002E-2</v>
      </c>
      <c r="D509">
        <v>0.50700000000000001</v>
      </c>
      <c r="F509">
        <f t="shared" si="7"/>
        <v>-3.4276999999999953E-3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3.1105600000000001E-2</v>
      </c>
      <c r="D510">
        <v>0.50800000000000001</v>
      </c>
      <c r="F510">
        <f t="shared" si="7"/>
        <v>-3.421900000000002E-3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3.1446300000000003E-2</v>
      </c>
      <c r="D511">
        <v>0.50900000000000001</v>
      </c>
      <c r="F511">
        <f t="shared" si="7"/>
        <v>-3.4149999999999944E-3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3.1788499999999997E-2</v>
      </c>
      <c r="D512">
        <v>0.51</v>
      </c>
      <c r="F512">
        <f t="shared" si="7"/>
        <v>-3.407300000000002E-3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3.2132300000000003E-2</v>
      </c>
      <c r="D513">
        <v>0.51100000000000001</v>
      </c>
      <c r="F513">
        <f t="shared" si="7"/>
        <v>-3.3984999999999987E-3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3.2477699999999998E-2</v>
      </c>
      <c r="D514">
        <v>0.51200000000000001</v>
      </c>
      <c r="F514">
        <f t="shared" si="7"/>
        <v>-3.3887000000000014E-3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3.2824699999999998E-2</v>
      </c>
      <c r="D515">
        <v>0.51300000000000001</v>
      </c>
      <c r="F515">
        <f t="shared" ref="F515:F578" si="8">C515-A515</f>
        <v>-3.3779999999999991E-3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3.3173300000000003E-2</v>
      </c>
      <c r="D516">
        <v>0.51400000000000001</v>
      </c>
      <c r="F516">
        <f t="shared" si="8"/>
        <v>-3.3661999999999997E-3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3.3523499999999998E-2</v>
      </c>
      <c r="D517">
        <v>0.51500000000000001</v>
      </c>
      <c r="F517">
        <f t="shared" si="8"/>
        <v>-3.3535000000000023E-3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3.3875299999999997E-2</v>
      </c>
      <c r="D518">
        <v>0.51600000000000001</v>
      </c>
      <c r="F518">
        <f t="shared" si="8"/>
        <v>-3.3398000000000039E-3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3.4228700000000001E-2</v>
      </c>
      <c r="D519">
        <v>0.51700000000000002</v>
      </c>
      <c r="F519">
        <f t="shared" si="8"/>
        <v>-3.3250000000000016E-3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3.4583599999999999E-2</v>
      </c>
      <c r="D520">
        <v>0.51800000000000002</v>
      </c>
      <c r="F520">
        <f t="shared" si="8"/>
        <v>-3.309400000000004E-3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3.4940199999999998E-2</v>
      </c>
      <c r="D521">
        <v>0.51900000000000002</v>
      </c>
      <c r="F521">
        <f t="shared" si="8"/>
        <v>-3.2927000000000026E-3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3.5298299999999998E-2</v>
      </c>
      <c r="D522">
        <v>0.52</v>
      </c>
      <c r="F522">
        <f t="shared" si="8"/>
        <v>-3.275100000000003E-3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3.5658000000000002E-2</v>
      </c>
      <c r="D523">
        <v>0.52100000000000002</v>
      </c>
      <c r="F523">
        <f t="shared" si="8"/>
        <v>-3.2565999999999984E-3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3.60194E-2</v>
      </c>
      <c r="D524">
        <v>0.52200000000000002</v>
      </c>
      <c r="F524">
        <f t="shared" si="8"/>
        <v>-3.2369000000000009E-3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3.6382299999999999E-2</v>
      </c>
      <c r="D525">
        <v>0.52300000000000002</v>
      </c>
      <c r="F525">
        <f t="shared" si="8"/>
        <v>-3.2162999999999983E-3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3.6746800000000003E-2</v>
      </c>
      <c r="D526">
        <v>0.52400000000000002</v>
      </c>
      <c r="F526">
        <f t="shared" si="8"/>
        <v>-3.1946999999999948E-3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3.7112800000000001E-2</v>
      </c>
      <c r="D527">
        <v>0.52500000000000002</v>
      </c>
      <c r="F527">
        <f t="shared" si="8"/>
        <v>-3.172299999999996E-3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3.74805E-2</v>
      </c>
      <c r="D528">
        <v>0.52600000000000002</v>
      </c>
      <c r="F528">
        <f t="shared" si="8"/>
        <v>-3.1488000000000002E-3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3.7849800000000003E-2</v>
      </c>
      <c r="D529">
        <v>0.52700000000000002</v>
      </c>
      <c r="F529">
        <f t="shared" si="8"/>
        <v>-3.1241999999999936E-3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3.8220700000000003E-2</v>
      </c>
      <c r="D530">
        <v>0.52800000000000002</v>
      </c>
      <c r="F530">
        <f t="shared" si="8"/>
        <v>-3.0986999999999959E-3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3.8399999999999997E-2</v>
      </c>
      <c r="D531">
        <v>0.52900000000000003</v>
      </c>
      <c r="F531">
        <f t="shared" si="8"/>
        <v>-3.2647000000000023E-3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3.8699400000000002E-2</v>
      </c>
      <c r="D532">
        <v>0.53</v>
      </c>
      <c r="F532">
        <f t="shared" si="8"/>
        <v>-3.311499999999995E-3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3.90017E-2</v>
      </c>
      <c r="D533">
        <v>0.53100000000000003</v>
      </c>
      <c r="F533">
        <f t="shared" si="8"/>
        <v>-3.3559999999999979E-3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3.9306800000000003E-2</v>
      </c>
      <c r="D534">
        <v>0.53200000000000003</v>
      </c>
      <c r="F534">
        <f t="shared" si="8"/>
        <v>-3.3980999999999942E-3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3.9614700000000003E-2</v>
      </c>
      <c r="D535">
        <v>0.53300000000000003</v>
      </c>
      <c r="F535">
        <f t="shared" si="8"/>
        <v>-3.4379999999999966E-3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3.9925500000000003E-2</v>
      </c>
      <c r="D536">
        <v>0.53400000000000003</v>
      </c>
      <c r="F536">
        <f t="shared" si="8"/>
        <v>-3.4753999999999965E-3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4.02391E-2</v>
      </c>
      <c r="D537">
        <v>0.53500000000000003</v>
      </c>
      <c r="F537">
        <f t="shared" si="8"/>
        <v>-3.5106000000000026E-3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4.0555500000000001E-2</v>
      </c>
      <c r="D538">
        <v>0.53600000000000003</v>
      </c>
      <c r="F538">
        <f t="shared" si="8"/>
        <v>-3.5434000000000021E-3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4.0874800000000003E-2</v>
      </c>
      <c r="D539">
        <v>0.53700000000000003</v>
      </c>
      <c r="F539">
        <f t="shared" si="8"/>
        <v>-3.573799999999995E-3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4.1196999999999998E-2</v>
      </c>
      <c r="D540">
        <v>0.53800000000000003</v>
      </c>
      <c r="F540">
        <f t="shared" si="8"/>
        <v>-3.6019000000000051E-3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4.15219E-2</v>
      </c>
      <c r="D541">
        <v>0.53900000000000003</v>
      </c>
      <c r="F541">
        <f t="shared" si="8"/>
        <v>-3.6276999999999976E-3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4.18498E-2</v>
      </c>
      <c r="D542">
        <v>0.54</v>
      </c>
      <c r="F542">
        <f t="shared" si="8"/>
        <v>-3.6510000000000015E-3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4.21804E-2</v>
      </c>
      <c r="D543">
        <v>0.54100000000000004</v>
      </c>
      <c r="F543">
        <f t="shared" si="8"/>
        <v>-3.6720999999999976E-3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4.25139E-2</v>
      </c>
      <c r="D544">
        <v>0.54200000000000004</v>
      </c>
      <c r="F544">
        <f t="shared" si="8"/>
        <v>-3.690899999999997E-3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4.2850300000000001E-2</v>
      </c>
      <c r="D545">
        <v>0.54300000000000004</v>
      </c>
      <c r="F545">
        <f t="shared" si="8"/>
        <v>-3.7072000000000008E-3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4.3189499999999999E-2</v>
      </c>
      <c r="D546">
        <v>0.54400000000000004</v>
      </c>
      <c r="F546">
        <f t="shared" si="8"/>
        <v>-3.7212000000000009E-3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4.3531500000000001E-2</v>
      </c>
      <c r="D547">
        <v>0.54500000000000004</v>
      </c>
      <c r="F547">
        <f t="shared" si="8"/>
        <v>-3.7328999999999973E-3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4.3876400000000003E-2</v>
      </c>
      <c r="D548">
        <v>0.54600000000000004</v>
      </c>
      <c r="F548">
        <f t="shared" si="8"/>
        <v>-3.7421999999999941E-3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4.4224100000000002E-2</v>
      </c>
      <c r="D549">
        <v>0.54700000000000004</v>
      </c>
      <c r="F549">
        <f t="shared" si="8"/>
        <v>-3.7492000000000011E-3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4.4574700000000002E-2</v>
      </c>
      <c r="D550">
        <v>0.54800000000000004</v>
      </c>
      <c r="F550">
        <f t="shared" si="8"/>
        <v>-3.7538000000000016E-3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4.4928099999999999E-2</v>
      </c>
      <c r="D551">
        <v>0.54900000000000004</v>
      </c>
      <c r="F551">
        <f t="shared" si="8"/>
        <v>-3.7560999999999983E-3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4.5284400000000002E-2</v>
      </c>
      <c r="D552">
        <v>0.55000000000000004</v>
      </c>
      <c r="F552">
        <f t="shared" si="8"/>
        <v>-3.7559999999999955E-3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4.5643400000000001E-2</v>
      </c>
      <c r="D553">
        <v>0.55100000000000005</v>
      </c>
      <c r="F553">
        <f t="shared" si="8"/>
        <v>-3.7536000000000028E-3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4.6005400000000002E-2</v>
      </c>
      <c r="D554">
        <v>0.55200000000000005</v>
      </c>
      <c r="F554">
        <f t="shared" si="8"/>
        <v>-3.7487999999999966E-3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4.63702E-2</v>
      </c>
      <c r="D555">
        <v>0.55300000000000005</v>
      </c>
      <c r="F555">
        <f t="shared" si="8"/>
        <v>-3.7417000000000006E-3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4.6737800000000003E-2</v>
      </c>
      <c r="D556">
        <v>0.55400000000000005</v>
      </c>
      <c r="F556">
        <f t="shared" si="8"/>
        <v>-3.732199999999998E-3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4.7108200000000003E-2</v>
      </c>
      <c r="D557">
        <v>0.55500000000000005</v>
      </c>
      <c r="F557">
        <f t="shared" si="8"/>
        <v>-3.7204999999999946E-3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4.7481500000000003E-2</v>
      </c>
      <c r="D558">
        <v>0.55600000000000005</v>
      </c>
      <c r="F558">
        <f t="shared" si="8"/>
        <v>-3.7063999999999986E-3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4.7746200000000003E-2</v>
      </c>
      <c r="D559">
        <v>0.55700000000000005</v>
      </c>
      <c r="F559">
        <f t="shared" si="8"/>
        <v>-3.8008999999999959E-3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4.8098799999999997E-2</v>
      </c>
      <c r="D560">
        <v>0.55800000000000005</v>
      </c>
      <c r="F560">
        <f t="shared" si="8"/>
        <v>-3.8083000000000006E-3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4.84524E-2</v>
      </c>
      <c r="D561">
        <v>0.55900000000000005</v>
      </c>
      <c r="F561">
        <f t="shared" si="8"/>
        <v>-3.8151000000000018E-3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4.88069E-2</v>
      </c>
      <c r="D562">
        <v>0.56000000000000005</v>
      </c>
      <c r="F562">
        <f t="shared" si="8"/>
        <v>-3.8214000000000026E-3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4.9162299999999999E-2</v>
      </c>
      <c r="D563">
        <v>0.56100000000000005</v>
      </c>
      <c r="F563">
        <f t="shared" si="8"/>
        <v>-3.8272000000000028E-3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4.9518699999999999E-2</v>
      </c>
      <c r="D564">
        <v>0.56200000000000006</v>
      </c>
      <c r="F564">
        <f t="shared" si="8"/>
        <v>-3.8325000000000026E-3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4.9875900000000001E-2</v>
      </c>
      <c r="D565">
        <v>0.56299999999999994</v>
      </c>
      <c r="F565">
        <f t="shared" si="8"/>
        <v>-3.8373999999999978E-3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5.0234099999999997E-2</v>
      </c>
      <c r="D566">
        <v>0.56399999999999995</v>
      </c>
      <c r="F566">
        <f t="shared" si="8"/>
        <v>-3.8417000000000034E-3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5.0593199999999998E-2</v>
      </c>
      <c r="D567">
        <v>0.56499999999999995</v>
      </c>
      <c r="F567">
        <f t="shared" si="8"/>
        <v>-3.8455000000000017E-3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5.0953199999999997E-2</v>
      </c>
      <c r="D568">
        <v>0.56599999999999995</v>
      </c>
      <c r="F568">
        <f t="shared" si="8"/>
        <v>-3.8489000000000023E-3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5.1314199999999997E-2</v>
      </c>
      <c r="D569">
        <v>0.56699999999999995</v>
      </c>
      <c r="F569">
        <f t="shared" si="8"/>
        <v>-3.8516000000000036E-3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5.1676E-2</v>
      </c>
      <c r="D570">
        <v>0.56799999999999995</v>
      </c>
      <c r="F570">
        <f t="shared" si="8"/>
        <v>-3.8540000000000033E-3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5.2038800000000003E-2</v>
      </c>
      <c r="D571">
        <v>0.56899999999999995</v>
      </c>
      <c r="F571">
        <f t="shared" si="8"/>
        <v>-3.8557999999999995E-3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5.2402499999999998E-2</v>
      </c>
      <c r="D572">
        <v>0.56999999999999995</v>
      </c>
      <c r="F572">
        <f t="shared" si="8"/>
        <v>-3.8572000000000051E-3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5.2767099999999997E-2</v>
      </c>
      <c r="D573">
        <v>0.57099999999999995</v>
      </c>
      <c r="F573">
        <f t="shared" si="8"/>
        <v>-3.8580000000000003E-3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5.3132699999999998E-2</v>
      </c>
      <c r="D574">
        <v>0.57199999999999995</v>
      </c>
      <c r="F574">
        <f t="shared" si="8"/>
        <v>-3.858300000000002E-3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5.3499100000000001E-2</v>
      </c>
      <c r="D575">
        <v>0.57299999999999995</v>
      </c>
      <c r="F575">
        <f t="shared" si="8"/>
        <v>-3.8581999999999991E-3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5.3866499999999998E-2</v>
      </c>
      <c r="D576">
        <v>0.57399999999999995</v>
      </c>
      <c r="F576">
        <f t="shared" si="8"/>
        <v>-3.8574999999999998E-3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5.42348E-2</v>
      </c>
      <c r="D577">
        <v>0.57499999999999996</v>
      </c>
      <c r="F577">
        <f t="shared" si="8"/>
        <v>-3.8563E-3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5.4604100000000003E-2</v>
      </c>
      <c r="D578">
        <v>0.57599999999999996</v>
      </c>
      <c r="F578">
        <f t="shared" si="8"/>
        <v>-3.8545999999999997E-3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5.4974200000000001E-2</v>
      </c>
      <c r="D579">
        <v>0.57699999999999996</v>
      </c>
      <c r="F579">
        <f t="shared" ref="F579:F642" si="9">C579-A579</f>
        <v>-3.8525000000000018E-3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5.53453E-2</v>
      </c>
      <c r="D580">
        <v>0.57799999999999996</v>
      </c>
      <c r="F580">
        <f t="shared" si="9"/>
        <v>-3.8498000000000004E-3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5.5717299999999997E-2</v>
      </c>
      <c r="D581">
        <v>0.57899999999999996</v>
      </c>
      <c r="F581">
        <f t="shared" si="9"/>
        <v>-3.8466000000000056E-3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5.60902E-2</v>
      </c>
      <c r="D582">
        <v>0.57999999999999996</v>
      </c>
      <c r="F582">
        <f t="shared" si="9"/>
        <v>-3.8429000000000033E-3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5.6464E-2</v>
      </c>
      <c r="D583">
        <v>0.58099999999999996</v>
      </c>
      <c r="F583">
        <f t="shared" si="9"/>
        <v>-3.8387999999999964E-3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5.6838800000000002E-2</v>
      </c>
      <c r="D584">
        <v>0.58199999999999996</v>
      </c>
      <c r="F584">
        <f t="shared" si="9"/>
        <v>-3.8341E-3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5.7233899999999997E-2</v>
      </c>
      <c r="D585">
        <v>0.58299999999999996</v>
      </c>
      <c r="F585">
        <f t="shared" si="9"/>
        <v>-3.8092000000000056E-3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5.7547399999999999E-2</v>
      </c>
      <c r="D586">
        <v>0.58399999999999996</v>
      </c>
      <c r="F586">
        <f t="shared" si="9"/>
        <v>-3.8665000000000019E-3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5.7859800000000003E-2</v>
      </c>
      <c r="D587">
        <v>0.58499999999999996</v>
      </c>
      <c r="F587">
        <f t="shared" si="9"/>
        <v>-3.9253999999999956E-3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5.8170800000000002E-2</v>
      </c>
      <c r="D588">
        <v>0.58599999999999997</v>
      </c>
      <c r="F588">
        <f t="shared" si="9"/>
        <v>-3.9859000000000006E-3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5.8480699999999997E-2</v>
      </c>
      <c r="D589">
        <v>0.58699999999999997</v>
      </c>
      <c r="F589">
        <f t="shared" si="9"/>
        <v>-4.0480000000000099E-3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5.8789399999999999E-2</v>
      </c>
      <c r="D590">
        <v>0.58799999999999997</v>
      </c>
      <c r="F590">
        <f t="shared" si="9"/>
        <v>-4.1116E-3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5.9096799999999998E-2</v>
      </c>
      <c r="D591">
        <v>0.58899999999999997</v>
      </c>
      <c r="F591">
        <f t="shared" si="9"/>
        <v>-4.1769000000000042E-3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5.94031E-2</v>
      </c>
      <c r="D592">
        <v>0.59</v>
      </c>
      <c r="F592">
        <f t="shared" si="9"/>
        <v>-4.2436000000000001E-3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5.97081E-2</v>
      </c>
      <c r="D593">
        <v>0.59099999999999997</v>
      </c>
      <c r="F593">
        <f t="shared" si="9"/>
        <v>-4.3119999999999964E-3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6.00119E-2</v>
      </c>
      <c r="D594">
        <v>0.59199999999999997</v>
      </c>
      <c r="F594">
        <f t="shared" si="9"/>
        <v>-4.3820000000000039E-3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6.03145E-2</v>
      </c>
      <c r="D595">
        <v>0.59299999999999997</v>
      </c>
      <c r="F595">
        <f t="shared" si="9"/>
        <v>-4.4535000000000061E-3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6.06159E-2</v>
      </c>
      <c r="D596">
        <v>0.59399999999999997</v>
      </c>
      <c r="F596">
        <f t="shared" si="9"/>
        <v>-4.5266000000000056E-3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6.0916100000000001E-2</v>
      </c>
      <c r="D597">
        <v>0.59499999999999997</v>
      </c>
      <c r="F597">
        <f t="shared" si="9"/>
        <v>-4.6011999999999997E-3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6.1214999999999999E-2</v>
      </c>
      <c r="D598">
        <v>0.59599999999999997</v>
      </c>
      <c r="F598">
        <f t="shared" si="9"/>
        <v>-4.677500000000008E-3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6.1512699999999997E-2</v>
      </c>
      <c r="D599">
        <v>0.59699999999999998</v>
      </c>
      <c r="F599">
        <f t="shared" si="9"/>
        <v>-4.7553999999999999E-3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6.1809299999999998E-2</v>
      </c>
      <c r="D600">
        <v>0.59799999999999998</v>
      </c>
      <c r="F600">
        <f t="shared" si="9"/>
        <v>-4.8348000000000002E-3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6.2104600000000003E-2</v>
      </c>
      <c r="D601">
        <v>0.59899999999999998</v>
      </c>
      <c r="F601">
        <f t="shared" si="9"/>
        <v>-4.915799999999991E-3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6.2398700000000001E-2</v>
      </c>
      <c r="D602">
        <v>0.6</v>
      </c>
      <c r="F602">
        <f t="shared" si="9"/>
        <v>-4.9984000000000001E-3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6.2691499999999997E-2</v>
      </c>
      <c r="D603">
        <v>0.60099999999999998</v>
      </c>
      <c r="F603">
        <f t="shared" si="9"/>
        <v>-5.0826000000000066E-3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6.2983200000000003E-2</v>
      </c>
      <c r="D604">
        <v>0.60199999999999998</v>
      </c>
      <c r="F604">
        <f t="shared" si="9"/>
        <v>-5.1683000000000007E-3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6.3273599999999999E-2</v>
      </c>
      <c r="D605">
        <v>0.60299999999999998</v>
      </c>
      <c r="F605">
        <f t="shared" si="9"/>
        <v>-5.255700000000002E-3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6.3562900000000006E-2</v>
      </c>
      <c r="D606">
        <v>0.60399999999999998</v>
      </c>
      <c r="F606">
        <f t="shared" si="9"/>
        <v>-5.3444999999999881E-3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6.3850900000000002E-2</v>
      </c>
      <c r="D607">
        <v>0.60499999999999998</v>
      </c>
      <c r="F607">
        <f t="shared" si="9"/>
        <v>-5.4349999999999954E-3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6.4137700000000006E-2</v>
      </c>
      <c r="D608">
        <v>0.60599999999999998</v>
      </c>
      <c r="F608">
        <f t="shared" si="9"/>
        <v>-5.5270999999999931E-3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6.4423300000000003E-2</v>
      </c>
      <c r="D609">
        <v>0.60699999999999998</v>
      </c>
      <c r="F609">
        <f t="shared" si="9"/>
        <v>-5.6206999999999924E-3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6.4707700000000007E-2</v>
      </c>
      <c r="D610">
        <v>0.60799999999999998</v>
      </c>
      <c r="F610">
        <f t="shared" si="9"/>
        <v>-5.715899999999996E-3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6.5126100000000006E-2</v>
      </c>
      <c r="D611">
        <v>0.60899999999999999</v>
      </c>
      <c r="F611">
        <f t="shared" si="9"/>
        <v>-5.6771999999999934E-3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6.5495499999999998E-2</v>
      </c>
      <c r="D612">
        <v>0.61</v>
      </c>
      <c r="F612">
        <f t="shared" si="9"/>
        <v>-5.6881000000000015E-3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6.5866300000000003E-2</v>
      </c>
      <c r="D613">
        <v>0.61099999999999999</v>
      </c>
      <c r="F613">
        <f t="shared" si="9"/>
        <v>-5.6978999999999919E-3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6.6238500000000006E-2</v>
      </c>
      <c r="D614">
        <v>0.61199999999999999</v>
      </c>
      <c r="F614">
        <f t="shared" si="9"/>
        <v>-5.7065999999999922E-3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6.6612099999999994E-2</v>
      </c>
      <c r="D615">
        <v>0.61299999999999999</v>
      </c>
      <c r="F615">
        <f t="shared" si="9"/>
        <v>-5.7142000000000026E-3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6.6987099999999994E-2</v>
      </c>
      <c r="D616">
        <v>0.61399999999999999</v>
      </c>
      <c r="F616">
        <f t="shared" si="9"/>
        <v>-5.7207000000000091E-3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6.7363500000000007E-2</v>
      </c>
      <c r="D617">
        <v>0.61499999999999999</v>
      </c>
      <c r="F617">
        <f t="shared" si="9"/>
        <v>-5.7261999999999869E-3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6.7741300000000004E-2</v>
      </c>
      <c r="D618">
        <v>0.61599999999999999</v>
      </c>
      <c r="F618">
        <f t="shared" si="9"/>
        <v>-5.7306000000000024E-3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6.8120399999999998E-2</v>
      </c>
      <c r="D619">
        <v>0.61699999999999999</v>
      </c>
      <c r="F619">
        <f t="shared" si="9"/>
        <v>-5.734000000000003E-3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6.8500900000000003E-2</v>
      </c>
      <c r="D620">
        <v>0.61799999999999999</v>
      </c>
      <c r="F620">
        <f t="shared" si="9"/>
        <v>-5.7362999999999997E-3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6.8882799999999994E-2</v>
      </c>
      <c r="D621">
        <v>0.61899999999999999</v>
      </c>
      <c r="F621">
        <f t="shared" si="9"/>
        <v>-5.7376000000000094E-3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6.9266099999999997E-2</v>
      </c>
      <c r="D622">
        <v>0.62</v>
      </c>
      <c r="F622">
        <f t="shared" si="9"/>
        <v>-5.7376999999999984E-3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6.9650799999999999E-2</v>
      </c>
      <c r="D623">
        <v>0.621</v>
      </c>
      <c r="F623">
        <f t="shared" si="9"/>
        <v>-5.7368000000000002E-3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7.0036899999999999E-2</v>
      </c>
      <c r="D624">
        <v>0.622</v>
      </c>
      <c r="F624">
        <f t="shared" si="9"/>
        <v>-5.7347999999999982E-3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7.0424299999999995E-2</v>
      </c>
      <c r="D625">
        <v>0.623</v>
      </c>
      <c r="F625">
        <f t="shared" si="9"/>
        <v>-5.7318999999999981E-3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7.0813200000000007E-2</v>
      </c>
      <c r="D626">
        <v>0.624</v>
      </c>
      <c r="F626">
        <f t="shared" si="9"/>
        <v>-5.7276999999999884E-3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7.12034E-2</v>
      </c>
      <c r="D627">
        <v>0.625</v>
      </c>
      <c r="F627">
        <f t="shared" si="9"/>
        <v>-5.7225999999999944E-3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7.1595000000000006E-2</v>
      </c>
      <c r="D628">
        <v>0.626</v>
      </c>
      <c r="F628">
        <f t="shared" si="9"/>
        <v>-5.7163999999999965E-3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7.1987999999999996E-2</v>
      </c>
      <c r="D629">
        <v>0.627</v>
      </c>
      <c r="F629">
        <f t="shared" si="9"/>
        <v>-5.7091000000000086E-3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7.23824E-2</v>
      </c>
      <c r="D630">
        <v>0.628</v>
      </c>
      <c r="F630">
        <f t="shared" si="9"/>
        <v>-5.7008000000000059E-3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7.2778200000000001E-2</v>
      </c>
      <c r="D631">
        <v>0.629</v>
      </c>
      <c r="F631">
        <f t="shared" si="9"/>
        <v>-5.6912999999999964E-3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7.3175299999999999E-2</v>
      </c>
      <c r="D632">
        <v>0.63</v>
      </c>
      <c r="F632">
        <f t="shared" si="9"/>
        <v>-5.6809000000000026E-3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7.3573899999999998E-2</v>
      </c>
      <c r="D633">
        <v>0.63100000000000001</v>
      </c>
      <c r="F633">
        <f t="shared" si="9"/>
        <v>-5.6693000000000021E-3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7.3973800000000006E-2</v>
      </c>
      <c r="D634">
        <v>0.63200000000000001</v>
      </c>
      <c r="F634">
        <f t="shared" si="9"/>
        <v>-5.6567999999999896E-3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7.43751E-2</v>
      </c>
      <c r="D635">
        <v>0.63300000000000001</v>
      </c>
      <c r="F635">
        <f t="shared" si="9"/>
        <v>-5.6430999999999981E-3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7.4694499999999997E-2</v>
      </c>
      <c r="D636">
        <v>0.63400000000000001</v>
      </c>
      <c r="F636">
        <f t="shared" si="9"/>
        <v>-5.7115000000000082E-3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7.5071799999999994E-2</v>
      </c>
      <c r="D637">
        <v>0.63500000000000001</v>
      </c>
      <c r="F637">
        <f t="shared" si="9"/>
        <v>-5.7224000000000025E-3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7.5448699999999994E-2</v>
      </c>
      <c r="D638">
        <v>0.63600000000000001</v>
      </c>
      <c r="F638">
        <f t="shared" si="9"/>
        <v>-5.734000000000003E-3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7.5825000000000004E-2</v>
      </c>
      <c r="D639">
        <v>0.63700000000000001</v>
      </c>
      <c r="F639">
        <f t="shared" si="9"/>
        <v>-5.7465000000000016E-3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7.6200900000000002E-2</v>
      </c>
      <c r="D640">
        <v>0.63800000000000001</v>
      </c>
      <c r="F640">
        <f t="shared" si="9"/>
        <v>-5.7596999999999926E-3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7.65763E-2</v>
      </c>
      <c r="D641">
        <v>0.63900000000000001</v>
      </c>
      <c r="F641">
        <f t="shared" si="9"/>
        <v>-5.7737000000000066E-3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7.6951199999999997E-2</v>
      </c>
      <c r="D642">
        <v>0.64</v>
      </c>
      <c r="F642">
        <f t="shared" si="9"/>
        <v>-5.788500000000002E-3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7.7325699999999997E-2</v>
      </c>
      <c r="D643">
        <v>0.64100000000000001</v>
      </c>
      <c r="F643">
        <f t="shared" ref="F643:F706" si="10">C643-A643</f>
        <v>-5.8039000000000007E-3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7.7699599999999994E-2</v>
      </c>
      <c r="D644">
        <v>0.64200000000000002</v>
      </c>
      <c r="F644">
        <f t="shared" si="10"/>
        <v>-5.8203000000000005E-3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7.8073100000000006E-2</v>
      </c>
      <c r="D645">
        <v>0.64300000000000002</v>
      </c>
      <c r="F645">
        <f t="shared" si="10"/>
        <v>-5.8372999999999897E-3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7.8446100000000005E-2</v>
      </c>
      <c r="D646">
        <v>0.64400000000000002</v>
      </c>
      <c r="F646">
        <f t="shared" si="10"/>
        <v>-5.855100000000002E-3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7.8818600000000003E-2</v>
      </c>
      <c r="D647">
        <v>0.64500000000000002</v>
      </c>
      <c r="F647">
        <f t="shared" si="10"/>
        <v>-5.8737999999999985E-3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7.9190700000000003E-2</v>
      </c>
      <c r="D648">
        <v>0.64600000000000002</v>
      </c>
      <c r="F648">
        <f t="shared" si="10"/>
        <v>-5.8930999999999983E-3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7.9562300000000002E-2</v>
      </c>
      <c r="D649">
        <v>0.64700000000000002</v>
      </c>
      <c r="F649">
        <f t="shared" si="10"/>
        <v>-5.9131000000000045E-3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7.9933400000000002E-2</v>
      </c>
      <c r="D650">
        <v>0.64800000000000002</v>
      </c>
      <c r="F650">
        <f t="shared" si="10"/>
        <v>-5.9339999999999948E-3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8.0304E-2</v>
      </c>
      <c r="D651">
        <v>0.64900000000000002</v>
      </c>
      <c r="F651">
        <f t="shared" si="10"/>
        <v>-5.9556999999999943E-3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8.0674099999999999E-2</v>
      </c>
      <c r="D652">
        <v>0.65</v>
      </c>
      <c r="F652">
        <f t="shared" si="10"/>
        <v>-5.9781000000000001E-3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8.1043799999999999E-2</v>
      </c>
      <c r="D653">
        <v>0.65100000000000002</v>
      </c>
      <c r="F653">
        <f t="shared" si="10"/>
        <v>-6.0013000000000011E-3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8.1412999999999999E-2</v>
      </c>
      <c r="D654">
        <v>0.65200000000000002</v>
      </c>
      <c r="F654">
        <f t="shared" si="10"/>
        <v>-6.0251999999999944E-3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8.1781699999999999E-2</v>
      </c>
      <c r="D655">
        <v>0.65300000000000002</v>
      </c>
      <c r="F655">
        <f t="shared" si="10"/>
        <v>-6.0498999999999969E-3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8.2149899999999998E-2</v>
      </c>
      <c r="D656">
        <v>0.65400000000000003</v>
      </c>
      <c r="F656">
        <f t="shared" si="10"/>
        <v>-6.0754000000000086E-3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8.2517699999999999E-2</v>
      </c>
      <c r="D657">
        <v>0.65500000000000003</v>
      </c>
      <c r="F657">
        <f t="shared" si="10"/>
        <v>-6.1015999999999987E-3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8.2884899999999997E-2</v>
      </c>
      <c r="D658">
        <v>0.65600000000000003</v>
      </c>
      <c r="F658">
        <f t="shared" si="10"/>
        <v>-6.1287000000000008E-3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8.3251699999999998E-2</v>
      </c>
      <c r="D659">
        <v>0.65700000000000003</v>
      </c>
      <c r="F659">
        <f t="shared" si="10"/>
        <v>-6.1564999999999953E-3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8.3591299999999993E-2</v>
      </c>
      <c r="D660">
        <v>0.65800000000000003</v>
      </c>
      <c r="F660">
        <f t="shared" si="10"/>
        <v>-6.2115000000000087E-3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8.3937200000000003E-2</v>
      </c>
      <c r="D661">
        <v>0.65900000000000003</v>
      </c>
      <c r="F661">
        <f t="shared" si="10"/>
        <v>-6.260699999999994E-3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8.4283899999999995E-2</v>
      </c>
      <c r="D662">
        <v>0.66</v>
      </c>
      <c r="F662">
        <f t="shared" si="10"/>
        <v>-6.3093000000000038E-3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8.4631499999999998E-2</v>
      </c>
      <c r="D663">
        <v>0.66100000000000003</v>
      </c>
      <c r="F663">
        <f t="shared" si="10"/>
        <v>-6.3573999999999992E-3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8.4979899999999997E-2</v>
      </c>
      <c r="D664">
        <v>0.66200000000000003</v>
      </c>
      <c r="F664">
        <f t="shared" si="10"/>
        <v>-6.4048000000000022E-3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8.5329199999999994E-2</v>
      </c>
      <c r="D665">
        <v>0.66300000000000003</v>
      </c>
      <c r="F665">
        <f t="shared" si="10"/>
        <v>-6.4516000000000018E-3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8.5679500000000006E-2</v>
      </c>
      <c r="D666">
        <v>0.66400000000000003</v>
      </c>
      <c r="F666">
        <f t="shared" si="10"/>
        <v>-6.4976999999999951E-3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8.6030499999999996E-2</v>
      </c>
      <c r="D667">
        <v>0.66500000000000004</v>
      </c>
      <c r="F667">
        <f t="shared" si="10"/>
        <v>-6.5434000000000048E-3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8.6382500000000001E-2</v>
      </c>
      <c r="D668">
        <v>0.66600000000000004</v>
      </c>
      <c r="F668">
        <f t="shared" si="10"/>
        <v>-6.5883000000000053E-3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8.6735300000000001E-2</v>
      </c>
      <c r="D669">
        <v>0.66700000000000004</v>
      </c>
      <c r="F669">
        <f t="shared" si="10"/>
        <v>-6.6327000000000053E-3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8.7089100000000003E-2</v>
      </c>
      <c r="D670">
        <v>0.66800000000000004</v>
      </c>
      <c r="F670">
        <f t="shared" si="10"/>
        <v>-6.6762999999999961E-3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8.7443699999999999E-2</v>
      </c>
      <c r="D671">
        <v>0.66900000000000004</v>
      </c>
      <c r="F671">
        <f t="shared" si="10"/>
        <v>-6.7194000000000004E-3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8.7799100000000005E-2</v>
      </c>
      <c r="D672">
        <v>0.67</v>
      </c>
      <c r="F672">
        <f t="shared" si="10"/>
        <v>-6.7619000000000012E-3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8.8155499999999998E-2</v>
      </c>
      <c r="D673">
        <v>0.67100000000000004</v>
      </c>
      <c r="F673">
        <f t="shared" si="10"/>
        <v>-6.8036999999999959E-3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8.85127E-2</v>
      </c>
      <c r="D674">
        <v>0.67200000000000004</v>
      </c>
      <c r="F674">
        <f t="shared" si="10"/>
        <v>-6.8450000000000039E-3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8.88708E-2</v>
      </c>
      <c r="D675">
        <v>0.67300000000000004</v>
      </c>
      <c r="F675">
        <f t="shared" si="10"/>
        <v>-6.8856999999999946E-3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8.9229799999999998E-2</v>
      </c>
      <c r="D676">
        <v>0.67400000000000004</v>
      </c>
      <c r="F676">
        <f t="shared" si="10"/>
        <v>-6.925600000000004E-3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8.9589600000000005E-2</v>
      </c>
      <c r="D677">
        <v>0.67500000000000004</v>
      </c>
      <c r="F677">
        <f t="shared" si="10"/>
        <v>-6.965099999999988E-3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8.9950299999999997E-2</v>
      </c>
      <c r="D678">
        <v>0.67600000000000005</v>
      </c>
      <c r="F678">
        <f t="shared" si="10"/>
        <v>-7.0039000000000073E-3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9.0311900000000001E-2</v>
      </c>
      <c r="D679">
        <v>0.67700000000000005</v>
      </c>
      <c r="F679">
        <f t="shared" si="10"/>
        <v>-7.0420999999999956E-3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9.0674400000000002E-2</v>
      </c>
      <c r="D680">
        <v>0.67800000000000005</v>
      </c>
      <c r="F680">
        <f t="shared" si="10"/>
        <v>-7.0795999999999915E-3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9.1037800000000002E-2</v>
      </c>
      <c r="D681">
        <v>0.67900000000000005</v>
      </c>
      <c r="F681">
        <f t="shared" si="10"/>
        <v>-7.1164999999999978E-3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9.1399300000000003E-2</v>
      </c>
      <c r="D682">
        <v>0.68</v>
      </c>
      <c r="F682">
        <f t="shared" si="10"/>
        <v>-7.1553999999999923E-3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9.1778799999999994E-2</v>
      </c>
      <c r="D683">
        <v>0.68100000000000005</v>
      </c>
      <c r="F683">
        <f t="shared" si="10"/>
        <v>-7.1767000000000081E-3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9.2158599999999993E-2</v>
      </c>
      <c r="D684">
        <v>0.68200000000000005</v>
      </c>
      <c r="F684">
        <f t="shared" si="10"/>
        <v>-7.1979000000000071E-3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9.2538800000000004E-2</v>
      </c>
      <c r="D685">
        <v>0.68300000000000005</v>
      </c>
      <c r="F685">
        <f t="shared" si="10"/>
        <v>-7.2189999999999893E-3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9.2919199999999993E-2</v>
      </c>
      <c r="D686">
        <v>0.68400000000000005</v>
      </c>
      <c r="F686">
        <f t="shared" si="10"/>
        <v>-7.2398000000000046E-3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9.3300099999999997E-2</v>
      </c>
      <c r="D687">
        <v>0.68500000000000005</v>
      </c>
      <c r="F687">
        <f t="shared" si="10"/>
        <v>-7.2609000000000007E-3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9.3681200000000006E-2</v>
      </c>
      <c r="D688">
        <v>0.68600000000000005</v>
      </c>
      <c r="F688">
        <f t="shared" si="10"/>
        <v>-7.2817999999999911E-3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9.4062699999999999E-2</v>
      </c>
      <c r="D689">
        <v>0.68700000000000006</v>
      </c>
      <c r="F689">
        <f t="shared" si="10"/>
        <v>-7.3022999999999977E-3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9.4444500000000001E-2</v>
      </c>
      <c r="D690">
        <v>0.68799999999999994</v>
      </c>
      <c r="F690">
        <f t="shared" si="10"/>
        <v>-7.3234999999999967E-3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9.48267E-2</v>
      </c>
      <c r="D691">
        <v>0.68899999999999995</v>
      </c>
      <c r="F691">
        <f t="shared" si="10"/>
        <v>-7.3432999999999971E-3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9.5209199999999994E-2</v>
      </c>
      <c r="D692">
        <v>0.69</v>
      </c>
      <c r="F692">
        <f t="shared" si="10"/>
        <v>-7.3638000000000037E-3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9.5592099999999999E-2</v>
      </c>
      <c r="D693">
        <v>0.69099999999999995</v>
      </c>
      <c r="F693">
        <f t="shared" si="10"/>
        <v>-7.3848999999999998E-3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9.59753E-2</v>
      </c>
      <c r="D694">
        <v>0.69199999999999995</v>
      </c>
      <c r="F694">
        <f t="shared" si="10"/>
        <v>-7.4047000000000002E-3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9.6358799999999994E-2</v>
      </c>
      <c r="D695">
        <v>0.69299999999999995</v>
      </c>
      <c r="F695">
        <f t="shared" si="10"/>
        <v>-7.4252000000000068E-3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9.6742599999999998E-2</v>
      </c>
      <c r="D696">
        <v>0.69399999999999995</v>
      </c>
      <c r="F696">
        <f t="shared" si="10"/>
        <v>-7.4444000000000038E-3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9.7126799999999999E-2</v>
      </c>
      <c r="D697">
        <v>0.69499999999999995</v>
      </c>
      <c r="F697">
        <f t="shared" si="10"/>
        <v>-7.4652000000000052E-3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9.7511399999999998E-2</v>
      </c>
      <c r="D698">
        <v>0.69599999999999995</v>
      </c>
      <c r="F698">
        <f t="shared" si="10"/>
        <v>-7.4846000000000079E-3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9.7896200000000003E-2</v>
      </c>
      <c r="D699">
        <v>0.69699999999999995</v>
      </c>
      <c r="F699">
        <f t="shared" si="10"/>
        <v>-7.504799999999992E-3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9.8281499999999994E-2</v>
      </c>
      <c r="D700">
        <v>0.69799999999999995</v>
      </c>
      <c r="F700">
        <f t="shared" si="10"/>
        <v>-7.5235000000000024E-3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9.8667000000000005E-2</v>
      </c>
      <c r="D701">
        <v>0.69899999999999995</v>
      </c>
      <c r="F701">
        <f t="shared" si="10"/>
        <v>-7.5429999999999942E-3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9.9052899999999999E-2</v>
      </c>
      <c r="D702">
        <v>0.7</v>
      </c>
      <c r="F702">
        <f t="shared" si="10"/>
        <v>-7.5631000000000032E-3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9.9439100000000002E-2</v>
      </c>
      <c r="D703">
        <v>0.70099999999999996</v>
      </c>
      <c r="F703">
        <f t="shared" si="10"/>
        <v>-7.5819000000000025E-3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9.9807000000000007E-2</v>
      </c>
      <c r="D704">
        <v>0.70199999999999996</v>
      </c>
      <c r="F704">
        <f t="shared" si="10"/>
        <v>-7.6199999999999879E-3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0.100187</v>
      </c>
      <c r="D705">
        <v>0.70299999999999996</v>
      </c>
      <c r="F705">
        <f t="shared" si="10"/>
        <v>-7.646E-3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0.100567</v>
      </c>
      <c r="D706">
        <v>0.70399999999999996</v>
      </c>
      <c r="F706">
        <f t="shared" si="10"/>
        <v>-7.6719999999999983E-3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0.10094599999999999</v>
      </c>
      <c r="D707">
        <v>0.70499999999999996</v>
      </c>
      <c r="F707">
        <f t="shared" ref="F707:F770" si="11">C707-A707</f>
        <v>-7.7000000000000124E-3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0.101325</v>
      </c>
      <c r="D708">
        <v>0.70599999999999996</v>
      </c>
      <c r="F708">
        <f t="shared" si="11"/>
        <v>-7.7269999999999978E-3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0.101703</v>
      </c>
      <c r="D709">
        <v>0.70699999999999996</v>
      </c>
      <c r="F709">
        <f t="shared" si="11"/>
        <v>-7.755999999999999E-3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0.10208</v>
      </c>
      <c r="D710">
        <v>0.70799999999999996</v>
      </c>
      <c r="F710">
        <f t="shared" si="11"/>
        <v>-7.7860000000000013E-3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0.10245700000000001</v>
      </c>
      <c r="D711">
        <v>0.70899999999999996</v>
      </c>
      <c r="F711">
        <f t="shared" si="11"/>
        <v>-7.8169999999999906E-3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0.10283399999999999</v>
      </c>
      <c r="D712">
        <v>0.71</v>
      </c>
      <c r="F712">
        <f t="shared" si="11"/>
        <v>-7.8470000000000067E-3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0.103209</v>
      </c>
      <c r="D713">
        <v>0.71099999999999997</v>
      </c>
      <c r="F713">
        <f t="shared" si="11"/>
        <v>-7.8799999999999981E-3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0.103584</v>
      </c>
      <c r="D714">
        <v>0.71199999999999997</v>
      </c>
      <c r="F714">
        <f t="shared" si="11"/>
        <v>-7.9130000000000034E-3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0.103959</v>
      </c>
      <c r="D715">
        <v>0.71299999999999997</v>
      </c>
      <c r="F715">
        <f t="shared" si="11"/>
        <v>-7.9460000000000086E-3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0.104333</v>
      </c>
      <c r="D716">
        <v>0.71399999999999997</v>
      </c>
      <c r="F716">
        <f t="shared" si="11"/>
        <v>-7.981000000000002E-3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0.10470599999999999</v>
      </c>
      <c r="D717">
        <v>0.71499999999999997</v>
      </c>
      <c r="F717">
        <f t="shared" si="11"/>
        <v>-8.0160000000000092E-3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0.10507900000000001</v>
      </c>
      <c r="D718">
        <v>0.71599999999999997</v>
      </c>
      <c r="F718">
        <f t="shared" si="11"/>
        <v>-8.0519999999999897E-3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0.105451</v>
      </c>
      <c r="D719">
        <v>0.71699999999999997</v>
      </c>
      <c r="F719">
        <f t="shared" si="11"/>
        <v>-8.088999999999999E-3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0.105823</v>
      </c>
      <c r="D720">
        <v>0.71799999999999997</v>
      </c>
      <c r="F720">
        <f t="shared" si="11"/>
        <v>-8.1259999999999943E-3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0.106194</v>
      </c>
      <c r="D721">
        <v>0.71899999999999997</v>
      </c>
      <c r="F721">
        <f t="shared" si="11"/>
        <v>-8.1650000000000056E-3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0.10656499999999999</v>
      </c>
      <c r="D722">
        <v>0.72</v>
      </c>
      <c r="F722">
        <f t="shared" si="11"/>
        <v>-8.204000000000003E-3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0.106935</v>
      </c>
      <c r="D723">
        <v>0.72099999999999997</v>
      </c>
      <c r="F723">
        <f t="shared" si="11"/>
        <v>-8.2440000000000013E-3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0.107304</v>
      </c>
      <c r="D724">
        <v>0.72199999999999998</v>
      </c>
      <c r="F724">
        <f t="shared" si="11"/>
        <v>-8.2850000000000007E-3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0.107679</v>
      </c>
      <c r="D725">
        <v>0.72299999999999998</v>
      </c>
      <c r="F725">
        <f t="shared" si="11"/>
        <v>-8.3200000000000079E-3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0.108045</v>
      </c>
      <c r="D726">
        <v>0.72399999999999998</v>
      </c>
      <c r="F726">
        <f t="shared" si="11"/>
        <v>-8.3649999999999974E-3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0.10841000000000001</v>
      </c>
      <c r="D727">
        <v>0.72499999999999998</v>
      </c>
      <c r="F727">
        <f t="shared" si="11"/>
        <v>-8.4099999999999869E-3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0.108776</v>
      </c>
      <c r="D728">
        <v>0.72599999999999998</v>
      </c>
      <c r="F728">
        <f t="shared" si="11"/>
        <v>-8.4550000000000042E-3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0.109143</v>
      </c>
      <c r="D729">
        <v>0.72699999999999998</v>
      </c>
      <c r="F729">
        <f t="shared" si="11"/>
        <v>-8.4999999999999937E-3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0.10951</v>
      </c>
      <c r="D730">
        <v>0.72799999999999998</v>
      </c>
      <c r="F730">
        <f t="shared" si="11"/>
        <v>-8.5440000000000099E-3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0.109877</v>
      </c>
      <c r="D731">
        <v>0.72899999999999998</v>
      </c>
      <c r="F731">
        <f t="shared" si="11"/>
        <v>-8.5889999999999994E-3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0.11024399999999999</v>
      </c>
      <c r="D732">
        <v>0.73</v>
      </c>
      <c r="F732">
        <f t="shared" si="11"/>
        <v>-8.6330000000000018E-3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0.110612</v>
      </c>
      <c r="D733">
        <v>0.73099999999999998</v>
      </c>
      <c r="F733">
        <f t="shared" si="11"/>
        <v>-8.6779999999999913E-3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0.110981</v>
      </c>
      <c r="D734">
        <v>0.73199999999999998</v>
      </c>
      <c r="F734">
        <f t="shared" si="11"/>
        <v>-8.7210000000000065E-3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0.111349</v>
      </c>
      <c r="D735">
        <v>0.73299999999999998</v>
      </c>
      <c r="F735">
        <f t="shared" si="11"/>
        <v>-8.764999999999995E-3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0.111719</v>
      </c>
      <c r="D736">
        <v>0.73399999999999999</v>
      </c>
      <c r="F736">
        <f t="shared" si="11"/>
        <v>-8.8079999999999964E-3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0.11208799999999999</v>
      </c>
      <c r="D737">
        <v>0.73499999999999999</v>
      </c>
      <c r="F737">
        <f t="shared" si="11"/>
        <v>-8.8520000000000126E-3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0.112458</v>
      </c>
      <c r="D738">
        <v>0.73599999999999999</v>
      </c>
      <c r="F738">
        <f t="shared" si="11"/>
        <v>-8.8950000000000001E-3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0.112828</v>
      </c>
      <c r="D739">
        <v>0.73699999999999999</v>
      </c>
      <c r="F739">
        <f t="shared" si="11"/>
        <v>-8.9380000000000015E-3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0.11319899999999999</v>
      </c>
      <c r="D740">
        <v>0.73799999999999999</v>
      </c>
      <c r="F740">
        <f t="shared" si="11"/>
        <v>-8.9800000000000019E-3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0.11357</v>
      </c>
      <c r="D741">
        <v>0.73899999999999999</v>
      </c>
      <c r="F741">
        <f t="shared" si="11"/>
        <v>-9.0229999999999894E-3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0.113942</v>
      </c>
      <c r="D742">
        <v>0.74</v>
      </c>
      <c r="F742">
        <f t="shared" si="11"/>
        <v>-9.0650000000000036E-3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0.114314</v>
      </c>
      <c r="D743">
        <v>0.74099999999999999</v>
      </c>
      <c r="F743">
        <f t="shared" si="11"/>
        <v>-9.107000000000004E-3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0.114686</v>
      </c>
      <c r="D744">
        <v>0.74199999999999999</v>
      </c>
      <c r="F744">
        <f t="shared" si="11"/>
        <v>-9.1490000000000044E-3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0.11505799999999999</v>
      </c>
      <c r="D745">
        <v>0.74299999999999999</v>
      </c>
      <c r="F745">
        <f t="shared" si="11"/>
        <v>-9.1920000000000057E-3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0.115422</v>
      </c>
      <c r="D746">
        <v>0.74399999999999999</v>
      </c>
      <c r="F746">
        <f t="shared" si="11"/>
        <v>-9.2420000000000002E-3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0.11580699999999999</v>
      </c>
      <c r="D747">
        <v>0.745</v>
      </c>
      <c r="F747">
        <f t="shared" si="11"/>
        <v>-9.2720000000000025E-3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0.116188</v>
      </c>
      <c r="D748">
        <v>0.746</v>
      </c>
      <c r="F748">
        <f t="shared" si="11"/>
        <v>-9.3059999999999948E-3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0.116566</v>
      </c>
      <c r="D749">
        <v>0.747</v>
      </c>
      <c r="F749">
        <f t="shared" si="11"/>
        <v>-9.3429999999999902E-3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0.116942</v>
      </c>
      <c r="D750">
        <v>0.748</v>
      </c>
      <c r="F750">
        <f t="shared" si="11"/>
        <v>-9.3829999999999886E-3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0.117314</v>
      </c>
      <c r="D751">
        <v>0.749</v>
      </c>
      <c r="F751">
        <f t="shared" si="11"/>
        <v>-9.4259999999999899E-3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0.11768199999999999</v>
      </c>
      <c r="D752">
        <v>0.75</v>
      </c>
      <c r="F752">
        <f t="shared" si="11"/>
        <v>-9.4739999999999963E-3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0.118048</v>
      </c>
      <c r="D753">
        <v>0.751</v>
      </c>
      <c r="F753">
        <f t="shared" si="11"/>
        <v>-9.5239999999999908E-3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0.118411</v>
      </c>
      <c r="D754">
        <v>0.752</v>
      </c>
      <c r="F754">
        <f t="shared" si="11"/>
        <v>-9.5769999999999883E-3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0.118771</v>
      </c>
      <c r="D755">
        <v>0.753</v>
      </c>
      <c r="F755">
        <f t="shared" si="11"/>
        <v>-9.6329999999999888E-3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0.119127</v>
      </c>
      <c r="D756">
        <v>0.754</v>
      </c>
      <c r="F756">
        <f t="shared" si="11"/>
        <v>-9.6939999999999943E-3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0.11948</v>
      </c>
      <c r="D757">
        <v>0.755</v>
      </c>
      <c r="F757">
        <f t="shared" si="11"/>
        <v>-9.7579999999999889E-3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0.11983099999999999</v>
      </c>
      <c r="D758">
        <v>0.75600000000000001</v>
      </c>
      <c r="F758">
        <f t="shared" si="11"/>
        <v>-9.8239999999999994E-3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0.12017799999999999</v>
      </c>
      <c r="D759">
        <v>0.75700000000000001</v>
      </c>
      <c r="F759">
        <f t="shared" si="11"/>
        <v>-9.894E-3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0.120522</v>
      </c>
      <c r="D760">
        <v>0.75800000000000001</v>
      </c>
      <c r="F760">
        <f t="shared" si="11"/>
        <v>-9.9669999999999898E-3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0.120863</v>
      </c>
      <c r="D761">
        <v>0.75900000000000001</v>
      </c>
      <c r="F761">
        <f t="shared" si="11"/>
        <v>-1.0043999999999997E-2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0.121201</v>
      </c>
      <c r="D762">
        <v>0.76</v>
      </c>
      <c r="F762">
        <f t="shared" si="11"/>
        <v>-1.0122999999999993E-2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0.121535</v>
      </c>
      <c r="D763">
        <v>0.76100000000000001</v>
      </c>
      <c r="F763">
        <f t="shared" si="11"/>
        <v>-1.0206999999999994E-2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0.121867</v>
      </c>
      <c r="D764">
        <v>0.76200000000000001</v>
      </c>
      <c r="F764">
        <f t="shared" si="11"/>
        <v>-1.0292999999999997E-2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0.122223</v>
      </c>
      <c r="D765">
        <v>0.76300000000000001</v>
      </c>
      <c r="F765">
        <f t="shared" si="11"/>
        <v>-1.0355000000000003E-2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0.12253500000000001</v>
      </c>
      <c r="D766">
        <v>0.76400000000000001</v>
      </c>
      <c r="F766">
        <f t="shared" si="11"/>
        <v>-1.0461999999999999E-2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0.122849</v>
      </c>
      <c r="D767">
        <v>0.76500000000000001</v>
      </c>
      <c r="F767">
        <f t="shared" si="11"/>
        <v>-1.0566000000000006E-2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0.123164</v>
      </c>
      <c r="D768">
        <v>0.76600000000000001</v>
      </c>
      <c r="F768">
        <f t="shared" si="11"/>
        <v>-1.0670000000000013E-2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0.12348099999999999</v>
      </c>
      <c r="D769">
        <v>0.76700000000000002</v>
      </c>
      <c r="F769">
        <f t="shared" si="11"/>
        <v>-1.0772000000000018E-2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0.12379999999999999</v>
      </c>
      <c r="D770">
        <v>0.76800000000000002</v>
      </c>
      <c r="F770">
        <f t="shared" si="11"/>
        <v>-1.0871999999999993E-2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0.124121</v>
      </c>
      <c r="D771">
        <v>0.76900000000000002</v>
      </c>
      <c r="F771">
        <f t="shared" ref="F771:F834" si="12">C771-A771</f>
        <v>-1.0970999999999995E-2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0.124443</v>
      </c>
      <c r="D772">
        <v>0.77</v>
      </c>
      <c r="F772">
        <f t="shared" si="12"/>
        <v>-1.1067999999999995E-2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0.124768</v>
      </c>
      <c r="D773">
        <v>0.77100000000000002</v>
      </c>
      <c r="F773">
        <f t="shared" si="12"/>
        <v>-1.1162999999999992E-2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0.12509400000000001</v>
      </c>
      <c r="D774">
        <v>0.77200000000000002</v>
      </c>
      <c r="F774">
        <f t="shared" si="12"/>
        <v>-1.1256999999999989E-2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0.12542200000000001</v>
      </c>
      <c r="D775">
        <v>0.77300000000000002</v>
      </c>
      <c r="F775">
        <f t="shared" si="12"/>
        <v>-1.1348999999999998E-2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0.125751</v>
      </c>
      <c r="D776">
        <v>0.77400000000000002</v>
      </c>
      <c r="F776">
        <f t="shared" si="12"/>
        <v>-1.1440000000000006E-2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0.126083</v>
      </c>
      <c r="D777">
        <v>0.77500000000000002</v>
      </c>
      <c r="F777">
        <f t="shared" si="12"/>
        <v>-1.152800000000001E-2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0.126416</v>
      </c>
      <c r="D778">
        <v>0.77600000000000002</v>
      </c>
      <c r="F778">
        <f t="shared" si="12"/>
        <v>-1.1615999999999987E-2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0.126751</v>
      </c>
      <c r="D779">
        <v>0.77700000000000002</v>
      </c>
      <c r="F779">
        <f t="shared" si="12"/>
        <v>-1.170199999999999E-2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0.12708800000000001</v>
      </c>
      <c r="D780">
        <v>0.77800000000000002</v>
      </c>
      <c r="F780">
        <f t="shared" si="12"/>
        <v>-1.1785999999999991E-2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0.12742700000000001</v>
      </c>
      <c r="D781">
        <v>0.77900000000000003</v>
      </c>
      <c r="F781">
        <f t="shared" si="12"/>
        <v>-1.186799999999999E-2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0.12776699999999999</v>
      </c>
      <c r="D782">
        <v>0.78</v>
      </c>
      <c r="F782">
        <f t="shared" si="12"/>
        <v>-1.1949000000000015E-2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0.128109</v>
      </c>
      <c r="D783">
        <v>0.78100000000000003</v>
      </c>
      <c r="F783">
        <f t="shared" si="12"/>
        <v>-1.2028000000000011E-2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0.12848699999999999</v>
      </c>
      <c r="D784">
        <v>0.78200000000000003</v>
      </c>
      <c r="F784">
        <f t="shared" si="12"/>
        <v>-1.2071999999999999E-2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0.12886800000000001</v>
      </c>
      <c r="D785">
        <v>0.78300000000000003</v>
      </c>
      <c r="F785">
        <f t="shared" si="12"/>
        <v>-1.2112999999999985E-2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0.129251</v>
      </c>
      <c r="D786">
        <v>0.78400000000000003</v>
      </c>
      <c r="F786">
        <f t="shared" si="12"/>
        <v>-1.2151999999999996E-2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0.129637</v>
      </c>
      <c r="D787">
        <v>0.78500000000000003</v>
      </c>
      <c r="F787">
        <f t="shared" si="12"/>
        <v>-1.2188000000000004E-2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0.130026</v>
      </c>
      <c r="D788">
        <v>0.78600000000000003</v>
      </c>
      <c r="F788">
        <f t="shared" si="12"/>
        <v>-1.222100000000001E-2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0.13041700000000001</v>
      </c>
      <c r="D789">
        <v>0.78700000000000003</v>
      </c>
      <c r="F789">
        <f t="shared" si="12"/>
        <v>-1.2252999999999986E-2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0.13081000000000001</v>
      </c>
      <c r="D790">
        <v>0.78800000000000003</v>
      </c>
      <c r="F790">
        <f t="shared" si="12"/>
        <v>-1.2282999999999988E-2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0.13120599999999999</v>
      </c>
      <c r="D791">
        <v>0.78900000000000003</v>
      </c>
      <c r="F791">
        <f t="shared" si="12"/>
        <v>-1.2309000000000014E-2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0.131605</v>
      </c>
      <c r="D792">
        <v>0.79</v>
      </c>
      <c r="F792">
        <f t="shared" si="12"/>
        <v>-1.2333000000000011E-2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0.13200600000000001</v>
      </c>
      <c r="D793">
        <v>0.79100000000000004</v>
      </c>
      <c r="F793">
        <f t="shared" si="12"/>
        <v>-1.2355999999999978E-2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0.13241</v>
      </c>
      <c r="D794">
        <v>0.79200000000000004</v>
      </c>
      <c r="F794">
        <f t="shared" si="12"/>
        <v>-1.2374999999999997E-2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0.13281699999999999</v>
      </c>
      <c r="D795">
        <v>0.79300000000000004</v>
      </c>
      <c r="F795">
        <f t="shared" si="12"/>
        <v>-1.2391000000000013E-2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0.13322600000000001</v>
      </c>
      <c r="D796">
        <v>0.79400000000000004</v>
      </c>
      <c r="F796">
        <f t="shared" si="12"/>
        <v>-1.2406E-2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0.13363700000000001</v>
      </c>
      <c r="D797">
        <v>0.79500000000000004</v>
      </c>
      <c r="F797">
        <f t="shared" si="12"/>
        <v>-1.2418999999999986E-2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0.134051</v>
      </c>
      <c r="D798">
        <v>0.79600000000000004</v>
      </c>
      <c r="F798">
        <f t="shared" si="12"/>
        <v>-1.2428999999999996E-2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0.134468</v>
      </c>
      <c r="D799">
        <v>0.79700000000000004</v>
      </c>
      <c r="F799">
        <f t="shared" si="12"/>
        <v>-1.2436000000000003E-2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0.13488700000000001</v>
      </c>
      <c r="D800">
        <v>0.79800000000000004</v>
      </c>
      <c r="F800">
        <f t="shared" si="12"/>
        <v>-1.2441999999999981E-2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0.13530900000000001</v>
      </c>
      <c r="D801">
        <v>0.79900000000000004</v>
      </c>
      <c r="F801">
        <f t="shared" si="12"/>
        <v>-1.2443999999999983E-2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0.13577500000000001</v>
      </c>
      <c r="D802">
        <v>0.8</v>
      </c>
      <c r="F802">
        <f t="shared" si="12"/>
        <v>-1.2402999999999997E-2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0.13633600000000001</v>
      </c>
      <c r="D803">
        <v>0.80100000000000005</v>
      </c>
      <c r="F803">
        <f t="shared" si="12"/>
        <v>-1.2267E-2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0.13681599999999999</v>
      </c>
      <c r="D804">
        <v>0.80200000000000005</v>
      </c>
      <c r="F804">
        <f t="shared" si="12"/>
        <v>-1.2212000000000001E-2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0.137215</v>
      </c>
      <c r="D805">
        <v>0.80300000000000005</v>
      </c>
      <c r="F805">
        <f t="shared" si="12"/>
        <v>-1.2237999999999999E-2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0.13753299999999999</v>
      </c>
      <c r="D806">
        <v>0.80400000000000005</v>
      </c>
      <c r="F806">
        <f t="shared" si="12"/>
        <v>-1.2346000000000024E-2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0.13777</v>
      </c>
      <c r="D807">
        <v>0.80500000000000005</v>
      </c>
      <c r="F807">
        <f t="shared" si="12"/>
        <v>-1.253399999999999E-2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0.13792599999999999</v>
      </c>
      <c r="D808">
        <v>0.80600000000000005</v>
      </c>
      <c r="F808">
        <f t="shared" si="12"/>
        <v>-1.280400000000001E-2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0.13800100000000001</v>
      </c>
      <c r="D809">
        <v>0.80700000000000005</v>
      </c>
      <c r="F809">
        <f t="shared" si="12"/>
        <v>-1.3155E-2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0.13799500000000001</v>
      </c>
      <c r="D810">
        <v>0.80800000000000005</v>
      </c>
      <c r="F810">
        <f t="shared" si="12"/>
        <v>-1.3586999999999988E-2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0.137907</v>
      </c>
      <c r="D811">
        <v>0.80900000000000005</v>
      </c>
      <c r="F811">
        <f t="shared" si="12"/>
        <v>-1.4102000000000003E-2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0.137739</v>
      </c>
      <c r="D812">
        <v>0.81</v>
      </c>
      <c r="F812">
        <f t="shared" si="12"/>
        <v>-1.4695999999999987E-2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0.13749</v>
      </c>
      <c r="D813">
        <v>0.81100000000000005</v>
      </c>
      <c r="F813">
        <f t="shared" si="12"/>
        <v>-1.5371999999999997E-2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0.137159</v>
      </c>
      <c r="D814">
        <v>0.81200000000000006</v>
      </c>
      <c r="F814">
        <f t="shared" si="12"/>
        <v>-1.6130000000000005E-2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0.13674800000000001</v>
      </c>
      <c r="D815">
        <v>0.81299999999999994</v>
      </c>
      <c r="F815">
        <f t="shared" si="12"/>
        <v>-1.6967999999999983E-2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0.13625499999999999</v>
      </c>
      <c r="D816">
        <v>0.81399999999999995</v>
      </c>
      <c r="F816">
        <f t="shared" si="12"/>
        <v>-1.7888000000000015E-2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0.135681</v>
      </c>
      <c r="D817">
        <v>0.81499999999999995</v>
      </c>
      <c r="F817">
        <f t="shared" si="12"/>
        <v>-1.8889000000000017E-2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0.13502600000000001</v>
      </c>
      <c r="D818">
        <v>0.81599999999999995</v>
      </c>
      <c r="F818">
        <f t="shared" si="12"/>
        <v>-1.997199999999999E-2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0.13461699999999999</v>
      </c>
      <c r="D819">
        <v>0.81699999999999995</v>
      </c>
      <c r="F819">
        <f t="shared" si="12"/>
        <v>-2.0809000000000022E-2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0.133773</v>
      </c>
      <c r="D820">
        <v>0.81799999999999995</v>
      </c>
      <c r="F820">
        <f t="shared" si="12"/>
        <v>-2.208099999999999E-2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0.132969</v>
      </c>
      <c r="D821">
        <v>0.81899999999999995</v>
      </c>
      <c r="F821">
        <f t="shared" si="12"/>
        <v>-2.3313E-2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0.13220599999999999</v>
      </c>
      <c r="D822">
        <v>0.82</v>
      </c>
      <c r="F822">
        <f t="shared" si="12"/>
        <v>-2.4503999999999998E-2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0.13148299999999999</v>
      </c>
      <c r="D823">
        <v>0.82099999999999995</v>
      </c>
      <c r="F823">
        <f t="shared" si="12"/>
        <v>-2.5656000000000012E-2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0.130801</v>
      </c>
      <c r="D824">
        <v>0.82199999999999995</v>
      </c>
      <c r="F824">
        <f t="shared" si="12"/>
        <v>-2.6766000000000012E-2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0.130159</v>
      </c>
      <c r="D825">
        <v>0.82299999999999995</v>
      </c>
      <c r="F825">
        <f t="shared" si="12"/>
        <v>-2.7837000000000001E-2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0.12955700000000001</v>
      </c>
      <c r="D826">
        <v>0.82399999999999995</v>
      </c>
      <c r="F826">
        <f t="shared" si="12"/>
        <v>-2.8869000000000006E-2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0.128995</v>
      </c>
      <c r="D827">
        <v>0.82499999999999996</v>
      </c>
      <c r="F827">
        <f t="shared" si="12"/>
        <v>-2.9859999999999998E-2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0.128474</v>
      </c>
      <c r="D828">
        <v>0.82599999999999996</v>
      </c>
      <c r="F828">
        <f t="shared" si="12"/>
        <v>-3.0811000000000005E-2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0.127994</v>
      </c>
      <c r="D829">
        <v>0.82699999999999996</v>
      </c>
      <c r="F829">
        <f t="shared" si="12"/>
        <v>-3.1720999999999999E-2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0.127553</v>
      </c>
      <c r="D830">
        <v>0.82799999999999996</v>
      </c>
      <c r="F830">
        <f t="shared" si="12"/>
        <v>-3.259200000000001E-2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0.12715299999999999</v>
      </c>
      <c r="D831">
        <v>0.82899999999999996</v>
      </c>
      <c r="F831">
        <f t="shared" si="12"/>
        <v>-3.3422000000000007E-2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0.12679299999999999</v>
      </c>
      <c r="D832">
        <v>0.83</v>
      </c>
      <c r="F832">
        <f t="shared" si="12"/>
        <v>-3.4213000000000021E-2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0.126474</v>
      </c>
      <c r="D833">
        <v>0.83099999999999996</v>
      </c>
      <c r="F833">
        <f t="shared" si="12"/>
        <v>-3.4962999999999994E-2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0.126195</v>
      </c>
      <c r="D834">
        <v>0.83199999999999996</v>
      </c>
      <c r="F834">
        <f t="shared" si="12"/>
        <v>-3.567300000000001E-2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0.12595600000000001</v>
      </c>
      <c r="D835">
        <v>0.83299999999999996</v>
      </c>
      <c r="F835">
        <f t="shared" ref="F835:F898" si="13">C835-A835</f>
        <v>-3.6342999999999986E-2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0.125719</v>
      </c>
      <c r="D836">
        <v>0.83399999999999996</v>
      </c>
      <c r="F836">
        <f t="shared" si="13"/>
        <v>-3.7011999999999989E-2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0.12564700000000001</v>
      </c>
      <c r="D837">
        <v>0.83499999999999996</v>
      </c>
      <c r="F837">
        <f t="shared" si="13"/>
        <v>-3.7514999999999993E-2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0.12559400000000001</v>
      </c>
      <c r="D838">
        <v>0.83599999999999997</v>
      </c>
      <c r="F838">
        <f t="shared" si="13"/>
        <v>-3.7999999999999978E-2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0.125558</v>
      </c>
      <c r="D839">
        <v>0.83699999999999997</v>
      </c>
      <c r="F839">
        <f t="shared" si="13"/>
        <v>-3.8469000000000003E-2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0.12554000000000001</v>
      </c>
      <c r="D840">
        <v>0.83799999999999997</v>
      </c>
      <c r="F840">
        <f t="shared" si="13"/>
        <v>-3.8918999999999981E-2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0.12554100000000001</v>
      </c>
      <c r="D841">
        <v>0.83899999999999997</v>
      </c>
      <c r="F841">
        <f t="shared" si="13"/>
        <v>-3.9351999999999998E-2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0.125559</v>
      </c>
      <c r="D842">
        <v>0.84</v>
      </c>
      <c r="F842">
        <f t="shared" si="13"/>
        <v>-3.9766999999999997E-2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0.12559600000000001</v>
      </c>
      <c r="D843">
        <v>0.84099999999999997</v>
      </c>
      <c r="F843">
        <f t="shared" si="13"/>
        <v>-4.0163999999999977E-2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0.12565000000000001</v>
      </c>
      <c r="D844">
        <v>0.84199999999999997</v>
      </c>
      <c r="F844">
        <f t="shared" si="13"/>
        <v>-4.0544999999999998E-2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0.125723</v>
      </c>
      <c r="D845">
        <v>0.84299999999999997</v>
      </c>
      <c r="F845">
        <f t="shared" si="13"/>
        <v>-4.0905999999999998E-2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0.12581300000000001</v>
      </c>
      <c r="D846">
        <v>0.84399999999999997</v>
      </c>
      <c r="F846">
        <f t="shared" si="13"/>
        <v>-4.1250999999999982E-2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0.12592200000000001</v>
      </c>
      <c r="D847">
        <v>0.84499999999999997</v>
      </c>
      <c r="F847">
        <f t="shared" si="13"/>
        <v>-4.1578000000000004E-2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0.12604799999999999</v>
      </c>
      <c r="D848">
        <v>0.84599999999999997</v>
      </c>
      <c r="F848">
        <f t="shared" si="13"/>
        <v>-4.1888000000000009E-2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0.126193</v>
      </c>
      <c r="D849">
        <v>0.84699999999999998</v>
      </c>
      <c r="F849">
        <f t="shared" si="13"/>
        <v>-4.2178999999999994E-2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0.126355</v>
      </c>
      <c r="D850">
        <v>0.84799999999999998</v>
      </c>
      <c r="F850">
        <f t="shared" si="13"/>
        <v>-4.2453999999999992E-2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0.12653600000000001</v>
      </c>
      <c r="D851">
        <v>0.84899999999999998</v>
      </c>
      <c r="F851">
        <f t="shared" si="13"/>
        <v>-4.2709999999999998E-2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0.126581</v>
      </c>
      <c r="D852">
        <v>0.85</v>
      </c>
      <c r="F852">
        <f t="shared" si="13"/>
        <v>-4.3103000000000002E-2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0.126725</v>
      </c>
      <c r="D853">
        <v>0.85099999999999998</v>
      </c>
      <c r="F853">
        <f t="shared" si="13"/>
        <v>-4.3396999999999991E-2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0.126862</v>
      </c>
      <c r="D854">
        <v>0.85199999999999998</v>
      </c>
      <c r="F854">
        <f t="shared" si="13"/>
        <v>-4.3697999999999987E-2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0.12699299999999999</v>
      </c>
      <c r="D855">
        <v>0.85299999999999998</v>
      </c>
      <c r="F855">
        <f t="shared" si="13"/>
        <v>-4.4007000000000018E-2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0.12711700000000001</v>
      </c>
      <c r="D856">
        <v>0.85399999999999998</v>
      </c>
      <c r="F856">
        <f t="shared" si="13"/>
        <v>-4.4323000000000001E-2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0.12723400000000001</v>
      </c>
      <c r="D857">
        <v>0.85499999999999998</v>
      </c>
      <c r="F857">
        <f t="shared" si="13"/>
        <v>-4.4646999999999992E-2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0.12734400000000001</v>
      </c>
      <c r="D858">
        <v>0.85599999999999998</v>
      </c>
      <c r="F858">
        <f t="shared" si="13"/>
        <v>-4.4978999999999991E-2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0.12744800000000001</v>
      </c>
      <c r="D859">
        <v>0.85699999999999998</v>
      </c>
      <c r="F859">
        <f t="shared" si="13"/>
        <v>-4.5317999999999997E-2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0.12754499999999999</v>
      </c>
      <c r="D860">
        <v>0.85799999999999998</v>
      </c>
      <c r="F860">
        <f t="shared" si="13"/>
        <v>-4.5665000000000011E-2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0.127636</v>
      </c>
      <c r="D861">
        <v>0.85899999999999999</v>
      </c>
      <c r="F861">
        <f t="shared" si="13"/>
        <v>-4.6019000000000004E-2</v>
      </c>
      <c r="G861">
        <v>0.85899999999999999</v>
      </c>
    </row>
    <row r="862" spans="1:7" x14ac:dyDescent="0.3">
      <c r="A862">
        <v>0.1741</v>
      </c>
      <c r="B862">
        <v>0.86</v>
      </c>
      <c r="C862">
        <v>0.127719</v>
      </c>
      <c r="D862">
        <v>0.86</v>
      </c>
      <c r="F862">
        <f t="shared" si="13"/>
        <v>-4.6381000000000006E-2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0.12779599999999999</v>
      </c>
      <c r="D863">
        <v>0.86099999999999999</v>
      </c>
      <c r="F863">
        <f t="shared" si="13"/>
        <v>-4.6750000000000014E-2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0.12786700000000001</v>
      </c>
      <c r="D864">
        <v>0.86199999999999999</v>
      </c>
      <c r="F864">
        <f t="shared" si="13"/>
        <v>-4.7126000000000001E-2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0.12792999999999999</v>
      </c>
      <c r="D865">
        <v>0.86299999999999999</v>
      </c>
      <c r="F865">
        <f t="shared" si="13"/>
        <v>-4.7511000000000025E-2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0.12798699999999999</v>
      </c>
      <c r="D866">
        <v>0.86399999999999999</v>
      </c>
      <c r="F866">
        <f t="shared" si="13"/>
        <v>-4.7903000000000001E-2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0.12806699999999999</v>
      </c>
      <c r="D867">
        <v>0.86499999999999999</v>
      </c>
      <c r="F867">
        <f t="shared" si="13"/>
        <v>-4.8275000000000012E-2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0.128108</v>
      </c>
      <c r="D868">
        <v>0.86599999999999999</v>
      </c>
      <c r="F868">
        <f t="shared" si="13"/>
        <v>-4.8684000000000005E-2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0.12814999999999999</v>
      </c>
      <c r="D869">
        <v>0.86699999999999999</v>
      </c>
      <c r="F869">
        <f t="shared" si="13"/>
        <v>-4.9094000000000027E-2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0.128194</v>
      </c>
      <c r="D870">
        <v>0.86799999999999999</v>
      </c>
      <c r="F870">
        <f t="shared" si="13"/>
        <v>-4.9504999999999993E-2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0.12823899999999999</v>
      </c>
      <c r="D871">
        <v>0.86899999999999999</v>
      </c>
      <c r="F871">
        <f t="shared" si="13"/>
        <v>-4.9916000000000016E-2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0.12828600000000001</v>
      </c>
      <c r="D872">
        <v>0.87</v>
      </c>
      <c r="F872">
        <f t="shared" si="13"/>
        <v>-5.0325999999999982E-2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0.128335</v>
      </c>
      <c r="D873">
        <v>0.871</v>
      </c>
      <c r="F873">
        <f t="shared" si="13"/>
        <v>-5.0737000000000004E-2</v>
      </c>
      <c r="G873">
        <v>0.871</v>
      </c>
    </row>
    <row r="874" spans="1:7" x14ac:dyDescent="0.3">
      <c r="A874">
        <v>0.179534</v>
      </c>
      <c r="B874">
        <v>0.872</v>
      </c>
      <c r="C874">
        <v>0.128385</v>
      </c>
      <c r="D874">
        <v>0.872</v>
      </c>
      <c r="F874">
        <f t="shared" si="13"/>
        <v>-5.1149E-2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0.12843599999999999</v>
      </c>
      <c r="D875">
        <v>0.873</v>
      </c>
      <c r="F875">
        <f t="shared" si="13"/>
        <v>-5.1561999999999997E-2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0.12848899999999999</v>
      </c>
      <c r="D876">
        <v>0.874</v>
      </c>
      <c r="F876">
        <f t="shared" si="13"/>
        <v>-5.197400000000002E-2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0.12854399999999999</v>
      </c>
      <c r="D877">
        <v>0.875</v>
      </c>
      <c r="F877">
        <f t="shared" si="13"/>
        <v>-5.2387000000000017E-2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0.12859999999999999</v>
      </c>
      <c r="D878">
        <v>0.876</v>
      </c>
      <c r="F878">
        <f t="shared" si="13"/>
        <v>-5.2800000000000014E-2</v>
      </c>
      <c r="G878">
        <v>0.876</v>
      </c>
    </row>
    <row r="879" spans="1:7" x14ac:dyDescent="0.3">
      <c r="A879">
        <v>0.181871</v>
      </c>
      <c r="B879">
        <v>0.877</v>
      </c>
      <c r="C879">
        <v>0.12865799999999999</v>
      </c>
      <c r="D879">
        <v>0.877</v>
      </c>
      <c r="F879">
        <f t="shared" si="13"/>
        <v>-5.321300000000001E-2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0.128717</v>
      </c>
      <c r="D880">
        <v>0.878</v>
      </c>
      <c r="F880">
        <f t="shared" si="13"/>
        <v>-5.3628000000000009E-2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0.128778</v>
      </c>
      <c r="D881">
        <v>0.879</v>
      </c>
      <c r="F881">
        <f t="shared" si="13"/>
        <v>-5.4042000000000007E-2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0.12882299999999999</v>
      </c>
      <c r="D882">
        <v>0.88</v>
      </c>
      <c r="F882">
        <f t="shared" si="13"/>
        <v>-5.4474999999999996E-2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0.128916</v>
      </c>
      <c r="D883">
        <v>0.88100000000000001</v>
      </c>
      <c r="F883">
        <f t="shared" si="13"/>
        <v>-5.4862999999999995E-2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0.12900900000000001</v>
      </c>
      <c r="D884">
        <v>0.88200000000000001</v>
      </c>
      <c r="F884">
        <f t="shared" si="13"/>
        <v>-5.5253999999999998E-2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0.129103</v>
      </c>
      <c r="D885">
        <v>0.88300000000000001</v>
      </c>
      <c r="F885">
        <f t="shared" si="13"/>
        <v>-5.5647000000000002E-2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0.12919800000000001</v>
      </c>
      <c r="D886">
        <v>0.88400000000000001</v>
      </c>
      <c r="F886">
        <f t="shared" si="13"/>
        <v>-5.604099999999998E-2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0.12929399999999999</v>
      </c>
      <c r="D887">
        <v>0.88500000000000001</v>
      </c>
      <c r="F887">
        <f t="shared" si="13"/>
        <v>-5.6437000000000015E-2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0.12939000000000001</v>
      </c>
      <c r="D888">
        <v>0.88600000000000001</v>
      </c>
      <c r="F888">
        <f t="shared" si="13"/>
        <v>-5.6834999999999997E-2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0.12948799999999999</v>
      </c>
      <c r="D889">
        <v>0.88700000000000001</v>
      </c>
      <c r="F889">
        <f t="shared" si="13"/>
        <v>-5.7234000000000007E-2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0.12958700000000001</v>
      </c>
      <c r="D890">
        <v>0.88800000000000001</v>
      </c>
      <c r="F890">
        <f t="shared" si="13"/>
        <v>-5.7634999999999992E-2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0.129686</v>
      </c>
      <c r="D891">
        <v>0.88900000000000001</v>
      </c>
      <c r="F891">
        <f t="shared" si="13"/>
        <v>-5.8039000000000007E-2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0.12978600000000001</v>
      </c>
      <c r="D892">
        <v>0.89</v>
      </c>
      <c r="F892">
        <f t="shared" si="13"/>
        <v>-5.8443999999999996E-2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0.129887</v>
      </c>
      <c r="D893">
        <v>0.89100000000000001</v>
      </c>
      <c r="F893">
        <f t="shared" si="13"/>
        <v>-5.8850999999999987E-2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0.12998999999999999</v>
      </c>
      <c r="D894">
        <v>0.89200000000000002</v>
      </c>
      <c r="F894">
        <f t="shared" si="13"/>
        <v>-5.9259000000000006E-2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0.13009200000000001</v>
      </c>
      <c r="D895">
        <v>0.89300000000000002</v>
      </c>
      <c r="F895">
        <f t="shared" si="13"/>
        <v>-5.9670999999999974E-2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0.13019600000000001</v>
      </c>
      <c r="D896">
        <v>0.89400000000000002</v>
      </c>
      <c r="F896">
        <f t="shared" si="13"/>
        <v>-6.0082999999999998E-2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0.13029199999999999</v>
      </c>
      <c r="D897">
        <v>0.89500000000000002</v>
      </c>
      <c r="F897">
        <f t="shared" si="13"/>
        <v>-6.0510000000000008E-2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0.13039100000000001</v>
      </c>
      <c r="D898">
        <v>0.89600000000000002</v>
      </c>
      <c r="F898">
        <f t="shared" si="13"/>
        <v>-6.0937999999999992E-2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0.13047900000000001</v>
      </c>
      <c r="D899">
        <v>0.89700000000000002</v>
      </c>
      <c r="F899">
        <f t="shared" ref="F899:F962" si="14">C899-A899</f>
        <v>-6.1370999999999981E-2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0.13055900000000001</v>
      </c>
      <c r="D900">
        <v>0.89800000000000002</v>
      </c>
      <c r="F900">
        <f t="shared" si="14"/>
        <v>-6.1807000000000001E-2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0.130629</v>
      </c>
      <c r="D901">
        <v>0.89900000000000002</v>
      </c>
      <c r="F901">
        <f t="shared" si="14"/>
        <v>-6.2246999999999997E-2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0.130689</v>
      </c>
      <c r="D902">
        <v>0.9</v>
      </c>
      <c r="F902">
        <f t="shared" si="14"/>
        <v>-6.2690999999999997E-2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0.13074</v>
      </c>
      <c r="D903">
        <v>0.90100000000000002</v>
      </c>
      <c r="F903">
        <f t="shared" si="14"/>
        <v>-6.3138E-2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0.13078100000000001</v>
      </c>
      <c r="D904">
        <v>0.90200000000000002</v>
      </c>
      <c r="F904">
        <f t="shared" si="14"/>
        <v>-6.358999999999998E-2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0.13081300000000001</v>
      </c>
      <c r="D905">
        <v>0.90300000000000002</v>
      </c>
      <c r="F905">
        <f t="shared" si="14"/>
        <v>-6.404399999999999E-2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0.13083600000000001</v>
      </c>
      <c r="D906">
        <v>0.90400000000000003</v>
      </c>
      <c r="F906">
        <f t="shared" si="14"/>
        <v>-6.4502000000000004E-2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0.13084899999999999</v>
      </c>
      <c r="D907">
        <v>0.90500000000000003</v>
      </c>
      <c r="F907">
        <f t="shared" si="14"/>
        <v>-6.4964999999999995E-2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0.130853</v>
      </c>
      <c r="D908">
        <v>0.90600000000000003</v>
      </c>
      <c r="F908">
        <f t="shared" si="14"/>
        <v>-6.5430000000000016E-2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0.13084699999999999</v>
      </c>
      <c r="D909">
        <v>0.90700000000000003</v>
      </c>
      <c r="F909">
        <f t="shared" si="14"/>
        <v>-6.5900000000000014E-2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0.130852</v>
      </c>
      <c r="D910">
        <v>0.90800000000000003</v>
      </c>
      <c r="F910">
        <f t="shared" si="14"/>
        <v>-6.6336000000000006E-2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0.130824</v>
      </c>
      <c r="D911">
        <v>0.90900000000000003</v>
      </c>
      <c r="F911">
        <f t="shared" si="14"/>
        <v>-6.6783000000000009E-2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0.13079299999999999</v>
      </c>
      <c r="D912">
        <v>0.91</v>
      </c>
      <c r="F912">
        <f t="shared" si="14"/>
        <v>-6.721000000000002E-2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0.13075899999999999</v>
      </c>
      <c r="D913">
        <v>0.91100000000000003</v>
      </c>
      <c r="F913">
        <f t="shared" si="14"/>
        <v>-6.761700000000001E-2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0.13072300000000001</v>
      </c>
      <c r="D914">
        <v>0.91200000000000003</v>
      </c>
      <c r="F914">
        <f t="shared" si="14"/>
        <v>-6.8003000000000008E-2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0.13068399999999999</v>
      </c>
      <c r="D915">
        <v>0.91300000000000003</v>
      </c>
      <c r="F915">
        <f t="shared" si="14"/>
        <v>-6.8368000000000012E-2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0.13064200000000001</v>
      </c>
      <c r="D916">
        <v>0.91400000000000003</v>
      </c>
      <c r="F916">
        <f t="shared" si="14"/>
        <v>-6.8712999999999996E-2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0.13059699999999999</v>
      </c>
      <c r="D917">
        <v>0.91500000000000004</v>
      </c>
      <c r="F917">
        <f t="shared" si="14"/>
        <v>-6.9039000000000017E-2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0.13055</v>
      </c>
      <c r="D918">
        <v>0.91600000000000004</v>
      </c>
      <c r="F918">
        <f t="shared" si="14"/>
        <v>-6.9342999999999988E-2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0.1305</v>
      </c>
      <c r="D919">
        <v>0.91700000000000004</v>
      </c>
      <c r="F919">
        <f t="shared" si="14"/>
        <v>-6.9626999999999994E-2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0.13044700000000001</v>
      </c>
      <c r="D920">
        <v>0.91800000000000004</v>
      </c>
      <c r="F920">
        <f t="shared" si="14"/>
        <v>-6.988999999999998E-2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0.13039200000000001</v>
      </c>
      <c r="D921">
        <v>0.91900000000000004</v>
      </c>
      <c r="F921">
        <f t="shared" si="14"/>
        <v>-7.0133000000000001E-2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0.13033400000000001</v>
      </c>
      <c r="D922">
        <v>0.92</v>
      </c>
      <c r="F922">
        <f t="shared" si="14"/>
        <v>-7.0356000000000002E-2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0.130296</v>
      </c>
      <c r="D923">
        <v>0.92100000000000004</v>
      </c>
      <c r="F923">
        <f t="shared" si="14"/>
        <v>-7.0549000000000001E-2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0.13025999999999999</v>
      </c>
      <c r="D924">
        <v>0.92200000000000004</v>
      </c>
      <c r="F924">
        <f t="shared" si="14"/>
        <v>-7.0682000000000023E-2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0.13022900000000001</v>
      </c>
      <c r="D925">
        <v>0.92300000000000004</v>
      </c>
      <c r="F925">
        <f t="shared" si="14"/>
        <v>-7.0800000000000002E-2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0.13020100000000001</v>
      </c>
      <c r="D926">
        <v>0.92400000000000004</v>
      </c>
      <c r="F926">
        <f t="shared" si="14"/>
        <v>-7.0904999999999996E-2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0.13017699999999999</v>
      </c>
      <c r="D927">
        <v>0.92500000000000004</v>
      </c>
      <c r="F927">
        <f t="shared" si="14"/>
        <v>-7.0996000000000004E-2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0.13015699999999999</v>
      </c>
      <c r="D928">
        <v>0.92600000000000005</v>
      </c>
      <c r="F928">
        <f t="shared" si="14"/>
        <v>-7.1073999999999998E-2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0.13014000000000001</v>
      </c>
      <c r="D929">
        <v>0.92700000000000005</v>
      </c>
      <c r="F929">
        <f t="shared" si="14"/>
        <v>-7.1138000000000007E-2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0.13012799999999999</v>
      </c>
      <c r="D930">
        <v>0.92800000000000005</v>
      </c>
      <c r="F930">
        <f t="shared" si="14"/>
        <v>-7.1187E-2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0.13011900000000001</v>
      </c>
      <c r="D931">
        <v>0.92900000000000005</v>
      </c>
      <c r="F931">
        <f t="shared" si="14"/>
        <v>-7.1222999999999981E-2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0.13011400000000001</v>
      </c>
      <c r="D932">
        <v>0.93</v>
      </c>
      <c r="F932">
        <f t="shared" si="14"/>
        <v>-7.1246000000000004E-2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0.13011300000000001</v>
      </c>
      <c r="D933">
        <v>0.93100000000000005</v>
      </c>
      <c r="F933">
        <f t="shared" si="14"/>
        <v>-7.1253999999999984E-2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0.13011500000000001</v>
      </c>
      <c r="D934">
        <v>0.93200000000000005</v>
      </c>
      <c r="F934">
        <f t="shared" si="14"/>
        <v>-7.1248999999999979E-2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0.13012199999999999</v>
      </c>
      <c r="D935">
        <v>0.93300000000000005</v>
      </c>
      <c r="F935">
        <f t="shared" si="14"/>
        <v>-7.1230000000000016E-2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0.13014400000000001</v>
      </c>
      <c r="D936">
        <v>0.93400000000000005</v>
      </c>
      <c r="F936">
        <f t="shared" si="14"/>
        <v>-7.1214E-2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0.13015399999999999</v>
      </c>
      <c r="D937">
        <v>0.93500000000000005</v>
      </c>
      <c r="F937">
        <f t="shared" si="14"/>
        <v>-7.119700000000001E-2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0.13017200000000001</v>
      </c>
      <c r="D938">
        <v>0.93600000000000005</v>
      </c>
      <c r="F938">
        <f t="shared" si="14"/>
        <v>-7.1172999999999986E-2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0.13019800000000001</v>
      </c>
      <c r="D939">
        <v>0.93700000000000006</v>
      </c>
      <c r="F939">
        <f t="shared" si="14"/>
        <v>-7.1141999999999983E-2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0.13023000000000001</v>
      </c>
      <c r="D940">
        <v>0.93799999999999994</v>
      </c>
      <c r="F940">
        <f t="shared" si="14"/>
        <v>-7.1105999999999975E-2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0.13027</v>
      </c>
      <c r="D941">
        <v>0.93899999999999995</v>
      </c>
      <c r="F941">
        <f t="shared" si="14"/>
        <v>-7.1063000000000015E-2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0.13031699999999999</v>
      </c>
      <c r="D942">
        <v>0.94</v>
      </c>
      <c r="F942">
        <f t="shared" si="14"/>
        <v>-7.1013000000000021E-2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0.13037199999999999</v>
      </c>
      <c r="D943">
        <v>0.94099999999999995</v>
      </c>
      <c r="F943">
        <f t="shared" si="14"/>
        <v>-7.0956000000000019E-2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0.13043399999999999</v>
      </c>
      <c r="D944">
        <v>0.94199999999999995</v>
      </c>
      <c r="F944">
        <f t="shared" si="14"/>
        <v>-7.0892000000000011E-2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0.13050300000000001</v>
      </c>
      <c r="D945">
        <v>0.94299999999999995</v>
      </c>
      <c r="F945">
        <f t="shared" si="14"/>
        <v>-7.0821999999999996E-2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0.130579</v>
      </c>
      <c r="D946">
        <v>0.94399999999999995</v>
      </c>
      <c r="F946">
        <f t="shared" si="14"/>
        <v>-7.0746000000000003E-2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0.130663</v>
      </c>
      <c r="D947">
        <v>0.94499999999999995</v>
      </c>
      <c r="F947">
        <f t="shared" si="14"/>
        <v>-7.0663000000000004E-2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0.13073799999999999</v>
      </c>
      <c r="D948">
        <v>0.94599999999999995</v>
      </c>
      <c r="F948">
        <f t="shared" si="14"/>
        <v>-7.0589000000000013E-2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0.13084000000000001</v>
      </c>
      <c r="D949">
        <v>0.94699999999999995</v>
      </c>
      <c r="F949">
        <f t="shared" si="14"/>
        <v>-7.0487999999999995E-2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0.130935</v>
      </c>
      <c r="D950">
        <v>0.94799999999999995</v>
      </c>
      <c r="F950">
        <f t="shared" si="14"/>
        <v>-7.0395000000000013E-2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0.131023</v>
      </c>
      <c r="D951">
        <v>0.94899999999999995</v>
      </c>
      <c r="F951">
        <f t="shared" si="14"/>
        <v>-7.0308000000000009E-2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0.131104</v>
      </c>
      <c r="D952">
        <v>0.95</v>
      </c>
      <c r="F952">
        <f t="shared" si="14"/>
        <v>-7.0228000000000013E-2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0.13117799999999999</v>
      </c>
      <c r="D953">
        <v>0.95099999999999996</v>
      </c>
      <c r="F953">
        <f t="shared" si="14"/>
        <v>-7.0155000000000023E-2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0.131244</v>
      </c>
      <c r="D954">
        <v>0.95199999999999996</v>
      </c>
      <c r="F954">
        <f t="shared" si="14"/>
        <v>-7.0089000000000012E-2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0.131303</v>
      </c>
      <c r="D955">
        <v>0.95299999999999996</v>
      </c>
      <c r="F955">
        <f t="shared" si="14"/>
        <v>-7.003100000000001E-2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0.131354</v>
      </c>
      <c r="D956">
        <v>0.95399999999999996</v>
      </c>
      <c r="F956">
        <f t="shared" si="14"/>
        <v>-6.9980000000000014E-2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0.13139899999999999</v>
      </c>
      <c r="D957">
        <v>0.95499999999999996</v>
      </c>
      <c r="F957">
        <f t="shared" si="14"/>
        <v>-6.9934000000000024E-2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0.131436</v>
      </c>
      <c r="D958">
        <v>0.95599999999999996</v>
      </c>
      <c r="F958">
        <f t="shared" si="14"/>
        <v>-6.9897000000000015E-2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0.131466</v>
      </c>
      <c r="D959">
        <v>0.95699999999999996</v>
      </c>
      <c r="F959">
        <f t="shared" si="14"/>
        <v>-6.9866000000000011E-2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0.13148499999999999</v>
      </c>
      <c r="D960">
        <v>0.95799999999999996</v>
      </c>
      <c r="F960">
        <f t="shared" si="14"/>
        <v>-6.984700000000002E-2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0.13147300000000001</v>
      </c>
      <c r="D961">
        <v>0.95899999999999996</v>
      </c>
      <c r="F961">
        <f t="shared" si="14"/>
        <v>-6.9859000000000004E-2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0.13147800000000001</v>
      </c>
      <c r="D962">
        <v>0.96</v>
      </c>
      <c r="F962">
        <f t="shared" si="14"/>
        <v>-6.9852999999999998E-2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0.131499</v>
      </c>
      <c r="D963">
        <v>0.96099999999999997</v>
      </c>
      <c r="F963">
        <f t="shared" ref="F963:F1002" si="15">C963-A963</f>
        <v>-6.9832000000000005E-2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0.13153599999999999</v>
      </c>
      <c r="D964">
        <v>0.96199999999999997</v>
      </c>
      <c r="F964">
        <f t="shared" si="15"/>
        <v>-6.9795000000000024E-2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0.13158900000000001</v>
      </c>
      <c r="D965">
        <v>0.96299999999999997</v>
      </c>
      <c r="F965">
        <f t="shared" si="15"/>
        <v>-6.9741999999999998E-2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0.131659</v>
      </c>
      <c r="D966">
        <v>0.96399999999999997</v>
      </c>
      <c r="F966">
        <f t="shared" si="15"/>
        <v>-6.9672000000000012E-2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0.131745</v>
      </c>
      <c r="D967">
        <v>0.96499999999999997</v>
      </c>
      <c r="F967">
        <f t="shared" si="15"/>
        <v>-6.9586000000000009E-2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0.13184799999999999</v>
      </c>
      <c r="D968">
        <v>0.96599999999999997</v>
      </c>
      <c r="F968">
        <f t="shared" si="15"/>
        <v>-6.9483000000000017E-2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0.131966</v>
      </c>
      <c r="D969">
        <v>0.96699999999999997</v>
      </c>
      <c r="F969">
        <f t="shared" si="15"/>
        <v>-6.936500000000001E-2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0.132101</v>
      </c>
      <c r="D970">
        <v>0.96799999999999997</v>
      </c>
      <c r="F970">
        <f t="shared" si="15"/>
        <v>-6.9230000000000014E-2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0.132271</v>
      </c>
      <c r="D971">
        <v>0.96899999999999997</v>
      </c>
      <c r="F971">
        <f t="shared" si="15"/>
        <v>-6.906000000000001E-2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0.132441</v>
      </c>
      <c r="D972">
        <v>0.97</v>
      </c>
      <c r="F972">
        <f t="shared" si="15"/>
        <v>-6.8890000000000007E-2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0.132603</v>
      </c>
      <c r="D973">
        <v>0.97099999999999997</v>
      </c>
      <c r="F973">
        <f t="shared" si="15"/>
        <v>-6.8728000000000011E-2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0.13275700000000001</v>
      </c>
      <c r="D974">
        <v>0.97199999999999998</v>
      </c>
      <c r="F974">
        <f t="shared" si="15"/>
        <v>-6.8574999999999997E-2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0.13290299999999999</v>
      </c>
      <c r="D975">
        <v>0.97299999999999998</v>
      </c>
      <c r="F975">
        <f t="shared" si="15"/>
        <v>-6.8429000000000018E-2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0.13304099999999999</v>
      </c>
      <c r="D976">
        <v>0.97399999999999998</v>
      </c>
      <c r="F976">
        <f t="shared" si="15"/>
        <v>-6.8291000000000018E-2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0.13317100000000001</v>
      </c>
      <c r="D977">
        <v>0.97499999999999998</v>
      </c>
      <c r="F977">
        <f t="shared" si="15"/>
        <v>-6.8160999999999999E-2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0.13329299999999999</v>
      </c>
      <c r="D978">
        <v>0.97599999999999998</v>
      </c>
      <c r="F978">
        <f t="shared" si="15"/>
        <v>-6.8039000000000016E-2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0.133406</v>
      </c>
      <c r="D979">
        <v>0.97699999999999998</v>
      </c>
      <c r="F979">
        <f t="shared" si="15"/>
        <v>-6.7926000000000014E-2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0.13351099999999999</v>
      </c>
      <c r="D980">
        <v>0.97799999999999998</v>
      </c>
      <c r="F980">
        <f t="shared" si="15"/>
        <v>-6.7820000000000019E-2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0.13360900000000001</v>
      </c>
      <c r="D981">
        <v>0.97899999999999998</v>
      </c>
      <c r="F981">
        <f t="shared" si="15"/>
        <v>-6.7722000000000004E-2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0.133629</v>
      </c>
      <c r="D982">
        <v>0.98</v>
      </c>
      <c r="F982">
        <f t="shared" si="15"/>
        <v>-6.7702000000000012E-2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0.13380300000000001</v>
      </c>
      <c r="D983">
        <v>0.98099999999999998</v>
      </c>
      <c r="F983">
        <f t="shared" si="15"/>
        <v>-6.7528000000000005E-2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0.13409499999999999</v>
      </c>
      <c r="D984">
        <v>0.98199999999999998</v>
      </c>
      <c r="F984">
        <f t="shared" si="15"/>
        <v>-6.7236000000000018E-2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0.13450200000000001</v>
      </c>
      <c r="D985">
        <v>0.98299999999999998</v>
      </c>
      <c r="F985">
        <f t="shared" si="15"/>
        <v>-6.6829E-2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0.13502700000000001</v>
      </c>
      <c r="D986">
        <v>0.98399999999999999</v>
      </c>
      <c r="F986">
        <f t="shared" si="15"/>
        <v>-6.6304000000000002E-2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0.13566800000000001</v>
      </c>
      <c r="D987">
        <v>0.98499999999999999</v>
      </c>
      <c r="F987">
        <f t="shared" si="15"/>
        <v>-6.5662999999999999E-2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0.13642499999999999</v>
      </c>
      <c r="D988">
        <v>0.98599999999999999</v>
      </c>
      <c r="F988">
        <f t="shared" si="15"/>
        <v>-6.4906000000000019E-2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0.137299</v>
      </c>
      <c r="D989">
        <v>0.98699999999999999</v>
      </c>
      <c r="F989">
        <f t="shared" si="15"/>
        <v>-6.4032000000000006E-2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0.138289</v>
      </c>
      <c r="D990">
        <v>0.98799999999999999</v>
      </c>
      <c r="F990">
        <f t="shared" si="15"/>
        <v>-6.3042000000000015E-2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0.13939599999999999</v>
      </c>
      <c r="D991">
        <v>0.98899999999999999</v>
      </c>
      <c r="F991">
        <f t="shared" si="15"/>
        <v>-6.1935000000000018E-2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0.140428</v>
      </c>
      <c r="D992">
        <v>0.99</v>
      </c>
      <c r="F992">
        <f t="shared" si="15"/>
        <v>-6.0903000000000013E-2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0.14174600000000001</v>
      </c>
      <c r="D993">
        <v>0.99099999999999999</v>
      </c>
      <c r="F993">
        <f t="shared" si="15"/>
        <v>-5.9584999999999999E-2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0.142786</v>
      </c>
      <c r="D994">
        <v>0.99199999999999999</v>
      </c>
      <c r="F994">
        <f t="shared" si="15"/>
        <v>-5.8545000000000014E-2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0.14354900000000001</v>
      </c>
      <c r="D995">
        <v>0.99299999999999999</v>
      </c>
      <c r="F995">
        <f t="shared" si="15"/>
        <v>-5.7782E-2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0.14403299999999999</v>
      </c>
      <c r="D996">
        <v>0.99399999999999999</v>
      </c>
      <c r="F996">
        <f t="shared" si="15"/>
        <v>-5.7298000000000016E-2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0.14424000000000001</v>
      </c>
      <c r="D997">
        <v>0.995</v>
      </c>
      <c r="F997">
        <f t="shared" si="15"/>
        <v>-5.7091000000000003E-2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0.14416899999999999</v>
      </c>
      <c r="D998">
        <v>0.996</v>
      </c>
      <c r="F998">
        <f t="shared" si="15"/>
        <v>-5.7162000000000018E-2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0.14382</v>
      </c>
      <c r="D999">
        <v>0.997</v>
      </c>
      <c r="F999">
        <f t="shared" si="15"/>
        <v>-5.7511000000000007E-2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0.14319299999999999</v>
      </c>
      <c r="D1000">
        <v>0.998</v>
      </c>
      <c r="F1000">
        <f t="shared" si="15"/>
        <v>-5.8138000000000023E-2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0.142288</v>
      </c>
      <c r="D1001">
        <v>0.999</v>
      </c>
      <c r="F1001">
        <f t="shared" si="15"/>
        <v>-5.9043000000000012E-2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0.14121400000000001</v>
      </c>
      <c r="D1002">
        <v>1</v>
      </c>
      <c r="F1002">
        <f t="shared" si="15"/>
        <v>-6.0117000000000004E-2</v>
      </c>
      <c r="G1002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4339-69DE-4F72-BCC8-B9163CF81D3A}">
  <dimension ref="A1:G1002"/>
  <sheetViews>
    <sheetView workbookViewId="0">
      <selection activeCell="F1" sqref="F1:F1048576"/>
    </sheetView>
  </sheetViews>
  <sheetFormatPr defaultRowHeight="14.4" x14ac:dyDescent="0.3"/>
  <cols>
    <col min="5" max="5" width="1.6640625" style="2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-2.0945800000000001E-12</v>
      </c>
      <c r="D2">
        <v>0</v>
      </c>
      <c r="F2" s="1">
        <f>C2-A2</f>
        <v>-2.2320050000000002E-12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-6.2323699999999996E-12</v>
      </c>
      <c r="D3">
        <v>9.9998699999999992E-4</v>
      </c>
      <c r="F3" s="1">
        <f t="shared" ref="F3:F66" si="0">C3-A3</f>
        <v>-6.3531209999999997E-12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-5.9584499999999999E-12</v>
      </c>
      <c r="D4">
        <v>1.9999699999999998E-3</v>
      </c>
      <c r="F4" s="1">
        <f t="shared" si="0"/>
        <v>-6.134012E-12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-5.69033E-12</v>
      </c>
      <c r="D5">
        <v>3.0000199999999999E-3</v>
      </c>
      <c r="F5" s="1">
        <f t="shared" si="0"/>
        <v>-5.9167169999999997E-12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-5.4280599999999998E-12</v>
      </c>
      <c r="D6">
        <v>4.00001E-3</v>
      </c>
      <c r="F6" s="1">
        <f t="shared" si="0"/>
        <v>-5.7012779999999998E-12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-5.1716199999999997E-12</v>
      </c>
      <c r="D7">
        <v>5.0000000000000001E-3</v>
      </c>
      <c r="F7" s="1">
        <f t="shared" si="0"/>
        <v>-5.4876799999999995E-12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-4.9209899999999996E-12</v>
      </c>
      <c r="D8">
        <v>5.9999800000000002E-3</v>
      </c>
      <c r="F8" s="1">
        <f t="shared" si="0"/>
        <v>-5.2759009999999999E-12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-4.6761800000000004E-12</v>
      </c>
      <c r="D9">
        <v>7.00003E-3</v>
      </c>
      <c r="F9" s="1">
        <f t="shared" si="0"/>
        <v>-5.0659540000000005E-12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-4.4372099999999998E-12</v>
      </c>
      <c r="D10">
        <v>8.00002E-3</v>
      </c>
      <c r="F10" s="1">
        <f t="shared" si="0"/>
        <v>-4.8578559999999998E-12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-4.2040600000000002E-12</v>
      </c>
      <c r="D11">
        <v>8.9999999999999993E-3</v>
      </c>
      <c r="F11" s="1">
        <f t="shared" si="0"/>
        <v>-4.6515869999999999E-12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-3.9767299999999998E-12</v>
      </c>
      <c r="D12">
        <v>9.9999900000000003E-3</v>
      </c>
      <c r="F12" s="1">
        <f t="shared" si="0"/>
        <v>-4.4471479999999997E-12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-3.7552300000000003E-12</v>
      </c>
      <c r="D13">
        <v>1.0999999999999999E-2</v>
      </c>
      <c r="F13" s="1">
        <f t="shared" si="0"/>
        <v>-4.2445500000000001E-12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-3.5395400000000001E-12</v>
      </c>
      <c r="D14">
        <v>1.2E-2</v>
      </c>
      <c r="F14" s="1">
        <f t="shared" si="0"/>
        <v>-4.0437720000000002E-12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-3.3296900000000001E-12</v>
      </c>
      <c r="D15">
        <v>1.2999999999999999E-2</v>
      </c>
      <c r="F15" s="1">
        <f t="shared" si="0"/>
        <v>-3.8448430000000005E-12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-3.1256599999999998E-12</v>
      </c>
      <c r="D16">
        <v>1.4E-2</v>
      </c>
      <c r="F16" s="1">
        <f t="shared" si="0"/>
        <v>-3.6477439999999999E-12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-2.92745E-12</v>
      </c>
      <c r="D17">
        <v>1.4999999999999999E-2</v>
      </c>
      <c r="F17" s="1">
        <f t="shared" si="0"/>
        <v>-3.4524749999999998E-12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-2.73507E-12</v>
      </c>
      <c r="D18">
        <v>1.6E-2</v>
      </c>
      <c r="F18" s="1">
        <f t="shared" si="0"/>
        <v>-3.2590470000000002E-12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-2.5484999999999999E-12</v>
      </c>
      <c r="D19">
        <v>1.7000000000000001E-2</v>
      </c>
      <c r="F19" s="1">
        <f t="shared" si="0"/>
        <v>-3.0674379999999998E-12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-2.3677700000000001E-12</v>
      </c>
      <c r="D20">
        <v>1.7999999999999999E-2</v>
      </c>
      <c r="F20" s="1">
        <f t="shared" si="0"/>
        <v>-2.8776790000000001E-12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-2.19286E-12</v>
      </c>
      <c r="D21">
        <v>1.9E-2</v>
      </c>
      <c r="F21" s="1">
        <f t="shared" si="0"/>
        <v>-2.6897499999999999E-12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-2.0237800000000001E-12</v>
      </c>
      <c r="D22">
        <v>0.02</v>
      </c>
      <c r="F22" s="1">
        <f t="shared" si="0"/>
        <v>-2.503661E-12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-1.8605100000000001E-12</v>
      </c>
      <c r="D23">
        <v>2.1000000000000001E-2</v>
      </c>
      <c r="F23" s="1">
        <f t="shared" si="0"/>
        <v>-2.319391E-12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-1.70308E-12</v>
      </c>
      <c r="D24">
        <v>2.1999999999999999E-2</v>
      </c>
      <c r="F24" s="1">
        <f t="shared" si="0"/>
        <v>-2.1369719999999999E-12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-1.5514700000000001E-12</v>
      </c>
      <c r="D25">
        <v>2.3E-2</v>
      </c>
      <c r="F25" s="1">
        <f t="shared" si="0"/>
        <v>-1.9563829999999999E-12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-1.4056799999999999E-12</v>
      </c>
      <c r="D26">
        <v>2.4E-2</v>
      </c>
      <c r="F26" s="1">
        <f t="shared" si="0"/>
        <v>-1.7776239999999999E-12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-1.26572E-12</v>
      </c>
      <c r="D27">
        <v>2.5000000000000001E-2</v>
      </c>
      <c r="F27" s="1">
        <f t="shared" si="0"/>
        <v>-1.6007049999999999E-12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-1.13157E-12</v>
      </c>
      <c r="D28">
        <v>2.5999999999999999E-2</v>
      </c>
      <c r="F28" s="1">
        <f t="shared" si="0"/>
        <v>-1.425604E-12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-1.0032599999999999E-12</v>
      </c>
      <c r="D29">
        <v>2.7E-2</v>
      </c>
      <c r="F29" s="1">
        <f t="shared" si="0"/>
        <v>-1.2523539999999999E-12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-8.8076800000000005E-13</v>
      </c>
      <c r="D30">
        <v>2.8000000000000001E-2</v>
      </c>
      <c r="F30" s="1">
        <f t="shared" si="0"/>
        <v>-1.080933E-12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-7.6410199999999999E-13</v>
      </c>
      <c r="D31">
        <v>2.9000000000000001E-2</v>
      </c>
      <c r="F31" s="1">
        <f t="shared" si="0"/>
        <v>-9.1134800000000001E-13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-6.5326099999999996E-13</v>
      </c>
      <c r="D32">
        <v>0.03</v>
      </c>
      <c r="F32" s="1">
        <f t="shared" si="0"/>
        <v>-7.4359839999999997E-13</v>
      </c>
      <c r="G32">
        <v>0.03</v>
      </c>
    </row>
    <row r="33" spans="1:7" x14ac:dyDescent="0.3">
      <c r="A33" s="1">
        <v>2.94347E-14</v>
      </c>
      <c r="B33">
        <v>3.1E-2</v>
      </c>
      <c r="C33" s="1">
        <v>-5.4823799999999995E-13</v>
      </c>
      <c r="D33">
        <v>3.1E-2</v>
      </c>
      <c r="F33" s="1">
        <f t="shared" si="0"/>
        <v>-5.7767269999999994E-13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-4.4904499999999998E-13</v>
      </c>
      <c r="D34">
        <v>3.2000000000000001E-2</v>
      </c>
      <c r="F34" s="1">
        <f t="shared" si="0"/>
        <v>-4.135906E-13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-3.5567699999999999E-13</v>
      </c>
      <c r="D35">
        <v>3.3000000000000002E-2</v>
      </c>
      <c r="F35" s="1">
        <f t="shared" si="0"/>
        <v>-2.5134299999999998E-13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-2.68133E-13</v>
      </c>
      <c r="D36">
        <v>3.4000000000000002E-2</v>
      </c>
      <c r="F36" s="1">
        <f t="shared" si="0"/>
        <v>-9.0929999999999997E-14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-1.8640799999999999E-13</v>
      </c>
      <c r="D37">
        <v>3.5000000000000003E-2</v>
      </c>
      <c r="F37" s="1">
        <f t="shared" si="0"/>
        <v>6.7658000000000018E-14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-1.10513E-13</v>
      </c>
      <c r="D38">
        <v>3.5999999999999997E-2</v>
      </c>
      <c r="F38" s="1">
        <f t="shared" si="0"/>
        <v>2.24403E-13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-4.0441200000000001E-14</v>
      </c>
      <c r="D39">
        <v>3.6999999999999998E-2</v>
      </c>
      <c r="F39" s="1">
        <f t="shared" si="0"/>
        <v>3.793138E-13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2.3805999999999999E-14</v>
      </c>
      <c r="D40">
        <v>3.7999999999999999E-2</v>
      </c>
      <c r="F40" s="1">
        <f t="shared" si="0"/>
        <v>5.3239000000000002E-13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8.2229100000000005E-14</v>
      </c>
      <c r="D41">
        <v>3.9E-2</v>
      </c>
      <c r="F41" s="1">
        <f t="shared" si="0"/>
        <v>6.8363209999999999E-13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1.3483099999999999E-13</v>
      </c>
      <c r="D42">
        <v>0.04</v>
      </c>
      <c r="F42" s="1">
        <f t="shared" si="0"/>
        <v>8.33049E-13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1.8160500000000001E-13</v>
      </c>
      <c r="D43">
        <v>4.1000000000000002E-2</v>
      </c>
      <c r="F43" s="1">
        <f t="shared" si="0"/>
        <v>9.8062200000000006E-13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2.22555E-13</v>
      </c>
      <c r="D44">
        <v>4.2000000000000003E-2</v>
      </c>
      <c r="F44" s="1">
        <f t="shared" si="0"/>
        <v>1.126362E-12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2.5768099999999999E-13</v>
      </c>
      <c r="D45">
        <v>4.2999999999999997E-2</v>
      </c>
      <c r="F45" s="1">
        <f t="shared" si="0"/>
        <v>1.270271E-12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2.8698500000000001E-13</v>
      </c>
      <c r="D46">
        <v>4.3999999999999997E-2</v>
      </c>
      <c r="F46" s="1">
        <f t="shared" si="0"/>
        <v>1.4123450000000001E-12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3.1046200000000002E-13</v>
      </c>
      <c r="D47">
        <v>4.4999999999999998E-2</v>
      </c>
      <c r="F47" s="1">
        <f t="shared" si="0"/>
        <v>1.552582E-12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3.2811500000000001E-13</v>
      </c>
      <c r="D48">
        <v>4.5999999999999999E-2</v>
      </c>
      <c r="F48" s="1">
        <f t="shared" si="0"/>
        <v>1.690985E-12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3.39944E-13</v>
      </c>
      <c r="D49">
        <v>4.7E-2</v>
      </c>
      <c r="F49" s="1">
        <f t="shared" si="0"/>
        <v>1.8275540000000001E-12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3.4594899999999998E-13</v>
      </c>
      <c r="D50">
        <v>4.8000000000000001E-2</v>
      </c>
      <c r="F50" s="1">
        <f t="shared" si="0"/>
        <v>1.9622889999999999E-12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-7.6863199999999999E-12</v>
      </c>
      <c r="D51">
        <v>4.9000000000000002E-2</v>
      </c>
      <c r="F51" s="1">
        <f t="shared" si="0"/>
        <v>-8.7561200000000001E-12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-7.0329499999999998E-12</v>
      </c>
      <c r="D52">
        <v>0.05</v>
      </c>
      <c r="F52" s="1">
        <f t="shared" si="0"/>
        <v>-8.0183430000000001E-12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-6.4184199999999996E-12</v>
      </c>
      <c r="D53">
        <v>5.0999999999999997E-2</v>
      </c>
      <c r="F53" s="1">
        <f t="shared" si="0"/>
        <v>-7.3198639999999994E-12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-5.8427400000000002E-12</v>
      </c>
      <c r="D54">
        <v>5.1999999999999998E-2</v>
      </c>
      <c r="F54" s="1">
        <f t="shared" si="0"/>
        <v>-6.660695E-12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-5.3058999999999998E-12</v>
      </c>
      <c r="D55">
        <v>5.2999999999999999E-2</v>
      </c>
      <c r="F55" s="1">
        <f t="shared" si="0"/>
        <v>-6.0408259999999995E-12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-4.80789E-12</v>
      </c>
      <c r="D56">
        <v>5.3999999999999999E-2</v>
      </c>
      <c r="F56" s="1">
        <f t="shared" si="0"/>
        <v>-5.4602419999999997E-12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-4.3487499999999996E-12</v>
      </c>
      <c r="D57">
        <v>5.5E-2</v>
      </c>
      <c r="F57" s="1">
        <f t="shared" si="0"/>
        <v>-4.9189929999999995E-12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-3.92846E-12</v>
      </c>
      <c r="D58">
        <v>5.6000000000000001E-2</v>
      </c>
      <c r="F58" s="1">
        <f t="shared" si="0"/>
        <v>-4.4170549999999997E-12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-3.5470099999999998E-12</v>
      </c>
      <c r="D59">
        <v>5.7000000000000002E-2</v>
      </c>
      <c r="F59" s="1">
        <f t="shared" si="0"/>
        <v>-3.9544159999999997E-12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-3.2044E-12</v>
      </c>
      <c r="D60">
        <v>5.8000000000000003E-2</v>
      </c>
      <c r="F60" s="1">
        <f t="shared" si="0"/>
        <v>-3.5310729999999999E-12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-2.9006500000000002E-12</v>
      </c>
      <c r="D61">
        <v>5.8999999999999997E-2</v>
      </c>
      <c r="F61" s="1">
        <f t="shared" si="0"/>
        <v>-3.1470540000000003E-12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-2.63575E-12</v>
      </c>
      <c r="D62">
        <v>0.06</v>
      </c>
      <c r="F62" s="1">
        <f t="shared" si="0"/>
        <v>-2.8023459999999998E-12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-2.40969E-12</v>
      </c>
      <c r="D63">
        <v>6.0999999999999999E-2</v>
      </c>
      <c r="F63" s="1">
        <f t="shared" si="0"/>
        <v>-2.4969373000000001E-12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-2.22248E-12</v>
      </c>
      <c r="D64">
        <v>6.2E-2</v>
      </c>
      <c r="F64" s="1">
        <f t="shared" si="0"/>
        <v>-2.2308391000000001E-12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-2.0741200000000001E-12</v>
      </c>
      <c r="D65">
        <v>6.3E-2</v>
      </c>
      <c r="F65" s="1">
        <f t="shared" si="0"/>
        <v>-2.0040463E-12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-1.96461E-12</v>
      </c>
      <c r="D66">
        <v>6.4000000000000001E-2</v>
      </c>
      <c r="F66" s="1">
        <f t="shared" si="0"/>
        <v>-1.8165680000000001E-12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-1.8939399999999999E-12</v>
      </c>
      <c r="D67">
        <v>6.5000000000000002E-2</v>
      </c>
      <c r="F67" s="1">
        <f t="shared" ref="F67:F130" si="1">C67-A67</f>
        <v>-1.6683899999999999E-12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-1.8621200000000001E-12</v>
      </c>
      <c r="D68">
        <v>6.6000000000000003E-2</v>
      </c>
      <c r="F68" s="1">
        <f t="shared" si="1"/>
        <v>-1.5595220000000001E-12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-1.86915E-12</v>
      </c>
      <c r="D69">
        <v>6.7000000000000004E-2</v>
      </c>
      <c r="F69" s="1">
        <f t="shared" si="1"/>
        <v>-1.4899649999999999E-12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-1.9150300000000002E-12</v>
      </c>
      <c r="D70">
        <v>6.8000000000000005E-2</v>
      </c>
      <c r="F70" s="1">
        <f t="shared" si="1"/>
        <v>-1.4597120000000002E-12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-1.99976E-12</v>
      </c>
      <c r="D71">
        <v>6.9000000000000006E-2</v>
      </c>
      <c r="F71" s="1">
        <f t="shared" si="1"/>
        <v>-1.4687750000000001E-12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-2.12333E-12</v>
      </c>
      <c r="D72">
        <v>7.0000000000000007E-2</v>
      </c>
      <c r="F72" s="1">
        <f t="shared" si="1"/>
        <v>-1.517137E-12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-2.28575E-12</v>
      </c>
      <c r="D73">
        <v>7.0999999999999994E-2</v>
      </c>
      <c r="F73" s="1">
        <f t="shared" si="1"/>
        <v>-1.6048099999999999E-12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-2.4870300000000002E-12</v>
      </c>
      <c r="D74">
        <v>7.1999999999999995E-2</v>
      </c>
      <c r="F74" s="1">
        <f t="shared" si="1"/>
        <v>-1.731798E-12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-2.72714E-12</v>
      </c>
      <c r="D75">
        <v>7.2999999999999995E-2</v>
      </c>
      <c r="F75" s="1">
        <f t="shared" si="1"/>
        <v>-1.8980810000000001E-12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-3.00611E-12</v>
      </c>
      <c r="D76">
        <v>7.3999999999999996E-2</v>
      </c>
      <c r="F76" s="1">
        <f t="shared" si="1"/>
        <v>-2.1036829999999999E-12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-3.3239199999999998E-12</v>
      </c>
      <c r="D77">
        <v>7.4999999999999997E-2</v>
      </c>
      <c r="F77" s="1">
        <f t="shared" si="1"/>
        <v>-2.3485859999999999E-12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-3.6805699999999999E-12</v>
      </c>
      <c r="D78">
        <v>7.5999999999999998E-2</v>
      </c>
      <c r="F78" s="1">
        <f t="shared" si="1"/>
        <v>-2.6327899999999997E-12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-4.0761000000000004E-12</v>
      </c>
      <c r="D79">
        <v>7.6999999999999999E-2</v>
      </c>
      <c r="F79" s="1">
        <f t="shared" si="1"/>
        <v>-2.9563300000000006E-12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-4.5104499999999996E-12</v>
      </c>
      <c r="D80">
        <v>7.8E-2</v>
      </c>
      <c r="F80" s="1">
        <f t="shared" si="1"/>
        <v>-3.3191499999999996E-12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-4.9836499999999997E-12</v>
      </c>
      <c r="D81">
        <v>7.9000000000000001E-2</v>
      </c>
      <c r="F81" s="1">
        <f t="shared" si="1"/>
        <v>-3.7212800000000001E-12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-5.4956999999999997E-12</v>
      </c>
      <c r="D82">
        <v>0.08</v>
      </c>
      <c r="F82" s="1">
        <f t="shared" si="1"/>
        <v>-4.16273E-12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-6.0465900000000004E-12</v>
      </c>
      <c r="D83">
        <v>8.1000000000000003E-2</v>
      </c>
      <c r="F83" s="1">
        <f t="shared" si="1"/>
        <v>-4.6434700000000002E-12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-6.6363699999999999E-12</v>
      </c>
      <c r="D84">
        <v>8.2000000000000003E-2</v>
      </c>
      <c r="F84" s="1">
        <f t="shared" si="1"/>
        <v>-5.1635599999999999E-12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-7.2649499999999997E-12</v>
      </c>
      <c r="D85">
        <v>8.3000000000000004E-2</v>
      </c>
      <c r="F85" s="1">
        <f t="shared" si="1"/>
        <v>-5.7229099999999995E-12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-7.9323900000000003E-12</v>
      </c>
      <c r="D86">
        <v>8.4000000000000005E-2</v>
      </c>
      <c r="F86" s="1">
        <f t="shared" si="1"/>
        <v>-6.3215900000000007E-12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-8.63867E-12</v>
      </c>
      <c r="D87">
        <v>8.5000000000000006E-2</v>
      </c>
      <c r="F87" s="1">
        <f t="shared" si="1"/>
        <v>-6.9595599999999999E-12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-9.3838500000000002E-12</v>
      </c>
      <c r="D88">
        <v>8.5999999999999993E-2</v>
      </c>
      <c r="F88" s="1">
        <f t="shared" si="1"/>
        <v>-7.6368900000000002E-12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-1.01678E-11</v>
      </c>
      <c r="D89">
        <v>8.6999999999999994E-2</v>
      </c>
      <c r="F89" s="1">
        <f t="shared" si="1"/>
        <v>-8.353460000000001E-12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-1.0990699999999999E-11</v>
      </c>
      <c r="D90">
        <v>8.7999999999999995E-2</v>
      </c>
      <c r="F90" s="1">
        <f t="shared" si="1"/>
        <v>-9.1094299999999987E-12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-1.1852299999999999E-11</v>
      </c>
      <c r="D91">
        <v>8.8999999999999996E-2</v>
      </c>
      <c r="F91" s="1">
        <f t="shared" si="1"/>
        <v>-9.90456E-12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-1.27528E-11</v>
      </c>
      <c r="D92">
        <v>0.09</v>
      </c>
      <c r="F92" s="1">
        <f t="shared" si="1"/>
        <v>-1.073906E-11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-1.36923E-11</v>
      </c>
      <c r="D93">
        <v>9.0999999999999998E-2</v>
      </c>
      <c r="F93" s="1">
        <f t="shared" si="1"/>
        <v>-1.161301E-11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-1.4670500000000001E-11</v>
      </c>
      <c r="D94">
        <v>9.1999999999999998E-2</v>
      </c>
      <c r="F94" s="1">
        <f t="shared" si="1"/>
        <v>-1.252612E-11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-1.5687500000000001E-11</v>
      </c>
      <c r="D95">
        <v>9.2999999999999999E-2</v>
      </c>
      <c r="F95" s="1">
        <f t="shared" si="1"/>
        <v>-1.3478500000000002E-11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-1.6743499999999999E-11</v>
      </c>
      <c r="D96">
        <v>9.4E-2</v>
      </c>
      <c r="F96" s="1">
        <f t="shared" si="1"/>
        <v>-1.4470329999999999E-11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9.2719399999999994E-12</v>
      </c>
      <c r="D97">
        <v>9.5000000000000001E-2</v>
      </c>
      <c r="F97" s="1">
        <f t="shared" si="1"/>
        <v>4.2366199999999994E-12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5.38362E-12</v>
      </c>
      <c r="D98">
        <v>9.6000000000000002E-2</v>
      </c>
      <c r="F98" s="1">
        <f t="shared" si="1"/>
        <v>1.0292099999999998E-12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1.61759E-12</v>
      </c>
      <c r="D99">
        <v>9.7000000000000003E-2</v>
      </c>
      <c r="F99" s="1">
        <f t="shared" si="1"/>
        <v>-2.0778400000000004E-12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-2.0261599999999999E-12</v>
      </c>
      <c r="D100">
        <v>9.8000000000000004E-2</v>
      </c>
      <c r="F100" s="1">
        <f t="shared" si="1"/>
        <v>-5.08457E-12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-5.54764E-12</v>
      </c>
      <c r="D101">
        <v>9.9000000000000005E-2</v>
      </c>
      <c r="F101" s="1">
        <f t="shared" si="1"/>
        <v>-7.9909599999999997E-12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-8.9470200000000008E-12</v>
      </c>
      <c r="D102">
        <v>0.1</v>
      </c>
      <c r="F102" s="1">
        <f t="shared" si="1"/>
        <v>-1.0797160000000001E-11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-1.22239E-11</v>
      </c>
      <c r="D103">
        <v>0.10100000000000001</v>
      </c>
      <c r="F103" s="1">
        <f t="shared" si="1"/>
        <v>-1.350284E-11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-1.53785E-11</v>
      </c>
      <c r="D104">
        <v>0.10199999999999999</v>
      </c>
      <c r="F104" s="1">
        <f t="shared" si="1"/>
        <v>-1.6108173999999999E-11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-1.84109E-11</v>
      </c>
      <c r="D105">
        <v>0.10299999999999999</v>
      </c>
      <c r="F105" s="1">
        <f t="shared" si="1"/>
        <v>-1.8613253999999999E-11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-2.13209E-11</v>
      </c>
      <c r="D106">
        <v>0.104</v>
      </c>
      <c r="F106" s="1">
        <f t="shared" si="1"/>
        <v>-2.1017875E-11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-2.41089E-11</v>
      </c>
      <c r="D107">
        <v>0.105</v>
      </c>
      <c r="F107" s="1">
        <f t="shared" si="1"/>
        <v>-2.3322409999999999E-11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-2.6774299999999999E-11</v>
      </c>
      <c r="D108">
        <v>0.106</v>
      </c>
      <c r="F108" s="1">
        <f t="shared" si="1"/>
        <v>-2.552632E-11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-2.93175E-11</v>
      </c>
      <c r="D109">
        <v>0.107</v>
      </c>
      <c r="F109" s="1">
        <f t="shared" si="1"/>
        <v>-2.7629959999999999E-11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-3.1738399999999999E-11</v>
      </c>
      <c r="D110">
        <v>0.108</v>
      </c>
      <c r="F110" s="1">
        <f t="shared" si="1"/>
        <v>-2.9633250000000001E-11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-3.4037199999999999E-11</v>
      </c>
      <c r="D111">
        <v>0.109</v>
      </c>
      <c r="F111" s="1">
        <f t="shared" si="1"/>
        <v>-3.1536360000000001E-11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-3.6213500000000001E-11</v>
      </c>
      <c r="D112">
        <v>0.11</v>
      </c>
      <c r="F112" s="1">
        <f t="shared" si="1"/>
        <v>-3.3338930000000001E-11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-3.8267599999999998E-11</v>
      </c>
      <c r="D113">
        <v>0.111</v>
      </c>
      <c r="F113" s="1">
        <f t="shared" si="1"/>
        <v>-3.504125E-11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-4.0199399999999997E-11</v>
      </c>
      <c r="D114">
        <v>0.112</v>
      </c>
      <c r="F114" s="1">
        <f t="shared" si="1"/>
        <v>-3.6643199999999995E-11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-4.2008899999999997E-11</v>
      </c>
      <c r="D115">
        <v>0.113</v>
      </c>
      <c r="F115" s="1">
        <f t="shared" si="1"/>
        <v>-3.8144799999999996E-11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-4.3696199999999999E-11</v>
      </c>
      <c r="D116">
        <v>0.114</v>
      </c>
      <c r="F116" s="1">
        <f t="shared" si="1"/>
        <v>-3.9546119999999998E-11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-4.5261100000000002E-11</v>
      </c>
      <c r="D117">
        <v>0.115</v>
      </c>
      <c r="F117" s="1">
        <f t="shared" si="1"/>
        <v>-4.0847009999999999E-11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-4.6703700000000001E-11</v>
      </c>
      <c r="D118">
        <v>0.11600000000000001</v>
      </c>
      <c r="F118" s="1">
        <f t="shared" si="1"/>
        <v>-4.2047530000000002E-11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-4.8024100000000001E-11</v>
      </c>
      <c r="D119">
        <v>0.11700000000000001</v>
      </c>
      <c r="F119" s="1">
        <f t="shared" si="1"/>
        <v>-4.3147789999999998E-11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-4.9222200000000002E-11</v>
      </c>
      <c r="D120">
        <v>0.11799999999999999</v>
      </c>
      <c r="F120" s="1">
        <f t="shared" si="1"/>
        <v>-4.4147700000000001E-11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-5.0297999999999999E-11</v>
      </c>
      <c r="D121">
        <v>0.11899999999999999</v>
      </c>
      <c r="F121" s="1">
        <f t="shared" si="1"/>
        <v>-4.5047239999999999E-11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-5.1251499999999997E-11</v>
      </c>
      <c r="D122">
        <v>0.12</v>
      </c>
      <c r="F122" s="1">
        <f t="shared" si="1"/>
        <v>-4.5846429999999996E-11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-5.2082799999999997E-11</v>
      </c>
      <c r="D123">
        <v>0.121</v>
      </c>
      <c r="F123" s="1">
        <f t="shared" si="1"/>
        <v>-4.6545359999999994E-11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-5.2791699999999998E-11</v>
      </c>
      <c r="D124">
        <v>0.122</v>
      </c>
      <c r="F124" s="1">
        <f t="shared" si="1"/>
        <v>-4.7143839999999998E-11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-5.3378400000000001E-11</v>
      </c>
      <c r="D125">
        <v>0.123</v>
      </c>
      <c r="F125" s="1">
        <f t="shared" si="1"/>
        <v>-4.7642050000000004E-11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-5.38427E-11</v>
      </c>
      <c r="D126">
        <v>0.124</v>
      </c>
      <c r="F126" s="1">
        <f t="shared" si="1"/>
        <v>-4.8039810000000003E-11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-5.4184799999999999E-11</v>
      </c>
      <c r="D127">
        <v>0.125</v>
      </c>
      <c r="F127" s="1">
        <f t="shared" si="1"/>
        <v>-4.8337309999999996E-11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-5.44046E-11</v>
      </c>
      <c r="D128">
        <v>0.126</v>
      </c>
      <c r="F128" s="1">
        <f t="shared" si="1"/>
        <v>-4.8534450000000003E-11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-5.4502100000000003E-11</v>
      </c>
      <c r="D129">
        <v>0.127</v>
      </c>
      <c r="F129" s="1">
        <f t="shared" si="1"/>
        <v>-4.8631230000000003E-11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-5.44774E-11</v>
      </c>
      <c r="D130">
        <v>0.128</v>
      </c>
      <c r="F130" s="1">
        <f t="shared" si="1"/>
        <v>-4.8627760000000004E-11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-5.43303E-11</v>
      </c>
      <c r="D131">
        <v>0.129</v>
      </c>
      <c r="F131" s="1">
        <f t="shared" ref="F131:F194" si="2">C131-A131</f>
        <v>-4.8523819999999999E-11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-5.4061000000000001E-11</v>
      </c>
      <c r="D132">
        <v>0.13</v>
      </c>
      <c r="F132" s="1">
        <f t="shared" si="2"/>
        <v>-4.8319630000000001E-11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-5.3669400000000003E-11</v>
      </c>
      <c r="D133">
        <v>0.13100000000000001</v>
      </c>
      <c r="F133" s="1">
        <f t="shared" si="2"/>
        <v>-4.8015080000000003E-11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-5.3155400000000001E-11</v>
      </c>
      <c r="D134">
        <v>0.13200000000000001</v>
      </c>
      <c r="F134" s="1">
        <f t="shared" si="2"/>
        <v>-4.7610079999999999E-11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-5.25192E-11</v>
      </c>
      <c r="D135">
        <v>0.13300000000000001</v>
      </c>
      <c r="F135" s="1">
        <f t="shared" si="2"/>
        <v>-4.7104810000000002E-11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-5.1760700000000001E-11</v>
      </c>
      <c r="D136">
        <v>0.13400000000000001</v>
      </c>
      <c r="F136" s="1">
        <f t="shared" si="2"/>
        <v>-4.6499189999999999E-11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-5.0880000000000003E-11</v>
      </c>
      <c r="D137">
        <v>0.13500000000000001</v>
      </c>
      <c r="F137" s="1">
        <f t="shared" si="2"/>
        <v>-4.5793310000000002E-11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-4.98769E-11</v>
      </c>
      <c r="D138">
        <v>0.13600000000000001</v>
      </c>
      <c r="F138" s="1">
        <f t="shared" si="2"/>
        <v>-4.498697E-11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-4.8751599999999999E-11</v>
      </c>
      <c r="D139">
        <v>0.13700000000000001</v>
      </c>
      <c r="F139" s="1">
        <f t="shared" si="2"/>
        <v>-4.4080379999999998E-11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-4.75039E-11</v>
      </c>
      <c r="D140">
        <v>0.13800000000000001</v>
      </c>
      <c r="F140" s="1">
        <f t="shared" si="2"/>
        <v>-4.3073320000000003E-11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3.0508799999999999E-11</v>
      </c>
      <c r="D141">
        <v>0.13900000000000001</v>
      </c>
      <c r="F141" s="1">
        <f t="shared" si="2"/>
        <v>-1.14627E-11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1.08347E-11</v>
      </c>
      <c r="D142">
        <v>0.14000000000000001</v>
      </c>
      <c r="F142" s="1">
        <f t="shared" si="2"/>
        <v>-2.3160399999999999E-11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-8.5820799999999997E-12</v>
      </c>
      <c r="D143">
        <v>0.14099999999999999</v>
      </c>
      <c r="F143" s="1">
        <f t="shared" si="2"/>
        <v>-3.5001479999999997E-11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-2.77428E-11</v>
      </c>
      <c r="D144">
        <v>0.14199999999999999</v>
      </c>
      <c r="F144" s="1">
        <f t="shared" si="2"/>
        <v>-4.6986699999999999E-11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-4.6645099999999997E-11</v>
      </c>
      <c r="D145">
        <v>0.14299999999999999</v>
      </c>
      <c r="F145" s="1">
        <f t="shared" si="2"/>
        <v>-5.9114700000000002E-11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-6.5290200000000001E-11</v>
      </c>
      <c r="D146">
        <v>0.14399999999999999</v>
      </c>
      <c r="F146" s="1">
        <f t="shared" si="2"/>
        <v>-7.1386149999999999E-11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-8.3677999999999998E-11</v>
      </c>
      <c r="D147">
        <v>0.14499999999999999</v>
      </c>
      <c r="F147" s="1">
        <f t="shared" si="2"/>
        <v>-8.380099E-11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-1.0181E-10</v>
      </c>
      <c r="D148">
        <v>0.14599999999999999</v>
      </c>
      <c r="F148" s="1">
        <f t="shared" si="2"/>
        <v>-9.6360389999999996E-11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-1.1968299999999999E-10</v>
      </c>
      <c r="D149">
        <v>0.14699999999999999</v>
      </c>
      <c r="F149" s="1">
        <f t="shared" si="2"/>
        <v>-1.0906179999999999E-10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-1.37299E-10</v>
      </c>
      <c r="D150">
        <v>0.14799999999999999</v>
      </c>
      <c r="F150" s="1">
        <f t="shared" si="2"/>
        <v>-1.2190689999999999E-10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-1.5465799999999999E-10</v>
      </c>
      <c r="D151">
        <v>0.14899999999999999</v>
      </c>
      <c r="F151" s="1">
        <f t="shared" si="2"/>
        <v>-1.3489569999999999E-10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-1.7176000000000001E-10</v>
      </c>
      <c r="D152">
        <v>0.15</v>
      </c>
      <c r="F152" s="1">
        <f t="shared" si="2"/>
        <v>-1.480282E-10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-1.8860499999999999E-10</v>
      </c>
      <c r="D153">
        <v>0.151</v>
      </c>
      <c r="F153" s="1">
        <f t="shared" si="2"/>
        <v>-1.6130409999999999E-10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-2.0519200000000001E-10</v>
      </c>
      <c r="D154">
        <v>0.152</v>
      </c>
      <c r="F154" s="1">
        <f t="shared" si="2"/>
        <v>-1.7472290000000001E-10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-2.2152199999999999E-10</v>
      </c>
      <c r="D155">
        <v>0.153</v>
      </c>
      <c r="F155" s="1">
        <f t="shared" si="2"/>
        <v>-1.8828549999999999E-10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-2.3759499999999999E-10</v>
      </c>
      <c r="D156">
        <v>0.154</v>
      </c>
      <c r="F156" s="1">
        <f t="shared" si="2"/>
        <v>-2.0199169999999999E-10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-2.5341100000000002E-10</v>
      </c>
      <c r="D157">
        <v>0.155</v>
      </c>
      <c r="F157" s="1">
        <f t="shared" si="2"/>
        <v>-2.1584160000000002E-10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-2.6897E-10</v>
      </c>
      <c r="D158">
        <v>0.156</v>
      </c>
      <c r="F158" s="1">
        <f t="shared" si="2"/>
        <v>-2.2983500000000001E-10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-2.84271E-10</v>
      </c>
      <c r="D159">
        <v>0.157</v>
      </c>
      <c r="F159" s="1">
        <f t="shared" si="2"/>
        <v>-2.4397129999999999E-10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-2.9931500000000002E-10</v>
      </c>
      <c r="D160">
        <v>0.158</v>
      </c>
      <c r="F160" s="1">
        <f t="shared" si="2"/>
        <v>-2.5825130000000001E-10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-3.1410099999999999E-10</v>
      </c>
      <c r="D161">
        <v>0.159</v>
      </c>
      <c r="F161" s="1">
        <f t="shared" si="2"/>
        <v>-2.726739E-10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-3.2863099999999999E-10</v>
      </c>
      <c r="D162">
        <v>0.16</v>
      </c>
      <c r="F162" s="1">
        <f t="shared" si="2"/>
        <v>-2.872412E-10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-3.42903E-10</v>
      </c>
      <c r="D163">
        <v>0.161</v>
      </c>
      <c r="F163" s="1">
        <f t="shared" si="2"/>
        <v>-3.019512E-10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-3.5691799999999998E-10</v>
      </c>
      <c r="D164">
        <v>0.16200000000000001</v>
      </c>
      <c r="F164" s="1">
        <f t="shared" si="2"/>
        <v>-3.1680489999999999E-10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-3.7067600000000002E-10</v>
      </c>
      <c r="D165">
        <v>0.16300000000000001</v>
      </c>
      <c r="F165" s="1">
        <f t="shared" si="2"/>
        <v>-3.3180230000000004E-10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-3.8417599999999998E-10</v>
      </c>
      <c r="D166">
        <v>0.16400000000000001</v>
      </c>
      <c r="F166" s="1">
        <f t="shared" si="2"/>
        <v>-3.4694239999999998E-10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-3.9742000000000001E-10</v>
      </c>
      <c r="D167">
        <v>0.16500000000000001</v>
      </c>
      <c r="F167" s="1">
        <f t="shared" si="2"/>
        <v>-3.6222720000000004E-10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-4.10406E-10</v>
      </c>
      <c r="D168">
        <v>0.16600000000000001</v>
      </c>
      <c r="F168" s="1">
        <f t="shared" si="2"/>
        <v>-3.7765469999999998E-10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-4.2313500000000001E-10</v>
      </c>
      <c r="D169">
        <v>0.16700000000000001</v>
      </c>
      <c r="F169" s="1">
        <f t="shared" si="2"/>
        <v>-3.932258E-10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-4.3560600000000003E-10</v>
      </c>
      <c r="D170">
        <v>0.16800000000000001</v>
      </c>
      <c r="F170" s="1">
        <f t="shared" si="2"/>
        <v>-4.0893960000000001E-10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-4.4782100000000002E-10</v>
      </c>
      <c r="D171">
        <v>0.16900000000000001</v>
      </c>
      <c r="F171" s="1">
        <f t="shared" si="2"/>
        <v>-4.247983E-10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-4.5977800000000002E-10</v>
      </c>
      <c r="D172">
        <v>0.17</v>
      </c>
      <c r="F172" s="1">
        <f t="shared" si="2"/>
        <v>-4.4079950000000001E-10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-4.7147699999999998E-10</v>
      </c>
      <c r="D173">
        <v>0.17100000000000001</v>
      </c>
      <c r="F173" s="1">
        <f t="shared" si="2"/>
        <v>-4.5694339999999997E-10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-4.8292000000000002E-10</v>
      </c>
      <c r="D174">
        <v>0.17199999999999999</v>
      </c>
      <c r="F174" s="1">
        <f t="shared" si="2"/>
        <v>-4.7323190000000001E-10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-4.9410500000000002E-10</v>
      </c>
      <c r="D175">
        <v>0.17299999999999999</v>
      </c>
      <c r="F175" s="1">
        <f t="shared" si="2"/>
        <v>-4.8966313000000003E-10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-5.05034E-10</v>
      </c>
      <c r="D176">
        <v>0.17399999999999999</v>
      </c>
      <c r="F176" s="1">
        <f t="shared" si="2"/>
        <v>-5.0623938000000003E-10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-5.1570400000000002E-10</v>
      </c>
      <c r="D177">
        <v>0.17499999999999999</v>
      </c>
      <c r="F177" s="1">
        <f t="shared" si="2"/>
        <v>-5.2295699000000006E-10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-5.2611800000000002E-10</v>
      </c>
      <c r="D178">
        <v>0.17599999999999999</v>
      </c>
      <c r="F178" s="1">
        <f t="shared" si="2"/>
        <v>-5.3981929999999999E-10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-5.3627399999999998E-10</v>
      </c>
      <c r="D179">
        <v>0.17699999999999999</v>
      </c>
      <c r="F179" s="1">
        <f t="shared" si="2"/>
        <v>-5.5682429999999997E-10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-5.4617300000000001E-10</v>
      </c>
      <c r="D180">
        <v>0.17799999999999999</v>
      </c>
      <c r="F180" s="1">
        <f t="shared" si="2"/>
        <v>-5.7397290000000003E-10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-5.5581600000000002E-10</v>
      </c>
      <c r="D181">
        <v>0.17899999999999999</v>
      </c>
      <c r="F181" s="1">
        <f t="shared" si="2"/>
        <v>-5.9126670000000005E-10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-5.6519999999999997E-10</v>
      </c>
      <c r="D182">
        <v>0.18</v>
      </c>
      <c r="F182" s="1">
        <f t="shared" si="2"/>
        <v>-6.087017E-10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-5.74328E-10</v>
      </c>
      <c r="D183">
        <v>0.18099999999999999</v>
      </c>
      <c r="F183" s="1">
        <f t="shared" si="2"/>
        <v>-6.2628139999999996E-10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1.44482E-9</v>
      </c>
      <c r="D184">
        <v>0.182</v>
      </c>
      <c r="F184" s="1">
        <f t="shared" si="2"/>
        <v>1.444819563267E-9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1.16283E-9</v>
      </c>
      <c r="D185">
        <v>0.183</v>
      </c>
      <c r="F185" s="1">
        <f t="shared" si="2"/>
        <v>1.1628284363200001E-9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8.9066100000000001E-10</v>
      </c>
      <c r="D186">
        <v>0.184</v>
      </c>
      <c r="F186" s="1">
        <f t="shared" si="2"/>
        <v>8.9065843391999997E-10</v>
      </c>
      <c r="G186">
        <v>0.184</v>
      </c>
    </row>
    <row r="187" spans="1:7" x14ac:dyDescent="0.3">
      <c r="A187" s="1">
        <v>3.444E-15</v>
      </c>
      <c r="B187">
        <v>0.185</v>
      </c>
      <c r="C187" s="1">
        <v>6.2829400000000004E-10</v>
      </c>
      <c r="D187">
        <v>0.185</v>
      </c>
      <c r="F187" s="1">
        <f t="shared" si="2"/>
        <v>6.2829055600000005E-10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3.7573E-10</v>
      </c>
      <c r="D188">
        <v>0.186</v>
      </c>
      <c r="F188" s="1">
        <f t="shared" si="2"/>
        <v>3.7572580254999999E-10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1.3296799999999999E-10</v>
      </c>
      <c r="D189">
        <v>0.187</v>
      </c>
      <c r="F189" s="1">
        <f t="shared" si="2"/>
        <v>1.3296317357999998E-10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-1.00004E-10</v>
      </c>
      <c r="D190">
        <v>0.188</v>
      </c>
      <c r="F190" s="1">
        <f t="shared" si="2"/>
        <v>-1.0000933094E-10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-3.2315799999999998E-10</v>
      </c>
      <c r="D191">
        <v>0.189</v>
      </c>
      <c r="F191" s="1">
        <f t="shared" si="2"/>
        <v>-3.2316371096E-10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-5.3651000000000004E-10</v>
      </c>
      <c r="D192">
        <v>0.19</v>
      </c>
      <c r="F192" s="1">
        <f t="shared" si="2"/>
        <v>-5.3651596649000007E-10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-7.4005900000000002E-10</v>
      </c>
      <c r="D193">
        <v>0.191</v>
      </c>
      <c r="F193" s="1">
        <f t="shared" si="2"/>
        <v>-7.4006509756E-10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-9.3380499999999996E-10</v>
      </c>
      <c r="D194">
        <v>0.192</v>
      </c>
      <c r="F194" s="1">
        <f t="shared" si="2"/>
        <v>-9.3381110413999993E-10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-1.1177600000000001E-9</v>
      </c>
      <c r="D195">
        <v>0.193</v>
      </c>
      <c r="F195" s="1">
        <f t="shared" ref="F195:F258" si="3">C195-A195</f>
        <v>-1.1177659862500001E-9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-1.2919000000000001E-9</v>
      </c>
      <c r="D196">
        <v>0.19400000000000001</v>
      </c>
      <c r="F196" s="1">
        <f t="shared" si="3"/>
        <v>-1.29190574387E-9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-1.45623E-9</v>
      </c>
      <c r="D197">
        <v>0.19500000000000001</v>
      </c>
      <c r="F197" s="1">
        <f t="shared" si="3"/>
        <v>-1.45623537703E-9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-1.61077E-9</v>
      </c>
      <c r="D198">
        <v>0.19600000000000001</v>
      </c>
      <c r="F198" s="1">
        <f t="shared" si="3"/>
        <v>-1.6107748857100001E-9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-1.7555100000000001E-9</v>
      </c>
      <c r="D199">
        <v>0.19700000000000001</v>
      </c>
      <c r="F199" s="1">
        <f t="shared" si="3"/>
        <v>-1.7555142698700002E-9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-1.8904300000000001E-9</v>
      </c>
      <c r="D200">
        <v>0.19800000000000001</v>
      </c>
      <c r="F200" s="1">
        <f t="shared" si="3"/>
        <v>-1.8904335295899999E-9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-2.01556E-9</v>
      </c>
      <c r="D201">
        <v>0.19900000000000001</v>
      </c>
      <c r="F201" s="1">
        <f t="shared" si="3"/>
        <v>-2.0155626648300001E-9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-2.13088E-9</v>
      </c>
      <c r="D202">
        <v>0.2</v>
      </c>
      <c r="F202" s="1">
        <f t="shared" si="3"/>
        <v>-2.1308816756000001E-9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-2.2363999999999998E-9</v>
      </c>
      <c r="D203">
        <v>0.20100000000000001</v>
      </c>
      <c r="F203" s="1">
        <f t="shared" si="3"/>
        <v>-2.2364005618919997E-9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-2.33212E-9</v>
      </c>
      <c r="D204">
        <v>0.20200000000000001</v>
      </c>
      <c r="F204" s="1">
        <f t="shared" si="3"/>
        <v>-2.3321193236319998E-9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-2.4180300000000002E-9</v>
      </c>
      <c r="D205">
        <v>0.20300000000000001</v>
      </c>
      <c r="F205" s="1">
        <f t="shared" si="3"/>
        <v>-2.4180279609700002E-9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-2.4941399999999998E-9</v>
      </c>
      <c r="D206">
        <v>0.20399999999999999</v>
      </c>
      <c r="F206" s="1">
        <f t="shared" si="3"/>
        <v>-2.4941364738299997E-9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-2.5604399999999999E-9</v>
      </c>
      <c r="D207">
        <v>0.20499999999999999</v>
      </c>
      <c r="F207" s="1">
        <f t="shared" si="3"/>
        <v>-2.5604348622099997E-9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-2.6169399999999999E-9</v>
      </c>
      <c r="D208">
        <v>0.20599999999999999</v>
      </c>
      <c r="F208" s="1">
        <f t="shared" si="3"/>
        <v>-2.6169331261199998E-9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-2.66365E-9</v>
      </c>
      <c r="D209">
        <v>0.20699999999999999</v>
      </c>
      <c r="F209" s="1">
        <f t="shared" si="3"/>
        <v>-2.66364126544E-9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-2.7005399999999999E-9</v>
      </c>
      <c r="D210">
        <v>0.20799999999999999</v>
      </c>
      <c r="F210" s="1">
        <f t="shared" si="3"/>
        <v>-2.7005292803999998E-9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-2.72763E-9</v>
      </c>
      <c r="D211">
        <v>0.20899999999999999</v>
      </c>
      <c r="F211" s="1">
        <f t="shared" si="3"/>
        <v>-2.7276171709E-9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-2.7449200000000001E-9</v>
      </c>
      <c r="D212">
        <v>0.21</v>
      </c>
      <c r="F212" s="1">
        <f t="shared" si="3"/>
        <v>-2.7449049369E-9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-2.75241E-9</v>
      </c>
      <c r="D213">
        <v>0.21099999999999999</v>
      </c>
      <c r="F213" s="1">
        <f t="shared" si="3"/>
        <v>-2.7523925782000001E-9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-2.75009E-9</v>
      </c>
      <c r="D214">
        <v>0.21199999999999999</v>
      </c>
      <c r="F214" s="1">
        <f t="shared" si="3"/>
        <v>-2.7500700953000001E-9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-2.7379699999999998E-9</v>
      </c>
      <c r="D215">
        <v>0.21299999999999999</v>
      </c>
      <c r="F215" s="1">
        <f t="shared" si="3"/>
        <v>-2.7379474877999997E-9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-2.7160499999999999E-9</v>
      </c>
      <c r="D216">
        <v>0.214</v>
      </c>
      <c r="F216" s="1">
        <f t="shared" si="3"/>
        <v>-2.7160247558999999E-9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-2.68433E-9</v>
      </c>
      <c r="D217">
        <v>0.215</v>
      </c>
      <c r="F217" s="1">
        <f t="shared" si="3"/>
        <v>-2.6843018995E-9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-2.6428E-9</v>
      </c>
      <c r="D218">
        <v>0.216</v>
      </c>
      <c r="F218" s="1">
        <f t="shared" si="3"/>
        <v>-2.6427689184999999E-9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-2.5914600000000001E-9</v>
      </c>
      <c r="D219">
        <v>0.217</v>
      </c>
      <c r="F219" s="1">
        <f t="shared" si="3"/>
        <v>-2.5914258132000001E-9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-2.5303299999999999E-9</v>
      </c>
      <c r="D220">
        <v>0.218</v>
      </c>
      <c r="F220" s="1">
        <f t="shared" si="3"/>
        <v>-2.5302925832999997E-9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-2.4593900000000001E-9</v>
      </c>
      <c r="D221">
        <v>0.219</v>
      </c>
      <c r="F221" s="1">
        <f t="shared" si="3"/>
        <v>-2.4593492290000001E-9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-2.37864E-9</v>
      </c>
      <c r="D222">
        <v>0.22</v>
      </c>
      <c r="F222" s="1">
        <f t="shared" si="3"/>
        <v>-2.3785957500999999E-9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-2.2881E-9</v>
      </c>
      <c r="D223">
        <v>0.221</v>
      </c>
      <c r="F223" s="1">
        <f t="shared" si="3"/>
        <v>-2.2880521468000001E-9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-2.18775E-9</v>
      </c>
      <c r="D224">
        <v>0.222</v>
      </c>
      <c r="F224" s="1">
        <f t="shared" si="3"/>
        <v>-2.1876984191E-9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1.0799E-9</v>
      </c>
      <c r="D225">
        <v>0.223</v>
      </c>
      <c r="F225" s="1">
        <f t="shared" si="3"/>
        <v>1.0795345139999999E-9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-6.7032800000000001E-11</v>
      </c>
      <c r="D226">
        <v>0.224</v>
      </c>
      <c r="F226" s="1">
        <f t="shared" si="3"/>
        <v>-6.7194898E-11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-1.1549800000000001E-9</v>
      </c>
      <c r="D227">
        <v>0.22500000000000001</v>
      </c>
      <c r="F227" s="1">
        <f t="shared" si="3"/>
        <v>-1.1549570831000001E-9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-2.1838100000000001E-9</v>
      </c>
      <c r="D228">
        <v>0.22600000000000001</v>
      </c>
      <c r="F228" s="1">
        <f t="shared" si="3"/>
        <v>-2.183620463E-9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-3.1535999999999999E-9</v>
      </c>
      <c r="D229">
        <v>0.22700000000000001</v>
      </c>
      <c r="F229" s="1">
        <f t="shared" si="3"/>
        <v>-3.1532622270000001E-9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-4.0643300000000002E-9</v>
      </c>
      <c r="D230">
        <v>0.22800000000000001</v>
      </c>
      <c r="F230" s="1">
        <f t="shared" si="3"/>
        <v>-4.0638623740000003E-9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-4.9160099999999999E-9</v>
      </c>
      <c r="D231">
        <v>0.22900000000000001</v>
      </c>
      <c r="F231" s="1">
        <f t="shared" si="3"/>
        <v>-4.9154309039999995E-9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-5.7086799999999998E-9</v>
      </c>
      <c r="D232">
        <v>0.23</v>
      </c>
      <c r="F232" s="1">
        <f t="shared" si="3"/>
        <v>-5.708007813E-9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-6.44226E-9</v>
      </c>
      <c r="D233">
        <v>0.23100000000000001</v>
      </c>
      <c r="F233" s="1">
        <f t="shared" si="3"/>
        <v>-6.4415131120000003E-9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-7.1167900000000002E-9</v>
      </c>
      <c r="D234">
        <v>0.23200000000000001</v>
      </c>
      <c r="F234" s="1">
        <f t="shared" si="3"/>
        <v>-7.1159867940000005E-9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-7.7322599999999995E-9</v>
      </c>
      <c r="D235">
        <v>0.23300000000000001</v>
      </c>
      <c r="F235" s="1">
        <f t="shared" si="3"/>
        <v>-7.7314188589999999E-9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-8.2887200000000007E-9</v>
      </c>
      <c r="D236">
        <v>0.23400000000000001</v>
      </c>
      <c r="F236" s="1">
        <f t="shared" si="3"/>
        <v>-8.2878593070000004E-9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-8.7860900000000006E-9</v>
      </c>
      <c r="D237">
        <v>0.23499999999999999</v>
      </c>
      <c r="F237" s="1">
        <f t="shared" si="3"/>
        <v>-8.785228141E-9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-9.2244100000000004E-9</v>
      </c>
      <c r="D238">
        <v>0.23599999999999999</v>
      </c>
      <c r="F238" s="1">
        <f t="shared" si="3"/>
        <v>-9.2235653580000012E-9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-9.60369E-9</v>
      </c>
      <c r="D239">
        <v>0.23699999999999999</v>
      </c>
      <c r="F239" s="1">
        <f t="shared" si="3"/>
        <v>-9.6028809580000005E-9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-9.9239099999999995E-9</v>
      </c>
      <c r="D240">
        <v>0.23799999999999999</v>
      </c>
      <c r="F240" s="1">
        <f t="shared" si="3"/>
        <v>-9.923154942E-9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-1.01851E-8</v>
      </c>
      <c r="D241">
        <v>0.23899999999999999</v>
      </c>
      <c r="F241" s="1">
        <f t="shared" si="3"/>
        <v>-1.0184417314E-8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-1.03872E-8</v>
      </c>
      <c r="D242">
        <v>0.24</v>
      </c>
      <c r="F242" s="1">
        <f t="shared" si="3"/>
        <v>-1.0386608066E-8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-1.05303E-8</v>
      </c>
      <c r="D243">
        <v>0.24099999999999999</v>
      </c>
      <c r="F243" s="1">
        <f t="shared" si="3"/>
        <v>-1.0529817202000001E-8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-1.06143E-8</v>
      </c>
      <c r="D244">
        <v>0.24199999999999999</v>
      </c>
      <c r="F244" s="1">
        <f t="shared" si="3"/>
        <v>-1.061394472E-8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-1.06393E-8</v>
      </c>
      <c r="D245">
        <v>0.24299999999999999</v>
      </c>
      <c r="F245" s="1">
        <f t="shared" si="3"/>
        <v>-1.0639090622999999E-8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-1.0605200000000001E-8</v>
      </c>
      <c r="D246">
        <v>0.24399999999999999</v>
      </c>
      <c r="F246" s="1">
        <f t="shared" si="3"/>
        <v>-1.06051549188E-8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-1.0512E-8</v>
      </c>
      <c r="D247">
        <v>0.245</v>
      </c>
      <c r="F247" s="1">
        <f t="shared" si="3"/>
        <v>-1.0512137588999999E-8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-1.0359800000000001E-8</v>
      </c>
      <c r="D248">
        <v>0.246</v>
      </c>
      <c r="F248" s="1">
        <f t="shared" si="3"/>
        <v>-1.0360138643000001E-8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-1.01486E-8</v>
      </c>
      <c r="D249">
        <v>0.247</v>
      </c>
      <c r="F249" s="1">
        <f t="shared" si="3"/>
        <v>-1.014915808E-8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-9.8783000000000005E-9</v>
      </c>
      <c r="D250">
        <v>0.248</v>
      </c>
      <c r="F250" s="1">
        <f t="shared" si="3"/>
        <v>-9.8790959160000002E-9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-9.5489600000000005E-9</v>
      </c>
      <c r="D251">
        <v>0.249</v>
      </c>
      <c r="F251" s="1">
        <f t="shared" si="3"/>
        <v>-9.5500121199999997E-9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-9.1605700000000003E-9</v>
      </c>
      <c r="D252">
        <v>0.25</v>
      </c>
      <c r="F252" s="1">
        <f t="shared" si="3"/>
        <v>-9.1618967099999996E-9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-8.7131200000000002E-9</v>
      </c>
      <c r="D253">
        <v>0.251</v>
      </c>
      <c r="F253" s="1">
        <f t="shared" si="3"/>
        <v>-8.7147396800000007E-9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-8.2066299999999998E-9</v>
      </c>
      <c r="D254">
        <v>0.252</v>
      </c>
      <c r="F254" s="1">
        <f t="shared" si="3"/>
        <v>-8.2085610399999993E-9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-7.6410499999999998E-9</v>
      </c>
      <c r="D255">
        <v>0.253</v>
      </c>
      <c r="F255" s="1">
        <f t="shared" si="3"/>
        <v>-7.6433107999999992E-9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-7.0164500000000001E-9</v>
      </c>
      <c r="D256">
        <v>0.254</v>
      </c>
      <c r="F256" s="1">
        <f t="shared" si="3"/>
        <v>-7.0190589200000001E-9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-6.3328000000000003E-9</v>
      </c>
      <c r="D257">
        <v>0.255</v>
      </c>
      <c r="F257" s="1">
        <f t="shared" si="3"/>
        <v>-6.3357754300000003E-9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-5.5901100000000003E-9</v>
      </c>
      <c r="D258">
        <v>0.25600000000000001</v>
      </c>
      <c r="F258" s="1">
        <f t="shared" si="3"/>
        <v>-5.5934703199999999E-9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-4.78831E-9</v>
      </c>
      <c r="D259">
        <v>0.25700000000000001</v>
      </c>
      <c r="F259" s="1">
        <f t="shared" ref="F259:F322" si="4">C259-A259</f>
        <v>-4.79207362E-9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-3.9275099999999998E-9</v>
      </c>
      <c r="D260">
        <v>0.25800000000000001</v>
      </c>
      <c r="F260" s="1">
        <f t="shared" si="4"/>
        <v>-3.93169528E-9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-3.0076500000000001E-9</v>
      </c>
      <c r="D261">
        <v>0.25900000000000001</v>
      </c>
      <c r="F261" s="1">
        <f t="shared" si="4"/>
        <v>-3.0122753200000001E-9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-2.0287500000000001E-9</v>
      </c>
      <c r="D262">
        <v>0.26</v>
      </c>
      <c r="F262" s="1">
        <f t="shared" si="4"/>
        <v>-2.0338337399999999E-9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-9.9079700000000001E-10</v>
      </c>
      <c r="D263">
        <v>0.26100000000000001</v>
      </c>
      <c r="F263" s="1">
        <f t="shared" si="4"/>
        <v>-9.9635755000000011E-10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1.0627399999999999E-10</v>
      </c>
      <c r="D264">
        <v>0.26200000000000001</v>
      </c>
      <c r="F264" s="1">
        <f t="shared" si="4"/>
        <v>1.0021822E-10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2.9023800000000001E-9</v>
      </c>
      <c r="D265">
        <v>0.26300000000000001</v>
      </c>
      <c r="F265" s="1">
        <f t="shared" si="4"/>
        <v>2.9380499000000002E-9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-3.6284900000000002E-9</v>
      </c>
      <c r="D266">
        <v>0.26400000000000001</v>
      </c>
      <c r="F266" s="1">
        <f t="shared" si="4"/>
        <v>-3.4917740000000003E-9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-1.0022899999999999E-8</v>
      </c>
      <c r="D267">
        <v>0.26500000000000001</v>
      </c>
      <c r="F267" s="1">
        <f t="shared" si="4"/>
        <v>-9.798858E-9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-1.62809E-8</v>
      </c>
      <c r="D268">
        <v>0.26600000000000001</v>
      </c>
      <c r="F268" s="1">
        <f t="shared" si="4"/>
        <v>-1.5983253E-8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-2.24029E-8</v>
      </c>
      <c r="D269">
        <v>0.26700000000000002</v>
      </c>
      <c r="F269" s="1">
        <f t="shared" si="4"/>
        <v>-2.2045365E-8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-2.8388100000000001E-8</v>
      </c>
      <c r="D270">
        <v>0.26800000000000002</v>
      </c>
      <c r="F270" s="1">
        <f t="shared" si="4"/>
        <v>-2.7984402E-8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-3.42368E-8</v>
      </c>
      <c r="D271">
        <v>0.26900000000000002</v>
      </c>
      <c r="F271" s="1">
        <f t="shared" si="4"/>
        <v>-3.3800659999999997E-8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-3.9949100000000001E-8</v>
      </c>
      <c r="D272">
        <v>0.27</v>
      </c>
      <c r="F272" s="1">
        <f t="shared" si="4"/>
        <v>-3.9494237999999999E-8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-4.5525300000000002E-8</v>
      </c>
      <c r="D273">
        <v>0.27100000000000002</v>
      </c>
      <c r="F273" s="1">
        <f t="shared" si="4"/>
        <v>-4.5065437000000004E-8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-5.0964699999999997E-8</v>
      </c>
      <c r="D274">
        <v>0.27200000000000002</v>
      </c>
      <c r="F274" s="1">
        <f t="shared" si="4"/>
        <v>-5.0513557999999996E-8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-5.6267700000000002E-8</v>
      </c>
      <c r="D275">
        <v>0.27300000000000002</v>
      </c>
      <c r="F275" s="1">
        <f t="shared" si="4"/>
        <v>-5.5838998000000001E-8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-6.1434299999999996E-8</v>
      </c>
      <c r="D276">
        <v>0.27400000000000002</v>
      </c>
      <c r="F276" s="1">
        <f t="shared" si="4"/>
        <v>-6.1041760000000001E-8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-6.6464500000000006E-8</v>
      </c>
      <c r="D277">
        <v>0.27500000000000002</v>
      </c>
      <c r="F277" s="1">
        <f t="shared" si="4"/>
        <v>-6.6121842000000011E-8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-7.1358499999999997E-8</v>
      </c>
      <c r="D278">
        <v>0.27600000000000002</v>
      </c>
      <c r="F278" s="1">
        <f t="shared" si="4"/>
        <v>-7.1079448999999998E-8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-7.6115799999999994E-8</v>
      </c>
      <c r="D279">
        <v>0.27700000000000002</v>
      </c>
      <c r="F279" s="1">
        <f t="shared" si="4"/>
        <v>-7.5914072999999988E-8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-8.0736700000000001E-8</v>
      </c>
      <c r="D280">
        <v>0.27800000000000002</v>
      </c>
      <c r="F280" s="1">
        <f t="shared" si="4"/>
        <v>-8.0626017999999996E-8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-8.5221099999999998E-8</v>
      </c>
      <c r="D281">
        <v>0.27900000000000003</v>
      </c>
      <c r="F281" s="1">
        <f t="shared" si="4"/>
        <v>-8.5215183610000003E-8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-8.9569199999999997E-8</v>
      </c>
      <c r="D282">
        <v>0.28000000000000003</v>
      </c>
      <c r="F282" s="1">
        <f t="shared" si="4"/>
        <v>-8.9681769999999995E-8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-9.3780999999999998E-8</v>
      </c>
      <c r="D283">
        <v>0.28100000000000003</v>
      </c>
      <c r="F283" s="1">
        <f t="shared" si="4"/>
        <v>-9.4025784999999999E-8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-9.7856199999999997E-8</v>
      </c>
      <c r="D284">
        <v>0.28199999999999997</v>
      </c>
      <c r="F284" s="1">
        <f t="shared" si="4"/>
        <v>-9.8246912999999995E-8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-1.0179500000000001E-7</v>
      </c>
      <c r="D285">
        <v>0.28299999999999997</v>
      </c>
      <c r="F285" s="1">
        <f t="shared" si="4"/>
        <v>-1.0234536200000001E-7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-1.05597E-7</v>
      </c>
      <c r="D286">
        <v>0.28399999999999997</v>
      </c>
      <c r="F286" s="1">
        <f t="shared" si="4"/>
        <v>-1.0632073100000001E-7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-1.09263E-7</v>
      </c>
      <c r="D287">
        <v>0.28499999999999998</v>
      </c>
      <c r="F287" s="1">
        <f t="shared" si="4"/>
        <v>-1.1017383300000001E-7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-1.12793E-7</v>
      </c>
      <c r="D288">
        <v>0.28599999999999998</v>
      </c>
      <c r="F288" s="1">
        <f t="shared" si="4"/>
        <v>-1.1390463999999999E-7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-1.1618600000000001E-7</v>
      </c>
      <c r="D289">
        <v>0.28699999999999998</v>
      </c>
      <c r="F289" s="1">
        <f t="shared" si="4"/>
        <v>-1.1751218E-7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-1.1944199999999999E-7</v>
      </c>
      <c r="D290">
        <v>0.28799999999999998</v>
      </c>
      <c r="F290" s="1">
        <f t="shared" si="4"/>
        <v>-1.2099643000000001E-7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-1.2256300000000001E-7</v>
      </c>
      <c r="D291">
        <v>0.28899999999999998</v>
      </c>
      <c r="F291" s="1">
        <f t="shared" si="4"/>
        <v>-1.243594E-7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-1.25546E-7</v>
      </c>
      <c r="D292">
        <v>0.28999999999999998</v>
      </c>
      <c r="F292" s="1">
        <f t="shared" si="4"/>
        <v>-1.2759811E-7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-1.28394E-7</v>
      </c>
      <c r="D293">
        <v>0.29099999999999998</v>
      </c>
      <c r="F293" s="1">
        <f t="shared" si="4"/>
        <v>-1.3071553000000001E-7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-1.3110500000000001E-7</v>
      </c>
      <c r="D294">
        <v>0.29199999999999998</v>
      </c>
      <c r="F294" s="1">
        <f t="shared" si="4"/>
        <v>-1.3370966000000001E-7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-1.3367899999999999E-7</v>
      </c>
      <c r="D295">
        <v>0.29299999999999998</v>
      </c>
      <c r="F295" s="1">
        <f t="shared" si="4"/>
        <v>-1.3658051999999998E-7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-1.36117E-7</v>
      </c>
      <c r="D296">
        <v>0.29399999999999998</v>
      </c>
      <c r="F296" s="1">
        <f t="shared" si="4"/>
        <v>-1.3932912E-7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-1.3841899999999999E-7</v>
      </c>
      <c r="D297">
        <v>0.29499999999999998</v>
      </c>
      <c r="F297" s="1">
        <f t="shared" si="4"/>
        <v>-1.4195540999999998E-7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-1.4058400000000001E-7</v>
      </c>
      <c r="D298">
        <v>0.29599999999999999</v>
      </c>
      <c r="F298" s="1">
        <f t="shared" si="4"/>
        <v>-1.4445843000000001E-7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-1.4261300000000001E-7</v>
      </c>
      <c r="D299">
        <v>0.29699999999999999</v>
      </c>
      <c r="F299" s="1">
        <f t="shared" si="4"/>
        <v>-1.4683917000000002E-7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-1.4450500000000001E-7</v>
      </c>
      <c r="D300">
        <v>0.29799999999999999</v>
      </c>
      <c r="F300" s="1">
        <f t="shared" si="4"/>
        <v>-1.4909663000000001E-7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-1.4626099999999999E-7</v>
      </c>
      <c r="D301">
        <v>0.29899999999999999</v>
      </c>
      <c r="F301" s="1">
        <f t="shared" si="4"/>
        <v>-1.5123183999999999E-7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-1.4788E-7</v>
      </c>
      <c r="D302">
        <v>0.3</v>
      </c>
      <c r="F302" s="1">
        <f t="shared" si="4"/>
        <v>-1.5324374E-7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1.4649399999999999E-7</v>
      </c>
      <c r="D303">
        <v>0.30099999999999999</v>
      </c>
      <c r="F303" s="1">
        <f t="shared" si="4"/>
        <v>1.4268597999999999E-7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6.5690699999999999E-8</v>
      </c>
      <c r="D304">
        <v>0.30199999999999999</v>
      </c>
      <c r="F304" s="1">
        <f t="shared" si="4"/>
        <v>7.6948600000000001E-8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-1.1259199999999999E-8</v>
      </c>
      <c r="D305">
        <v>0.30299999999999999</v>
      </c>
      <c r="F305" s="1">
        <f t="shared" si="4"/>
        <v>1.29886E-8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-8.4359600000000001E-8</v>
      </c>
      <c r="D306">
        <v>0.30399999999999999</v>
      </c>
      <c r="F306" s="1">
        <f t="shared" si="4"/>
        <v>-4.9197199999999998E-8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-1.53602E-7</v>
      </c>
      <c r="D307">
        <v>0.30499999999999999</v>
      </c>
      <c r="F307" s="1">
        <f t="shared" si="4"/>
        <v>-1.0960160000000001E-7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-2.1899E-7</v>
      </c>
      <c r="D308">
        <v>0.30599999999999999</v>
      </c>
      <c r="F308" s="1">
        <f t="shared" si="4"/>
        <v>-1.6822759999999999E-7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-2.8052500000000001E-7</v>
      </c>
      <c r="D309">
        <v>0.307</v>
      </c>
      <c r="F309" s="1">
        <f t="shared" si="4"/>
        <v>-2.2507650000000001E-7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-3.3820899999999998E-7</v>
      </c>
      <c r="D310">
        <v>0.308</v>
      </c>
      <c r="F310" s="1">
        <f t="shared" si="4"/>
        <v>-2.8015019999999996E-7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-3.92036E-7</v>
      </c>
      <c r="D311">
        <v>0.309</v>
      </c>
      <c r="F311" s="1">
        <f t="shared" si="4"/>
        <v>-3.3344310000000002E-7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-4.42009E-7</v>
      </c>
      <c r="D312">
        <v>0.31</v>
      </c>
      <c r="F312" s="1">
        <f t="shared" si="4"/>
        <v>-3.8495789999999998E-7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-4.8812899999999999E-7</v>
      </c>
      <c r="D313">
        <v>0.311</v>
      </c>
      <c r="F313" s="1">
        <f t="shared" si="4"/>
        <v>-4.3469559999999997E-7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-5.3039399999999998E-7</v>
      </c>
      <c r="D314">
        <v>0.312</v>
      </c>
      <c r="F314" s="1">
        <f t="shared" si="4"/>
        <v>-4.8265429999999998E-7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-5.6880899999999999E-7</v>
      </c>
      <c r="D315">
        <v>0.313</v>
      </c>
      <c r="F315" s="1">
        <f t="shared" si="4"/>
        <v>-5.2883940000000001E-7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-6.0336699999999995E-7</v>
      </c>
      <c r="D316">
        <v>0.314</v>
      </c>
      <c r="F316" s="1">
        <f t="shared" si="4"/>
        <v>-5.7324309999999993E-7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-6.3407100000000004E-7</v>
      </c>
      <c r="D317">
        <v>0.315</v>
      </c>
      <c r="F317" s="1">
        <f t="shared" si="4"/>
        <v>-6.1586860000000003E-7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-6.6092100000000005E-7</v>
      </c>
      <c r="D318">
        <v>0.316</v>
      </c>
      <c r="F318" s="1">
        <f t="shared" si="4"/>
        <v>-6.5671616000000007E-7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-6.83918E-7</v>
      </c>
      <c r="D319">
        <v>0.317</v>
      </c>
      <c r="F319" s="1">
        <f t="shared" si="4"/>
        <v>-6.9578659999999996E-7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-7.03062E-7</v>
      </c>
      <c r="D320">
        <v>0.318</v>
      </c>
      <c r="F320" s="1">
        <f t="shared" si="4"/>
        <v>-7.3308109999999996E-7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-7.18351E-7</v>
      </c>
      <c r="D321">
        <v>0.31900000000000001</v>
      </c>
      <c r="F321" s="1">
        <f t="shared" si="4"/>
        <v>-7.6859550000000002E-7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-7.2978600000000002E-7</v>
      </c>
      <c r="D322">
        <v>0.32</v>
      </c>
      <c r="F322" s="1">
        <f t="shared" si="4"/>
        <v>-8.0233190000000002E-7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-7.3736799999999999E-7</v>
      </c>
      <c r="D323">
        <v>0.32100000000000001</v>
      </c>
      <c r="F323" s="1">
        <f t="shared" ref="F323:F386" si="5">C323-A323</f>
        <v>-8.3429119999999995E-7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-7.4109599999999998E-7</v>
      </c>
      <c r="D324">
        <v>0.32200000000000001</v>
      </c>
      <c r="F324" s="1">
        <f t="shared" si="5"/>
        <v>-8.6447399999999996E-7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-7.4096899999999997E-7</v>
      </c>
      <c r="D325">
        <v>0.32300000000000001</v>
      </c>
      <c r="F325" s="1">
        <f t="shared" si="5"/>
        <v>-8.9287599999999993E-7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-7.3698900000000001E-7</v>
      </c>
      <c r="D326">
        <v>0.32400000000000001</v>
      </c>
      <c r="F326" s="1">
        <f t="shared" si="5"/>
        <v>-9.19502E-7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-7.2915599999999999E-7</v>
      </c>
      <c r="D327">
        <v>0.32500000000000001</v>
      </c>
      <c r="F327" s="1">
        <f t="shared" si="5"/>
        <v>-9.4435000000000001E-7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-7.1746799999999998E-7</v>
      </c>
      <c r="D328">
        <v>0.32600000000000001</v>
      </c>
      <c r="F328" s="1">
        <f t="shared" si="5"/>
        <v>-9.6741899999999994E-7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-7.0192599999999998E-7</v>
      </c>
      <c r="D329">
        <v>0.32700000000000001</v>
      </c>
      <c r="F329" s="1">
        <f t="shared" si="5"/>
        <v>-9.8871199999999986E-7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-6.8253100000000004E-7</v>
      </c>
      <c r="D330">
        <v>0.32800000000000001</v>
      </c>
      <c r="F330" s="1">
        <f t="shared" si="5"/>
        <v>-1.008226E-6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-6.5928200000000001E-7</v>
      </c>
      <c r="D331">
        <v>0.32900000000000001</v>
      </c>
      <c r="F331" s="1">
        <f t="shared" si="5"/>
        <v>-1.025962E-6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-6.3217900000000001E-7</v>
      </c>
      <c r="D332">
        <v>0.33</v>
      </c>
      <c r="F332" s="1">
        <f t="shared" si="5"/>
        <v>-1.0419200000000001E-6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-6.0122299999999996E-7</v>
      </c>
      <c r="D333">
        <v>0.33100000000000002</v>
      </c>
      <c r="F333" s="1">
        <f t="shared" si="5"/>
        <v>-1.056101E-6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-5.6640999999999995E-7</v>
      </c>
      <c r="D334">
        <v>0.33200000000000002</v>
      </c>
      <c r="F334" s="1">
        <f t="shared" si="5"/>
        <v>-1.0685029999999999E-6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-5.2774600000000005E-7</v>
      </c>
      <c r="D335">
        <v>0.33300000000000002</v>
      </c>
      <c r="F335" s="1">
        <f t="shared" si="5"/>
        <v>-1.0791279999999999E-6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-4.8522799999999996E-7</v>
      </c>
      <c r="D336">
        <v>0.33400000000000002</v>
      </c>
      <c r="F336" s="1">
        <f t="shared" si="5"/>
        <v>-1.0879749999999999E-6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-4.3885700000000002E-7</v>
      </c>
      <c r="D337">
        <v>0.33500000000000002</v>
      </c>
      <c r="F337" s="1">
        <f t="shared" si="5"/>
        <v>-1.0950450000000001E-6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-3.88628E-7</v>
      </c>
      <c r="D338">
        <v>0.33600000000000002</v>
      </c>
      <c r="F338" s="1">
        <f t="shared" si="5"/>
        <v>-1.100336E-6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3.8440699999999999E-5</v>
      </c>
      <c r="D339">
        <v>0.33700000000000002</v>
      </c>
      <c r="F339" s="1">
        <f t="shared" si="5"/>
        <v>3.8184361E-5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3.37064E-5</v>
      </c>
      <c r="D340">
        <v>0.33800000000000002</v>
      </c>
      <c r="F340" s="1">
        <f t="shared" si="5"/>
        <v>3.2599109999999998E-5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2.9090100000000001E-5</v>
      </c>
      <c r="D341">
        <v>0.33900000000000002</v>
      </c>
      <c r="F341" s="1">
        <f t="shared" si="5"/>
        <v>2.7212670000000002E-5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2.4591800000000001E-5</v>
      </c>
      <c r="D342">
        <v>0.34</v>
      </c>
      <c r="F342" s="1">
        <f t="shared" si="5"/>
        <v>2.2025030000000002E-5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2.0211300000000001E-5</v>
      </c>
      <c r="D343">
        <v>0.34100000000000003</v>
      </c>
      <c r="F343" s="1">
        <f t="shared" si="5"/>
        <v>1.7035960000000001E-5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1.5949099999999999E-5</v>
      </c>
      <c r="D344">
        <v>0.34200000000000003</v>
      </c>
      <c r="F344" s="1">
        <f t="shared" si="5"/>
        <v>1.224604E-5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1.1804799999999999E-5</v>
      </c>
      <c r="D345">
        <v>0.34300000000000003</v>
      </c>
      <c r="F345" s="1">
        <f t="shared" si="5"/>
        <v>7.654819999999998E-6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7.7786399999999998E-6</v>
      </c>
      <c r="D346">
        <v>0.34399999999999997</v>
      </c>
      <c r="F346" s="1">
        <f t="shared" si="5"/>
        <v>3.2625499999999998E-6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3.8702300000000002E-6</v>
      </c>
      <c r="D347">
        <v>0.34499999999999997</v>
      </c>
      <c r="F347" s="1">
        <f t="shared" si="5"/>
        <v>-9.3117999999999995E-7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8.00729E-8</v>
      </c>
      <c r="D348">
        <v>0.34599999999999997</v>
      </c>
      <c r="F348" s="1">
        <f t="shared" si="5"/>
        <v>-4.9258370999999998E-6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-3.5920699999999999E-6</v>
      </c>
      <c r="D349">
        <v>0.34699999999999998</v>
      </c>
      <c r="F349" s="1">
        <f t="shared" si="5"/>
        <v>-8.7216699999999995E-6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-7.1461899999999996E-6</v>
      </c>
      <c r="D350">
        <v>0.34799999999999998</v>
      </c>
      <c r="F350" s="1">
        <f t="shared" si="5"/>
        <v>-1.231868E-5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-1.05823E-5</v>
      </c>
      <c r="D351">
        <v>0.34899999999999998</v>
      </c>
      <c r="F351" s="1">
        <f t="shared" si="5"/>
        <v>-1.571687E-5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-1.39006E-5</v>
      </c>
      <c r="D352">
        <v>0.35</v>
      </c>
      <c r="F352" s="1">
        <f t="shared" si="5"/>
        <v>-1.8916429999999999E-5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-1.71006E-5</v>
      </c>
      <c r="D353">
        <v>0.35099999999999998</v>
      </c>
      <c r="F353" s="1">
        <f t="shared" si="5"/>
        <v>-2.1916889999999999E-5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-2.0182699999999999E-5</v>
      </c>
      <c r="D354">
        <v>0.35199999999999998</v>
      </c>
      <c r="F354" s="1">
        <f t="shared" si="5"/>
        <v>-2.4718650000000001E-5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-2.31467E-5</v>
      </c>
      <c r="D355">
        <v>0.35299999999999998</v>
      </c>
      <c r="F355" s="1">
        <f t="shared" si="5"/>
        <v>-2.732151E-5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-2.5992699999999999E-5</v>
      </c>
      <c r="D356">
        <v>0.35399999999999998</v>
      </c>
      <c r="F356" s="1">
        <f t="shared" si="5"/>
        <v>-2.9725549999999999E-5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-2.8720900000000001E-5</v>
      </c>
      <c r="D357">
        <v>0.35499999999999998</v>
      </c>
      <c r="F357" s="1">
        <f t="shared" si="5"/>
        <v>-3.193096E-5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-3.1330800000000002E-5</v>
      </c>
      <c r="D358">
        <v>0.35599999999999998</v>
      </c>
      <c r="F358" s="1">
        <f t="shared" si="5"/>
        <v>-3.3937290000000004E-5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-3.3822799999999997E-5</v>
      </c>
      <c r="D359">
        <v>0.35699999999999998</v>
      </c>
      <c r="F359" s="1">
        <f t="shared" si="5"/>
        <v>-3.5744919999999999E-5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-3.6196699999999999E-5</v>
      </c>
      <c r="D360">
        <v>0.35799999999999998</v>
      </c>
      <c r="F360" s="1">
        <f t="shared" si="5"/>
        <v>-3.7353639999999997E-5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-3.8452799999999999E-5</v>
      </c>
      <c r="D361">
        <v>0.35899999999999999</v>
      </c>
      <c r="F361" s="1">
        <f t="shared" si="5"/>
        <v>-3.8763704999999997E-5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-4.0590699999999997E-5</v>
      </c>
      <c r="D362">
        <v>0.36</v>
      </c>
      <c r="F362" s="1">
        <f t="shared" si="5"/>
        <v>-3.9974809999999996E-5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-4.2610500000000001E-5</v>
      </c>
      <c r="D363">
        <v>0.36099999999999999</v>
      </c>
      <c r="F363" s="1">
        <f t="shared" si="5"/>
        <v>-4.098701E-5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-4.4512399999999998E-5</v>
      </c>
      <c r="D364">
        <v>0.36199999999999999</v>
      </c>
      <c r="F364" s="1">
        <f t="shared" si="5"/>
        <v>-4.1800500000000001E-5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-4.6296199999999999E-5</v>
      </c>
      <c r="D365">
        <v>0.36299999999999999</v>
      </c>
      <c r="F365" s="1">
        <f t="shared" si="5"/>
        <v>-4.2415089999999999E-5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-4.7962099999999999E-5</v>
      </c>
      <c r="D366">
        <v>0.36399999999999999</v>
      </c>
      <c r="F366" s="1">
        <f t="shared" si="5"/>
        <v>-4.2830899999999997E-5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-4.9509899999999998E-5</v>
      </c>
      <c r="D367">
        <v>0.36499999999999999</v>
      </c>
      <c r="F367" s="1">
        <f t="shared" si="5"/>
        <v>-4.3047869999999996E-5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-5.0939700000000003E-5</v>
      </c>
      <c r="D368">
        <v>0.36599999999999999</v>
      </c>
      <c r="F368" s="1">
        <f t="shared" si="5"/>
        <v>-4.306604E-5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-5.2251499999999999E-5</v>
      </c>
      <c r="D369">
        <v>0.36699999999999999</v>
      </c>
      <c r="F369" s="1">
        <f t="shared" si="5"/>
        <v>-4.2885400000000001E-5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-5.3445200000000001E-5</v>
      </c>
      <c r="D370">
        <v>0.36799999999999999</v>
      </c>
      <c r="F370" s="1">
        <f t="shared" si="5"/>
        <v>-4.2505900000000002E-5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-5.4521000000000002E-5</v>
      </c>
      <c r="D371">
        <v>0.36899999999999999</v>
      </c>
      <c r="F371" s="1">
        <f t="shared" si="5"/>
        <v>-4.1927500000000001E-5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-5.5478700000000001E-5</v>
      </c>
      <c r="D372">
        <v>0.37</v>
      </c>
      <c r="F372" s="1">
        <f t="shared" si="5"/>
        <v>-4.1150399999999998E-5</v>
      </c>
      <c r="G372">
        <v>0.37</v>
      </c>
    </row>
    <row r="373" spans="1:7" x14ac:dyDescent="0.3">
      <c r="A373" s="1">
        <v>-1.6144E-5</v>
      </c>
      <c r="B373">
        <v>0.371</v>
      </c>
      <c r="C373" s="1">
        <v>-5.6318399999999999E-5</v>
      </c>
      <c r="D373">
        <v>0.371</v>
      </c>
      <c r="F373" s="1">
        <f t="shared" si="5"/>
        <v>-4.0174399999999999E-5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-5.7040000000000003E-5</v>
      </c>
      <c r="D374">
        <v>0.372</v>
      </c>
      <c r="F374" s="1">
        <f t="shared" si="5"/>
        <v>-3.8999500000000005E-5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1.14628E-4</v>
      </c>
      <c r="D375">
        <v>0.373</v>
      </c>
      <c r="F375" s="1">
        <f t="shared" si="5"/>
        <v>7.0353999999999998E-5</v>
      </c>
      <c r="G375">
        <v>0.373</v>
      </c>
    </row>
    <row r="376" spans="1:7" x14ac:dyDescent="0.3">
      <c r="A376">
        <v>1.2552900000000001E-4</v>
      </c>
      <c r="B376">
        <v>0.374</v>
      </c>
      <c r="C376">
        <v>1.3993E-4</v>
      </c>
      <c r="D376">
        <v>0.374</v>
      </c>
      <c r="F376" s="1">
        <f t="shared" si="5"/>
        <v>1.4400999999999986E-5</v>
      </c>
      <c r="G376">
        <v>0.374</v>
      </c>
    </row>
    <row r="377" spans="1:7" x14ac:dyDescent="0.3">
      <c r="A377">
        <v>2.1151199999999999E-4</v>
      </c>
      <c r="B377">
        <v>0.375</v>
      </c>
      <c r="C377">
        <v>1.71721E-4</v>
      </c>
      <c r="D377">
        <v>0.375</v>
      </c>
      <c r="F377" s="1">
        <f t="shared" si="5"/>
        <v>-3.9790999999999985E-5</v>
      </c>
      <c r="G377">
        <v>0.375</v>
      </c>
    </row>
    <row r="378" spans="1:7" x14ac:dyDescent="0.3">
      <c r="A378">
        <v>3.0222400000000003E-4</v>
      </c>
      <c r="B378">
        <v>0.376</v>
      </c>
      <c r="C378">
        <v>2.10001E-4</v>
      </c>
      <c r="D378">
        <v>0.376</v>
      </c>
      <c r="F378" s="1">
        <f t="shared" si="5"/>
        <v>-9.2223000000000028E-5</v>
      </c>
      <c r="G378">
        <v>0.376</v>
      </c>
    </row>
    <row r="379" spans="1:7" x14ac:dyDescent="0.3">
      <c r="A379">
        <v>3.9766399999999999E-4</v>
      </c>
      <c r="B379">
        <v>0.377</v>
      </c>
      <c r="C379">
        <v>2.5476999999999997E-4</v>
      </c>
      <c r="D379">
        <v>0.377</v>
      </c>
      <c r="F379" s="1">
        <f t="shared" si="5"/>
        <v>-1.4289400000000002E-4</v>
      </c>
      <c r="G379">
        <v>0.377</v>
      </c>
    </row>
    <row r="380" spans="1:7" x14ac:dyDescent="0.3">
      <c r="A380">
        <v>4.9784000000000004E-4</v>
      </c>
      <c r="B380">
        <v>0.378</v>
      </c>
      <c r="C380">
        <v>3.0603E-4</v>
      </c>
      <c r="D380">
        <v>0.378</v>
      </c>
      <c r="F380" s="1">
        <f t="shared" si="5"/>
        <v>-1.9181000000000005E-4</v>
      </c>
      <c r="G380">
        <v>0.378</v>
      </c>
    </row>
    <row r="381" spans="1:7" x14ac:dyDescent="0.3">
      <c r="A381">
        <v>6.02737E-4</v>
      </c>
      <c r="B381">
        <v>0.379</v>
      </c>
      <c r="C381">
        <v>3.6377700000000002E-4</v>
      </c>
      <c r="D381">
        <v>0.379</v>
      </c>
      <c r="F381" s="1">
        <f t="shared" si="5"/>
        <v>-2.3895999999999998E-4</v>
      </c>
      <c r="G381">
        <v>0.379</v>
      </c>
    </row>
    <row r="382" spans="1:7" x14ac:dyDescent="0.3">
      <c r="A382">
        <v>7.1236400000000005E-4</v>
      </c>
      <c r="B382">
        <v>0.38</v>
      </c>
      <c r="C382">
        <v>4.2801299999999998E-4</v>
      </c>
      <c r="D382">
        <v>0.38</v>
      </c>
      <c r="F382" s="1">
        <f t="shared" si="5"/>
        <v>-2.8435100000000007E-4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4.9873799999999998E-4</v>
      </c>
      <c r="D383">
        <v>0.38100000000000001</v>
      </c>
      <c r="F383" s="1">
        <f t="shared" si="5"/>
        <v>-3.2798099999999998E-4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5.7595699999999999E-4</v>
      </c>
      <c r="D384">
        <v>0.38200000000000001</v>
      </c>
      <c r="F384" s="1">
        <f t="shared" si="5"/>
        <v>-3.6985200000000005E-4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6.5965999999999996E-4</v>
      </c>
      <c r="D385">
        <v>0.38300000000000001</v>
      </c>
      <c r="F385" s="1">
        <f t="shared" si="5"/>
        <v>-4.0996000000000012E-4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7.4985199999999996E-4</v>
      </c>
      <c r="D386">
        <v>0.38400000000000001</v>
      </c>
      <c r="F386" s="1">
        <f t="shared" si="5"/>
        <v>-4.4830800000000002E-4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8.4653400000000002E-4</v>
      </c>
      <c r="D387">
        <v>0.38500000000000001</v>
      </c>
      <c r="F387" s="1">
        <f t="shared" ref="F387:F450" si="6">C387-A387</f>
        <v>-4.8489599999999996E-4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9.49704E-4</v>
      </c>
      <c r="D388">
        <v>0.38600000000000001</v>
      </c>
      <c r="F388" s="1">
        <f t="shared" si="6"/>
        <v>-5.1972600000000009E-4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1.05937E-3</v>
      </c>
      <c r="D389">
        <v>0.38700000000000001</v>
      </c>
      <c r="F389" s="1">
        <f t="shared" si="6"/>
        <v>-5.5279000000000005E-4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1.17552E-3</v>
      </c>
      <c r="D390">
        <v>0.38800000000000001</v>
      </c>
      <c r="F390" s="1">
        <f t="shared" si="6"/>
        <v>-5.8409999999999994E-4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1.29816E-3</v>
      </c>
      <c r="D391">
        <v>0.38900000000000001</v>
      </c>
      <c r="F391" s="1">
        <f t="shared" si="6"/>
        <v>-6.1363999999999993E-4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1.42728E-3</v>
      </c>
      <c r="D392">
        <v>0.39</v>
      </c>
      <c r="F392" s="1">
        <f t="shared" si="6"/>
        <v>-6.4144000000000007E-4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1.5629000000000001E-3</v>
      </c>
      <c r="D393">
        <v>0.39100000000000001</v>
      </c>
      <c r="F393" s="1">
        <f t="shared" si="6"/>
        <v>-6.6745999999999971E-4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1.7050100000000001E-3</v>
      </c>
      <c r="D394">
        <v>0.39200000000000002</v>
      </c>
      <c r="F394" s="1">
        <f t="shared" si="6"/>
        <v>-6.9172999999999999E-4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1.8536E-3</v>
      </c>
      <c r="D395">
        <v>0.39300000000000002</v>
      </c>
      <c r="F395" s="1">
        <f t="shared" si="6"/>
        <v>-7.1423000000000016E-4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2.00869E-3</v>
      </c>
      <c r="D396">
        <v>0.39400000000000002</v>
      </c>
      <c r="F396" s="1">
        <f t="shared" si="6"/>
        <v>-7.3497000000000015E-4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2.1702599999999998E-3</v>
      </c>
      <c r="D397">
        <v>0.39500000000000002</v>
      </c>
      <c r="F397" s="1">
        <f t="shared" si="6"/>
        <v>-7.5396000000000013E-4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2.33833E-3</v>
      </c>
      <c r="D398">
        <v>0.39600000000000002</v>
      </c>
      <c r="F398" s="1">
        <f t="shared" si="6"/>
        <v>-7.7117999999999978E-4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2.5128799999999999E-3</v>
      </c>
      <c r="D399">
        <v>0.39700000000000002</v>
      </c>
      <c r="F399" s="1">
        <f t="shared" si="6"/>
        <v>-7.8663999999999991E-4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2.6939199999999998E-3</v>
      </c>
      <c r="D400">
        <v>0.39800000000000002</v>
      </c>
      <c r="F400" s="1">
        <f t="shared" si="6"/>
        <v>-8.0035000000000002E-4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2.8814399999999999E-3</v>
      </c>
      <c r="D401">
        <v>0.39900000000000002</v>
      </c>
      <c r="F401" s="1">
        <f t="shared" si="6"/>
        <v>-8.1230000000000017E-4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3.0754599999999999E-3</v>
      </c>
      <c r="D402">
        <v>0.4</v>
      </c>
      <c r="F402" s="1">
        <f t="shared" si="6"/>
        <v>-8.2247000000000006E-4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3.27598E-3</v>
      </c>
      <c r="D403">
        <v>0.40100000000000002</v>
      </c>
      <c r="F403" s="1">
        <f t="shared" si="6"/>
        <v>-8.3089000000000036E-4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3.4829700000000002E-3</v>
      </c>
      <c r="D404">
        <v>0.40200000000000002</v>
      </c>
      <c r="F404" s="1">
        <f t="shared" si="6"/>
        <v>-8.3756000000000021E-4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3.6964599999999999E-3</v>
      </c>
      <c r="D405">
        <v>0.40300000000000002</v>
      </c>
      <c r="F405" s="1">
        <f t="shared" si="6"/>
        <v>-8.4245000000000023E-4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3.9164300000000003E-3</v>
      </c>
      <c r="D406">
        <v>0.40400000000000003</v>
      </c>
      <c r="F406" s="1">
        <f t="shared" si="6"/>
        <v>-8.4560000000000017E-4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4.1428899999999998E-3</v>
      </c>
      <c r="D407">
        <v>0.40500000000000003</v>
      </c>
      <c r="F407" s="1">
        <f t="shared" si="6"/>
        <v>-8.4698000000000065E-4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4.2639799999999997E-3</v>
      </c>
      <c r="D408">
        <v>0.40600000000000003</v>
      </c>
      <c r="F408" s="1">
        <f t="shared" si="6"/>
        <v>-9.4776000000000062E-4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4.4580599999999998E-3</v>
      </c>
      <c r="D409">
        <v>0.40699999999999997</v>
      </c>
      <c r="F409" s="1">
        <f t="shared" si="6"/>
        <v>-9.7369000000000015E-4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4.6550699999999999E-3</v>
      </c>
      <c r="D410">
        <v>0.40799999999999997</v>
      </c>
      <c r="F410" s="1">
        <f t="shared" si="6"/>
        <v>-9.9840999999999992E-4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4.8550099999999999E-3</v>
      </c>
      <c r="D411">
        <v>0.40899999999999997</v>
      </c>
      <c r="F411" s="1">
        <f t="shared" si="6"/>
        <v>-1.0219000000000001E-3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5.0578999999999997E-3</v>
      </c>
      <c r="D412">
        <v>0.41</v>
      </c>
      <c r="F412" s="1">
        <f t="shared" si="6"/>
        <v>-1.0441700000000005E-3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5.2637099999999996E-3</v>
      </c>
      <c r="D413">
        <v>0.41099999999999998</v>
      </c>
      <c r="F413" s="1">
        <f t="shared" si="6"/>
        <v>-1.0652100000000005E-3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5.4724500000000002E-3</v>
      </c>
      <c r="D414">
        <v>0.41199999999999998</v>
      </c>
      <c r="F414" s="1">
        <f t="shared" si="6"/>
        <v>-1.0850199999999999E-3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5.6841299999999999E-3</v>
      </c>
      <c r="D415">
        <v>0.41299999999999998</v>
      </c>
      <c r="F415" s="1">
        <f t="shared" si="6"/>
        <v>-1.1035999999999997E-3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5.8987299999999996E-3</v>
      </c>
      <c r="D416">
        <v>0.41399999999999998</v>
      </c>
      <c r="F416" s="1">
        <f t="shared" si="6"/>
        <v>-1.1209700000000006E-3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6.1162899999999999E-3</v>
      </c>
      <c r="D417">
        <v>0.41499999999999998</v>
      </c>
      <c r="F417" s="1">
        <f t="shared" si="6"/>
        <v>-1.1371000000000003E-3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6.3367600000000003E-3</v>
      </c>
      <c r="D418">
        <v>0.41599999999999998</v>
      </c>
      <c r="F418" s="1">
        <f t="shared" si="6"/>
        <v>-1.1520199999999993E-3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6.5601699999999997E-3</v>
      </c>
      <c r="D419">
        <v>0.41699999999999998</v>
      </c>
      <c r="F419" s="1">
        <f t="shared" si="6"/>
        <v>-1.1657000000000004E-3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6.7865E-3</v>
      </c>
      <c r="D420">
        <v>0.41799999999999998</v>
      </c>
      <c r="F420" s="1">
        <f t="shared" si="6"/>
        <v>-1.1781700000000001E-3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7.01579E-3</v>
      </c>
      <c r="D421">
        <v>0.41899999999999998</v>
      </c>
      <c r="F421" s="1">
        <f t="shared" si="6"/>
        <v>-1.1893899999999994E-3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7.2479900000000002E-3</v>
      </c>
      <c r="D422">
        <v>0.42</v>
      </c>
      <c r="F422" s="1">
        <f t="shared" si="6"/>
        <v>-1.1994100000000006E-3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7.4831300000000002E-3</v>
      </c>
      <c r="D423">
        <v>0.42099999999999999</v>
      </c>
      <c r="F423" s="1">
        <f t="shared" si="6"/>
        <v>-1.2081900000000005E-3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7.7212000000000001E-3</v>
      </c>
      <c r="D424">
        <v>0.42199999999999999</v>
      </c>
      <c r="F424" s="1">
        <f t="shared" si="6"/>
        <v>-1.2157400000000007E-3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7.9621999999999991E-3</v>
      </c>
      <c r="D425">
        <v>0.42299999999999999</v>
      </c>
      <c r="F425" s="1">
        <f t="shared" si="6"/>
        <v>-1.2220800000000004E-3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8.2061500000000006E-3</v>
      </c>
      <c r="D426">
        <v>0.42399999999999999</v>
      </c>
      <c r="F426" s="1">
        <f t="shared" si="6"/>
        <v>-1.2271799999999996E-3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8.4530200000000003E-3</v>
      </c>
      <c r="D427">
        <v>0.42499999999999999</v>
      </c>
      <c r="F427" s="1">
        <f t="shared" si="6"/>
        <v>-1.2310599999999991E-3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8.70282E-3</v>
      </c>
      <c r="D428">
        <v>0.42599999999999999</v>
      </c>
      <c r="F428" s="1">
        <f t="shared" si="6"/>
        <v>-1.2337100000000007E-3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8.9555499999999996E-3</v>
      </c>
      <c r="D429">
        <v>0.42699999999999999</v>
      </c>
      <c r="F429" s="1">
        <f t="shared" si="6"/>
        <v>-1.2351500000000008E-3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9.2112200000000009E-3</v>
      </c>
      <c r="D430">
        <v>0.42799999999999999</v>
      </c>
      <c r="F430" s="1">
        <f t="shared" si="6"/>
        <v>-1.2353799999999995E-3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9.4698400000000002E-3</v>
      </c>
      <c r="D431">
        <v>0.42899999999999999</v>
      </c>
      <c r="F431" s="1">
        <f t="shared" si="6"/>
        <v>-1.2343600000000003E-3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9.7313699999999996E-3</v>
      </c>
      <c r="D432">
        <v>0.43</v>
      </c>
      <c r="F432" s="1">
        <f t="shared" si="6"/>
        <v>-1.2320300000000003E-3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9.9958300000000007E-3</v>
      </c>
      <c r="D433">
        <v>0.43099999999999999</v>
      </c>
      <c r="F433" s="1">
        <f t="shared" si="6"/>
        <v>-1.22857E-3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1.02632E-2</v>
      </c>
      <c r="D434">
        <v>0.432</v>
      </c>
      <c r="F434" s="1">
        <f t="shared" si="6"/>
        <v>-1.2239E-3</v>
      </c>
      <c r="G434">
        <v>0.432</v>
      </c>
    </row>
    <row r="435" spans="1:7" x14ac:dyDescent="0.3">
      <c r="A435">
        <v>1.17515E-2</v>
      </c>
      <c r="B435">
        <v>0.433</v>
      </c>
      <c r="C435">
        <v>1.0533600000000001E-2</v>
      </c>
      <c r="D435">
        <v>0.433</v>
      </c>
      <c r="F435" s="1">
        <f t="shared" si="6"/>
        <v>-1.2178999999999992E-3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1.08068E-2</v>
      </c>
      <c r="D436">
        <v>0.434</v>
      </c>
      <c r="F436" s="1">
        <f t="shared" si="6"/>
        <v>-1.2108999999999991E-3</v>
      </c>
      <c r="G436">
        <v>0.434</v>
      </c>
    </row>
    <row r="437" spans="1:7" x14ac:dyDescent="0.3">
      <c r="A437">
        <v>1.22855E-2</v>
      </c>
      <c r="B437">
        <v>0.435</v>
      </c>
      <c r="C437">
        <v>1.1083000000000001E-2</v>
      </c>
      <c r="D437">
        <v>0.435</v>
      </c>
      <c r="F437" s="1">
        <f t="shared" si="6"/>
        <v>-1.2024999999999987E-3</v>
      </c>
      <c r="G437">
        <v>0.435</v>
      </c>
    </row>
    <row r="438" spans="1:7" x14ac:dyDescent="0.3">
      <c r="A438">
        <v>1.2555E-2</v>
      </c>
      <c r="B438">
        <v>0.436</v>
      </c>
      <c r="C438">
        <v>1.1362199999999999E-2</v>
      </c>
      <c r="D438">
        <v>0.436</v>
      </c>
      <c r="F438" s="1">
        <f t="shared" si="6"/>
        <v>-1.1928000000000008E-3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1.16442E-2</v>
      </c>
      <c r="D439">
        <v>0.437</v>
      </c>
      <c r="F439" s="1">
        <f t="shared" si="6"/>
        <v>-1.181999999999999E-3</v>
      </c>
      <c r="G439">
        <v>0.437</v>
      </c>
    </row>
    <row r="440" spans="1:7" x14ac:dyDescent="0.3">
      <c r="A440">
        <v>1.30992E-2</v>
      </c>
      <c r="B440">
        <v>0.438</v>
      </c>
      <c r="C440">
        <v>1.1929199999999999E-2</v>
      </c>
      <c r="D440">
        <v>0.438</v>
      </c>
      <c r="F440" s="1">
        <f t="shared" si="6"/>
        <v>-1.1700000000000009E-3</v>
      </c>
      <c r="G440">
        <v>0.438</v>
      </c>
    </row>
    <row r="441" spans="1:7" x14ac:dyDescent="0.3">
      <c r="A441">
        <v>1.33705E-2</v>
      </c>
      <c r="B441">
        <v>0.439</v>
      </c>
      <c r="C441">
        <v>1.21913E-2</v>
      </c>
      <c r="D441">
        <v>0.439</v>
      </c>
      <c r="F441" s="1">
        <f t="shared" si="6"/>
        <v>-1.1792E-3</v>
      </c>
      <c r="G441">
        <v>0.439</v>
      </c>
    </row>
    <row r="442" spans="1:7" x14ac:dyDescent="0.3">
      <c r="A442">
        <v>1.3644999999999999E-2</v>
      </c>
      <c r="B442">
        <v>0.44</v>
      </c>
      <c r="C442">
        <v>1.24644E-2</v>
      </c>
      <c r="D442">
        <v>0.44</v>
      </c>
      <c r="F442" s="1">
        <f t="shared" si="6"/>
        <v>-1.1805999999999987E-3</v>
      </c>
      <c r="G442">
        <v>0.44</v>
      </c>
    </row>
    <row r="443" spans="1:7" x14ac:dyDescent="0.3">
      <c r="A443">
        <v>1.3920500000000001E-2</v>
      </c>
      <c r="B443">
        <v>0.441</v>
      </c>
      <c r="C443">
        <v>1.27381E-2</v>
      </c>
      <c r="D443">
        <v>0.441</v>
      </c>
      <c r="F443" s="1">
        <f t="shared" si="6"/>
        <v>-1.1824000000000001E-3</v>
      </c>
      <c r="G443">
        <v>0.441</v>
      </c>
    </row>
    <row r="444" spans="1:7" x14ac:dyDescent="0.3">
      <c r="A444">
        <v>1.4197E-2</v>
      </c>
      <c r="B444">
        <v>0.442</v>
      </c>
      <c r="C444">
        <v>1.30122E-2</v>
      </c>
      <c r="D444">
        <v>0.442</v>
      </c>
      <c r="F444" s="1">
        <f t="shared" si="6"/>
        <v>-1.1847999999999997E-3</v>
      </c>
      <c r="G444">
        <v>0.442</v>
      </c>
    </row>
    <row r="445" spans="1:7" x14ac:dyDescent="0.3">
      <c r="A445">
        <v>1.44745E-2</v>
      </c>
      <c r="B445">
        <v>0.443</v>
      </c>
      <c r="C445">
        <v>1.3286900000000001E-2</v>
      </c>
      <c r="D445">
        <v>0.443</v>
      </c>
      <c r="F445" s="1">
        <f t="shared" si="6"/>
        <v>-1.1875999999999987E-3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1.3562100000000001E-2</v>
      </c>
      <c r="D446">
        <v>0.44400000000000001</v>
      </c>
      <c r="F446" s="1">
        <f t="shared" si="6"/>
        <v>-1.1909999999999994E-3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1.3837800000000001E-2</v>
      </c>
      <c r="D447">
        <v>0.44500000000000001</v>
      </c>
      <c r="F447" s="1">
        <f t="shared" si="6"/>
        <v>-1.1948999999999987E-3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1.4114E-2</v>
      </c>
      <c r="D448">
        <v>0.44600000000000001</v>
      </c>
      <c r="F448" s="1">
        <f t="shared" si="6"/>
        <v>-1.1993000000000004E-3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1.4390699999999999E-2</v>
      </c>
      <c r="D449">
        <v>0.44700000000000001</v>
      </c>
      <c r="F449" s="1">
        <f t="shared" si="6"/>
        <v>-1.2043000000000002E-3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1.4668E-2</v>
      </c>
      <c r="D450">
        <v>0.44800000000000001</v>
      </c>
      <c r="F450" s="1">
        <f t="shared" si="6"/>
        <v>-1.2097000000000011E-3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1.49458E-2</v>
      </c>
      <c r="D451">
        <v>0.44900000000000001</v>
      </c>
      <c r="F451" s="1">
        <f t="shared" ref="F451:F514" si="7">C451-A451</f>
        <v>-1.2156999999999984E-3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1.5224100000000001E-2</v>
      </c>
      <c r="D452">
        <v>0.45</v>
      </c>
      <c r="F452" s="1">
        <f t="shared" si="7"/>
        <v>-1.2221999999999997E-3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1.55029E-2</v>
      </c>
      <c r="D453">
        <v>0.45100000000000001</v>
      </c>
      <c r="F453" s="1">
        <f t="shared" si="7"/>
        <v>-1.2291999999999997E-3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1.57822E-2</v>
      </c>
      <c r="D454">
        <v>0.45200000000000001</v>
      </c>
      <c r="F454" s="1">
        <f t="shared" si="7"/>
        <v>-1.2367000000000003E-3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1.6062E-2</v>
      </c>
      <c r="D455">
        <v>0.45300000000000001</v>
      </c>
      <c r="F455" s="1">
        <f t="shared" si="7"/>
        <v>-1.2448000000000008E-3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1.63424E-2</v>
      </c>
      <c r="D456">
        <v>0.45400000000000001</v>
      </c>
      <c r="F456" s="1">
        <f t="shared" si="7"/>
        <v>-1.2532999999999989E-3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1.6623300000000001E-2</v>
      </c>
      <c r="D457">
        <v>0.45500000000000002</v>
      </c>
      <c r="F457" s="1">
        <f t="shared" si="7"/>
        <v>-1.2624000000000003E-3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1.6904700000000002E-2</v>
      </c>
      <c r="D458">
        <v>0.45600000000000002</v>
      </c>
      <c r="F458" s="1">
        <f t="shared" si="7"/>
        <v>-1.2719999999999988E-3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1.71866E-2</v>
      </c>
      <c r="D459">
        <v>0.45700000000000002</v>
      </c>
      <c r="F459" s="1">
        <f t="shared" si="7"/>
        <v>-1.2821000000000013E-3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1.7468999999999998E-2</v>
      </c>
      <c r="D460">
        <v>0.45800000000000002</v>
      </c>
      <c r="F460" s="1">
        <f t="shared" si="7"/>
        <v>-1.2928000000000002E-3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1.7752E-2</v>
      </c>
      <c r="D461">
        <v>0.45900000000000002</v>
      </c>
      <c r="F461" s="1">
        <f t="shared" si="7"/>
        <v>-1.3039000000000002E-3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1.8035499999999999E-2</v>
      </c>
      <c r="D462">
        <v>0.46</v>
      </c>
      <c r="F462" s="1">
        <f t="shared" si="7"/>
        <v>-1.3155000000000007E-3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1.8319499999999999E-2</v>
      </c>
      <c r="D463">
        <v>0.46100000000000002</v>
      </c>
      <c r="F463" s="1">
        <f t="shared" si="7"/>
        <v>-1.3276000000000017E-3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1.8603999999999999E-2</v>
      </c>
      <c r="D464">
        <v>0.46200000000000002</v>
      </c>
      <c r="F464" s="1">
        <f t="shared" si="7"/>
        <v>-1.3403000000000026E-3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1.8889E-2</v>
      </c>
      <c r="D465">
        <v>0.46300000000000002</v>
      </c>
      <c r="F465" s="1">
        <f t="shared" si="7"/>
        <v>-1.3535999999999999E-3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1.9174500000000001E-2</v>
      </c>
      <c r="D466">
        <v>0.46400000000000002</v>
      </c>
      <c r="F466" s="1">
        <f t="shared" si="7"/>
        <v>-1.3672999999999984E-3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1.9460600000000002E-2</v>
      </c>
      <c r="D467">
        <v>0.46500000000000002</v>
      </c>
      <c r="F467" s="1">
        <f t="shared" si="7"/>
        <v>-1.3814999999999973E-3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1.9747199999999999E-2</v>
      </c>
      <c r="D468">
        <v>0.46600000000000003</v>
      </c>
      <c r="F468" s="1">
        <f t="shared" si="7"/>
        <v>-1.3962999999999996E-3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2.0034300000000001E-2</v>
      </c>
      <c r="D469">
        <v>0.46700000000000003</v>
      </c>
      <c r="F469" s="1">
        <f t="shared" si="7"/>
        <v>-1.4114999999999996E-3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2.03219E-2</v>
      </c>
      <c r="D470">
        <v>0.46800000000000003</v>
      </c>
      <c r="F470" s="1">
        <f t="shared" si="7"/>
        <v>-1.4272999999999994E-3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2.061E-2</v>
      </c>
      <c r="D471">
        <v>0.46899999999999997</v>
      </c>
      <c r="F471" s="1">
        <f t="shared" si="7"/>
        <v>-1.4435999999999997E-3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2.1016799999999999E-2</v>
      </c>
      <c r="D472">
        <v>0.47</v>
      </c>
      <c r="F472" s="1">
        <f t="shared" si="7"/>
        <v>-1.341400000000003E-3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2.1248599999999999E-2</v>
      </c>
      <c r="D473">
        <v>0.47099999999999997</v>
      </c>
      <c r="F473" s="1">
        <f t="shared" si="7"/>
        <v>-1.4158000000000018E-3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2.1485799999999999E-2</v>
      </c>
      <c r="D474">
        <v>0.47199999999999998</v>
      </c>
      <c r="F474" s="1">
        <f t="shared" si="7"/>
        <v>-1.4855000000000007E-3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2.1728399999999998E-2</v>
      </c>
      <c r="D475">
        <v>0.47299999999999998</v>
      </c>
      <c r="F475" s="1">
        <f t="shared" si="7"/>
        <v>-1.5506000000000027E-3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2.19764E-2</v>
      </c>
      <c r="D476">
        <v>0.47399999999999998</v>
      </c>
      <c r="F476" s="1">
        <f t="shared" si="7"/>
        <v>-1.6111000000000007E-3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2.2229800000000001E-2</v>
      </c>
      <c r="D477">
        <v>0.47499999999999998</v>
      </c>
      <c r="F477" s="1">
        <f t="shared" si="7"/>
        <v>-1.6668999999999989E-3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2.2488600000000001E-2</v>
      </c>
      <c r="D478">
        <v>0.47599999999999998</v>
      </c>
      <c r="F478" s="1">
        <f t="shared" si="7"/>
        <v>-1.7181999999999996E-3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2.2752700000000001E-2</v>
      </c>
      <c r="D479">
        <v>0.47699999999999998</v>
      </c>
      <c r="F479" s="1">
        <f t="shared" si="7"/>
        <v>-1.7648999999999998E-3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2.3022299999999999E-2</v>
      </c>
      <c r="D480">
        <v>0.47799999999999998</v>
      </c>
      <c r="F480" s="1">
        <f t="shared" si="7"/>
        <v>-1.8069000000000002E-3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2.3297200000000001E-2</v>
      </c>
      <c r="D481">
        <v>0.47899999999999998</v>
      </c>
      <c r="F481" s="1">
        <f t="shared" si="7"/>
        <v>-1.8443000000000001E-3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2.3577600000000001E-2</v>
      </c>
      <c r="D482">
        <v>0.48</v>
      </c>
      <c r="F482" s="1">
        <f t="shared" si="7"/>
        <v>-1.8770000000000002E-3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2.38633E-2</v>
      </c>
      <c r="D483">
        <v>0.48099999999999998</v>
      </c>
      <c r="F483" s="1">
        <f t="shared" si="7"/>
        <v>-1.9051999999999993E-3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2.4154399999999999E-2</v>
      </c>
      <c r="D484">
        <v>0.48199999999999998</v>
      </c>
      <c r="F484" s="1">
        <f t="shared" si="7"/>
        <v>-1.9288000000000013E-3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2.4450900000000001E-2</v>
      </c>
      <c r="D485">
        <v>0.48299999999999998</v>
      </c>
      <c r="F485" s="1">
        <f t="shared" si="7"/>
        <v>-1.9477999999999995E-3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2.4752799999999998E-2</v>
      </c>
      <c r="D486">
        <v>0.48399999999999999</v>
      </c>
      <c r="F486" s="1">
        <f t="shared" si="7"/>
        <v>-1.9621000000000013E-3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2.5060099999999998E-2</v>
      </c>
      <c r="D487">
        <v>0.48499999999999999</v>
      </c>
      <c r="F487" s="1">
        <f t="shared" si="7"/>
        <v>-1.9718000000000027E-3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2.5372800000000001E-2</v>
      </c>
      <c r="D488">
        <v>0.48599999999999999</v>
      </c>
      <c r="F488" s="1">
        <f t="shared" si="7"/>
        <v>-1.9769000000000002E-3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2.5690899999999999E-2</v>
      </c>
      <c r="D489">
        <v>0.48699999999999999</v>
      </c>
      <c r="F489" s="1">
        <f t="shared" si="7"/>
        <v>-1.9773000000000013E-3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2.60144E-2</v>
      </c>
      <c r="D490">
        <v>0.48799999999999999</v>
      </c>
      <c r="F490" s="1">
        <f t="shared" si="7"/>
        <v>-1.9730999999999985E-3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2.63433E-2</v>
      </c>
      <c r="D491">
        <v>0.48899999999999999</v>
      </c>
      <c r="F491" s="1">
        <f t="shared" si="7"/>
        <v>-1.9642999999999987E-3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2.66775E-2</v>
      </c>
      <c r="D492">
        <v>0.49</v>
      </c>
      <c r="F492" s="1">
        <f t="shared" si="7"/>
        <v>-1.9510000000000013E-3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2.7017200000000002E-2</v>
      </c>
      <c r="D493">
        <v>0.49099999999999999</v>
      </c>
      <c r="F493" s="1">
        <f t="shared" si="7"/>
        <v>-1.9328999999999978E-3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2.73622E-2</v>
      </c>
      <c r="D494">
        <v>0.49199999999999999</v>
      </c>
      <c r="F494" s="1">
        <f t="shared" si="7"/>
        <v>-1.9103000000000002E-3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2.77126E-2</v>
      </c>
      <c r="D495">
        <v>0.49299999999999999</v>
      </c>
      <c r="F495" s="1">
        <f t="shared" si="7"/>
        <v>-1.8830999999999987E-3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2.80685E-2</v>
      </c>
      <c r="D496">
        <v>0.49399999999999999</v>
      </c>
      <c r="F496" s="1">
        <f t="shared" si="7"/>
        <v>-1.8512000000000008E-3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2.8429699999999999E-2</v>
      </c>
      <c r="D497">
        <v>0.495</v>
      </c>
      <c r="F497" s="1">
        <f t="shared" si="7"/>
        <v>-1.8147000000000024E-3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2.87963E-2</v>
      </c>
      <c r="D498">
        <v>0.496</v>
      </c>
      <c r="F498" s="1">
        <f t="shared" si="7"/>
        <v>-1.7736000000000002E-3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2.9168300000000001E-2</v>
      </c>
      <c r="D499">
        <v>0.497</v>
      </c>
      <c r="F499" s="1">
        <f t="shared" si="7"/>
        <v>-1.7278999999999975E-3</v>
      </c>
      <c r="G499">
        <v>0.497</v>
      </c>
    </row>
    <row r="500" spans="1:7" x14ac:dyDescent="0.3">
      <c r="A500">
        <v>3.1223299999999999E-2</v>
      </c>
      <c r="B500">
        <v>0.498</v>
      </c>
      <c r="C500">
        <v>2.9545700000000001E-2</v>
      </c>
      <c r="D500">
        <v>0.498</v>
      </c>
      <c r="F500" s="1">
        <f t="shared" si="7"/>
        <v>-1.6775999999999978E-3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2.99285E-2</v>
      </c>
      <c r="D501">
        <v>0.499</v>
      </c>
      <c r="F501" s="1">
        <f t="shared" si="7"/>
        <v>-1.6225999999999983E-3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3.0324E-2</v>
      </c>
      <c r="D502">
        <v>0.5</v>
      </c>
      <c r="F502" s="1">
        <f t="shared" si="7"/>
        <v>-1.5549000000000014E-3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3.0772799999999999E-2</v>
      </c>
      <c r="D503">
        <v>0.501</v>
      </c>
      <c r="F503" s="1">
        <f t="shared" si="7"/>
        <v>-1.4350999999999982E-3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3.1212699999999999E-2</v>
      </c>
      <c r="D504">
        <v>0.502</v>
      </c>
      <c r="F504" s="1">
        <f t="shared" si="7"/>
        <v>-1.3247000000000016E-3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3.1643600000000001E-2</v>
      </c>
      <c r="D505">
        <v>0.503</v>
      </c>
      <c r="F505" s="1">
        <f t="shared" si="7"/>
        <v>-1.2239999999999959E-3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3.2065499999999997E-2</v>
      </c>
      <c r="D506">
        <v>0.504</v>
      </c>
      <c r="F506" s="1">
        <f t="shared" si="7"/>
        <v>-1.1329000000000061E-3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3.2478399999999998E-2</v>
      </c>
      <c r="D507">
        <v>0.505</v>
      </c>
      <c r="F507" s="1">
        <f t="shared" si="7"/>
        <v>-1.051300000000005E-3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3.2882300000000003E-2</v>
      </c>
      <c r="D508">
        <v>0.50600000000000001</v>
      </c>
      <c r="F508" s="1">
        <f t="shared" si="7"/>
        <v>-9.7939999999999833E-4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3.32772E-2</v>
      </c>
      <c r="D509">
        <v>0.50700000000000001</v>
      </c>
      <c r="F509" s="1">
        <f t="shared" si="7"/>
        <v>-9.1709999999999708E-4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3.3662999999999998E-2</v>
      </c>
      <c r="D510">
        <v>0.50800000000000001</v>
      </c>
      <c r="F510" s="1">
        <f t="shared" si="7"/>
        <v>-8.6450000000000415E-4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3.4039899999999998E-2</v>
      </c>
      <c r="D511">
        <v>0.50900000000000001</v>
      </c>
      <c r="F511" s="1">
        <f t="shared" si="7"/>
        <v>-8.2139999999999991E-4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3.4407800000000002E-2</v>
      </c>
      <c r="D512">
        <v>0.51</v>
      </c>
      <c r="F512" s="1">
        <f t="shared" si="7"/>
        <v>-7.8799999999999704E-4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3.4766699999999998E-2</v>
      </c>
      <c r="D513">
        <v>0.51100000000000001</v>
      </c>
      <c r="F513" s="1">
        <f t="shared" si="7"/>
        <v>-7.6410000000000367E-4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3.5116599999999998E-2</v>
      </c>
      <c r="D514">
        <v>0.51200000000000001</v>
      </c>
      <c r="F514" s="1">
        <f t="shared" si="7"/>
        <v>-7.4980000000000185E-4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3.54574E-2</v>
      </c>
      <c r="D515">
        <v>0.51300000000000001</v>
      </c>
      <c r="F515" s="1">
        <f t="shared" ref="F515:F578" si="8">C515-A515</f>
        <v>-7.4529999999999735E-4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3.5789300000000003E-2</v>
      </c>
      <c r="D516">
        <v>0.51400000000000001</v>
      </c>
      <c r="F516" s="1">
        <f t="shared" si="8"/>
        <v>-7.5019999999999948E-4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3.6112199999999997E-2</v>
      </c>
      <c r="D517">
        <v>0.51500000000000001</v>
      </c>
      <c r="F517" s="1">
        <f t="shared" si="8"/>
        <v>-7.6480000000000298E-4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3.6426100000000003E-2</v>
      </c>
      <c r="D518">
        <v>0.51600000000000001</v>
      </c>
      <c r="F518" s="1">
        <f t="shared" si="8"/>
        <v>-7.8899999999999804E-4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3.6730899999999997E-2</v>
      </c>
      <c r="D519">
        <v>0.51700000000000002</v>
      </c>
      <c r="F519" s="1">
        <f t="shared" si="8"/>
        <v>-8.2280000000000547E-4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3.7026799999999999E-2</v>
      </c>
      <c r="D520">
        <v>0.51800000000000002</v>
      </c>
      <c r="F520" s="1">
        <f t="shared" si="8"/>
        <v>-8.6620000000000447E-4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3.7313699999999998E-2</v>
      </c>
      <c r="D521">
        <v>0.51900000000000002</v>
      </c>
      <c r="F521" s="1">
        <f t="shared" si="8"/>
        <v>-9.1920000000000196E-4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3.75915E-2</v>
      </c>
      <c r="D522">
        <v>0.52</v>
      </c>
      <c r="F522" s="1">
        <f t="shared" si="8"/>
        <v>-9.8190000000000083E-4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3.7860400000000002E-2</v>
      </c>
      <c r="D523">
        <v>0.52100000000000002</v>
      </c>
      <c r="F523" s="1">
        <f t="shared" si="8"/>
        <v>-1.0541999999999982E-3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3.8120300000000003E-2</v>
      </c>
      <c r="D524">
        <v>0.52200000000000002</v>
      </c>
      <c r="F524" s="1">
        <f t="shared" si="8"/>
        <v>-1.1359999999999981E-3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3.8371099999999998E-2</v>
      </c>
      <c r="D525">
        <v>0.52300000000000002</v>
      </c>
      <c r="F525" s="1">
        <f t="shared" si="8"/>
        <v>-1.2274999999999994E-3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3.8613000000000001E-2</v>
      </c>
      <c r="D526">
        <v>0.52400000000000002</v>
      </c>
      <c r="F526" s="1">
        <f t="shared" si="8"/>
        <v>-1.3284999999999964E-3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3.8845900000000003E-2</v>
      </c>
      <c r="D527">
        <v>0.52500000000000002</v>
      </c>
      <c r="F527" s="1">
        <f t="shared" si="8"/>
        <v>-1.4391999999999947E-3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3.9069699999999999E-2</v>
      </c>
      <c r="D528">
        <v>0.52600000000000002</v>
      </c>
      <c r="F528" s="1">
        <f t="shared" si="8"/>
        <v>-1.5596000000000013E-3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3.9284600000000003E-2</v>
      </c>
      <c r="D529">
        <v>0.52700000000000002</v>
      </c>
      <c r="F529" s="1">
        <f t="shared" si="8"/>
        <v>-1.6893999999999937E-3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3.9490400000000002E-2</v>
      </c>
      <c r="D530">
        <v>0.52800000000000002</v>
      </c>
      <c r="F530" s="1">
        <f t="shared" si="8"/>
        <v>-1.8289999999999973E-3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3.98045E-2</v>
      </c>
      <c r="D531">
        <v>0.52900000000000003</v>
      </c>
      <c r="F531" s="1">
        <f t="shared" si="8"/>
        <v>-1.8601999999999994E-3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4.0182599999999999E-2</v>
      </c>
      <c r="D532">
        <v>0.53</v>
      </c>
      <c r="F532" s="1">
        <f t="shared" si="8"/>
        <v>-1.828299999999998E-3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4.0560899999999997E-2</v>
      </c>
      <c r="D533">
        <v>0.53100000000000003</v>
      </c>
      <c r="F533" s="1">
        <f t="shared" si="8"/>
        <v>-1.7968000000000012E-3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4.0939400000000001E-2</v>
      </c>
      <c r="D534">
        <v>0.53200000000000003</v>
      </c>
      <c r="F534" s="1">
        <f t="shared" si="8"/>
        <v>-1.7654999999999962E-3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4.1318100000000003E-2</v>
      </c>
      <c r="D535">
        <v>0.53300000000000003</v>
      </c>
      <c r="F535" s="1">
        <f t="shared" si="8"/>
        <v>-1.7345999999999959E-3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4.1696999999999998E-2</v>
      </c>
      <c r="D536">
        <v>0.53400000000000003</v>
      </c>
      <c r="F536" s="1">
        <f t="shared" si="8"/>
        <v>-1.7039000000000012E-3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4.2076099999999998E-2</v>
      </c>
      <c r="D537">
        <v>0.53500000000000003</v>
      </c>
      <c r="F537" s="1">
        <f t="shared" si="8"/>
        <v>-1.6736000000000043E-3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4.2455399999999997E-2</v>
      </c>
      <c r="D538">
        <v>0.53600000000000003</v>
      </c>
      <c r="F538" s="1">
        <f t="shared" si="8"/>
        <v>-1.6435000000000061E-3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4.2834900000000002E-2</v>
      </c>
      <c r="D539">
        <v>0.53700000000000003</v>
      </c>
      <c r="F539" s="1">
        <f t="shared" si="8"/>
        <v>-1.6136999999999957E-3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4.3214599999999999E-2</v>
      </c>
      <c r="D540">
        <v>0.53800000000000003</v>
      </c>
      <c r="F540" s="1">
        <f t="shared" si="8"/>
        <v>-1.5843000000000038E-3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4.3594399999999998E-2</v>
      </c>
      <c r="D541">
        <v>0.53900000000000003</v>
      </c>
      <c r="F541" s="1">
        <f t="shared" si="8"/>
        <v>-1.5551999999999996E-3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4.39745E-2</v>
      </c>
      <c r="D542">
        <v>0.54</v>
      </c>
      <c r="F542" s="1">
        <f t="shared" si="8"/>
        <v>-1.5263000000000013E-3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4.43548E-2</v>
      </c>
      <c r="D543">
        <v>0.54100000000000004</v>
      </c>
      <c r="F543" s="1">
        <f t="shared" si="8"/>
        <v>-1.4976999999999976E-3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4.4735200000000003E-2</v>
      </c>
      <c r="D544">
        <v>0.54200000000000004</v>
      </c>
      <c r="F544" s="1">
        <f t="shared" si="8"/>
        <v>-1.4695999999999945E-3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4.51159E-2</v>
      </c>
      <c r="D545">
        <v>0.54300000000000004</v>
      </c>
      <c r="F545" s="1">
        <f t="shared" si="8"/>
        <v>-1.4416000000000012E-3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4.5496700000000001E-2</v>
      </c>
      <c r="D546">
        <v>0.54400000000000004</v>
      </c>
      <c r="F546" s="1">
        <f t="shared" si="8"/>
        <v>-1.4139999999999986E-3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4.58777E-2</v>
      </c>
      <c r="D547">
        <v>0.54500000000000004</v>
      </c>
      <c r="F547" s="1">
        <f t="shared" si="8"/>
        <v>-1.3866999999999977E-3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4.6259000000000002E-2</v>
      </c>
      <c r="D548">
        <v>0.54600000000000004</v>
      </c>
      <c r="F548" s="1">
        <f t="shared" si="8"/>
        <v>-1.3595999999999955E-3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4.6640399999999999E-2</v>
      </c>
      <c r="D549">
        <v>0.54700000000000004</v>
      </c>
      <c r="F549" s="1">
        <f t="shared" si="8"/>
        <v>-1.3329000000000049E-3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4.7022000000000001E-2</v>
      </c>
      <c r="D550">
        <v>0.54800000000000004</v>
      </c>
      <c r="F550" s="1">
        <f t="shared" si="8"/>
        <v>-1.3065000000000021E-3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4.7403800000000003E-2</v>
      </c>
      <c r="D551">
        <v>0.54900000000000004</v>
      </c>
      <c r="F551" s="1">
        <f t="shared" si="8"/>
        <v>-1.280399999999994E-3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4.7785899999999999E-2</v>
      </c>
      <c r="D552">
        <v>0.55000000000000004</v>
      </c>
      <c r="F552" s="1">
        <f t="shared" si="8"/>
        <v>-1.2544999999999987E-3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4.8168099999999998E-2</v>
      </c>
      <c r="D553">
        <v>0.55100000000000005</v>
      </c>
      <c r="F553" s="1">
        <f t="shared" si="8"/>
        <v>-1.228900000000005E-3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4.85504E-2</v>
      </c>
      <c r="D554">
        <v>0.55200000000000005</v>
      </c>
      <c r="F554" s="1">
        <f t="shared" si="8"/>
        <v>-1.2037999999999979E-3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4.8932999999999997E-2</v>
      </c>
      <c r="D555">
        <v>0.55300000000000005</v>
      </c>
      <c r="F555" s="1">
        <f t="shared" si="8"/>
        <v>-1.1789000000000036E-3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4.93158E-2</v>
      </c>
      <c r="D556">
        <v>0.55400000000000005</v>
      </c>
      <c r="F556" s="1">
        <f t="shared" si="8"/>
        <v>-1.1542000000000011E-3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4.9698800000000001E-2</v>
      </c>
      <c r="D557">
        <v>0.55500000000000005</v>
      </c>
      <c r="F557" s="1">
        <f t="shared" si="8"/>
        <v>-1.1298999999999962E-3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5.0082000000000002E-2</v>
      </c>
      <c r="D558">
        <v>0.55600000000000005</v>
      </c>
      <c r="F558" s="1">
        <f t="shared" si="8"/>
        <v>-1.1058999999999999E-3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5.0307400000000002E-2</v>
      </c>
      <c r="D559">
        <v>0.55700000000000005</v>
      </c>
      <c r="F559" s="1">
        <f t="shared" si="8"/>
        <v>-1.2396999999999964E-3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5.0610200000000001E-2</v>
      </c>
      <c r="D560">
        <v>0.55800000000000005</v>
      </c>
      <c r="F560" s="1">
        <f t="shared" si="8"/>
        <v>-1.2968999999999967E-3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5.0916099999999999E-2</v>
      </c>
      <c r="D561">
        <v>0.55900000000000005</v>
      </c>
      <c r="F561" s="1">
        <f t="shared" si="8"/>
        <v>-1.3514000000000026E-3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5.1225199999999999E-2</v>
      </c>
      <c r="D562">
        <v>0.56000000000000005</v>
      </c>
      <c r="F562" s="1">
        <f t="shared" si="8"/>
        <v>-1.4031000000000043E-3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5.1537300000000001E-2</v>
      </c>
      <c r="D563">
        <v>0.56100000000000005</v>
      </c>
      <c r="F563" s="1">
        <f t="shared" si="8"/>
        <v>-1.4522000000000007E-3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5.1852500000000003E-2</v>
      </c>
      <c r="D564">
        <v>0.56200000000000006</v>
      </c>
      <c r="F564" s="1">
        <f t="shared" si="8"/>
        <v>-1.4986999999999986E-3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5.2170800000000003E-2</v>
      </c>
      <c r="D565">
        <v>0.56299999999999994</v>
      </c>
      <c r="F565" s="1">
        <f t="shared" si="8"/>
        <v>-1.5424999999999953E-3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5.2492299999999999E-2</v>
      </c>
      <c r="D566">
        <v>0.56399999999999995</v>
      </c>
      <c r="F566" s="1">
        <f t="shared" si="8"/>
        <v>-1.5835000000000016E-3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5.2816799999999997E-2</v>
      </c>
      <c r="D567">
        <v>0.56499999999999995</v>
      </c>
      <c r="F567" s="1">
        <f t="shared" si="8"/>
        <v>-1.6219000000000025E-3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5.3144400000000001E-2</v>
      </c>
      <c r="D568">
        <v>0.56599999999999995</v>
      </c>
      <c r="F568" s="1">
        <f t="shared" si="8"/>
        <v>-1.6576999999999981E-3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5.3475200000000001E-2</v>
      </c>
      <c r="D569">
        <v>0.56699999999999995</v>
      </c>
      <c r="F569" s="1">
        <f t="shared" si="8"/>
        <v>-1.6906000000000004E-3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5.3809000000000003E-2</v>
      </c>
      <c r="D570">
        <v>0.56799999999999995</v>
      </c>
      <c r="F570" s="1">
        <f t="shared" si="8"/>
        <v>-1.7210000000000003E-3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5.4145899999999997E-2</v>
      </c>
      <c r="D571">
        <v>0.56899999999999995</v>
      </c>
      <c r="F571" s="1">
        <f t="shared" si="8"/>
        <v>-1.7487000000000058E-3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5.4485899999999997E-2</v>
      </c>
      <c r="D572">
        <v>0.56999999999999995</v>
      </c>
      <c r="F572" s="1">
        <f t="shared" si="8"/>
        <v>-1.7738000000000059E-3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5.4829099999999999E-2</v>
      </c>
      <c r="D573">
        <v>0.57099999999999995</v>
      </c>
      <c r="F573" s="1">
        <f t="shared" si="8"/>
        <v>-1.795999999999999E-3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5.5175299999999997E-2</v>
      </c>
      <c r="D574">
        <v>0.57199999999999995</v>
      </c>
      <c r="F574" s="1">
        <f t="shared" si="8"/>
        <v>-1.8157000000000034E-3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5.5524700000000003E-2</v>
      </c>
      <c r="D575">
        <v>0.57299999999999995</v>
      </c>
      <c r="F575" s="1">
        <f t="shared" si="8"/>
        <v>-1.8325999999999967E-3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5.5877099999999999E-2</v>
      </c>
      <c r="D576">
        <v>0.57399999999999995</v>
      </c>
      <c r="F576" s="1">
        <f t="shared" si="8"/>
        <v>-1.8468999999999985E-3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5.6232600000000001E-2</v>
      </c>
      <c r="D577">
        <v>0.57499999999999996</v>
      </c>
      <c r="F577" s="1">
        <f t="shared" si="8"/>
        <v>-1.858499999999999E-3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5.6591299999999997E-2</v>
      </c>
      <c r="D578">
        <v>0.57599999999999996</v>
      </c>
      <c r="F578" s="1">
        <f t="shared" si="8"/>
        <v>-1.8674000000000052E-3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5.6952999999999997E-2</v>
      </c>
      <c r="D579">
        <v>0.57699999999999996</v>
      </c>
      <c r="F579" s="1">
        <f t="shared" ref="F579:F642" si="9">C579-A579</f>
        <v>-1.8737000000000059E-3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5.7317899999999998E-2</v>
      </c>
      <c r="D580">
        <v>0.57799999999999996</v>
      </c>
      <c r="F580" s="1">
        <f t="shared" si="9"/>
        <v>-1.8772000000000025E-3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5.7685800000000002E-2</v>
      </c>
      <c r="D581">
        <v>0.57899999999999996</v>
      </c>
      <c r="F581" s="1">
        <f t="shared" si="9"/>
        <v>-1.8781000000000006E-3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5.8056799999999999E-2</v>
      </c>
      <c r="D582">
        <v>0.57999999999999996</v>
      </c>
      <c r="F582" s="1">
        <f t="shared" si="9"/>
        <v>-1.8763000000000044E-3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5.8430999999999997E-2</v>
      </c>
      <c r="D583">
        <v>0.58099999999999996</v>
      </c>
      <c r="F583" s="1">
        <f t="shared" si="9"/>
        <v>-1.8717999999999999E-3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5.8808199999999998E-2</v>
      </c>
      <c r="D584">
        <v>0.58199999999999996</v>
      </c>
      <c r="F584" s="1">
        <f t="shared" si="9"/>
        <v>-1.8647000000000039E-3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5.92588E-2</v>
      </c>
      <c r="D585">
        <v>0.58299999999999996</v>
      </c>
      <c r="F585" s="1">
        <f t="shared" si="9"/>
        <v>-1.7843000000000026E-3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5.9620600000000003E-2</v>
      </c>
      <c r="D586">
        <v>0.58399999999999996</v>
      </c>
      <c r="F586" s="1">
        <f t="shared" si="9"/>
        <v>-1.7932999999999977E-3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5.9984200000000001E-2</v>
      </c>
      <c r="D587">
        <v>0.58499999999999996</v>
      </c>
      <c r="F587" s="1">
        <f t="shared" si="9"/>
        <v>-1.800999999999997E-3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6.0349600000000003E-2</v>
      </c>
      <c r="D588">
        <v>0.58599999999999997</v>
      </c>
      <c r="F588" s="1">
        <f t="shared" si="9"/>
        <v>-1.807099999999999E-3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6.0716600000000003E-2</v>
      </c>
      <c r="D589">
        <v>0.58699999999999997</v>
      </c>
      <c r="F589" s="1">
        <f t="shared" si="9"/>
        <v>-1.812100000000004E-3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6.1085500000000001E-2</v>
      </c>
      <c r="D590">
        <v>0.58799999999999997</v>
      </c>
      <c r="F590" s="1">
        <f t="shared" si="9"/>
        <v>-1.8154999999999977E-3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6.14561E-2</v>
      </c>
      <c r="D591">
        <v>0.58899999999999997</v>
      </c>
      <c r="F591" s="1">
        <f t="shared" si="9"/>
        <v>-1.8176000000000025E-3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6.1828399999999999E-2</v>
      </c>
      <c r="D592">
        <v>0.59</v>
      </c>
      <c r="F592" s="1">
        <f t="shared" si="9"/>
        <v>-1.8183000000000019E-3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6.2202500000000001E-2</v>
      </c>
      <c r="D593">
        <v>0.59099999999999997</v>
      </c>
      <c r="F593" s="1">
        <f t="shared" si="9"/>
        <v>-1.8175999999999956E-3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6.2578300000000003E-2</v>
      </c>
      <c r="D594">
        <v>0.59199999999999997</v>
      </c>
      <c r="F594" s="1">
        <f t="shared" si="9"/>
        <v>-1.8156000000000005E-3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6.2955899999999995E-2</v>
      </c>
      <c r="D595">
        <v>0.59299999999999997</v>
      </c>
      <c r="F595" s="1">
        <f t="shared" si="9"/>
        <v>-1.8121000000000109E-3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6.3335199999999994E-2</v>
      </c>
      <c r="D596">
        <v>0.59399999999999997</v>
      </c>
      <c r="F596" s="1">
        <f t="shared" si="9"/>
        <v>-1.8073000000000117E-3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6.3716200000000001E-2</v>
      </c>
      <c r="D597">
        <v>0.59499999999999997</v>
      </c>
      <c r="F597" s="1">
        <f t="shared" si="9"/>
        <v>-1.8010999999999999E-3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6.4099000000000003E-2</v>
      </c>
      <c r="D598">
        <v>0.59599999999999997</v>
      </c>
      <c r="F598" s="1">
        <f t="shared" si="9"/>
        <v>-1.7935000000000034E-3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6.4483600000000002E-2</v>
      </c>
      <c r="D599">
        <v>0.59699999999999998</v>
      </c>
      <c r="F599" s="1">
        <f t="shared" si="9"/>
        <v>-1.7844999999999944E-3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6.4869899999999994E-2</v>
      </c>
      <c r="D600">
        <v>0.59799999999999998</v>
      </c>
      <c r="F600" s="1">
        <f t="shared" si="9"/>
        <v>-1.7742000000000036E-3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6.5257999999999997E-2</v>
      </c>
      <c r="D601">
        <v>0.59899999999999998</v>
      </c>
      <c r="F601" s="1">
        <f t="shared" si="9"/>
        <v>-1.7623999999999973E-3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6.5647800000000006E-2</v>
      </c>
      <c r="D602">
        <v>0.6</v>
      </c>
      <c r="F602" s="1">
        <f t="shared" si="9"/>
        <v>-1.7492999999999953E-3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6.6039299999999995E-2</v>
      </c>
      <c r="D603">
        <v>0.60099999999999998</v>
      </c>
      <c r="F603" s="1">
        <f t="shared" si="9"/>
        <v>-1.7348000000000086E-3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6.6432599999999994E-2</v>
      </c>
      <c r="D604">
        <v>0.60199999999999998</v>
      </c>
      <c r="F604" s="1">
        <f t="shared" si="9"/>
        <v>-1.7189000000000093E-3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6.6827700000000004E-2</v>
      </c>
      <c r="D605">
        <v>0.60299999999999998</v>
      </c>
      <c r="F605" s="1">
        <f t="shared" si="9"/>
        <v>-1.7015999999999976E-3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6.7224500000000006E-2</v>
      </c>
      <c r="D606">
        <v>0.60399999999999998</v>
      </c>
      <c r="F606" s="1">
        <f t="shared" si="9"/>
        <v>-1.6828999999999872E-3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6.7623000000000003E-2</v>
      </c>
      <c r="D607">
        <v>0.60499999999999998</v>
      </c>
      <c r="F607" s="1">
        <f t="shared" si="9"/>
        <v>-1.6628999999999949E-3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6.8023299999999995E-2</v>
      </c>
      <c r="D608">
        <v>0.60599999999999998</v>
      </c>
      <c r="F608" s="1">
        <f t="shared" si="9"/>
        <v>-1.6415000000000041E-3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6.8425299999999994E-2</v>
      </c>
      <c r="D609">
        <v>0.60699999999999998</v>
      </c>
      <c r="F609" s="1">
        <f t="shared" si="9"/>
        <v>-1.6187000000000007E-3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6.8829100000000004E-2</v>
      </c>
      <c r="D610">
        <v>0.60799999999999998</v>
      </c>
      <c r="F610" s="1">
        <f t="shared" si="9"/>
        <v>-1.5944999999999987E-3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6.9296899999999995E-2</v>
      </c>
      <c r="D611">
        <v>0.60899999999999999</v>
      </c>
      <c r="F611" s="1">
        <f t="shared" si="9"/>
        <v>-1.506400000000005E-3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6.9709099999999996E-2</v>
      </c>
      <c r="D612">
        <v>0.61</v>
      </c>
      <c r="F612" s="1">
        <f t="shared" si="9"/>
        <v>-1.4745000000000036E-3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7.0116200000000004E-2</v>
      </c>
      <c r="D613">
        <v>0.61099999999999999</v>
      </c>
      <c r="F613" s="1">
        <f t="shared" si="9"/>
        <v>-1.447999999999991E-3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7.05181E-2</v>
      </c>
      <c r="D614">
        <v>0.61199999999999999</v>
      </c>
      <c r="F614" s="1">
        <f t="shared" si="9"/>
        <v>-1.4269999999999977E-3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7.0915099999999995E-2</v>
      </c>
      <c r="D615">
        <v>0.61299999999999999</v>
      </c>
      <c r="F615" s="1">
        <f t="shared" si="9"/>
        <v>-1.4112000000000013E-3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7.1306900000000006E-2</v>
      </c>
      <c r="D616">
        <v>0.61399999999999999</v>
      </c>
      <c r="F616" s="1">
        <f t="shared" si="9"/>
        <v>-1.4008999999999966E-3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7.1693699999999999E-2</v>
      </c>
      <c r="D617">
        <v>0.61499999999999999</v>
      </c>
      <c r="F617" s="1">
        <f t="shared" si="9"/>
        <v>-1.3959999999999945E-3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7.2075299999999995E-2</v>
      </c>
      <c r="D618">
        <v>0.61599999999999999</v>
      </c>
      <c r="F618" s="1">
        <f t="shared" si="9"/>
        <v>-1.3966000000000117E-3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7.24519E-2</v>
      </c>
      <c r="D619">
        <v>0.61699999999999999</v>
      </c>
      <c r="F619" s="1">
        <f t="shared" si="9"/>
        <v>-1.402500000000001E-3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7.2823399999999996E-2</v>
      </c>
      <c r="D620">
        <v>0.61799999999999999</v>
      </c>
      <c r="F620" s="1">
        <f t="shared" si="9"/>
        <v>-1.4138000000000067E-3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7.3189799999999999E-2</v>
      </c>
      <c r="D621">
        <v>0.61899999999999999</v>
      </c>
      <c r="F621" s="1">
        <f t="shared" si="9"/>
        <v>-1.4306000000000041E-3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7.3551099999999994E-2</v>
      </c>
      <c r="D622">
        <v>0.62</v>
      </c>
      <c r="F622" s="1">
        <f t="shared" si="9"/>
        <v>-1.4527000000000012E-3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7.3907399999999998E-2</v>
      </c>
      <c r="D623">
        <v>0.621</v>
      </c>
      <c r="F623" s="1">
        <f t="shared" si="9"/>
        <v>-1.480200000000001E-3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7.4258599999999994E-2</v>
      </c>
      <c r="D624">
        <v>0.622</v>
      </c>
      <c r="F624" s="1">
        <f t="shared" si="9"/>
        <v>-1.5131000000000033E-3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7.4604599999999993E-2</v>
      </c>
      <c r="D625">
        <v>0.623</v>
      </c>
      <c r="F625" s="1">
        <f t="shared" si="9"/>
        <v>-1.5516000000000002E-3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7.4945600000000001E-2</v>
      </c>
      <c r="D626">
        <v>0.624</v>
      </c>
      <c r="F626" s="1">
        <f t="shared" si="9"/>
        <v>-1.5952999999999939E-3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7.5281500000000001E-2</v>
      </c>
      <c r="D627">
        <v>0.625</v>
      </c>
      <c r="F627" s="1">
        <f t="shared" si="9"/>
        <v>-1.6444999999999932E-3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7.5612399999999996E-2</v>
      </c>
      <c r="D628">
        <v>0.626</v>
      </c>
      <c r="F628" s="1">
        <f t="shared" si="9"/>
        <v>-1.6990000000000061E-3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7.5938099999999994E-2</v>
      </c>
      <c r="D629">
        <v>0.627</v>
      </c>
      <c r="F629" s="1">
        <f t="shared" si="9"/>
        <v>-1.7590000000000106E-3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7.6258800000000002E-2</v>
      </c>
      <c r="D630">
        <v>0.628</v>
      </c>
      <c r="F630" s="1">
        <f t="shared" si="9"/>
        <v>-1.8244000000000038E-3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7.6574299999999998E-2</v>
      </c>
      <c r="D631">
        <v>0.629</v>
      </c>
      <c r="F631" s="1">
        <f t="shared" si="9"/>
        <v>-1.8951999999999997E-3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7.6884800000000003E-2</v>
      </c>
      <c r="D632">
        <v>0.63</v>
      </c>
      <c r="F632" s="1">
        <f t="shared" si="9"/>
        <v>-1.9713999999999982E-3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7.71902E-2</v>
      </c>
      <c r="D633">
        <v>0.63100000000000001</v>
      </c>
      <c r="F633" s="1">
        <f t="shared" si="9"/>
        <v>-2.0529999999999993E-3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7.7490600000000007E-2</v>
      </c>
      <c r="D634">
        <v>0.63200000000000001</v>
      </c>
      <c r="F634" s="1">
        <f t="shared" si="9"/>
        <v>-2.1399999999999891E-3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7.7785800000000002E-2</v>
      </c>
      <c r="D635">
        <v>0.63300000000000001</v>
      </c>
      <c r="F635" s="1">
        <f t="shared" si="9"/>
        <v>-2.2323999999999955E-3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7.8087000000000004E-2</v>
      </c>
      <c r="D636">
        <v>0.63400000000000001</v>
      </c>
      <c r="F636" s="1">
        <f t="shared" si="9"/>
        <v>-2.3190000000000016E-3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7.8401100000000001E-2</v>
      </c>
      <c r="D637">
        <v>0.63500000000000001</v>
      </c>
      <c r="F637" s="1">
        <f t="shared" si="9"/>
        <v>-2.3930999999999952E-3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7.8722200000000006E-2</v>
      </c>
      <c r="D638">
        <v>0.63600000000000001</v>
      </c>
      <c r="F638" s="1">
        <f t="shared" si="9"/>
        <v>-2.4604999999999905E-3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7.9050200000000001E-2</v>
      </c>
      <c r="D639">
        <v>0.63700000000000001</v>
      </c>
      <c r="F639" s="1">
        <f t="shared" si="9"/>
        <v>-2.5213000000000041E-3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7.9385200000000003E-2</v>
      </c>
      <c r="D640">
        <v>0.63800000000000001</v>
      </c>
      <c r="F640" s="1">
        <f t="shared" si="9"/>
        <v>-2.5753999999999916E-3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7.9727199999999998E-2</v>
      </c>
      <c r="D641">
        <v>0.63900000000000001</v>
      </c>
      <c r="F641" s="1">
        <f t="shared" si="9"/>
        <v>-2.6228000000000085E-3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8.00762E-2</v>
      </c>
      <c r="D642">
        <v>0.64</v>
      </c>
      <c r="F642" s="1">
        <f t="shared" si="9"/>
        <v>-2.6634999999999992E-3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8.0432199999999995E-2</v>
      </c>
      <c r="D643">
        <v>0.64100000000000001</v>
      </c>
      <c r="F643" s="1">
        <f t="shared" ref="F643:F706" si="10">C643-A643</f>
        <v>-2.6974000000000026E-3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8.0795099999999995E-2</v>
      </c>
      <c r="D644">
        <v>0.64200000000000002</v>
      </c>
      <c r="F644" s="1">
        <f t="shared" si="10"/>
        <v>-2.7247999999999994E-3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8.1165100000000004E-2</v>
      </c>
      <c r="D645">
        <v>0.64300000000000002</v>
      </c>
      <c r="F645" s="1">
        <f t="shared" si="10"/>
        <v>-2.7452999999999922E-3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8.1542000000000003E-2</v>
      </c>
      <c r="D646">
        <v>0.64400000000000002</v>
      </c>
      <c r="F646" s="1">
        <f t="shared" si="10"/>
        <v>-2.7592000000000033E-3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8.1925799999999993E-2</v>
      </c>
      <c r="D647">
        <v>0.64500000000000002</v>
      </c>
      <c r="F647" s="1">
        <f t="shared" si="10"/>
        <v>-2.7666000000000079E-3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8.2316700000000007E-2</v>
      </c>
      <c r="D648">
        <v>0.64600000000000002</v>
      </c>
      <c r="F648" s="1">
        <f t="shared" si="10"/>
        <v>-2.7670999999999946E-3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8.2714599999999999E-2</v>
      </c>
      <c r="D649">
        <v>0.64700000000000002</v>
      </c>
      <c r="F649" s="1">
        <f t="shared" si="10"/>
        <v>-2.7608000000000077E-3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8.3119399999999996E-2</v>
      </c>
      <c r="D650">
        <v>0.64800000000000002</v>
      </c>
      <c r="F650" s="1">
        <f t="shared" si="10"/>
        <v>-2.7480000000000004E-3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8.35312E-2</v>
      </c>
      <c r="D651">
        <v>0.64900000000000002</v>
      </c>
      <c r="F651" s="1">
        <f t="shared" si="10"/>
        <v>-2.7284999999999948E-3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8.3949999999999997E-2</v>
      </c>
      <c r="D652">
        <v>0.65</v>
      </c>
      <c r="F652" s="1">
        <f t="shared" si="10"/>
        <v>-2.7022000000000018E-3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8.4375699999999998E-2</v>
      </c>
      <c r="D653">
        <v>0.65100000000000002</v>
      </c>
      <c r="F653" s="1">
        <f t="shared" si="10"/>
        <v>-2.6694000000000023E-3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8.4808499999999995E-2</v>
      </c>
      <c r="D654">
        <v>0.65200000000000002</v>
      </c>
      <c r="F654" s="1">
        <f t="shared" si="10"/>
        <v>-2.6296999999999987E-3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8.5248199999999996E-2</v>
      </c>
      <c r="D655">
        <v>0.65300000000000002</v>
      </c>
      <c r="F655" s="1">
        <f t="shared" si="10"/>
        <v>-2.5833999999999996E-3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8.5694900000000004E-2</v>
      </c>
      <c r="D656">
        <v>0.65400000000000003</v>
      </c>
      <c r="F656" s="1">
        <f t="shared" si="10"/>
        <v>-2.5304000000000021E-3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8.6148600000000006E-2</v>
      </c>
      <c r="D657">
        <v>0.65500000000000003</v>
      </c>
      <c r="F657" s="1">
        <f t="shared" si="10"/>
        <v>-2.4706999999999923E-3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8.66093E-2</v>
      </c>
      <c r="D658">
        <v>0.65600000000000003</v>
      </c>
      <c r="F658" s="1">
        <f t="shared" si="10"/>
        <v>-2.4042999999999981E-3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8.7076899999999999E-2</v>
      </c>
      <c r="D659">
        <v>0.65700000000000003</v>
      </c>
      <c r="F659" s="1">
        <f t="shared" si="10"/>
        <v>-2.3312999999999945E-3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8.7455500000000005E-2</v>
      </c>
      <c r="D660">
        <v>0.65800000000000003</v>
      </c>
      <c r="F660" s="1">
        <f t="shared" si="10"/>
        <v>-2.3472999999999966E-3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8.7879899999999997E-2</v>
      </c>
      <c r="D661">
        <v>0.65900000000000003</v>
      </c>
      <c r="F661" s="1">
        <f t="shared" si="10"/>
        <v>-2.3180000000000006E-3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8.8303599999999996E-2</v>
      </c>
      <c r="D662">
        <v>0.66</v>
      </c>
      <c r="F662" s="1">
        <f t="shared" si="10"/>
        <v>-2.2896000000000027E-3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8.8726600000000003E-2</v>
      </c>
      <c r="D663">
        <v>0.66100000000000003</v>
      </c>
      <c r="F663" s="1">
        <f t="shared" si="10"/>
        <v>-2.2622999999999949E-3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8.9149000000000006E-2</v>
      </c>
      <c r="D664">
        <v>0.66200000000000003</v>
      </c>
      <c r="F664" s="1">
        <f t="shared" si="10"/>
        <v>-2.2356999999999932E-3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8.9570700000000003E-2</v>
      </c>
      <c r="D665">
        <v>0.66300000000000003</v>
      </c>
      <c r="F665" s="1">
        <f t="shared" si="10"/>
        <v>-2.2100999999999926E-3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8.9991699999999994E-2</v>
      </c>
      <c r="D666">
        <v>0.66400000000000003</v>
      </c>
      <c r="F666" s="1">
        <f t="shared" si="10"/>
        <v>-2.1855000000000069E-3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9.0412000000000006E-2</v>
      </c>
      <c r="D667">
        <v>0.66500000000000004</v>
      </c>
      <c r="F667" s="1">
        <f t="shared" si="10"/>
        <v>-2.1618999999999944E-3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9.0831599999999998E-2</v>
      </c>
      <c r="D668">
        <v>0.66600000000000004</v>
      </c>
      <c r="F668" s="1">
        <f t="shared" si="10"/>
        <v>-2.1392000000000078E-3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9.1250600000000001E-2</v>
      </c>
      <c r="D669">
        <v>0.66700000000000004</v>
      </c>
      <c r="F669" s="1">
        <f t="shared" si="10"/>
        <v>-2.1174000000000054E-3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9.1668899999999998E-2</v>
      </c>
      <c r="D670">
        <v>0.66800000000000004</v>
      </c>
      <c r="F670" s="1">
        <f t="shared" si="10"/>
        <v>-2.0965000000000011E-3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9.2086500000000002E-2</v>
      </c>
      <c r="D671">
        <v>0.66900000000000004</v>
      </c>
      <c r="F671" s="1">
        <f t="shared" si="10"/>
        <v>-2.0765999999999979E-3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9.25034E-2</v>
      </c>
      <c r="D672">
        <v>0.67</v>
      </c>
      <c r="F672" s="1">
        <f t="shared" si="10"/>
        <v>-2.0576000000000066E-3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9.2919699999999994E-2</v>
      </c>
      <c r="D673">
        <v>0.67100000000000004</v>
      </c>
      <c r="F673" s="1">
        <f t="shared" si="10"/>
        <v>-2.0394999999999996E-3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9.3335299999999996E-2</v>
      </c>
      <c r="D674">
        <v>0.67200000000000004</v>
      </c>
      <c r="F674" s="1">
        <f t="shared" si="10"/>
        <v>-2.0224000000000075E-3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9.3750200000000006E-2</v>
      </c>
      <c r="D675">
        <v>0.67300000000000004</v>
      </c>
      <c r="F675" s="1">
        <f t="shared" si="10"/>
        <v>-2.0062999999999886E-3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9.4164399999999995E-2</v>
      </c>
      <c r="D676">
        <v>0.67400000000000004</v>
      </c>
      <c r="F676" s="1">
        <f t="shared" si="10"/>
        <v>-1.9910000000000067E-3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9.4577999999999995E-2</v>
      </c>
      <c r="D677">
        <v>0.67500000000000004</v>
      </c>
      <c r="F677" s="1">
        <f t="shared" si="10"/>
        <v>-1.9766999999999979E-3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9.4990900000000003E-2</v>
      </c>
      <c r="D678">
        <v>0.67600000000000005</v>
      </c>
      <c r="F678" s="1">
        <f t="shared" si="10"/>
        <v>-1.9633000000000012E-3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9.5403100000000005E-2</v>
      </c>
      <c r="D679">
        <v>0.67700000000000005</v>
      </c>
      <c r="F679" s="1">
        <f t="shared" si="10"/>
        <v>-1.9508999999999915E-3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9.58146E-2</v>
      </c>
      <c r="D680">
        <v>0.67800000000000005</v>
      </c>
      <c r="F680" s="1">
        <f t="shared" si="10"/>
        <v>-1.9393999999999939E-3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9.6225500000000005E-2</v>
      </c>
      <c r="D681">
        <v>0.67900000000000005</v>
      </c>
      <c r="F681" s="1">
        <f t="shared" si="10"/>
        <v>-1.9287999999999944E-3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9.6627699999999997E-2</v>
      </c>
      <c r="D682">
        <v>0.68</v>
      </c>
      <c r="F682" s="1">
        <f t="shared" si="10"/>
        <v>-1.9269999999999982E-3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9.70361E-2</v>
      </c>
      <c r="D683">
        <v>0.68100000000000005</v>
      </c>
      <c r="F683" s="1">
        <f t="shared" si="10"/>
        <v>-1.9194000000000017E-3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9.7442000000000001E-2</v>
      </c>
      <c r="D684">
        <v>0.68200000000000005</v>
      </c>
      <c r="F684" s="1">
        <f t="shared" si="10"/>
        <v>-1.9144999999999995E-3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9.7845299999999996E-2</v>
      </c>
      <c r="D685">
        <v>0.68300000000000005</v>
      </c>
      <c r="F685" s="1">
        <f t="shared" si="10"/>
        <v>-1.9124999999999975E-3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9.8246100000000003E-2</v>
      </c>
      <c r="D686">
        <v>0.68400000000000005</v>
      </c>
      <c r="F686" s="1">
        <f t="shared" si="10"/>
        <v>-1.9128999999999952E-3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9.8644399999999993E-2</v>
      </c>
      <c r="D687">
        <v>0.68500000000000005</v>
      </c>
      <c r="F687" s="1">
        <f t="shared" si="10"/>
        <v>-1.9166000000000044E-3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9.9040100000000006E-2</v>
      </c>
      <c r="D688">
        <v>0.68600000000000005</v>
      </c>
      <c r="F688" s="1">
        <f t="shared" si="10"/>
        <v>-1.9228999999999913E-3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9.9433400000000005E-2</v>
      </c>
      <c r="D689">
        <v>0.68700000000000006</v>
      </c>
      <c r="F689" s="1">
        <f t="shared" si="10"/>
        <v>-1.9315999999999917E-3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9.9824099999999999E-2</v>
      </c>
      <c r="D690">
        <v>0.68799999999999994</v>
      </c>
      <c r="F690" s="1">
        <f t="shared" si="10"/>
        <v>-1.9438999999999984E-3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0.100212</v>
      </c>
      <c r="D691">
        <v>0.68899999999999995</v>
      </c>
      <c r="F691" s="1">
        <f t="shared" si="10"/>
        <v>-1.9580000000000014E-3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0.10059800000000001</v>
      </c>
      <c r="D692">
        <v>0.69</v>
      </c>
      <c r="F692" s="1">
        <f t="shared" si="10"/>
        <v>-1.9749999999999907E-3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0.100981</v>
      </c>
      <c r="D693">
        <v>0.69099999999999995</v>
      </c>
      <c r="F693" s="1">
        <f t="shared" si="10"/>
        <v>-1.9959999999999978E-3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0.10136199999999999</v>
      </c>
      <c r="D694">
        <v>0.69199999999999995</v>
      </c>
      <c r="F694" s="1">
        <f t="shared" si="10"/>
        <v>-2.0180000000000059E-3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0.10174</v>
      </c>
      <c r="D695">
        <v>0.69299999999999995</v>
      </c>
      <c r="F695" s="1">
        <f t="shared" si="10"/>
        <v>-2.0440000000000041E-3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0.102115</v>
      </c>
      <c r="D696">
        <v>0.69399999999999995</v>
      </c>
      <c r="F696" s="1">
        <f t="shared" si="10"/>
        <v>-2.0720000000000044E-3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0.102488</v>
      </c>
      <c r="D697">
        <v>0.69499999999999995</v>
      </c>
      <c r="F697" s="1">
        <f t="shared" si="10"/>
        <v>-2.1040000000000086E-3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0.10285900000000001</v>
      </c>
      <c r="D698">
        <v>0.69599999999999995</v>
      </c>
      <c r="F698" s="1">
        <f t="shared" si="10"/>
        <v>-2.137E-3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0.103227</v>
      </c>
      <c r="D699">
        <v>0.69699999999999995</v>
      </c>
      <c r="F699" s="1">
        <f t="shared" si="10"/>
        <v>-2.1739999999999954E-3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0.103592</v>
      </c>
      <c r="D700">
        <v>0.69799999999999995</v>
      </c>
      <c r="F700" s="1">
        <f t="shared" si="10"/>
        <v>-2.2129999999999928E-3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0.10395500000000001</v>
      </c>
      <c r="D701">
        <v>0.69899999999999995</v>
      </c>
      <c r="F701" s="1">
        <f t="shared" si="10"/>
        <v>-2.2549999999999931E-3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0.10431600000000001</v>
      </c>
      <c r="D702">
        <v>0.7</v>
      </c>
      <c r="F702" s="1">
        <f t="shared" si="10"/>
        <v>-2.2999999999999965E-3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0.104673</v>
      </c>
      <c r="D703">
        <v>0.70099999999999996</v>
      </c>
      <c r="F703" s="1">
        <f t="shared" si="10"/>
        <v>-2.3480000000000029E-3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0.10505200000000001</v>
      </c>
      <c r="D704">
        <v>0.70199999999999996</v>
      </c>
      <c r="F704" s="1">
        <f t="shared" si="10"/>
        <v>-2.3749999999999882E-3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0.10541200000000001</v>
      </c>
      <c r="D705">
        <v>0.70299999999999996</v>
      </c>
      <c r="F705" s="1">
        <f t="shared" si="10"/>
        <v>-2.4209999999999926E-3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0.105772</v>
      </c>
      <c r="D706">
        <v>0.70399999999999996</v>
      </c>
      <c r="F706" s="1">
        <f t="shared" si="10"/>
        <v>-2.466999999999997E-3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0.10613400000000001</v>
      </c>
      <c r="D707">
        <v>0.70499999999999996</v>
      </c>
      <c r="F707" s="1">
        <f t="shared" ref="F707:F770" si="11">C707-A707</f>
        <v>-2.5120000000000003E-3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0.10649599999999999</v>
      </c>
      <c r="D708">
        <v>0.70599999999999996</v>
      </c>
      <c r="F708" s="1">
        <f t="shared" si="11"/>
        <v>-2.5560000000000027E-3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0.106859</v>
      </c>
      <c r="D709">
        <v>0.70699999999999996</v>
      </c>
      <c r="F709" s="1">
        <f t="shared" si="11"/>
        <v>-2.6000000000000051E-3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0.107223</v>
      </c>
      <c r="D710">
        <v>0.70799999999999996</v>
      </c>
      <c r="F710" s="1">
        <f t="shared" si="11"/>
        <v>-2.6430000000000065E-3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0.107588</v>
      </c>
      <c r="D711">
        <v>0.70899999999999996</v>
      </c>
      <c r="F711" s="1">
        <f t="shared" si="11"/>
        <v>-2.6859999999999939E-3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0.10795399999999999</v>
      </c>
      <c r="D712">
        <v>0.71</v>
      </c>
      <c r="F712" s="1">
        <f t="shared" si="11"/>
        <v>-2.7270000000000072E-3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0.108321</v>
      </c>
      <c r="D713">
        <v>0.71099999999999997</v>
      </c>
      <c r="F713" s="1">
        <f t="shared" si="11"/>
        <v>-2.7679999999999927E-3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0.10868899999999999</v>
      </c>
      <c r="D714">
        <v>0.71199999999999997</v>
      </c>
      <c r="F714" s="1">
        <f t="shared" si="11"/>
        <v>-2.8080000000000049E-3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0.109057</v>
      </c>
      <c r="D715">
        <v>0.71299999999999997</v>
      </c>
      <c r="F715" s="1">
        <f t="shared" si="11"/>
        <v>-2.8480000000000033E-3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0.109427</v>
      </c>
      <c r="D716">
        <v>0.71399999999999997</v>
      </c>
      <c r="F716" s="1">
        <f t="shared" si="11"/>
        <v>-2.8870000000000007E-3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0.10979700000000001</v>
      </c>
      <c r="D717">
        <v>0.71499999999999997</v>
      </c>
      <c r="F717" s="1">
        <f t="shared" si="11"/>
        <v>-2.924999999999997E-3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0.110168</v>
      </c>
      <c r="D718">
        <v>0.71599999999999997</v>
      </c>
      <c r="F718" s="1">
        <f t="shared" si="11"/>
        <v>-2.9629999999999934E-3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0.11054</v>
      </c>
      <c r="D719">
        <v>0.71699999999999997</v>
      </c>
      <c r="F719" s="1">
        <f t="shared" si="11"/>
        <v>-3.0000000000000027E-3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0.110913</v>
      </c>
      <c r="D720">
        <v>0.71799999999999997</v>
      </c>
      <c r="F720" s="1">
        <f t="shared" si="11"/>
        <v>-3.035999999999997E-3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0.111287</v>
      </c>
      <c r="D721">
        <v>0.71899999999999997</v>
      </c>
      <c r="F721" s="1">
        <f t="shared" si="11"/>
        <v>-3.0720000000000053E-3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0.111662</v>
      </c>
      <c r="D722">
        <v>0.72</v>
      </c>
      <c r="F722" s="1">
        <f t="shared" si="11"/>
        <v>-3.1069999999999987E-3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0.112037</v>
      </c>
      <c r="D723">
        <v>0.72099999999999997</v>
      </c>
      <c r="F723" s="1">
        <f t="shared" si="11"/>
        <v>-3.1420000000000059E-3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0.112414</v>
      </c>
      <c r="D724">
        <v>0.72199999999999998</v>
      </c>
      <c r="F724" s="1">
        <f t="shared" si="11"/>
        <v>-3.1749999999999973E-3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0.11279400000000001</v>
      </c>
      <c r="D725">
        <v>0.72299999999999998</v>
      </c>
      <c r="F725" s="1">
        <f t="shared" si="11"/>
        <v>-3.2049999999999995E-3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0.113174</v>
      </c>
      <c r="D726">
        <v>0.72399999999999998</v>
      </c>
      <c r="F726" s="1">
        <f t="shared" si="11"/>
        <v>-3.2360000000000028E-3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0.113553</v>
      </c>
      <c r="D727">
        <v>0.72499999999999998</v>
      </c>
      <c r="F727" s="1">
        <f t="shared" si="11"/>
        <v>-3.2669999999999921E-3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0.11393200000000001</v>
      </c>
      <c r="D728">
        <v>0.72599999999999998</v>
      </c>
      <c r="F728" s="1">
        <f t="shared" si="11"/>
        <v>-3.2989999999999964E-3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0.11430999999999999</v>
      </c>
      <c r="D729">
        <v>0.72699999999999998</v>
      </c>
      <c r="F729" s="1">
        <f t="shared" si="11"/>
        <v>-3.3330000000000026E-3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0.114687</v>
      </c>
      <c r="D730">
        <v>0.72799999999999998</v>
      </c>
      <c r="F730" s="1">
        <f t="shared" si="11"/>
        <v>-3.3670000000000089E-3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0.115064</v>
      </c>
      <c r="D731">
        <v>0.72899999999999998</v>
      </c>
      <c r="F731" s="1">
        <f t="shared" si="11"/>
        <v>-3.4020000000000022E-3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0.11544</v>
      </c>
      <c r="D732">
        <v>0.73</v>
      </c>
      <c r="F732" s="1">
        <f t="shared" si="11"/>
        <v>-3.4369999999999956E-3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0.115816</v>
      </c>
      <c r="D733">
        <v>0.73099999999999998</v>
      </c>
      <c r="F733" s="1">
        <f t="shared" si="11"/>
        <v>-3.473999999999991E-3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0.116191</v>
      </c>
      <c r="D734">
        <v>0.73199999999999998</v>
      </c>
      <c r="F734" s="1">
        <f t="shared" si="11"/>
        <v>-3.5110000000000002E-3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0.116566</v>
      </c>
      <c r="D735">
        <v>0.73299999999999998</v>
      </c>
      <c r="F735" s="1">
        <f t="shared" si="11"/>
        <v>-3.5479999999999956E-3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0.11694</v>
      </c>
      <c r="D736">
        <v>0.73399999999999999</v>
      </c>
      <c r="F736" s="1">
        <f t="shared" si="11"/>
        <v>-3.586999999999993E-3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0.117313</v>
      </c>
      <c r="D737">
        <v>0.73499999999999999</v>
      </c>
      <c r="F737" s="1">
        <f t="shared" si="11"/>
        <v>-3.6270000000000052E-3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0.117686</v>
      </c>
      <c r="D738">
        <v>0.73599999999999999</v>
      </c>
      <c r="F738" s="1">
        <f t="shared" si="11"/>
        <v>-3.6670000000000036E-3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0.118058</v>
      </c>
      <c r="D739">
        <v>0.73699999999999999</v>
      </c>
      <c r="F739" s="1">
        <f t="shared" si="11"/>
        <v>-3.708000000000003E-3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0.11842900000000001</v>
      </c>
      <c r="D740">
        <v>0.73799999999999999</v>
      </c>
      <c r="F740" s="1">
        <f t="shared" si="11"/>
        <v>-3.7499999999999895E-3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0.1188</v>
      </c>
      <c r="D741">
        <v>0.73899999999999999</v>
      </c>
      <c r="F741" s="1">
        <f t="shared" si="11"/>
        <v>-3.7929999999999908E-3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0.11917</v>
      </c>
      <c r="D742">
        <v>0.74</v>
      </c>
      <c r="F742" s="1">
        <f t="shared" si="11"/>
        <v>-3.8370000000000071E-3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0.11953999999999999</v>
      </c>
      <c r="D743">
        <v>0.74099999999999999</v>
      </c>
      <c r="F743" s="1">
        <f t="shared" si="11"/>
        <v>-3.8810000000000094E-3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0.119909</v>
      </c>
      <c r="D744">
        <v>0.74199999999999999</v>
      </c>
      <c r="F744" s="1">
        <f t="shared" si="11"/>
        <v>-3.9259999999999989E-3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0.120278</v>
      </c>
      <c r="D745">
        <v>0.74299999999999999</v>
      </c>
      <c r="F745" s="1">
        <f t="shared" si="11"/>
        <v>-3.9720000000000033E-3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0.120645</v>
      </c>
      <c r="D746">
        <v>0.74399999999999999</v>
      </c>
      <c r="F746" s="1">
        <f t="shared" si="11"/>
        <v>-4.0189999999999948E-3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0.12101099999999999</v>
      </c>
      <c r="D747">
        <v>0.745</v>
      </c>
      <c r="F747" s="1">
        <f t="shared" si="11"/>
        <v>-4.0680000000000022E-3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0.121377</v>
      </c>
      <c r="D748">
        <v>0.746</v>
      </c>
      <c r="F748" s="1">
        <f t="shared" si="11"/>
        <v>-4.1169999999999957E-3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0.121743</v>
      </c>
      <c r="D749">
        <v>0.747</v>
      </c>
      <c r="F749" s="1">
        <f t="shared" si="11"/>
        <v>-4.1659999999999892E-3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0.12210699999999999</v>
      </c>
      <c r="D750">
        <v>0.748</v>
      </c>
      <c r="F750" s="1">
        <f t="shared" si="11"/>
        <v>-4.2179999999999995E-3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0.122471</v>
      </c>
      <c r="D751">
        <v>0.749</v>
      </c>
      <c r="F751" s="1">
        <f t="shared" si="11"/>
        <v>-4.268999999999995E-3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0.122835</v>
      </c>
      <c r="D752">
        <v>0.75</v>
      </c>
      <c r="F752" s="1">
        <f t="shared" si="11"/>
        <v>-4.3209999999999915E-3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0.123197</v>
      </c>
      <c r="D753">
        <v>0.751</v>
      </c>
      <c r="F753" s="1">
        <f t="shared" si="11"/>
        <v>-4.37499999999999E-3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0.123559</v>
      </c>
      <c r="D754">
        <v>0.752</v>
      </c>
      <c r="F754" s="1">
        <f t="shared" si="11"/>
        <v>-4.4289999999999885E-3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0.12392</v>
      </c>
      <c r="D755">
        <v>0.753</v>
      </c>
      <c r="F755" s="1">
        <f t="shared" si="11"/>
        <v>-4.483999999999988E-3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0.12428</v>
      </c>
      <c r="D756">
        <v>0.754</v>
      </c>
      <c r="F756" s="1">
        <f t="shared" si="11"/>
        <v>-4.5409999999999895E-3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0.12464</v>
      </c>
      <c r="D757">
        <v>0.755</v>
      </c>
      <c r="F757" s="1">
        <f t="shared" si="11"/>
        <v>-4.597999999999991E-3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0.124999</v>
      </c>
      <c r="D758">
        <v>0.75600000000000001</v>
      </c>
      <c r="F758" s="1">
        <f t="shared" si="11"/>
        <v>-4.6559999999999935E-3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0.125357</v>
      </c>
      <c r="D759">
        <v>0.75700000000000001</v>
      </c>
      <c r="F759" s="1">
        <f t="shared" si="11"/>
        <v>-4.714999999999997E-3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0.12571499999999999</v>
      </c>
      <c r="D760">
        <v>0.75800000000000001</v>
      </c>
      <c r="F760" s="1">
        <f t="shared" si="11"/>
        <v>-4.7740000000000005E-3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0.12607199999999999</v>
      </c>
      <c r="D761">
        <v>0.75900000000000001</v>
      </c>
      <c r="F761" s="1">
        <f t="shared" si="11"/>
        <v>-4.835000000000006E-3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0.12642800000000001</v>
      </c>
      <c r="D762">
        <v>0.76</v>
      </c>
      <c r="F762" s="1">
        <f t="shared" si="11"/>
        <v>-4.8959999999999837E-3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0.12678400000000001</v>
      </c>
      <c r="D763">
        <v>0.76100000000000001</v>
      </c>
      <c r="F763" s="1">
        <f t="shared" si="11"/>
        <v>-4.9579999999999902E-3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0.127139</v>
      </c>
      <c r="D764">
        <v>0.76200000000000001</v>
      </c>
      <c r="F764" s="1">
        <f t="shared" si="11"/>
        <v>-5.0209999999999977E-3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0.127494</v>
      </c>
      <c r="D765">
        <v>0.76300000000000001</v>
      </c>
      <c r="F765" s="1">
        <f t="shared" si="11"/>
        <v>-5.0840000000000052E-3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0.12785199999999999</v>
      </c>
      <c r="D766">
        <v>0.76400000000000001</v>
      </c>
      <c r="F766" s="1">
        <f t="shared" si="11"/>
        <v>-5.1450000000000107E-3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0.12820999999999999</v>
      </c>
      <c r="D767">
        <v>0.76500000000000001</v>
      </c>
      <c r="F767" s="1">
        <f t="shared" si="11"/>
        <v>-5.2050000000000152E-3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0.12856899999999999</v>
      </c>
      <c r="D768">
        <v>0.76600000000000001</v>
      </c>
      <c r="F768" s="1">
        <f t="shared" si="11"/>
        <v>-5.2650000000000197E-3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0.12892899999999999</v>
      </c>
      <c r="D769">
        <v>0.76700000000000002</v>
      </c>
      <c r="F769" s="1">
        <f t="shared" si="11"/>
        <v>-5.3240000000000232E-3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0.12928899999999999</v>
      </c>
      <c r="D770">
        <v>0.76800000000000002</v>
      </c>
      <c r="F770" s="1">
        <f t="shared" si="11"/>
        <v>-5.3829999999999989E-3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0.12964899999999999</v>
      </c>
      <c r="D771">
        <v>0.76900000000000002</v>
      </c>
      <c r="F771" s="1">
        <f t="shared" ref="F771:F834" si="12">C771-A771</f>
        <v>-5.4430000000000034E-3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0.13000900000000001</v>
      </c>
      <c r="D772">
        <v>0.77</v>
      </c>
      <c r="F772" s="1">
        <f t="shared" si="12"/>
        <v>-5.5019999999999791E-3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0.13037000000000001</v>
      </c>
      <c r="D773">
        <v>0.77100000000000002</v>
      </c>
      <c r="F773" s="1">
        <f t="shared" si="12"/>
        <v>-5.5609999999999826E-3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0.13073199999999999</v>
      </c>
      <c r="D774">
        <v>0.77200000000000002</v>
      </c>
      <c r="F774" s="1">
        <f t="shared" si="12"/>
        <v>-5.6190000000000129E-3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0.13109299999999999</v>
      </c>
      <c r="D775">
        <v>0.77300000000000002</v>
      </c>
      <c r="F775" s="1">
        <f t="shared" si="12"/>
        <v>-5.6780000000000164E-3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0.13145599999999999</v>
      </c>
      <c r="D776">
        <v>0.77400000000000002</v>
      </c>
      <c r="F776" s="1">
        <f t="shared" si="12"/>
        <v>-5.7350000000000179E-3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0.13181799999999999</v>
      </c>
      <c r="D777">
        <v>0.77500000000000002</v>
      </c>
      <c r="F777" s="1">
        <f t="shared" si="12"/>
        <v>-5.7930000000000204E-3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0.13218099999999999</v>
      </c>
      <c r="D778">
        <v>0.77600000000000002</v>
      </c>
      <c r="F778" s="1">
        <f t="shared" si="12"/>
        <v>-5.8509999999999951E-3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0.132545</v>
      </c>
      <c r="D779">
        <v>0.77700000000000002</v>
      </c>
      <c r="F779" s="1">
        <f t="shared" si="12"/>
        <v>-5.9079999999999966E-3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0.132908</v>
      </c>
      <c r="D780">
        <v>0.77800000000000002</v>
      </c>
      <c r="F780" s="1">
        <f t="shared" si="12"/>
        <v>-5.9659999999999991E-3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0.133273</v>
      </c>
      <c r="D781">
        <v>0.77900000000000003</v>
      </c>
      <c r="F781" s="1">
        <f t="shared" si="12"/>
        <v>-6.0219999999999996E-3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0.13363700000000001</v>
      </c>
      <c r="D782">
        <v>0.78</v>
      </c>
      <c r="F782" s="1">
        <f t="shared" si="12"/>
        <v>-6.0790000000000011E-3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0.13400200000000001</v>
      </c>
      <c r="D783">
        <v>0.78100000000000003</v>
      </c>
      <c r="F783" s="1">
        <f t="shared" si="12"/>
        <v>-6.1350000000000016E-3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0.13434499999999999</v>
      </c>
      <c r="D784">
        <v>0.78200000000000003</v>
      </c>
      <c r="F784" s="1">
        <f t="shared" si="12"/>
        <v>-6.2139999999999973E-3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0.13470099999999999</v>
      </c>
      <c r="D785">
        <v>0.78300000000000003</v>
      </c>
      <c r="F785" s="1">
        <f t="shared" si="12"/>
        <v>-6.2800000000000078E-3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0.13505300000000001</v>
      </c>
      <c r="D786">
        <v>0.78400000000000003</v>
      </c>
      <c r="F786" s="1">
        <f t="shared" si="12"/>
        <v>-6.3499999999999945E-3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0.13540099999999999</v>
      </c>
      <c r="D787">
        <v>0.78500000000000003</v>
      </c>
      <c r="F787" s="1">
        <f t="shared" si="12"/>
        <v>-6.424000000000013E-3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0.13574600000000001</v>
      </c>
      <c r="D788">
        <v>0.78600000000000003</v>
      </c>
      <c r="F788" s="1">
        <f t="shared" si="12"/>
        <v>-6.5010000000000068E-3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0.13608799999999999</v>
      </c>
      <c r="D789">
        <v>0.78700000000000003</v>
      </c>
      <c r="F789" s="1">
        <f t="shared" si="12"/>
        <v>-6.5820000000000045E-3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0.13642599999999999</v>
      </c>
      <c r="D790">
        <v>0.78800000000000003</v>
      </c>
      <c r="F790" s="1">
        <f t="shared" si="12"/>
        <v>-6.6670000000000063E-3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0.13675999999999999</v>
      </c>
      <c r="D791">
        <v>0.78900000000000003</v>
      </c>
      <c r="F791" s="1">
        <f t="shared" si="12"/>
        <v>-6.755000000000011E-3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0.13709199999999999</v>
      </c>
      <c r="D792">
        <v>0.79</v>
      </c>
      <c r="F792" s="1">
        <f t="shared" si="12"/>
        <v>-6.8460000000000187E-3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0.13741999999999999</v>
      </c>
      <c r="D793">
        <v>0.79100000000000004</v>
      </c>
      <c r="F793" s="1">
        <f t="shared" si="12"/>
        <v>-6.9420000000000037E-3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0.13774400000000001</v>
      </c>
      <c r="D794">
        <v>0.79200000000000004</v>
      </c>
      <c r="F794" s="1">
        <f t="shared" si="12"/>
        <v>-7.0409999999999917E-3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0.13806499999999999</v>
      </c>
      <c r="D795">
        <v>0.79300000000000004</v>
      </c>
      <c r="F795" s="1">
        <f t="shared" si="12"/>
        <v>-7.1430000000000105E-3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0.13838300000000001</v>
      </c>
      <c r="D796">
        <v>0.79400000000000004</v>
      </c>
      <c r="F796" s="1">
        <f t="shared" si="12"/>
        <v>-7.2490000000000054E-3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0.13869699999999999</v>
      </c>
      <c r="D797">
        <v>0.79500000000000004</v>
      </c>
      <c r="F797" s="1">
        <f t="shared" si="12"/>
        <v>-7.3590000000000044E-3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0.13900699999999999</v>
      </c>
      <c r="D798">
        <v>0.79600000000000004</v>
      </c>
      <c r="F798" s="1">
        <f t="shared" si="12"/>
        <v>-7.4730000000000074E-3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0.13931499999999999</v>
      </c>
      <c r="D799">
        <v>0.79700000000000004</v>
      </c>
      <c r="F799" s="1">
        <f t="shared" si="12"/>
        <v>-7.5890000000000124E-3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0.13961799999999999</v>
      </c>
      <c r="D800">
        <v>0.79800000000000004</v>
      </c>
      <c r="F800" s="1">
        <f t="shared" si="12"/>
        <v>-7.7109999999999956E-3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0.13991899999999999</v>
      </c>
      <c r="D801">
        <v>0.79900000000000004</v>
      </c>
      <c r="F801" s="1">
        <f t="shared" si="12"/>
        <v>-7.8340000000000076E-3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0.14021500000000001</v>
      </c>
      <c r="D802">
        <v>0.8</v>
      </c>
      <c r="F802" s="1">
        <f t="shared" si="12"/>
        <v>-7.9629999999999979E-3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0.140518</v>
      </c>
      <c r="D803">
        <v>0.80100000000000005</v>
      </c>
      <c r="F803" s="1">
        <f t="shared" si="12"/>
        <v>-8.0850000000000088E-3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0.14082600000000001</v>
      </c>
      <c r="D804">
        <v>0.80200000000000005</v>
      </c>
      <c r="F804" s="1">
        <f t="shared" si="12"/>
        <v>-8.2019999999999871E-3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0.14113800000000001</v>
      </c>
      <c r="D805">
        <v>0.80300000000000005</v>
      </c>
      <c r="F805" s="1">
        <f t="shared" si="12"/>
        <v>-8.3149999999999891E-3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0.141455</v>
      </c>
      <c r="D806">
        <v>0.80400000000000005</v>
      </c>
      <c r="F806" s="1">
        <f t="shared" si="12"/>
        <v>-8.4240000000000148E-3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0.14177600000000001</v>
      </c>
      <c r="D807">
        <v>0.80500000000000005</v>
      </c>
      <c r="F807" s="1">
        <f t="shared" si="12"/>
        <v>-8.52799999999998E-3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0.14210100000000001</v>
      </c>
      <c r="D808">
        <v>0.80600000000000005</v>
      </c>
      <c r="F808" s="1">
        <f t="shared" si="12"/>
        <v>-8.6289999999999978E-3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0.142431</v>
      </c>
      <c r="D809">
        <v>0.80700000000000005</v>
      </c>
      <c r="F809" s="1">
        <f t="shared" si="12"/>
        <v>-8.7250000000000105E-3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0.142766</v>
      </c>
      <c r="D810">
        <v>0.80800000000000005</v>
      </c>
      <c r="F810" s="1">
        <f t="shared" si="12"/>
        <v>-8.8159999999999905E-3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0.14310500000000001</v>
      </c>
      <c r="D811">
        <v>0.80900000000000005</v>
      </c>
      <c r="F811" s="1">
        <f t="shared" si="12"/>
        <v>-8.9039999999999953E-3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0.14344799999999999</v>
      </c>
      <c r="D812">
        <v>0.81</v>
      </c>
      <c r="F812" s="1">
        <f t="shared" si="12"/>
        <v>-8.986999999999995E-3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0.14379600000000001</v>
      </c>
      <c r="D813">
        <v>0.81100000000000005</v>
      </c>
      <c r="F813" s="1">
        <f t="shared" si="12"/>
        <v>-9.0659999999999907E-3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0.144149</v>
      </c>
      <c r="D814">
        <v>0.81200000000000006</v>
      </c>
      <c r="F814" s="1">
        <f t="shared" si="12"/>
        <v>-9.1400000000000092E-3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0.14450499999999999</v>
      </c>
      <c r="D815">
        <v>0.81299999999999994</v>
      </c>
      <c r="F815" s="1">
        <f t="shared" si="12"/>
        <v>-9.210999999999997E-3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0.144867</v>
      </c>
      <c r="D816">
        <v>0.81399999999999995</v>
      </c>
      <c r="F816" s="1">
        <f t="shared" si="12"/>
        <v>-9.2760000000000065E-3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0.145232</v>
      </c>
      <c r="D817">
        <v>0.81499999999999995</v>
      </c>
      <c r="F817" s="1">
        <f t="shared" si="12"/>
        <v>-9.338000000000013E-3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0.14560200000000001</v>
      </c>
      <c r="D818">
        <v>0.81599999999999995</v>
      </c>
      <c r="F818" s="1">
        <f t="shared" si="12"/>
        <v>-9.3959999999999877E-3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0.145952</v>
      </c>
      <c r="D819">
        <v>0.81699999999999995</v>
      </c>
      <c r="F819" s="1">
        <f t="shared" si="12"/>
        <v>-9.4740000000000102E-3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0.14635000000000001</v>
      </c>
      <c r="D820">
        <v>0.81799999999999995</v>
      </c>
      <c r="F820" s="1">
        <f t="shared" si="12"/>
        <v>-9.5039999999999847E-3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0.14674499999999999</v>
      </c>
      <c r="D821">
        <v>0.81899999999999995</v>
      </c>
      <c r="F821" s="1">
        <f t="shared" si="12"/>
        <v>-9.5370000000000177E-3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0.14713699999999999</v>
      </c>
      <c r="D822">
        <v>0.82</v>
      </c>
      <c r="F822" s="1">
        <f t="shared" si="12"/>
        <v>-9.5729999999999982E-3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0.14752699999999999</v>
      </c>
      <c r="D823">
        <v>0.82099999999999995</v>
      </c>
      <c r="F823" s="1">
        <f t="shared" si="12"/>
        <v>-9.6120000000000094E-3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0.14791299999999999</v>
      </c>
      <c r="D824">
        <v>0.82199999999999995</v>
      </c>
      <c r="F824" s="1">
        <f t="shared" si="12"/>
        <v>-9.6540000000000237E-3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0.14829700000000001</v>
      </c>
      <c r="D825">
        <v>0.82299999999999995</v>
      </c>
      <c r="F825" s="1">
        <f t="shared" si="12"/>
        <v>-9.6989999999999854E-3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0.14867900000000001</v>
      </c>
      <c r="D826">
        <v>0.82399999999999995</v>
      </c>
      <c r="F826" s="1">
        <f t="shared" si="12"/>
        <v>-9.7470000000000057E-3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0.149057</v>
      </c>
      <c r="D827">
        <v>0.82499999999999996</v>
      </c>
      <c r="F827" s="1">
        <f t="shared" si="12"/>
        <v>-9.7980000000000012E-3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0.14943300000000001</v>
      </c>
      <c r="D828">
        <v>0.82599999999999996</v>
      </c>
      <c r="F828" s="1">
        <f t="shared" si="12"/>
        <v>-9.8519999999999996E-3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0.14980499999999999</v>
      </c>
      <c r="D829">
        <v>0.82699999999999996</v>
      </c>
      <c r="F829" s="1">
        <f t="shared" si="12"/>
        <v>-9.9100000000000021E-3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0.150175</v>
      </c>
      <c r="D830">
        <v>0.82799999999999996</v>
      </c>
      <c r="F830" s="1">
        <f t="shared" si="12"/>
        <v>-9.9700000000000066E-3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0.15054300000000001</v>
      </c>
      <c r="D831">
        <v>0.82899999999999996</v>
      </c>
      <c r="F831" s="1">
        <f t="shared" si="12"/>
        <v>-1.0031999999999985E-2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0.15090700000000001</v>
      </c>
      <c r="D832">
        <v>0.83</v>
      </c>
      <c r="F832" s="1">
        <f t="shared" si="12"/>
        <v>-1.0098999999999997E-2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0.15126899999999999</v>
      </c>
      <c r="D833">
        <v>0.83099999999999996</v>
      </c>
      <c r="F833" s="1">
        <f t="shared" si="12"/>
        <v>-1.016800000000001E-2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0.15162800000000001</v>
      </c>
      <c r="D834">
        <v>0.83199999999999996</v>
      </c>
      <c r="F834" s="1">
        <f t="shared" si="12"/>
        <v>-1.0239999999999999E-2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0.15198400000000001</v>
      </c>
      <c r="D835">
        <v>0.83299999999999996</v>
      </c>
      <c r="F835" s="1">
        <f t="shared" ref="F835:F898" si="13">C835-A835</f>
        <v>-1.0314999999999991E-2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0.15231900000000001</v>
      </c>
      <c r="D836">
        <v>0.83399999999999996</v>
      </c>
      <c r="F836" s="1">
        <f t="shared" si="13"/>
        <v>-1.0411999999999977E-2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0.15264900000000001</v>
      </c>
      <c r="D837">
        <v>0.83499999999999996</v>
      </c>
      <c r="F837" s="1">
        <f t="shared" si="13"/>
        <v>-1.0512999999999995E-2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0.152974</v>
      </c>
      <c r="D838">
        <v>0.83599999999999997</v>
      </c>
      <c r="F838" s="1">
        <f t="shared" si="13"/>
        <v>-1.0619999999999991E-2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0.15329400000000001</v>
      </c>
      <c r="D839">
        <v>0.83699999999999997</v>
      </c>
      <c r="F839" s="1">
        <f t="shared" si="13"/>
        <v>-1.0732999999999993E-2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0.153611</v>
      </c>
      <c r="D840">
        <v>0.83799999999999997</v>
      </c>
      <c r="F840" s="1">
        <f t="shared" si="13"/>
        <v>-1.0847999999999997E-2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0.153922</v>
      </c>
      <c r="D841">
        <v>0.83899999999999997</v>
      </c>
      <c r="F841" s="1">
        <f t="shared" si="13"/>
        <v>-1.0971000000000009E-2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0.154229</v>
      </c>
      <c r="D842">
        <v>0.84</v>
      </c>
      <c r="F842" s="1">
        <f t="shared" si="13"/>
        <v>-1.1096999999999996E-2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0.154532</v>
      </c>
      <c r="D843">
        <v>0.84099999999999997</v>
      </c>
      <c r="F843" s="1">
        <f t="shared" si="13"/>
        <v>-1.1227999999999988E-2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0.15482899999999999</v>
      </c>
      <c r="D844">
        <v>0.84199999999999997</v>
      </c>
      <c r="F844" s="1">
        <f t="shared" si="13"/>
        <v>-1.1366000000000015E-2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0.15512300000000001</v>
      </c>
      <c r="D845">
        <v>0.84299999999999997</v>
      </c>
      <c r="F845" s="1">
        <f t="shared" si="13"/>
        <v>-1.1505999999999988E-2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0.15541199999999999</v>
      </c>
      <c r="D846">
        <v>0.84399999999999997</v>
      </c>
      <c r="F846" s="1">
        <f t="shared" si="13"/>
        <v>-1.1651999999999996E-2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0.155696</v>
      </c>
      <c r="D847">
        <v>0.84499999999999997</v>
      </c>
      <c r="F847" s="1">
        <f t="shared" si="13"/>
        <v>-1.1804000000000009E-2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0.155976</v>
      </c>
      <c r="D848">
        <v>0.84599999999999997</v>
      </c>
      <c r="F848" s="1">
        <f t="shared" si="13"/>
        <v>-1.1959999999999998E-2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0.156251</v>
      </c>
      <c r="D849">
        <v>0.84699999999999998</v>
      </c>
      <c r="F849" s="1">
        <f t="shared" si="13"/>
        <v>-1.2120999999999993E-2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0.15652099999999999</v>
      </c>
      <c r="D850">
        <v>0.84799999999999998</v>
      </c>
      <c r="F850" s="1">
        <f t="shared" si="13"/>
        <v>-1.2287999999999993E-2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0.15678700000000001</v>
      </c>
      <c r="D851">
        <v>0.84899999999999998</v>
      </c>
      <c r="F851" s="1">
        <f t="shared" si="13"/>
        <v>-1.2458999999999998E-2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0.15714600000000001</v>
      </c>
      <c r="D852">
        <v>0.85</v>
      </c>
      <c r="F852" s="1">
        <f t="shared" si="13"/>
        <v>-1.2537999999999994E-2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0.157391</v>
      </c>
      <c r="D853">
        <v>0.85099999999999998</v>
      </c>
      <c r="F853" s="1">
        <f t="shared" si="13"/>
        <v>-1.2730999999999992E-2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0.15765100000000001</v>
      </c>
      <c r="D854">
        <v>0.85199999999999998</v>
      </c>
      <c r="F854" s="1">
        <f t="shared" si="13"/>
        <v>-1.2908999999999976E-2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0.15792400000000001</v>
      </c>
      <c r="D855">
        <v>0.85299999999999998</v>
      </c>
      <c r="F855" s="1">
        <f t="shared" si="13"/>
        <v>-1.3076000000000004E-2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0.15820999999999999</v>
      </c>
      <c r="D856">
        <v>0.85399999999999998</v>
      </c>
      <c r="F856" s="1">
        <f t="shared" si="13"/>
        <v>-1.323000000000002E-2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0.15851100000000001</v>
      </c>
      <c r="D857">
        <v>0.85499999999999998</v>
      </c>
      <c r="F857" s="1">
        <f t="shared" si="13"/>
        <v>-1.3369999999999993E-2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0.15882499999999999</v>
      </c>
      <c r="D858">
        <v>0.85599999999999998</v>
      </c>
      <c r="F858" s="1">
        <f t="shared" si="13"/>
        <v>-1.349800000000001E-2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0.15915299999999999</v>
      </c>
      <c r="D859">
        <v>0.85699999999999998</v>
      </c>
      <c r="F859" s="1">
        <f t="shared" si="13"/>
        <v>-1.3613000000000014E-2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0.159494</v>
      </c>
      <c r="D860">
        <v>0.85799999999999998</v>
      </c>
      <c r="F860" s="1">
        <f t="shared" si="13"/>
        <v>-1.3716000000000006E-2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0.15984999999999999</v>
      </c>
      <c r="D861">
        <v>0.85899999999999999</v>
      </c>
      <c r="F861" s="1">
        <f t="shared" si="13"/>
        <v>-1.3805000000000012E-2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0.160219</v>
      </c>
      <c r="D862">
        <v>0.86</v>
      </c>
      <c r="F862" s="1">
        <f t="shared" si="13"/>
        <v>-1.3881000000000004E-2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0.16060199999999999</v>
      </c>
      <c r="D863">
        <v>0.86099999999999999</v>
      </c>
      <c r="F863" s="1">
        <f t="shared" si="13"/>
        <v>-1.3944000000000012E-2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0.160998</v>
      </c>
      <c r="D864">
        <v>0.86199999999999999</v>
      </c>
      <c r="F864" s="1">
        <f t="shared" si="13"/>
        <v>-1.3995000000000007E-2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0.161408</v>
      </c>
      <c r="D865">
        <v>0.86299999999999999</v>
      </c>
      <c r="F865" s="1">
        <f t="shared" si="13"/>
        <v>-1.4033000000000018E-2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0.161832</v>
      </c>
      <c r="D866">
        <v>0.86399999999999999</v>
      </c>
      <c r="F866" s="1">
        <f t="shared" si="13"/>
        <v>-1.4057999999999987E-2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0.16086900000000001</v>
      </c>
      <c r="D867">
        <v>0.86499999999999999</v>
      </c>
      <c r="F867" s="1">
        <f t="shared" si="13"/>
        <v>-1.5472999999999987E-2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0.16167500000000001</v>
      </c>
      <c r="D868">
        <v>0.86599999999999999</v>
      </c>
      <c r="F868" s="1">
        <f t="shared" si="13"/>
        <v>-1.5116999999999992E-2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0.16242699999999999</v>
      </c>
      <c r="D869">
        <v>0.86699999999999999</v>
      </c>
      <c r="F869" s="1">
        <f t="shared" si="13"/>
        <v>-1.4817000000000025E-2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0.16312599999999999</v>
      </c>
      <c r="D870">
        <v>0.86799999999999999</v>
      </c>
      <c r="F870" s="1">
        <f t="shared" si="13"/>
        <v>-1.4573000000000003E-2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0.163771</v>
      </c>
      <c r="D871">
        <v>0.86899999999999999</v>
      </c>
      <c r="F871" s="1">
        <f t="shared" si="13"/>
        <v>-1.4384000000000008E-2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0.16436400000000001</v>
      </c>
      <c r="D872">
        <v>0.87</v>
      </c>
      <c r="F872" s="1">
        <f t="shared" si="13"/>
        <v>-1.4247999999999983E-2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0.164904</v>
      </c>
      <c r="D873">
        <v>0.871</v>
      </c>
      <c r="F873" s="1">
        <f t="shared" si="13"/>
        <v>-1.4168000000000014E-2</v>
      </c>
      <c r="G873">
        <v>0.871</v>
      </c>
    </row>
    <row r="874" spans="1:7" x14ac:dyDescent="0.3">
      <c r="A874">
        <v>0.179534</v>
      </c>
      <c r="B874">
        <v>0.872</v>
      </c>
      <c r="C874">
        <v>0.16539100000000001</v>
      </c>
      <c r="D874">
        <v>0.872</v>
      </c>
      <c r="F874" s="1">
        <f t="shared" si="13"/>
        <v>-1.4142999999999989E-2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0.165824</v>
      </c>
      <c r="D875">
        <v>0.873</v>
      </c>
      <c r="F875" s="1">
        <f t="shared" si="13"/>
        <v>-1.4173999999999992E-2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0.16620499999999999</v>
      </c>
      <c r="D876">
        <v>0.874</v>
      </c>
      <c r="F876" s="1">
        <f t="shared" si="13"/>
        <v>-1.4258000000000021E-2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0.16653200000000001</v>
      </c>
      <c r="D877">
        <v>0.875</v>
      </c>
      <c r="F877" s="1">
        <f t="shared" si="13"/>
        <v>-1.4398999999999995E-2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0.16680700000000001</v>
      </c>
      <c r="D878">
        <v>0.876</v>
      </c>
      <c r="F878" s="1">
        <f t="shared" si="13"/>
        <v>-1.4592999999999995E-2</v>
      </c>
      <c r="G878">
        <v>0.876</v>
      </c>
    </row>
    <row r="879" spans="1:7" x14ac:dyDescent="0.3">
      <c r="A879">
        <v>0.181871</v>
      </c>
      <c r="B879">
        <v>0.877</v>
      </c>
      <c r="C879">
        <v>0.16702800000000001</v>
      </c>
      <c r="D879">
        <v>0.877</v>
      </c>
      <c r="F879" s="1">
        <f t="shared" si="13"/>
        <v>-1.4842999999999995E-2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0.16719600000000001</v>
      </c>
      <c r="D880">
        <v>0.878</v>
      </c>
      <c r="F880" s="1">
        <f t="shared" si="13"/>
        <v>-1.5148999999999996E-2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0.16731099999999999</v>
      </c>
      <c r="D881">
        <v>0.879</v>
      </c>
      <c r="F881" s="1">
        <f t="shared" si="13"/>
        <v>-1.5509000000000023E-2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0.16236400000000001</v>
      </c>
      <c r="D882">
        <v>0.88</v>
      </c>
      <c r="F882" s="1">
        <f t="shared" si="13"/>
        <v>-2.093399999999998E-2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0.15582499999999999</v>
      </c>
      <c r="D883">
        <v>0.88100000000000001</v>
      </c>
      <c r="F883" s="1">
        <f t="shared" si="13"/>
        <v>-2.7954000000000007E-2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0.15004799999999999</v>
      </c>
      <c r="D884">
        <v>0.88200000000000001</v>
      </c>
      <c r="F884" s="1">
        <f t="shared" si="13"/>
        <v>-3.4215000000000023E-2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0.145034</v>
      </c>
      <c r="D885">
        <v>0.88300000000000001</v>
      </c>
      <c r="F885" s="1">
        <f t="shared" si="13"/>
        <v>-3.9716000000000001E-2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0.14078199999999999</v>
      </c>
      <c r="D886">
        <v>0.88400000000000001</v>
      </c>
      <c r="F886" s="1">
        <f t="shared" si="13"/>
        <v>-4.4456999999999997E-2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0.137292</v>
      </c>
      <c r="D887">
        <v>0.88500000000000001</v>
      </c>
      <c r="F887" s="1">
        <f t="shared" si="13"/>
        <v>-4.843900000000001E-2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0.13456499999999999</v>
      </c>
      <c r="D888">
        <v>0.88600000000000001</v>
      </c>
      <c r="F888" s="1">
        <f t="shared" si="13"/>
        <v>-5.1660000000000011E-2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0.132601</v>
      </c>
      <c r="D889">
        <v>0.88700000000000001</v>
      </c>
      <c r="F889" s="1">
        <f t="shared" si="13"/>
        <v>-5.4121000000000002E-2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0.13139799999999999</v>
      </c>
      <c r="D890">
        <v>0.88800000000000001</v>
      </c>
      <c r="F890" s="1">
        <f t="shared" si="13"/>
        <v>-5.5824000000000013E-2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0.13095899999999999</v>
      </c>
      <c r="D891">
        <v>0.88900000000000001</v>
      </c>
      <c r="F891" s="1">
        <f t="shared" si="13"/>
        <v>-5.6766000000000011E-2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0.13128100000000001</v>
      </c>
      <c r="D892">
        <v>0.89</v>
      </c>
      <c r="F892" s="1">
        <f t="shared" si="13"/>
        <v>-5.6949E-2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0.13236700000000001</v>
      </c>
      <c r="D893">
        <v>0.89100000000000001</v>
      </c>
      <c r="F893" s="1">
        <f t="shared" si="13"/>
        <v>-5.6370999999999977E-2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0.134214</v>
      </c>
      <c r="D894">
        <v>0.89200000000000002</v>
      </c>
      <c r="F894" s="1">
        <f t="shared" si="13"/>
        <v>-5.5035000000000001E-2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0.136824</v>
      </c>
      <c r="D895">
        <v>0.89300000000000002</v>
      </c>
      <c r="F895" s="1">
        <f t="shared" si="13"/>
        <v>-5.2938999999999986E-2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0.14019699999999999</v>
      </c>
      <c r="D896">
        <v>0.89400000000000002</v>
      </c>
      <c r="F896" s="1">
        <f t="shared" si="13"/>
        <v>-5.0082000000000015E-2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0.139433</v>
      </c>
      <c r="D897">
        <v>0.89500000000000002</v>
      </c>
      <c r="F897" s="1">
        <f t="shared" si="13"/>
        <v>-5.1368999999999998E-2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0.14069899999999999</v>
      </c>
      <c r="D898">
        <v>0.89600000000000002</v>
      </c>
      <c r="F898" s="1">
        <f t="shared" si="13"/>
        <v>-5.0630000000000008E-2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0.14202699999999999</v>
      </c>
      <c r="D899">
        <v>0.89700000000000002</v>
      </c>
      <c r="F899" s="1">
        <f t="shared" ref="F899:F962" si="14">C899-A899</f>
        <v>-4.9823000000000006E-2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0.14341799999999999</v>
      </c>
      <c r="D900">
        <v>0.89800000000000002</v>
      </c>
      <c r="F900" s="1">
        <f t="shared" si="14"/>
        <v>-4.8948000000000019E-2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0.144871</v>
      </c>
      <c r="D901">
        <v>0.89900000000000002</v>
      </c>
      <c r="F901" s="1">
        <f t="shared" si="14"/>
        <v>-4.8004999999999992E-2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0.14638699999999999</v>
      </c>
      <c r="D902">
        <v>0.9</v>
      </c>
      <c r="F902" s="1">
        <f t="shared" si="14"/>
        <v>-4.6993000000000007E-2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0.14796599999999999</v>
      </c>
      <c r="D903">
        <v>0.90100000000000002</v>
      </c>
      <c r="F903" s="1">
        <f t="shared" si="14"/>
        <v>-4.5912000000000008E-2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0.14960699999999999</v>
      </c>
      <c r="D904">
        <v>0.90200000000000002</v>
      </c>
      <c r="F904" s="1">
        <f t="shared" si="14"/>
        <v>-4.4763999999999998E-2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0.151311</v>
      </c>
      <c r="D905">
        <v>0.90300000000000002</v>
      </c>
      <c r="F905" s="1">
        <f t="shared" si="14"/>
        <v>-4.3546000000000001E-2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0.15307699999999999</v>
      </c>
      <c r="D906">
        <v>0.90400000000000003</v>
      </c>
      <c r="F906" s="1">
        <f t="shared" si="14"/>
        <v>-4.2261000000000021E-2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0.15490599999999999</v>
      </c>
      <c r="D907">
        <v>0.90500000000000003</v>
      </c>
      <c r="F907" s="1">
        <f t="shared" si="14"/>
        <v>-4.0908E-2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0.15679699999999999</v>
      </c>
      <c r="D908">
        <v>0.90600000000000003</v>
      </c>
      <c r="F908" s="1">
        <f t="shared" si="14"/>
        <v>-3.9486000000000021E-2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0.158751</v>
      </c>
      <c r="D909">
        <v>0.90700000000000003</v>
      </c>
      <c r="F909" s="1">
        <f t="shared" si="14"/>
        <v>-3.7996000000000002E-2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0.16006300000000001</v>
      </c>
      <c r="D910">
        <v>0.90800000000000003</v>
      </c>
      <c r="F910" s="1">
        <f t="shared" si="14"/>
        <v>-3.7124999999999991E-2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0.16122600000000001</v>
      </c>
      <c r="D911">
        <v>0.90900000000000003</v>
      </c>
      <c r="F911" s="1">
        <f t="shared" si="14"/>
        <v>-3.6380999999999997E-2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0.162324</v>
      </c>
      <c r="D912">
        <v>0.91</v>
      </c>
      <c r="F912" s="1">
        <f t="shared" si="14"/>
        <v>-3.5679000000000016E-2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0.163356</v>
      </c>
      <c r="D913">
        <v>0.91100000000000003</v>
      </c>
      <c r="F913" s="1">
        <f t="shared" si="14"/>
        <v>-3.5019999999999996E-2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0.164324</v>
      </c>
      <c r="D914">
        <v>0.91200000000000003</v>
      </c>
      <c r="F914" s="1">
        <f t="shared" si="14"/>
        <v>-3.4402000000000016E-2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0.16522600000000001</v>
      </c>
      <c r="D915">
        <v>0.91300000000000003</v>
      </c>
      <c r="F915" s="1">
        <f t="shared" si="14"/>
        <v>-3.3825999999999995E-2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0.16606199999999999</v>
      </c>
      <c r="D916">
        <v>0.91400000000000003</v>
      </c>
      <c r="F916" s="1">
        <f t="shared" si="14"/>
        <v>-3.3293000000000017E-2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0.16683400000000001</v>
      </c>
      <c r="D917">
        <v>0.91500000000000004</v>
      </c>
      <c r="F917" s="1">
        <f t="shared" si="14"/>
        <v>-3.2801999999999998E-2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0.16753999999999999</v>
      </c>
      <c r="D918">
        <v>0.91600000000000004</v>
      </c>
      <c r="F918" s="1">
        <f t="shared" si="14"/>
        <v>-3.2352999999999993E-2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0.16818</v>
      </c>
      <c r="D919">
        <v>0.91700000000000004</v>
      </c>
      <c r="F919" s="1">
        <f t="shared" si="14"/>
        <v>-3.1947000000000003E-2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0.16875599999999999</v>
      </c>
      <c r="D920">
        <v>0.91800000000000004</v>
      </c>
      <c r="F920" s="1">
        <f t="shared" si="14"/>
        <v>-3.1580999999999998E-2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0.169266</v>
      </c>
      <c r="D921">
        <v>0.91900000000000004</v>
      </c>
      <c r="F921" s="1">
        <f t="shared" si="14"/>
        <v>-3.1259000000000009E-2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0.16971</v>
      </c>
      <c r="D922">
        <v>0.92</v>
      </c>
      <c r="F922" s="1">
        <f t="shared" si="14"/>
        <v>-3.0980000000000008E-2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0.17014000000000001</v>
      </c>
      <c r="D923">
        <v>0.92100000000000004</v>
      </c>
      <c r="F923" s="1">
        <f t="shared" si="14"/>
        <v>-3.0704999999999982E-2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0.170761</v>
      </c>
      <c r="D924">
        <v>0.92200000000000004</v>
      </c>
      <c r="F924" s="1">
        <f t="shared" si="14"/>
        <v>-3.0181000000000013E-2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0.17130200000000001</v>
      </c>
      <c r="D925">
        <v>0.92300000000000004</v>
      </c>
      <c r="F925" s="1">
        <f t="shared" si="14"/>
        <v>-2.9727000000000003E-2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0.171763</v>
      </c>
      <c r="D926">
        <v>0.92400000000000004</v>
      </c>
      <c r="F926" s="1">
        <f t="shared" si="14"/>
        <v>-2.9343000000000008E-2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0.17214399999999999</v>
      </c>
      <c r="D927">
        <v>0.92500000000000004</v>
      </c>
      <c r="F927" s="1">
        <f t="shared" si="14"/>
        <v>-2.9028999999999999E-2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0.17244399999999999</v>
      </c>
      <c r="D928">
        <v>0.92600000000000005</v>
      </c>
      <c r="F928" s="1">
        <f t="shared" si="14"/>
        <v>-2.8787000000000007E-2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0.17266300000000001</v>
      </c>
      <c r="D929">
        <v>0.92700000000000005</v>
      </c>
      <c r="F929" s="1">
        <f t="shared" si="14"/>
        <v>-2.8615000000000002E-2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0.17280300000000001</v>
      </c>
      <c r="D930">
        <v>0.92800000000000005</v>
      </c>
      <c r="F930" s="1">
        <f t="shared" si="14"/>
        <v>-2.8511999999999982E-2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0.17286199999999999</v>
      </c>
      <c r="D931">
        <v>0.92900000000000005</v>
      </c>
      <c r="F931" s="1">
        <f t="shared" si="14"/>
        <v>-2.8480000000000005E-2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0.17283999999999999</v>
      </c>
      <c r="D932">
        <v>0.93</v>
      </c>
      <c r="F932" s="1">
        <f t="shared" si="14"/>
        <v>-2.8520000000000018E-2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0.172739</v>
      </c>
      <c r="D933">
        <v>0.93100000000000005</v>
      </c>
      <c r="F933" s="1">
        <f t="shared" si="14"/>
        <v>-2.8627999999999987E-2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0.17255699999999999</v>
      </c>
      <c r="D934">
        <v>0.93200000000000005</v>
      </c>
      <c r="F934" s="1">
        <f t="shared" si="14"/>
        <v>-2.8806999999999999E-2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0.172294</v>
      </c>
      <c r="D935">
        <v>0.93300000000000005</v>
      </c>
      <c r="F935" s="1">
        <f t="shared" si="14"/>
        <v>-2.9058E-2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0.17172299999999999</v>
      </c>
      <c r="D936">
        <v>0.93400000000000005</v>
      </c>
      <c r="F936" s="1">
        <f t="shared" si="14"/>
        <v>-2.9635000000000022E-2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0.171012</v>
      </c>
      <c r="D937">
        <v>0.93500000000000005</v>
      </c>
      <c r="F937" s="1">
        <f t="shared" si="14"/>
        <v>-3.0339000000000005E-2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0.17019400000000001</v>
      </c>
      <c r="D938">
        <v>0.93600000000000005</v>
      </c>
      <c r="F938" s="1">
        <f t="shared" si="14"/>
        <v>-3.1150999999999984E-2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0.169269</v>
      </c>
      <c r="D939">
        <v>0.93700000000000006</v>
      </c>
      <c r="F939" s="1">
        <f t="shared" si="14"/>
        <v>-3.2070999999999988E-2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0.168236</v>
      </c>
      <c r="D940">
        <v>0.93799999999999994</v>
      </c>
      <c r="F940" s="1">
        <f t="shared" si="14"/>
        <v>-3.3099999999999991E-2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0.16709599999999999</v>
      </c>
      <c r="D941">
        <v>0.93899999999999995</v>
      </c>
      <c r="F941" s="1">
        <f t="shared" si="14"/>
        <v>-3.4237000000000017E-2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0.165848</v>
      </c>
      <c r="D942">
        <v>0.94</v>
      </c>
      <c r="F942" s="1">
        <f t="shared" si="14"/>
        <v>-3.5482000000000014E-2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0.164493</v>
      </c>
      <c r="D943">
        <v>0.94099999999999995</v>
      </c>
      <c r="F943" s="1">
        <f t="shared" si="14"/>
        <v>-3.6835000000000007E-2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0.16303100000000001</v>
      </c>
      <c r="D944">
        <v>0.94199999999999995</v>
      </c>
      <c r="F944" s="1">
        <f t="shared" si="14"/>
        <v>-3.8294999999999996E-2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0.16146199999999999</v>
      </c>
      <c r="D945">
        <v>0.94299999999999995</v>
      </c>
      <c r="F945" s="1">
        <f t="shared" si="14"/>
        <v>-3.986300000000001E-2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0.15978500000000001</v>
      </c>
      <c r="D946">
        <v>0.94399999999999995</v>
      </c>
      <c r="F946" s="1">
        <f t="shared" si="14"/>
        <v>-4.1539999999999994E-2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0.158001</v>
      </c>
      <c r="D947">
        <v>0.94499999999999995</v>
      </c>
      <c r="F947" s="1">
        <f t="shared" si="14"/>
        <v>-4.3325000000000002E-2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0.15673100000000001</v>
      </c>
      <c r="D948">
        <v>0.94599999999999995</v>
      </c>
      <c r="F948" s="1">
        <f t="shared" si="14"/>
        <v>-4.4595999999999997E-2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0.15540599999999999</v>
      </c>
      <c r="D949">
        <v>0.94699999999999995</v>
      </c>
      <c r="F949" s="1">
        <f t="shared" si="14"/>
        <v>-4.5922000000000018E-2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0.154309</v>
      </c>
      <c r="D950">
        <v>0.94799999999999995</v>
      </c>
      <c r="F950" s="1">
        <f t="shared" si="14"/>
        <v>-4.7021000000000007E-2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0.15344099999999999</v>
      </c>
      <c r="D951">
        <v>0.94899999999999995</v>
      </c>
      <c r="F951" s="1">
        <f t="shared" si="14"/>
        <v>-4.7890000000000016E-2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0.15279999999999999</v>
      </c>
      <c r="D952">
        <v>0.95</v>
      </c>
      <c r="F952" s="1">
        <f t="shared" si="14"/>
        <v>-4.853200000000002E-2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0.152388</v>
      </c>
      <c r="D953">
        <v>0.95099999999999996</v>
      </c>
      <c r="F953" s="1">
        <f t="shared" si="14"/>
        <v>-4.8945000000000016E-2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0.15220400000000001</v>
      </c>
      <c r="D954">
        <v>0.95199999999999996</v>
      </c>
      <c r="F954" s="1">
        <f t="shared" si="14"/>
        <v>-4.9129000000000006E-2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0.15224799999999999</v>
      </c>
      <c r="D955">
        <v>0.95299999999999996</v>
      </c>
      <c r="F955" s="1">
        <f t="shared" si="14"/>
        <v>-4.9086000000000019E-2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0.15251999999999999</v>
      </c>
      <c r="D956">
        <v>0.95399999999999996</v>
      </c>
      <c r="F956" s="1">
        <f t="shared" si="14"/>
        <v>-4.8814000000000024E-2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0.15302099999999999</v>
      </c>
      <c r="D957">
        <v>0.95499999999999996</v>
      </c>
      <c r="F957" s="1">
        <f t="shared" si="14"/>
        <v>-4.8312000000000022E-2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0.15375</v>
      </c>
      <c r="D958">
        <v>0.95599999999999996</v>
      </c>
      <c r="F958" s="1">
        <f t="shared" si="14"/>
        <v>-4.7583000000000014E-2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0.15470600000000001</v>
      </c>
      <c r="D959">
        <v>0.95699999999999996</v>
      </c>
      <c r="F959" s="1">
        <f t="shared" si="14"/>
        <v>-4.6626000000000001E-2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0.15569</v>
      </c>
      <c r="D960">
        <v>0.95799999999999996</v>
      </c>
      <c r="F960" s="1">
        <f t="shared" si="14"/>
        <v>-4.5642000000000016E-2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0.157274</v>
      </c>
      <c r="D961">
        <v>0.95899999999999996</v>
      </c>
      <c r="F961" s="1">
        <f t="shared" si="14"/>
        <v>-4.4058000000000014E-2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0.15882199999999999</v>
      </c>
      <c r="D962">
        <v>0.96</v>
      </c>
      <c r="F962" s="1">
        <f t="shared" si="14"/>
        <v>-4.2509000000000019E-2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0.160334</v>
      </c>
      <c r="D963">
        <v>0.96099999999999997</v>
      </c>
      <c r="F963" s="1">
        <f t="shared" ref="F963:F1002" si="15">C963-A963</f>
        <v>-4.0997000000000006E-2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0.16180900000000001</v>
      </c>
      <c r="D964">
        <v>0.96199999999999997</v>
      </c>
      <c r="F964" s="1">
        <f t="shared" si="15"/>
        <v>-3.9522000000000002E-2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0.16324900000000001</v>
      </c>
      <c r="D965">
        <v>0.96299999999999997</v>
      </c>
      <c r="F965" s="1">
        <f t="shared" si="15"/>
        <v>-3.8082000000000005E-2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0.16465399999999999</v>
      </c>
      <c r="D966">
        <v>0.96399999999999997</v>
      </c>
      <c r="F966" s="1">
        <f t="shared" si="15"/>
        <v>-3.6677000000000015E-2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0.166022</v>
      </c>
      <c r="D967">
        <v>0.96499999999999997</v>
      </c>
      <c r="F967" s="1">
        <f t="shared" si="15"/>
        <v>-3.5309000000000007E-2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0.167354</v>
      </c>
      <c r="D968">
        <v>0.96599999999999997</v>
      </c>
      <c r="F968" s="1">
        <f t="shared" si="15"/>
        <v>-3.3977000000000007E-2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0.16864999999999999</v>
      </c>
      <c r="D969">
        <v>0.96699999999999997</v>
      </c>
      <c r="F969" s="1">
        <f t="shared" si="15"/>
        <v>-3.2681000000000016E-2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0.16991000000000001</v>
      </c>
      <c r="D970">
        <v>0.96799999999999997</v>
      </c>
      <c r="F970" s="1">
        <f t="shared" si="15"/>
        <v>-3.1421000000000004E-2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0.17077899999999999</v>
      </c>
      <c r="D971">
        <v>0.96899999999999997</v>
      </c>
      <c r="F971" s="1">
        <f t="shared" si="15"/>
        <v>-3.0552000000000024E-2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0.171323</v>
      </c>
      <c r="D972">
        <v>0.97</v>
      </c>
      <c r="F972" s="1">
        <f t="shared" si="15"/>
        <v>-3.0008000000000007E-2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0.17174400000000001</v>
      </c>
      <c r="D973">
        <v>0.97099999999999997</v>
      </c>
      <c r="F973" s="1">
        <f t="shared" si="15"/>
        <v>-2.9587000000000002E-2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0.172041</v>
      </c>
      <c r="D974">
        <v>0.97199999999999998</v>
      </c>
      <c r="F974" s="1">
        <f t="shared" si="15"/>
        <v>-2.9291000000000011E-2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0.17221400000000001</v>
      </c>
      <c r="D975">
        <v>0.97299999999999998</v>
      </c>
      <c r="F975" s="1">
        <f t="shared" si="15"/>
        <v>-2.9118000000000005E-2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0.172263</v>
      </c>
      <c r="D976">
        <v>0.97399999999999998</v>
      </c>
      <c r="F976" s="1">
        <f t="shared" si="15"/>
        <v>-2.9069000000000011E-2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0.17218900000000001</v>
      </c>
      <c r="D977">
        <v>0.97499999999999998</v>
      </c>
      <c r="F977" s="1">
        <f t="shared" si="15"/>
        <v>-2.9143000000000002E-2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0.171991</v>
      </c>
      <c r="D978">
        <v>0.97599999999999998</v>
      </c>
      <c r="F978" s="1">
        <f t="shared" si="15"/>
        <v>-2.9341000000000006E-2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0.17166899999999999</v>
      </c>
      <c r="D979">
        <v>0.97699999999999998</v>
      </c>
      <c r="F979" s="1">
        <f t="shared" si="15"/>
        <v>-2.9663000000000023E-2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0.17122399999999999</v>
      </c>
      <c r="D980">
        <v>0.97799999999999998</v>
      </c>
      <c r="F980" s="1">
        <f t="shared" si="15"/>
        <v>-3.0107000000000023E-2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0.170655</v>
      </c>
      <c r="D981">
        <v>0.97899999999999998</v>
      </c>
      <c r="F981" s="1">
        <f t="shared" si="15"/>
        <v>-3.0676000000000009E-2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0.17019100000000001</v>
      </c>
      <c r="D982">
        <v>0.98</v>
      </c>
      <c r="F982" s="1">
        <f t="shared" si="15"/>
        <v>-3.1140000000000001E-2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0.16969200000000001</v>
      </c>
      <c r="D983">
        <v>0.98099999999999998</v>
      </c>
      <c r="F983" s="1">
        <f t="shared" si="15"/>
        <v>-3.1639E-2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0.169351</v>
      </c>
      <c r="D984">
        <v>0.98199999999999998</v>
      </c>
      <c r="F984" s="1">
        <f t="shared" si="15"/>
        <v>-3.1980000000000008E-2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0.16916700000000001</v>
      </c>
      <c r="D985">
        <v>0.98299999999999998</v>
      </c>
      <c r="F985" s="1">
        <f t="shared" si="15"/>
        <v>-3.2163999999999998E-2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0.16914100000000001</v>
      </c>
      <c r="D986">
        <v>0.98399999999999999</v>
      </c>
      <c r="F986" s="1">
        <f t="shared" si="15"/>
        <v>-3.2189999999999996E-2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0.169271</v>
      </c>
      <c r="D987">
        <v>0.98499999999999999</v>
      </c>
      <c r="F987" s="1">
        <f t="shared" si="15"/>
        <v>-3.2060000000000005E-2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0.16955799999999999</v>
      </c>
      <c r="D988">
        <v>0.98599999999999999</v>
      </c>
      <c r="F988" s="1">
        <f t="shared" si="15"/>
        <v>-3.1773000000000023E-2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0.17000199999999999</v>
      </c>
      <c r="D989">
        <v>0.98699999999999999</v>
      </c>
      <c r="F989" s="1">
        <f t="shared" si="15"/>
        <v>-3.1329000000000023E-2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0.170603</v>
      </c>
      <c r="D990">
        <v>0.98799999999999999</v>
      </c>
      <c r="F990" s="1">
        <f t="shared" si="15"/>
        <v>-3.0728000000000005E-2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0.17136199999999999</v>
      </c>
      <c r="D991">
        <v>0.98899999999999999</v>
      </c>
      <c r="F991" s="1">
        <f t="shared" si="15"/>
        <v>-2.9969000000000023E-2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0.172067</v>
      </c>
      <c r="D992">
        <v>0.99</v>
      </c>
      <c r="F992" s="1">
        <f t="shared" si="15"/>
        <v>-2.9264000000000012E-2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0.17305599999999999</v>
      </c>
      <c r="D993">
        <v>0.99099999999999999</v>
      </c>
      <c r="F993" s="1">
        <f t="shared" si="15"/>
        <v>-2.8275000000000022E-2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0.17392099999999999</v>
      </c>
      <c r="D994">
        <v>0.99199999999999999</v>
      </c>
      <c r="F994" s="1">
        <f t="shared" si="15"/>
        <v>-2.7410000000000018E-2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0.17466200000000001</v>
      </c>
      <c r="D995">
        <v>0.99299999999999999</v>
      </c>
      <c r="F995" s="1">
        <f t="shared" si="15"/>
        <v>-2.6668999999999998E-2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0.17527999999999999</v>
      </c>
      <c r="D996">
        <v>0.99399999999999999</v>
      </c>
      <c r="F996" s="1">
        <f t="shared" si="15"/>
        <v>-2.6051000000000019E-2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0.17577499999999999</v>
      </c>
      <c r="D997">
        <v>0.995</v>
      </c>
      <c r="F997" s="1">
        <f t="shared" si="15"/>
        <v>-2.5556000000000023E-2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0.176146</v>
      </c>
      <c r="D998">
        <v>0.996</v>
      </c>
      <c r="F998" s="1">
        <f t="shared" si="15"/>
        <v>-2.5185000000000013E-2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0.17639299999999999</v>
      </c>
      <c r="D999">
        <v>0.997</v>
      </c>
      <c r="F999" s="1">
        <f t="shared" si="15"/>
        <v>-2.4938000000000016E-2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0.17651700000000001</v>
      </c>
      <c r="D1000">
        <v>0.998</v>
      </c>
      <c r="F1000" s="1">
        <f t="shared" si="15"/>
        <v>-2.4814000000000003E-2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0.17651700000000001</v>
      </c>
      <c r="D1001">
        <v>0.999</v>
      </c>
      <c r="F1001" s="1">
        <f t="shared" si="15"/>
        <v>-2.4814000000000003E-2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0.176427</v>
      </c>
      <c r="D1002">
        <v>1</v>
      </c>
      <c r="F1002" s="1">
        <f t="shared" si="15"/>
        <v>-2.4904000000000009E-2</v>
      </c>
      <c r="G100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CA0B-D2A5-4863-A7FD-A2D609B40597}">
  <dimension ref="A1:G1002"/>
  <sheetViews>
    <sheetView zoomScale="61" workbookViewId="0">
      <selection activeCell="F1" sqref="F1:F1048576"/>
    </sheetView>
  </sheetViews>
  <sheetFormatPr defaultRowHeight="14.4" x14ac:dyDescent="0.3"/>
  <cols>
    <col min="5" max="5" width="1.6640625" style="2" customWidth="1"/>
    <col min="6" max="6" width="33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-2.8161399999999999E-13</v>
      </c>
      <c r="D2">
        <v>0</v>
      </c>
      <c r="F2" s="1">
        <f>C2-A2</f>
        <v>-4.1903899999999998E-13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-1.4022099999999999E-12</v>
      </c>
      <c r="D3">
        <v>9.9998699999999992E-4</v>
      </c>
      <c r="F3" s="1">
        <f t="shared" ref="F3:F66" si="0">C3-A3</f>
        <v>-1.522961E-12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-1.2821999999999999E-12</v>
      </c>
      <c r="D4">
        <v>1.9999699999999998E-3</v>
      </c>
      <c r="F4" s="1">
        <f t="shared" si="0"/>
        <v>-1.457762E-12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-1.16726E-12</v>
      </c>
      <c r="D5">
        <v>3.0000199999999999E-3</v>
      </c>
      <c r="F5" s="1">
        <f t="shared" si="0"/>
        <v>-1.3936470000000001E-12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-1.05741E-12</v>
      </c>
      <c r="D6">
        <v>4.00001E-3</v>
      </c>
      <c r="F6" s="1">
        <f t="shared" si="0"/>
        <v>-1.330628E-12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-9.5264299999999998E-13</v>
      </c>
      <c r="D7">
        <v>5.0000000000000001E-3</v>
      </c>
      <c r="F7" s="1">
        <f t="shared" si="0"/>
        <v>-1.268703E-12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-8.5295499999999997E-13</v>
      </c>
      <c r="D8">
        <v>5.9999800000000002E-3</v>
      </c>
      <c r="F8" s="1">
        <f t="shared" si="0"/>
        <v>-1.2078659999999999E-12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-7.5834200000000002E-13</v>
      </c>
      <c r="D9">
        <v>7.00003E-3</v>
      </c>
      <c r="F9" s="1">
        <f t="shared" si="0"/>
        <v>-1.1481160000000001E-12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-6.6881599999999998E-13</v>
      </c>
      <c r="D10">
        <v>8.00002E-3</v>
      </c>
      <c r="F10" s="1">
        <f t="shared" si="0"/>
        <v>-1.089462E-12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-5.8436999999999996E-13</v>
      </c>
      <c r="D11">
        <v>8.9999999999999993E-3</v>
      </c>
      <c r="F11" s="1">
        <f t="shared" si="0"/>
        <v>-1.031897E-12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-5.0500500000000003E-13</v>
      </c>
      <c r="D12">
        <v>9.9999900000000003E-3</v>
      </c>
      <c r="F12" s="1">
        <f t="shared" si="0"/>
        <v>-9.7542300000000001E-13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-4.3072000000000001E-13</v>
      </c>
      <c r="D13">
        <v>1.0999999999999999E-2</v>
      </c>
      <c r="F13" s="1">
        <f t="shared" si="0"/>
        <v>-9.2003999999999999E-13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-3.6151199999999998E-13</v>
      </c>
      <c r="D14">
        <v>1.2E-2</v>
      </c>
      <c r="F14" s="1">
        <f t="shared" si="0"/>
        <v>-8.6574399999999999E-13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-2.9738899999999999E-13</v>
      </c>
      <c r="D15">
        <v>1.2999999999999999E-2</v>
      </c>
      <c r="F15" s="1">
        <f t="shared" si="0"/>
        <v>-8.1254200000000003E-13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-2.3834700000000002E-13</v>
      </c>
      <c r="D16">
        <v>1.4E-2</v>
      </c>
      <c r="F16" s="1">
        <f t="shared" si="0"/>
        <v>-7.6043099999999999E-13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-1.84385E-13</v>
      </c>
      <c r="D17">
        <v>1.4999999999999999E-2</v>
      </c>
      <c r="F17" s="1">
        <f t="shared" si="0"/>
        <v>-7.0941E-13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-1.3550299999999999E-13</v>
      </c>
      <c r="D18">
        <v>1.6E-2</v>
      </c>
      <c r="F18" s="1">
        <f t="shared" si="0"/>
        <v>-6.5948000000000003E-13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-9.1700099999999998E-14</v>
      </c>
      <c r="D19">
        <v>1.7000000000000001E-2</v>
      </c>
      <c r="F19" s="1">
        <f t="shared" si="0"/>
        <v>-6.1063809999999992E-13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-5.2980200000000001E-14</v>
      </c>
      <c r="D20">
        <v>1.7999999999999999E-2</v>
      </c>
      <c r="F20" s="1">
        <f t="shared" si="0"/>
        <v>-5.6288919999999998E-13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-1.9340900000000002E-14</v>
      </c>
      <c r="D21">
        <v>1.9E-2</v>
      </c>
      <c r="F21" s="1">
        <f t="shared" si="0"/>
        <v>-5.1623090000000003E-13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9.2177500000000003E-15</v>
      </c>
      <c r="D22">
        <v>0.02</v>
      </c>
      <c r="F22" s="1">
        <f t="shared" si="0"/>
        <v>-4.7066324999999999E-13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3.26971E-14</v>
      </c>
      <c r="D23">
        <v>2.1000000000000001E-2</v>
      </c>
      <c r="F23" s="1">
        <f t="shared" si="0"/>
        <v>-4.2618390000000004E-13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5.1094300000000002E-14</v>
      </c>
      <c r="D24">
        <v>2.1999999999999999E-2</v>
      </c>
      <c r="F24" s="1">
        <f t="shared" si="0"/>
        <v>-3.8279769999999998E-13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6.4410900000000002E-14</v>
      </c>
      <c r="D25">
        <v>2.3E-2</v>
      </c>
      <c r="F25" s="1">
        <f t="shared" si="0"/>
        <v>-3.4050210000000001E-13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7.2646999999999996E-14</v>
      </c>
      <c r="D26">
        <v>2.4E-2</v>
      </c>
      <c r="F26" s="1">
        <f t="shared" si="0"/>
        <v>-2.9929700000000003E-13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7.58024E-14</v>
      </c>
      <c r="D27">
        <v>2.5000000000000001E-2</v>
      </c>
      <c r="F27" s="1">
        <f t="shared" si="0"/>
        <v>-2.591826E-13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7.3876999999999994E-14</v>
      </c>
      <c r="D28">
        <v>2.5999999999999999E-2</v>
      </c>
      <c r="F28" s="1">
        <f t="shared" si="0"/>
        <v>-2.20157E-13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6.6871000000000006E-14</v>
      </c>
      <c r="D29">
        <v>2.7E-2</v>
      </c>
      <c r="F29" s="1">
        <f t="shared" si="0"/>
        <v>-1.8222299999999997E-13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5.4784299999999997E-14</v>
      </c>
      <c r="D30">
        <v>2.8000000000000001E-2</v>
      </c>
      <c r="F30" s="1">
        <f t="shared" si="0"/>
        <v>-1.4538070000000001E-13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3.76171E-14</v>
      </c>
      <c r="D31">
        <v>2.9000000000000001E-2</v>
      </c>
      <c r="F31" s="1">
        <f t="shared" si="0"/>
        <v>-1.0962889999999999E-13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1.5369300000000001E-14</v>
      </c>
      <c r="D32">
        <v>0.03</v>
      </c>
      <c r="F32" s="1">
        <f t="shared" si="0"/>
        <v>-7.4968099999999996E-14</v>
      </c>
      <c r="G32">
        <v>0.03</v>
      </c>
    </row>
    <row r="33" spans="1:7" x14ac:dyDescent="0.3">
      <c r="A33" s="1">
        <v>2.94347E-14</v>
      </c>
      <c r="B33">
        <v>3.1E-2</v>
      </c>
      <c r="C33" s="1">
        <v>-1.19608E-14</v>
      </c>
      <c r="D33">
        <v>3.1E-2</v>
      </c>
      <c r="F33" s="1">
        <f t="shared" si="0"/>
        <v>-4.1395500000000001E-14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-4.4370099999999999E-14</v>
      </c>
      <c r="D34">
        <v>3.2000000000000001E-2</v>
      </c>
      <c r="F34" s="1">
        <f t="shared" si="0"/>
        <v>-8.9156999999999993E-15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-8.1860000000000004E-14</v>
      </c>
      <c r="D35">
        <v>3.3000000000000002E-2</v>
      </c>
      <c r="F35" s="1">
        <f t="shared" si="0"/>
        <v>2.2473999999999991E-14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-1.2443000000000001E-13</v>
      </c>
      <c r="D36">
        <v>3.4000000000000002E-2</v>
      </c>
      <c r="F36" s="1">
        <f t="shared" si="0"/>
        <v>5.2773000000000001E-14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-1.72084E-13</v>
      </c>
      <c r="D37">
        <v>3.5000000000000003E-2</v>
      </c>
      <c r="F37" s="1">
        <f t="shared" si="0"/>
        <v>8.1982000000000014E-14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-2.2481600000000001E-13</v>
      </c>
      <c r="D38">
        <v>3.5999999999999997E-2</v>
      </c>
      <c r="F38" s="1">
        <f t="shared" si="0"/>
        <v>1.1010000000000001E-13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-2.8262900000000001E-13</v>
      </c>
      <c r="D39">
        <v>3.6999999999999998E-2</v>
      </c>
      <c r="F39" s="1">
        <f t="shared" si="0"/>
        <v>1.3712600000000001E-13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-3.4552200000000002E-13</v>
      </c>
      <c r="D40">
        <v>3.7999999999999999E-2</v>
      </c>
      <c r="F40" s="1">
        <f t="shared" si="0"/>
        <v>1.6306200000000001E-13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-4.1349600000000002E-13</v>
      </c>
      <c r="D41">
        <v>3.9E-2</v>
      </c>
      <c r="F41" s="1">
        <f t="shared" si="0"/>
        <v>1.8790699999999994E-13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-4.8655500000000004E-13</v>
      </c>
      <c r="D42">
        <v>0.04</v>
      </c>
      <c r="F42" s="1">
        <f t="shared" si="0"/>
        <v>2.1166299999999994E-13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-5.6468999999999999E-13</v>
      </c>
      <c r="D43">
        <v>4.1000000000000002E-2</v>
      </c>
      <c r="F43" s="1">
        <f t="shared" si="0"/>
        <v>2.3432700000000006E-13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-6.4790499999999995E-13</v>
      </c>
      <c r="D44">
        <v>4.2000000000000003E-2</v>
      </c>
      <c r="F44" s="1">
        <f t="shared" si="0"/>
        <v>2.5590200000000009E-13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-7.3620199999999998E-13</v>
      </c>
      <c r="D45">
        <v>4.2999999999999997E-2</v>
      </c>
      <c r="F45" s="1">
        <f t="shared" si="0"/>
        <v>2.7638800000000005E-13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-8.2958399999999997E-13</v>
      </c>
      <c r="D46">
        <v>4.3999999999999997E-2</v>
      </c>
      <c r="F46" s="1">
        <f t="shared" si="0"/>
        <v>2.9577599999999999E-13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-9.280420000000001E-13</v>
      </c>
      <c r="D47">
        <v>4.4999999999999998E-2</v>
      </c>
      <c r="F47" s="1">
        <f t="shared" si="0"/>
        <v>3.1407799999999987E-13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-1.0315799999999999E-12</v>
      </c>
      <c r="D48">
        <v>4.5999999999999999E-2</v>
      </c>
      <c r="F48" s="1">
        <f t="shared" si="0"/>
        <v>3.312900000000001E-13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-1.1401999999999999E-12</v>
      </c>
      <c r="D49">
        <v>4.7E-2</v>
      </c>
      <c r="F49" s="1">
        <f t="shared" si="0"/>
        <v>3.4741000000000003E-13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-1.2538999999999999E-12</v>
      </c>
      <c r="D50">
        <v>4.8000000000000001E-2</v>
      </c>
      <c r="F50" s="1">
        <f t="shared" si="0"/>
        <v>3.6244000000000002E-13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-1.28079E-12</v>
      </c>
      <c r="D51">
        <v>4.9000000000000002E-2</v>
      </c>
      <c r="F51" s="1">
        <f t="shared" si="0"/>
        <v>-2.35059E-12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-1.1940100000000001E-12</v>
      </c>
      <c r="D52">
        <v>0.05</v>
      </c>
      <c r="F52" s="1">
        <f t="shared" si="0"/>
        <v>-2.1794030000000003E-12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-1.1142399999999999E-12</v>
      </c>
      <c r="D53">
        <v>5.0999999999999997E-2</v>
      </c>
      <c r="F53" s="1">
        <f t="shared" si="0"/>
        <v>-2.015684E-12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-1.04147E-12</v>
      </c>
      <c r="D54">
        <v>5.1999999999999998E-2</v>
      </c>
      <c r="F54" s="1">
        <f t="shared" si="0"/>
        <v>-1.8594249999999998E-12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-9.7570799999999995E-13</v>
      </c>
      <c r="D55">
        <v>5.2999999999999999E-2</v>
      </c>
      <c r="F55" s="1">
        <f t="shared" si="0"/>
        <v>-1.7106339999999998E-12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-9.1695199999999999E-13</v>
      </c>
      <c r="D56">
        <v>5.3999999999999999E-2</v>
      </c>
      <c r="F56" s="1">
        <f t="shared" si="0"/>
        <v>-1.5693040000000001E-12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-8.6520600000000002E-13</v>
      </c>
      <c r="D57">
        <v>5.5E-2</v>
      </c>
      <c r="F57" s="1">
        <f t="shared" si="0"/>
        <v>-1.4354490000000001E-12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-8.2046799999999999E-13</v>
      </c>
      <c r="D58">
        <v>5.6000000000000001E-2</v>
      </c>
      <c r="F58" s="1">
        <f t="shared" si="0"/>
        <v>-1.309063E-12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-7.8273599999999997E-13</v>
      </c>
      <c r="D59">
        <v>5.7000000000000002E-2</v>
      </c>
      <c r="F59" s="1">
        <f t="shared" si="0"/>
        <v>-1.190142E-12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-7.5201000000000004E-13</v>
      </c>
      <c r="D60">
        <v>5.8000000000000003E-2</v>
      </c>
      <c r="F60" s="1">
        <f t="shared" si="0"/>
        <v>-1.0786830000000001E-12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-7.2829300000000004E-13</v>
      </c>
      <c r="D61">
        <v>5.8999999999999997E-2</v>
      </c>
      <c r="F61" s="1">
        <f t="shared" si="0"/>
        <v>-9.7469699999999996E-13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-7.11583E-13</v>
      </c>
      <c r="D62">
        <v>0.06</v>
      </c>
      <c r="F62" s="1">
        <f t="shared" si="0"/>
        <v>-8.7817900000000003E-13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-7.0188100000000001E-13</v>
      </c>
      <c r="D63">
        <v>6.0999999999999999E-2</v>
      </c>
      <c r="F63" s="1">
        <f t="shared" si="0"/>
        <v>-7.8912830000000002E-13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-6.9918500000000001E-13</v>
      </c>
      <c r="D64">
        <v>6.2E-2</v>
      </c>
      <c r="F64" s="1">
        <f t="shared" si="0"/>
        <v>-7.0754409999999998E-13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-7.0349699999999997E-13</v>
      </c>
      <c r="D65">
        <v>6.3E-2</v>
      </c>
      <c r="F65" s="1">
        <f t="shared" si="0"/>
        <v>-6.3342329999999993E-13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-7.1481599999999999E-13</v>
      </c>
      <c r="D66">
        <v>6.4000000000000001E-2</v>
      </c>
      <c r="F66" s="1">
        <f t="shared" si="0"/>
        <v>-5.66774E-13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-7.3314199999999999E-13</v>
      </c>
      <c r="D67">
        <v>6.5000000000000002E-2</v>
      </c>
      <c r="F67" s="1">
        <f t="shared" ref="F67:F130" si="1">C67-A67</f>
        <v>-5.07592E-13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-7.5847600000000003E-13</v>
      </c>
      <c r="D68">
        <v>6.6000000000000003E-2</v>
      </c>
      <c r="F68" s="1">
        <f t="shared" si="1"/>
        <v>-4.5587800000000003E-13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-7.9081599999999997E-13</v>
      </c>
      <c r="D69">
        <v>6.7000000000000004E-2</v>
      </c>
      <c r="F69" s="1">
        <f t="shared" si="1"/>
        <v>-4.1163099999999996E-13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-8.30166E-13</v>
      </c>
      <c r="D70">
        <v>6.8000000000000005E-2</v>
      </c>
      <c r="F70" s="1">
        <f t="shared" si="1"/>
        <v>-3.7484800000000002E-13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-8.7652099999999996E-13</v>
      </c>
      <c r="D71">
        <v>6.9000000000000006E-2</v>
      </c>
      <c r="F71" s="1">
        <f t="shared" si="1"/>
        <v>-3.4553599999999997E-13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-9.2988299999999999E-13</v>
      </c>
      <c r="D72">
        <v>7.0000000000000007E-2</v>
      </c>
      <c r="F72" s="1">
        <f t="shared" si="1"/>
        <v>-3.2369000000000001E-13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-9.9025200000000009E-13</v>
      </c>
      <c r="D73">
        <v>7.0999999999999994E-2</v>
      </c>
      <c r="F73" s="1">
        <f t="shared" si="1"/>
        <v>-3.0931200000000007E-13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-1.05763E-12</v>
      </c>
      <c r="D74">
        <v>7.1999999999999995E-2</v>
      </c>
      <c r="F74" s="1">
        <f t="shared" si="1"/>
        <v>-3.0239799999999996E-13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-1.1320200000000001E-12</v>
      </c>
      <c r="D75">
        <v>7.2999999999999995E-2</v>
      </c>
      <c r="F75" s="1">
        <f t="shared" si="1"/>
        <v>-3.0296100000000003E-13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-1.21341E-12</v>
      </c>
      <c r="D76">
        <v>7.3999999999999996E-2</v>
      </c>
      <c r="F76" s="1">
        <f t="shared" si="1"/>
        <v>-3.1098299999999997E-13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-1.3018E-12</v>
      </c>
      <c r="D77">
        <v>7.4999999999999997E-2</v>
      </c>
      <c r="F77" s="1">
        <f t="shared" si="1"/>
        <v>-3.2646600000000003E-13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-1.3972100000000001E-12</v>
      </c>
      <c r="D78">
        <v>7.5999999999999998E-2</v>
      </c>
      <c r="F78" s="1">
        <f t="shared" si="1"/>
        <v>-3.4943000000000006E-13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-1.4996299999999999E-12</v>
      </c>
      <c r="D79">
        <v>7.6999999999999999E-2</v>
      </c>
      <c r="F79" s="1">
        <f t="shared" si="1"/>
        <v>-3.7985999999999996E-13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-1.6090500000000001E-12</v>
      </c>
      <c r="D80">
        <v>7.8E-2</v>
      </c>
      <c r="F80" s="1">
        <f t="shared" si="1"/>
        <v>-4.1775000000000011E-13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-1.7254699999999999E-12</v>
      </c>
      <c r="D81">
        <v>7.9000000000000001E-2</v>
      </c>
      <c r="F81" s="1">
        <f t="shared" si="1"/>
        <v>-4.6309999999999991E-13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-1.84891E-12</v>
      </c>
      <c r="D82">
        <v>0.08</v>
      </c>
      <c r="F82" s="1">
        <f t="shared" si="1"/>
        <v>-5.1594000000000012E-13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-1.97935E-12</v>
      </c>
      <c r="D83">
        <v>8.1000000000000003E-2</v>
      </c>
      <c r="F83" s="1">
        <f t="shared" si="1"/>
        <v>-5.7623000000000006E-13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-2.1168100000000001E-12</v>
      </c>
      <c r="D84">
        <v>8.2000000000000003E-2</v>
      </c>
      <c r="F84" s="1">
        <f t="shared" si="1"/>
        <v>-6.4400000000000008E-13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-2.26126E-12</v>
      </c>
      <c r="D85">
        <v>8.3000000000000004E-2</v>
      </c>
      <c r="F85" s="1">
        <f t="shared" si="1"/>
        <v>-7.1922000000000004E-13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-2.4127199999999998E-12</v>
      </c>
      <c r="D86">
        <v>8.4000000000000005E-2</v>
      </c>
      <c r="F86" s="1">
        <f t="shared" si="1"/>
        <v>-8.0191999999999988E-13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-2.5711900000000001E-12</v>
      </c>
      <c r="D87">
        <v>8.5000000000000006E-2</v>
      </c>
      <c r="F87" s="1">
        <f t="shared" si="1"/>
        <v>-8.9208000000000017E-13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-2.73668E-12</v>
      </c>
      <c r="D88">
        <v>8.5999999999999993E-2</v>
      </c>
      <c r="F88" s="1">
        <f t="shared" si="1"/>
        <v>-9.8971999999999995E-13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-2.9091600000000001E-12</v>
      </c>
      <c r="D89">
        <v>8.6999999999999994E-2</v>
      </c>
      <c r="F89" s="1">
        <f t="shared" si="1"/>
        <v>-1.0948200000000002E-12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-3.0886500000000002E-12</v>
      </c>
      <c r="D90">
        <v>8.7999999999999995E-2</v>
      </c>
      <c r="F90" s="1">
        <f t="shared" si="1"/>
        <v>-1.2073800000000001E-12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-3.2751499999999998E-12</v>
      </c>
      <c r="D91">
        <v>8.8999999999999996E-2</v>
      </c>
      <c r="F91" s="1">
        <f t="shared" si="1"/>
        <v>-1.3274099999999999E-12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-3.4686599999999999E-12</v>
      </c>
      <c r="D92">
        <v>0.09</v>
      </c>
      <c r="F92" s="1">
        <f t="shared" si="1"/>
        <v>-1.45492E-12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-3.6691800000000003E-12</v>
      </c>
      <c r="D93">
        <v>9.0999999999999998E-2</v>
      </c>
      <c r="F93" s="1">
        <f t="shared" si="1"/>
        <v>-1.5898900000000002E-12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-3.8767000000000002E-12</v>
      </c>
      <c r="D94">
        <v>9.1999999999999998E-2</v>
      </c>
      <c r="F94" s="1">
        <f t="shared" si="1"/>
        <v>-1.73232E-12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-4.0912299999999997E-12</v>
      </c>
      <c r="D95">
        <v>9.2999999999999999E-2</v>
      </c>
      <c r="F95" s="1">
        <f t="shared" si="1"/>
        <v>-1.8822299999999997E-12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-4.3127699999999996E-12</v>
      </c>
      <c r="D96">
        <v>9.4E-2</v>
      </c>
      <c r="F96" s="1">
        <f t="shared" si="1"/>
        <v>-2.0395999999999995E-12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1.76501E-12</v>
      </c>
      <c r="D97">
        <v>9.5000000000000001E-2</v>
      </c>
      <c r="F97" s="1">
        <f t="shared" si="1"/>
        <v>-3.27031E-12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6.3122199999999995E-13</v>
      </c>
      <c r="D98">
        <v>9.6000000000000002E-2</v>
      </c>
      <c r="F98" s="1">
        <f t="shared" si="1"/>
        <v>-3.7231880000000005E-12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-4.6282400000000003E-13</v>
      </c>
      <c r="D99">
        <v>9.7000000000000003E-2</v>
      </c>
      <c r="F99" s="1">
        <f t="shared" si="1"/>
        <v>-4.1582540000000003E-12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-1.51713E-12</v>
      </c>
      <c r="D100">
        <v>9.8000000000000004E-2</v>
      </c>
      <c r="F100" s="1">
        <f t="shared" si="1"/>
        <v>-4.5755400000000001E-12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-2.5316900000000001E-12</v>
      </c>
      <c r="D101">
        <v>9.9000000000000005E-2</v>
      </c>
      <c r="F101" s="1">
        <f t="shared" si="1"/>
        <v>-4.9750100000000002E-12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-3.5065700000000001E-12</v>
      </c>
      <c r="D102">
        <v>0.1</v>
      </c>
      <c r="F102" s="1">
        <f t="shared" si="1"/>
        <v>-5.3567100000000005E-12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-4.4416499999999998E-12</v>
      </c>
      <c r="D103">
        <v>0.10100000000000001</v>
      </c>
      <c r="F103" s="1">
        <f t="shared" si="1"/>
        <v>-5.7205899999999996E-12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-5.3369900000000003E-12</v>
      </c>
      <c r="D104">
        <v>0.10199999999999999</v>
      </c>
      <c r="F104" s="1">
        <f t="shared" si="1"/>
        <v>-6.0666640000000006E-12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-6.19259E-12</v>
      </c>
      <c r="D105">
        <v>0.10299999999999999</v>
      </c>
      <c r="F105" s="1">
        <f t="shared" si="1"/>
        <v>-6.3949440000000001E-12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-7.0084499999999997E-12</v>
      </c>
      <c r="D106">
        <v>0.104</v>
      </c>
      <c r="F106" s="1">
        <f t="shared" si="1"/>
        <v>-6.705425E-12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-7.7846099999999999E-12</v>
      </c>
      <c r="D107">
        <v>0.105</v>
      </c>
      <c r="F107" s="1">
        <f t="shared" si="1"/>
        <v>-6.9981199999999997E-12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-8.5209800000000003E-12</v>
      </c>
      <c r="D108">
        <v>0.106</v>
      </c>
      <c r="F108" s="1">
        <f t="shared" si="1"/>
        <v>-7.2730000000000002E-12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-9.2176099999999999E-12</v>
      </c>
      <c r="D109">
        <v>0.107</v>
      </c>
      <c r="F109" s="1">
        <f t="shared" si="1"/>
        <v>-7.5300700000000004E-12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-9.8745099999999997E-12</v>
      </c>
      <c r="D110">
        <v>0.108</v>
      </c>
      <c r="F110" s="1">
        <f t="shared" si="1"/>
        <v>-7.7693599999999999E-12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-1.04917E-11</v>
      </c>
      <c r="D111">
        <v>0.109</v>
      </c>
      <c r="F111" s="1">
        <f t="shared" si="1"/>
        <v>-7.9908600000000001E-12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-1.1069099999999999E-11</v>
      </c>
      <c r="D112">
        <v>0.11</v>
      </c>
      <c r="F112" s="1">
        <f t="shared" si="1"/>
        <v>-8.194529999999999E-12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-1.16068E-11</v>
      </c>
      <c r="D113">
        <v>0.111</v>
      </c>
      <c r="F113" s="1">
        <f t="shared" si="1"/>
        <v>-8.3804500000000007E-12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-1.21047E-11</v>
      </c>
      <c r="D114">
        <v>0.112</v>
      </c>
      <c r="F114" s="1">
        <f t="shared" si="1"/>
        <v>-8.548499999999999E-12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-1.25629E-11</v>
      </c>
      <c r="D115">
        <v>0.113</v>
      </c>
      <c r="F115" s="1">
        <f t="shared" si="1"/>
        <v>-8.6988000000000001E-12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-1.2981299999999999E-11</v>
      </c>
      <c r="D116">
        <v>0.114</v>
      </c>
      <c r="F116" s="1">
        <f t="shared" si="1"/>
        <v>-8.83122E-12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-1.336E-11</v>
      </c>
      <c r="D117">
        <v>0.115</v>
      </c>
      <c r="F117" s="1">
        <f t="shared" si="1"/>
        <v>-8.9459099999999998E-12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-1.3699E-11</v>
      </c>
      <c r="D118">
        <v>0.11600000000000001</v>
      </c>
      <c r="F118" s="1">
        <f t="shared" si="1"/>
        <v>-9.0428300000000006E-12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-1.39982E-11</v>
      </c>
      <c r="D119">
        <v>0.11700000000000001</v>
      </c>
      <c r="F119" s="1">
        <f t="shared" si="1"/>
        <v>-9.1218899999999988E-12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-1.42577E-11</v>
      </c>
      <c r="D120">
        <v>0.11799999999999999</v>
      </c>
      <c r="F120" s="1">
        <f t="shared" si="1"/>
        <v>-9.1831999999999999E-12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-1.44774E-11</v>
      </c>
      <c r="D121">
        <v>0.11899999999999999</v>
      </c>
      <c r="F121" s="1">
        <f t="shared" si="1"/>
        <v>-9.2266399999999991E-12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-1.4657399999999999E-11</v>
      </c>
      <c r="D122">
        <v>0.12</v>
      </c>
      <c r="F122" s="1">
        <f t="shared" si="1"/>
        <v>-9.2523299999999996E-12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-1.47977E-11</v>
      </c>
      <c r="D123">
        <v>0.121</v>
      </c>
      <c r="F123" s="1">
        <f t="shared" si="1"/>
        <v>-9.2602600000000004E-12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-1.48982E-11</v>
      </c>
      <c r="D124">
        <v>0.122</v>
      </c>
      <c r="F124" s="1">
        <f t="shared" si="1"/>
        <v>-9.2503399999999995E-12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-1.4959E-11</v>
      </c>
      <c r="D125">
        <v>0.123</v>
      </c>
      <c r="F125" s="1">
        <f t="shared" si="1"/>
        <v>-9.2226499999999997E-12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-1.498E-11</v>
      </c>
      <c r="D126">
        <v>0.124</v>
      </c>
      <c r="F126" s="1">
        <f t="shared" si="1"/>
        <v>-9.1771099999999999E-12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-1.49613E-11</v>
      </c>
      <c r="D127">
        <v>0.125</v>
      </c>
      <c r="F127" s="1">
        <f t="shared" si="1"/>
        <v>-9.1138100000000003E-12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-1.4902799999999999E-11</v>
      </c>
      <c r="D128">
        <v>0.126</v>
      </c>
      <c r="F128" s="1">
        <f t="shared" si="1"/>
        <v>-9.0326499999999983E-12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-1.4804599999999999E-11</v>
      </c>
      <c r="D129">
        <v>0.127</v>
      </c>
      <c r="F129" s="1">
        <f t="shared" si="1"/>
        <v>-8.9337299999999997E-12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-1.4666700000000001E-11</v>
      </c>
      <c r="D130">
        <v>0.128</v>
      </c>
      <c r="F130" s="1">
        <f t="shared" si="1"/>
        <v>-8.8170600000000008E-12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-1.4488999999999999E-11</v>
      </c>
      <c r="D131">
        <v>0.129</v>
      </c>
      <c r="F131" s="1">
        <f t="shared" ref="F131:F194" si="2">C131-A131</f>
        <v>-8.68252E-12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-1.4271600000000001E-11</v>
      </c>
      <c r="D132">
        <v>0.13</v>
      </c>
      <c r="F132" s="1">
        <f t="shared" si="2"/>
        <v>-8.5302300000000005E-12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-1.4014400000000001E-11</v>
      </c>
      <c r="D133">
        <v>0.13100000000000001</v>
      </c>
      <c r="F133" s="1">
        <f t="shared" si="2"/>
        <v>-8.3600800000000017E-12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-1.37175E-11</v>
      </c>
      <c r="D134">
        <v>0.13200000000000001</v>
      </c>
      <c r="F134" s="1">
        <f t="shared" si="2"/>
        <v>-8.1721800000000008E-12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-1.3380899999999999E-11</v>
      </c>
      <c r="D135">
        <v>0.13300000000000001</v>
      </c>
      <c r="F135" s="1">
        <f t="shared" si="2"/>
        <v>-7.9665099999999993E-12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-1.30045E-11</v>
      </c>
      <c r="D136">
        <v>0.13400000000000001</v>
      </c>
      <c r="F136" s="1">
        <f t="shared" si="2"/>
        <v>-7.7429900000000011E-12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-1.25883E-11</v>
      </c>
      <c r="D137">
        <v>0.13500000000000001</v>
      </c>
      <c r="F137" s="1">
        <f t="shared" si="2"/>
        <v>-7.5016099999999988E-12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-1.21325E-11</v>
      </c>
      <c r="D138">
        <v>0.13600000000000001</v>
      </c>
      <c r="F138" s="1">
        <f t="shared" si="2"/>
        <v>-7.2425699999999995E-12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-1.1636800000000001E-11</v>
      </c>
      <c r="D139">
        <v>0.13700000000000001</v>
      </c>
      <c r="F139" s="1">
        <f t="shared" si="2"/>
        <v>-6.9655800000000007E-12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-1.1101500000000001E-11</v>
      </c>
      <c r="D140">
        <v>0.13800000000000001</v>
      </c>
      <c r="F140" s="1">
        <f t="shared" si="2"/>
        <v>-6.6709200000000008E-12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-3.0224699999999999E-11</v>
      </c>
      <c r="D141">
        <v>0.13900000000000001</v>
      </c>
      <c r="F141" s="1">
        <f t="shared" si="2"/>
        <v>-7.2196199999999997E-11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-3.3751100000000001E-11</v>
      </c>
      <c r="D142">
        <v>0.14000000000000001</v>
      </c>
      <c r="F142" s="1">
        <f t="shared" si="2"/>
        <v>-6.7746200000000002E-11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-3.7218600000000001E-11</v>
      </c>
      <c r="D143">
        <v>0.14099999999999999</v>
      </c>
      <c r="F143" s="1">
        <f t="shared" si="2"/>
        <v>-6.3638000000000008E-11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-4.0627499999999997E-11</v>
      </c>
      <c r="D144">
        <v>0.14199999999999999</v>
      </c>
      <c r="F144" s="1">
        <f t="shared" si="2"/>
        <v>-5.9871400000000003E-11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-4.3977499999999998E-11</v>
      </c>
      <c r="D145">
        <v>0.14299999999999999</v>
      </c>
      <c r="F145" s="1">
        <f t="shared" si="2"/>
        <v>-5.6447099999999996E-11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-4.7268600000000002E-11</v>
      </c>
      <c r="D146">
        <v>0.14399999999999999</v>
      </c>
      <c r="F146" s="1">
        <f t="shared" si="2"/>
        <v>-5.336455E-11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-5.0501000000000002E-11</v>
      </c>
      <c r="D147">
        <v>0.14499999999999999</v>
      </c>
      <c r="F147" s="1">
        <f t="shared" si="2"/>
        <v>-5.0623990000000005E-11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-5.3674799999999999E-11</v>
      </c>
      <c r="D148">
        <v>0.14599999999999999</v>
      </c>
      <c r="F148" s="1">
        <f t="shared" si="2"/>
        <v>-4.822519E-11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-5.6789500000000001E-11</v>
      </c>
      <c r="D149">
        <v>0.14699999999999999</v>
      </c>
      <c r="F149" s="1">
        <f t="shared" si="2"/>
        <v>-4.6168300000000001E-11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-5.9845500000000005E-11</v>
      </c>
      <c r="D150">
        <v>0.14799999999999999</v>
      </c>
      <c r="F150" s="1">
        <f t="shared" si="2"/>
        <v>-4.445340000000001E-11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-6.2842699999999994E-11</v>
      </c>
      <c r="D151">
        <v>0.14899999999999999</v>
      </c>
      <c r="F151" s="1">
        <f t="shared" si="2"/>
        <v>-4.3080399999999993E-11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-6.5781100000000006E-11</v>
      </c>
      <c r="D152">
        <v>0.15</v>
      </c>
      <c r="F152" s="1">
        <f t="shared" si="2"/>
        <v>-4.2049300000000009E-11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-6.8660900000000001E-11</v>
      </c>
      <c r="D153">
        <v>0.151</v>
      </c>
      <c r="F153" s="1">
        <f t="shared" si="2"/>
        <v>-4.136E-11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-7.1481699999999994E-11</v>
      </c>
      <c r="D154">
        <v>0.152</v>
      </c>
      <c r="F154" s="1">
        <f t="shared" si="2"/>
        <v>-4.1012599999999991E-11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-7.4243699999999997E-11</v>
      </c>
      <c r="D155">
        <v>0.153</v>
      </c>
      <c r="F155" s="1">
        <f t="shared" si="2"/>
        <v>-4.1007199999999995E-11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-7.6946899999999997E-11</v>
      </c>
      <c r="D156">
        <v>0.154</v>
      </c>
      <c r="F156" s="1">
        <f t="shared" si="2"/>
        <v>-4.13436E-11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-7.95914E-11</v>
      </c>
      <c r="D157">
        <v>0.155</v>
      </c>
      <c r="F157" s="1">
        <f t="shared" si="2"/>
        <v>-4.2021999999999998E-11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-8.21771E-11</v>
      </c>
      <c r="D158">
        <v>0.156</v>
      </c>
      <c r="F158" s="1">
        <f t="shared" si="2"/>
        <v>-4.3042099999999998E-11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-8.4703999999999998E-11</v>
      </c>
      <c r="D159">
        <v>0.157</v>
      </c>
      <c r="F159" s="1">
        <f t="shared" si="2"/>
        <v>-4.4404299999999997E-11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-8.7171999999999999E-11</v>
      </c>
      <c r="D160">
        <v>0.158</v>
      </c>
      <c r="F160" s="1">
        <f t="shared" si="2"/>
        <v>-4.6108299999999997E-11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-8.9581300000000003E-11</v>
      </c>
      <c r="D161">
        <v>0.159</v>
      </c>
      <c r="F161" s="1">
        <f t="shared" si="2"/>
        <v>-4.8154200000000004E-11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-9.1931899999999998E-11</v>
      </c>
      <c r="D162">
        <v>0.16</v>
      </c>
      <c r="F162" s="1">
        <f t="shared" si="2"/>
        <v>-5.0542099999999998E-11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-9.4223500000000003E-11</v>
      </c>
      <c r="D163">
        <v>0.161</v>
      </c>
      <c r="F163" s="1">
        <f t="shared" si="2"/>
        <v>-5.3271700000000006E-11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-9.6456399999999998E-11</v>
      </c>
      <c r="D164">
        <v>0.16200000000000001</v>
      </c>
      <c r="F164" s="1">
        <f t="shared" si="2"/>
        <v>-5.6343300000000001E-11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-9.8630500000000004E-11</v>
      </c>
      <c r="D165">
        <v>0.16300000000000001</v>
      </c>
      <c r="F165" s="1">
        <f t="shared" si="2"/>
        <v>-5.9756799999999997E-11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-1.0074600000000001E-10</v>
      </c>
      <c r="D166">
        <v>0.16400000000000001</v>
      </c>
      <c r="F166" s="1">
        <f t="shared" si="2"/>
        <v>-6.3512400000000011E-11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-1.02802E-10</v>
      </c>
      <c r="D167">
        <v>0.16500000000000001</v>
      </c>
      <c r="F167" s="1">
        <f t="shared" si="2"/>
        <v>-6.7609200000000003E-11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-1.048E-10</v>
      </c>
      <c r="D168">
        <v>0.16600000000000001</v>
      </c>
      <c r="F168" s="1">
        <f t="shared" si="2"/>
        <v>-7.2048699999999999E-11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-1.06739E-10</v>
      </c>
      <c r="D169">
        <v>0.16700000000000001</v>
      </c>
      <c r="F169" s="1">
        <f t="shared" si="2"/>
        <v>-7.6829799999999996E-11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-1.08619E-10</v>
      </c>
      <c r="D170">
        <v>0.16800000000000001</v>
      </c>
      <c r="F170" s="1">
        <f t="shared" si="2"/>
        <v>-8.19526E-11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-1.10441E-10</v>
      </c>
      <c r="D171">
        <v>0.16900000000000001</v>
      </c>
      <c r="F171" s="1">
        <f t="shared" si="2"/>
        <v>-8.7418300000000008E-11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-1.12203E-10</v>
      </c>
      <c r="D172">
        <v>0.17</v>
      </c>
      <c r="F172" s="1">
        <f t="shared" si="2"/>
        <v>-9.3224500000000002E-11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-1.13907E-10</v>
      </c>
      <c r="D173">
        <v>0.17100000000000001</v>
      </c>
      <c r="F173" s="1">
        <f t="shared" si="2"/>
        <v>-9.93734E-11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-1.15552E-10</v>
      </c>
      <c r="D174">
        <v>0.17199999999999999</v>
      </c>
      <c r="F174" s="1">
        <f t="shared" si="2"/>
        <v>-1.058639E-10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-1.17138E-10</v>
      </c>
      <c r="D175">
        <v>0.17299999999999999</v>
      </c>
      <c r="F175" s="1">
        <f t="shared" si="2"/>
        <v>-1.1269613000000001E-10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-1.18665E-10</v>
      </c>
      <c r="D176">
        <v>0.17399999999999999</v>
      </c>
      <c r="F176" s="1">
        <f t="shared" si="2"/>
        <v>-1.1987038000000001E-10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-1.2013400000000001E-10</v>
      </c>
      <c r="D177">
        <v>0.17499999999999999</v>
      </c>
      <c r="F177" s="1">
        <f t="shared" si="2"/>
        <v>-1.2738699000000002E-10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-1.2154400000000001E-10</v>
      </c>
      <c r="D178">
        <v>0.17599999999999999</v>
      </c>
      <c r="F178" s="1">
        <f t="shared" si="2"/>
        <v>-1.352453E-10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-1.2289499999999999E-10</v>
      </c>
      <c r="D179">
        <v>0.17699999999999999</v>
      </c>
      <c r="F179" s="1">
        <f t="shared" si="2"/>
        <v>-1.4344530000000001E-10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-1.2418700000000001E-10</v>
      </c>
      <c r="D180">
        <v>0.17799999999999999</v>
      </c>
      <c r="F180" s="1">
        <f t="shared" si="2"/>
        <v>-1.519869E-10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-1.2541999999999999E-10</v>
      </c>
      <c r="D181">
        <v>0.17899999999999999</v>
      </c>
      <c r="F181" s="1">
        <f t="shared" si="2"/>
        <v>-1.608707E-10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-1.2659499999999999E-10</v>
      </c>
      <c r="D182">
        <v>0.18</v>
      </c>
      <c r="F182" s="1">
        <f t="shared" si="2"/>
        <v>-1.7009669999999999E-10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-1.27711E-10</v>
      </c>
      <c r="D183">
        <v>0.18099999999999999</v>
      </c>
      <c r="F183" s="1">
        <f t="shared" si="2"/>
        <v>-1.7966439999999998E-10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2.9574800000000002E-10</v>
      </c>
      <c r="D184">
        <v>0.182</v>
      </c>
      <c r="F184" s="1">
        <f t="shared" si="2"/>
        <v>2.95747563267E-10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2.0852800000000001E-10</v>
      </c>
      <c r="D185">
        <v>0.183</v>
      </c>
      <c r="F185" s="1">
        <f t="shared" si="2"/>
        <v>2.0852643632E-10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1.2471100000000001E-10</v>
      </c>
      <c r="D186">
        <v>0.184</v>
      </c>
      <c r="F186" s="1">
        <f t="shared" si="2"/>
        <v>1.2470843392000002E-10</v>
      </c>
      <c r="G186">
        <v>0.184</v>
      </c>
    </row>
    <row r="187" spans="1:7" x14ac:dyDescent="0.3">
      <c r="A187" s="1">
        <v>3.444E-15</v>
      </c>
      <c r="B187">
        <v>0.185</v>
      </c>
      <c r="C187" s="1">
        <v>4.4292799999999997E-11</v>
      </c>
      <c r="D187">
        <v>0.185</v>
      </c>
      <c r="F187" s="1">
        <f t="shared" si="2"/>
        <v>4.4289356E-11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-3.2726800000000001E-11</v>
      </c>
      <c r="D188">
        <v>0.186</v>
      </c>
      <c r="F188" s="1">
        <f t="shared" si="2"/>
        <v>-3.2730997449999999E-11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-1.06348E-10</v>
      </c>
      <c r="D189">
        <v>0.187</v>
      </c>
      <c r="F189" s="1">
        <f t="shared" si="2"/>
        <v>-1.0635282641999999E-10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-1.7657500000000001E-10</v>
      </c>
      <c r="D190">
        <v>0.188</v>
      </c>
      <c r="F190" s="1">
        <f t="shared" si="2"/>
        <v>-1.7658033094E-10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-2.43399E-10</v>
      </c>
      <c r="D191">
        <v>0.189</v>
      </c>
      <c r="F191" s="1">
        <f t="shared" si="2"/>
        <v>-2.4340471096000002E-10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-3.0682400000000001E-10</v>
      </c>
      <c r="D192">
        <v>0.19</v>
      </c>
      <c r="F192" s="1">
        <f t="shared" si="2"/>
        <v>-3.0682996649000004E-10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-3.6685099999999999E-10</v>
      </c>
      <c r="D193">
        <v>0.191</v>
      </c>
      <c r="F193" s="1">
        <f t="shared" si="2"/>
        <v>-3.6685709755999997E-10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-4.2347900000000001E-10</v>
      </c>
      <c r="D194">
        <v>0.192</v>
      </c>
      <c r="F194" s="1">
        <f t="shared" si="2"/>
        <v>-4.2348510414000003E-10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-4.7671200000000002E-10</v>
      </c>
      <c r="D195">
        <v>0.193</v>
      </c>
      <c r="F195" s="1">
        <f t="shared" ref="F195:F258" si="3">C195-A195</f>
        <v>-4.7671798624999998E-10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-5.2654300000000005E-10</v>
      </c>
      <c r="D196">
        <v>0.19400000000000001</v>
      </c>
      <c r="F196" s="1">
        <f t="shared" si="3"/>
        <v>-5.2654874387000004E-10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-5.7297599999999999E-10</v>
      </c>
      <c r="D197">
        <v>0.19500000000000001</v>
      </c>
      <c r="F197" s="1">
        <f t="shared" si="3"/>
        <v>-5.7298137703000001E-10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-6.1601000000000003E-10</v>
      </c>
      <c r="D198">
        <v>0.19600000000000001</v>
      </c>
      <c r="F198" s="1">
        <f t="shared" si="3"/>
        <v>-6.1601488571000001E-10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-6.5564799999999999E-10</v>
      </c>
      <c r="D199">
        <v>0.19700000000000001</v>
      </c>
      <c r="F199" s="1">
        <f t="shared" si="3"/>
        <v>-6.5565226986999997E-10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-6.9188500000000004E-10</v>
      </c>
      <c r="D200">
        <v>0.19800000000000001</v>
      </c>
      <c r="F200" s="1">
        <f t="shared" si="3"/>
        <v>-6.9188852959000001E-10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-7.2472299999999998E-10</v>
      </c>
      <c r="D201">
        <v>0.19900000000000001</v>
      </c>
      <c r="F201" s="1">
        <f t="shared" si="3"/>
        <v>-7.2472566482999997E-10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-7.5416300000000004E-10</v>
      </c>
      <c r="D202">
        <v>0.2</v>
      </c>
      <c r="F202" s="1">
        <f t="shared" si="3"/>
        <v>-7.5416467560000006E-10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-7.80205E-10</v>
      </c>
      <c r="D203">
        <v>0.20100000000000001</v>
      </c>
      <c r="F203" s="1">
        <f t="shared" si="3"/>
        <v>-7.8020556189199999E-10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-8.0284899999999996E-10</v>
      </c>
      <c r="D204">
        <v>0.20200000000000001</v>
      </c>
      <c r="F204" s="1">
        <f t="shared" si="3"/>
        <v>-8.0284832363199997E-10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-8.2209300000000003E-10</v>
      </c>
      <c r="D205">
        <v>0.20300000000000001</v>
      </c>
      <c r="F205" s="1">
        <f t="shared" si="3"/>
        <v>-8.2209096097E-10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-8.37939E-10</v>
      </c>
      <c r="D206">
        <v>0.20399999999999999</v>
      </c>
      <c r="F206" s="1">
        <f t="shared" si="3"/>
        <v>-8.3793547382999997E-10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-8.5038599999999996E-10</v>
      </c>
      <c r="D207">
        <v>0.20499999999999999</v>
      </c>
      <c r="F207" s="1">
        <f t="shared" si="3"/>
        <v>-8.5038086220999997E-10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-8.5943500000000004E-10</v>
      </c>
      <c r="D208">
        <v>0.20599999999999999</v>
      </c>
      <c r="F208" s="1">
        <f t="shared" si="3"/>
        <v>-8.5942812612000009E-10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-8.6508500000000002E-10</v>
      </c>
      <c r="D209">
        <v>0.20699999999999999</v>
      </c>
      <c r="F209" s="1">
        <f t="shared" si="3"/>
        <v>-8.6507626543999999E-10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-8.67337E-10</v>
      </c>
      <c r="D210">
        <v>0.20799999999999999</v>
      </c>
      <c r="F210" s="1">
        <f t="shared" si="3"/>
        <v>-8.6732628039999995E-10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-8.6618999999999998E-10</v>
      </c>
      <c r="D211">
        <v>0.20899999999999999</v>
      </c>
      <c r="F211" s="1">
        <f t="shared" si="3"/>
        <v>-8.6617717090000002E-10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-8.6164399999999997E-10</v>
      </c>
      <c r="D212">
        <v>0.21</v>
      </c>
      <c r="F212" s="1">
        <f t="shared" si="3"/>
        <v>-8.6162893690000002E-10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-8.5369899999999995E-10</v>
      </c>
      <c r="D213">
        <v>0.21099999999999999</v>
      </c>
      <c r="F213" s="1">
        <f t="shared" si="3"/>
        <v>-8.5368157819999998E-10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-8.4235700000000005E-10</v>
      </c>
      <c r="D214">
        <v>0.21199999999999999</v>
      </c>
      <c r="F214" s="1">
        <f t="shared" si="3"/>
        <v>-8.423370953000001E-10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-8.2761500000000004E-10</v>
      </c>
      <c r="D215">
        <v>0.21299999999999999</v>
      </c>
      <c r="F215" s="1">
        <f t="shared" si="3"/>
        <v>-8.275924878E-10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-8.0947500000000004E-10</v>
      </c>
      <c r="D216">
        <v>0.214</v>
      </c>
      <c r="F216" s="1">
        <f t="shared" si="3"/>
        <v>-8.0944975590000009E-10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-7.8793700000000005E-10</v>
      </c>
      <c r="D217">
        <v>0.215</v>
      </c>
      <c r="F217" s="1">
        <f t="shared" si="3"/>
        <v>-7.8790889950000001E-10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-7.6299900000000004E-10</v>
      </c>
      <c r="D218">
        <v>0.216</v>
      </c>
      <c r="F218" s="1">
        <f t="shared" si="3"/>
        <v>-7.6296791850000003E-10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-7.3466300000000005E-10</v>
      </c>
      <c r="D219">
        <v>0.217</v>
      </c>
      <c r="F219" s="1">
        <f t="shared" si="3"/>
        <v>-7.3462881320000005E-10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-7.0292899999999996E-10</v>
      </c>
      <c r="D220">
        <v>0.218</v>
      </c>
      <c r="F220" s="1">
        <f t="shared" si="3"/>
        <v>-7.0289158329999998E-10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-6.6779699999999998E-10</v>
      </c>
      <c r="D221">
        <v>0.219</v>
      </c>
      <c r="F221" s="1">
        <f t="shared" si="3"/>
        <v>-6.6775622899999999E-10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-6.2926299999999998E-10</v>
      </c>
      <c r="D222">
        <v>0.22</v>
      </c>
      <c r="F222" s="1">
        <f t="shared" si="3"/>
        <v>-6.2921875009999997E-10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-5.8733400000000001E-10</v>
      </c>
      <c r="D223">
        <v>0.221</v>
      </c>
      <c r="F223" s="1">
        <f t="shared" si="3"/>
        <v>-5.8728614680000006E-10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-5.4200500000000003E-10</v>
      </c>
      <c r="D224">
        <v>0.222</v>
      </c>
      <c r="F224" s="1">
        <f t="shared" si="3"/>
        <v>-5.419534191E-10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-1.50275E-9</v>
      </c>
      <c r="D225">
        <v>0.223</v>
      </c>
      <c r="F225" s="1">
        <f t="shared" si="3"/>
        <v>-1.5031154860000001E-9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-1.6363099999999999E-9</v>
      </c>
      <c r="D226">
        <v>0.224</v>
      </c>
      <c r="F226" s="1">
        <f t="shared" si="3"/>
        <v>-1.636472098E-9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-1.76531E-9</v>
      </c>
      <c r="D227">
        <v>0.22500000000000001</v>
      </c>
      <c r="F227" s="1">
        <f t="shared" si="3"/>
        <v>-1.7652870831E-9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-1.88975E-9</v>
      </c>
      <c r="D228">
        <v>0.22600000000000001</v>
      </c>
      <c r="F228" s="1">
        <f t="shared" si="3"/>
        <v>-1.8895604629999998E-9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-2.0096199999999999E-9</v>
      </c>
      <c r="D229">
        <v>0.22700000000000001</v>
      </c>
      <c r="F229" s="1">
        <f t="shared" si="3"/>
        <v>-2.0092822270000001E-9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-2.1249399999999999E-9</v>
      </c>
      <c r="D230">
        <v>0.22800000000000001</v>
      </c>
      <c r="F230" s="1">
        <f t="shared" si="3"/>
        <v>-2.124472374E-9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-2.2356900000000002E-9</v>
      </c>
      <c r="D231">
        <v>0.22900000000000001</v>
      </c>
      <c r="F231" s="1">
        <f t="shared" si="3"/>
        <v>-2.2351109040000002E-9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-2.3418800000000002E-9</v>
      </c>
      <c r="D232">
        <v>0.23</v>
      </c>
      <c r="F232" s="1">
        <f t="shared" si="3"/>
        <v>-2.341207813E-9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-2.4435000000000001E-9</v>
      </c>
      <c r="D233">
        <v>0.23100000000000001</v>
      </c>
      <c r="F233" s="1">
        <f t="shared" si="3"/>
        <v>-2.442753112E-9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-2.54057E-9</v>
      </c>
      <c r="D234">
        <v>0.23200000000000001</v>
      </c>
      <c r="F234" s="1">
        <f t="shared" si="3"/>
        <v>-2.539766794E-9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-2.6330699999999999E-9</v>
      </c>
      <c r="D235">
        <v>0.23300000000000001</v>
      </c>
      <c r="F235" s="1">
        <f t="shared" si="3"/>
        <v>-2.6322288589999999E-9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-2.7210099999999999E-9</v>
      </c>
      <c r="D236">
        <v>0.23400000000000001</v>
      </c>
      <c r="F236" s="1">
        <f t="shared" si="3"/>
        <v>-2.720149307E-9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-2.8043900000000001E-9</v>
      </c>
      <c r="D237">
        <v>0.23499999999999999</v>
      </c>
      <c r="F237" s="1">
        <f t="shared" si="3"/>
        <v>-2.8035281410000003E-9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-2.8832000000000001E-9</v>
      </c>
      <c r="D238">
        <v>0.23599999999999999</v>
      </c>
      <c r="F238" s="1">
        <f t="shared" si="3"/>
        <v>-2.8823553580000001E-9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-2.95745E-9</v>
      </c>
      <c r="D239">
        <v>0.23699999999999999</v>
      </c>
      <c r="F239" s="1">
        <f t="shared" si="3"/>
        <v>-2.9566409580000001E-9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-3.02714E-9</v>
      </c>
      <c r="D240">
        <v>0.23799999999999999</v>
      </c>
      <c r="F240" s="1">
        <f t="shared" si="3"/>
        <v>-3.026384942E-9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-3.0922700000000001E-9</v>
      </c>
      <c r="D241">
        <v>0.23899999999999999</v>
      </c>
      <c r="F241" s="1">
        <f t="shared" si="3"/>
        <v>-3.0915873140000001E-9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-3.15284E-9</v>
      </c>
      <c r="D242">
        <v>0.24</v>
      </c>
      <c r="F242" s="1">
        <f t="shared" si="3"/>
        <v>-3.1522480659999999E-9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-3.2088399999999999E-9</v>
      </c>
      <c r="D243">
        <v>0.24099999999999999</v>
      </c>
      <c r="F243" s="1">
        <f t="shared" si="3"/>
        <v>-3.2083572019999997E-9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-3.2602799999999998E-9</v>
      </c>
      <c r="D244">
        <v>0.24199999999999999</v>
      </c>
      <c r="F244" s="1">
        <f t="shared" si="3"/>
        <v>-3.25992472E-9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-3.30716E-9</v>
      </c>
      <c r="D245">
        <v>0.24299999999999999</v>
      </c>
      <c r="F245" s="1">
        <f t="shared" si="3"/>
        <v>-3.3069506229999999E-9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-3.3494799999999999E-9</v>
      </c>
      <c r="D246">
        <v>0.24399999999999999</v>
      </c>
      <c r="F246" s="1">
        <f t="shared" si="3"/>
        <v>-3.3494349188000001E-9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-3.3872300000000001E-9</v>
      </c>
      <c r="D247">
        <v>0.245</v>
      </c>
      <c r="F247" s="1">
        <f t="shared" si="3"/>
        <v>-3.3873675890000001E-9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-3.4204200000000001E-9</v>
      </c>
      <c r="D248">
        <v>0.246</v>
      </c>
      <c r="F248" s="1">
        <f t="shared" si="3"/>
        <v>-3.4207586430000003E-9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-3.4490500000000002E-9</v>
      </c>
      <c r="D249">
        <v>0.247</v>
      </c>
      <c r="F249" s="1">
        <f t="shared" si="3"/>
        <v>-3.4496080800000002E-9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-3.4731200000000001E-9</v>
      </c>
      <c r="D250">
        <v>0.248</v>
      </c>
      <c r="F250" s="1">
        <f t="shared" si="3"/>
        <v>-3.4739159160000002E-9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-3.4926199999999999E-9</v>
      </c>
      <c r="D251">
        <v>0.249</v>
      </c>
      <c r="F251" s="1">
        <f t="shared" si="3"/>
        <v>-3.4936721199999999E-9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-3.5075700000000001E-9</v>
      </c>
      <c r="D252">
        <v>0.25</v>
      </c>
      <c r="F252" s="1">
        <f t="shared" si="3"/>
        <v>-3.5088967100000002E-9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-3.5179499999999998E-9</v>
      </c>
      <c r="D253">
        <v>0.251</v>
      </c>
      <c r="F253" s="1">
        <f t="shared" si="3"/>
        <v>-3.5195696799999999E-9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-3.5237599999999998E-9</v>
      </c>
      <c r="D254">
        <v>0.252</v>
      </c>
      <c r="F254" s="1">
        <f t="shared" si="3"/>
        <v>-3.5256910399999997E-9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-3.5250199999999999E-9</v>
      </c>
      <c r="D255">
        <v>0.253</v>
      </c>
      <c r="F255" s="1">
        <f t="shared" si="3"/>
        <v>-3.5272808000000001E-9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-3.5217099999999998E-9</v>
      </c>
      <c r="D256">
        <v>0.254</v>
      </c>
      <c r="F256" s="1">
        <f t="shared" si="3"/>
        <v>-3.5243189199999998E-9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-3.5138399999999999E-9</v>
      </c>
      <c r="D257">
        <v>0.255</v>
      </c>
      <c r="F257" s="1">
        <f t="shared" si="3"/>
        <v>-3.51681543E-9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-3.5014099999999998E-9</v>
      </c>
      <c r="D258">
        <v>0.25600000000000001</v>
      </c>
      <c r="F258" s="1">
        <f t="shared" si="3"/>
        <v>-3.5047703199999999E-9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-3.4844199999999998E-9</v>
      </c>
      <c r="D259">
        <v>0.25700000000000001</v>
      </c>
      <c r="F259" s="1">
        <f t="shared" ref="F259:F322" si="4">C259-A259</f>
        <v>-3.4881836199999998E-9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-3.4628600000000002E-9</v>
      </c>
      <c r="D260">
        <v>0.25800000000000001</v>
      </c>
      <c r="F260" s="1">
        <f t="shared" si="4"/>
        <v>-3.46704528E-9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-3.4367399999999999E-9</v>
      </c>
      <c r="D261">
        <v>0.25900000000000001</v>
      </c>
      <c r="F261" s="1">
        <f t="shared" si="4"/>
        <v>-3.4413653199999999E-9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-3.4060600000000001E-9</v>
      </c>
      <c r="D262">
        <v>0.26</v>
      </c>
      <c r="F262" s="1">
        <f t="shared" si="4"/>
        <v>-3.41114374E-9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-3.3708200000000002E-9</v>
      </c>
      <c r="D263">
        <v>0.26100000000000001</v>
      </c>
      <c r="F263" s="1">
        <f t="shared" si="4"/>
        <v>-3.37638055E-9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-3.3310100000000001E-9</v>
      </c>
      <c r="D264">
        <v>0.26200000000000001</v>
      </c>
      <c r="F264" s="1">
        <f t="shared" si="4"/>
        <v>-3.3370657800000002E-9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-3.3446400000000002E-8</v>
      </c>
      <c r="D265">
        <v>0.26300000000000001</v>
      </c>
      <c r="F265" s="1">
        <f t="shared" si="4"/>
        <v>-3.3410730100000002E-8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-2.88651E-8</v>
      </c>
      <c r="D266">
        <v>0.26400000000000001</v>
      </c>
      <c r="F266" s="1">
        <f t="shared" si="4"/>
        <v>-2.8728384000000001E-8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-2.46808E-8</v>
      </c>
      <c r="D267">
        <v>0.26500000000000001</v>
      </c>
      <c r="F267" s="1">
        <f t="shared" si="4"/>
        <v>-2.4456758000000001E-8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-2.0893699999999999E-8</v>
      </c>
      <c r="D268">
        <v>0.26600000000000001</v>
      </c>
      <c r="F268" s="1">
        <f t="shared" si="4"/>
        <v>-2.0596052999999998E-8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-1.7503499999999999E-8</v>
      </c>
      <c r="D269">
        <v>0.26700000000000002</v>
      </c>
      <c r="F269" s="1">
        <f t="shared" si="4"/>
        <v>-1.7145964999999999E-8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-1.45106E-8</v>
      </c>
      <c r="D270">
        <v>0.26800000000000002</v>
      </c>
      <c r="F270" s="1">
        <f t="shared" si="4"/>
        <v>-1.4106902E-8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-1.19148E-8</v>
      </c>
      <c r="D271">
        <v>0.26900000000000002</v>
      </c>
      <c r="F271" s="1">
        <f t="shared" si="4"/>
        <v>-1.1478660000000001E-8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-9.7160400000000003E-9</v>
      </c>
      <c r="D272">
        <v>0.27</v>
      </c>
      <c r="F272" s="1">
        <f t="shared" si="4"/>
        <v>-9.2611779999999998E-9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-7.9143100000000001E-9</v>
      </c>
      <c r="D273">
        <v>0.27100000000000002</v>
      </c>
      <c r="F273" s="1">
        <f t="shared" si="4"/>
        <v>-7.4544470000000003E-9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-6.5098E-9</v>
      </c>
      <c r="D274">
        <v>0.27200000000000002</v>
      </c>
      <c r="F274" s="1">
        <f t="shared" si="4"/>
        <v>-6.058658E-9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-5.5023799999999998E-9</v>
      </c>
      <c r="D275">
        <v>0.27300000000000002</v>
      </c>
      <c r="F275" s="1">
        <f t="shared" si="4"/>
        <v>-5.0736779999999996E-9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-4.8920500000000003E-9</v>
      </c>
      <c r="D276">
        <v>0.27400000000000002</v>
      </c>
      <c r="F276" s="1">
        <f t="shared" si="4"/>
        <v>-4.4995099999999999E-9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-4.6788199999999998E-9</v>
      </c>
      <c r="D277">
        <v>0.27500000000000002</v>
      </c>
      <c r="F277" s="1">
        <f t="shared" si="4"/>
        <v>-4.3361619999999994E-9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-4.8627099999999996E-9</v>
      </c>
      <c r="D278">
        <v>0.27600000000000002</v>
      </c>
      <c r="F278" s="1">
        <f t="shared" si="4"/>
        <v>-4.5836589999999995E-9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-5.4436900000000003E-9</v>
      </c>
      <c r="D279">
        <v>0.27700000000000002</v>
      </c>
      <c r="F279" s="1">
        <f t="shared" si="4"/>
        <v>-5.2419630000000005E-9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-6.42176E-9</v>
      </c>
      <c r="D280">
        <v>0.27800000000000002</v>
      </c>
      <c r="F280" s="1">
        <f t="shared" si="4"/>
        <v>-6.3110780000000003E-9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-7.7969299999999995E-9</v>
      </c>
      <c r="D281">
        <v>0.27900000000000003</v>
      </c>
      <c r="F281" s="1">
        <f t="shared" si="4"/>
        <v>-7.7910136099999993E-9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-9.5691900000000005E-9</v>
      </c>
      <c r="D282">
        <v>0.28000000000000003</v>
      </c>
      <c r="F282" s="1">
        <f t="shared" si="4"/>
        <v>-9.6817599999999999E-9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-1.17387E-8</v>
      </c>
      <c r="D283">
        <v>0.28100000000000003</v>
      </c>
      <c r="F283" s="1">
        <f t="shared" si="4"/>
        <v>-1.1983485000000001E-8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-1.4305200000000001E-8</v>
      </c>
      <c r="D284">
        <v>0.28199999999999997</v>
      </c>
      <c r="F284" s="1">
        <f t="shared" si="4"/>
        <v>-1.4695913E-8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-1.7268700000000001E-8</v>
      </c>
      <c r="D285">
        <v>0.28299999999999997</v>
      </c>
      <c r="F285" s="1">
        <f t="shared" si="4"/>
        <v>-1.7819062000000002E-8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-2.0629400000000001E-8</v>
      </c>
      <c r="D286">
        <v>0.28399999999999997</v>
      </c>
      <c r="F286" s="1">
        <f t="shared" si="4"/>
        <v>-2.1353131000000001E-8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-2.43874E-8</v>
      </c>
      <c r="D287">
        <v>0.28499999999999998</v>
      </c>
      <c r="F287" s="1">
        <f t="shared" si="4"/>
        <v>-2.5298233000000001E-8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-2.8542199999999999E-8</v>
      </c>
      <c r="D288">
        <v>0.28599999999999998</v>
      </c>
      <c r="F288" s="1">
        <f t="shared" si="4"/>
        <v>-2.9653840000000001E-8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-3.3094200000000003E-8</v>
      </c>
      <c r="D289">
        <v>0.28699999999999998</v>
      </c>
      <c r="F289" s="1">
        <f t="shared" si="4"/>
        <v>-3.4420380000000002E-8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-3.8043300000000002E-8</v>
      </c>
      <c r="D290">
        <v>0.28799999999999998</v>
      </c>
      <c r="F290" s="1">
        <f t="shared" si="4"/>
        <v>-3.9597730000000002E-8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-4.3389400000000001E-8</v>
      </c>
      <c r="D291">
        <v>0.28899999999999998</v>
      </c>
      <c r="F291" s="1">
        <f t="shared" si="4"/>
        <v>-4.5185800000000001E-8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-4.9133000000000001E-8</v>
      </c>
      <c r="D292">
        <v>0.28999999999999998</v>
      </c>
      <c r="F292" s="1">
        <f t="shared" si="4"/>
        <v>-5.118511E-8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-5.5273400000000003E-8</v>
      </c>
      <c r="D293">
        <v>0.29099999999999998</v>
      </c>
      <c r="F293" s="1">
        <f t="shared" si="4"/>
        <v>-5.7594930000000005E-8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-6.1810799999999999E-8</v>
      </c>
      <c r="D294">
        <v>0.29199999999999998</v>
      </c>
      <c r="F294" s="1">
        <f t="shared" si="4"/>
        <v>-6.4415459999999999E-8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-6.8745400000000006E-8</v>
      </c>
      <c r="D295">
        <v>0.29299999999999998</v>
      </c>
      <c r="F295" s="1">
        <f t="shared" si="4"/>
        <v>-7.1646920000000007E-8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-7.6077500000000001E-8</v>
      </c>
      <c r="D296">
        <v>0.29399999999999998</v>
      </c>
      <c r="F296" s="1">
        <f t="shared" si="4"/>
        <v>-7.9289620000000002E-8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-8.38062E-8</v>
      </c>
      <c r="D297">
        <v>0.29499999999999998</v>
      </c>
      <c r="F297" s="1">
        <f t="shared" si="4"/>
        <v>-8.7342610000000005E-8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-9.1932099999999998E-8</v>
      </c>
      <c r="D298">
        <v>0.29599999999999999</v>
      </c>
      <c r="F298" s="1">
        <f t="shared" si="4"/>
        <v>-9.5806529999999995E-8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-1.00455E-7</v>
      </c>
      <c r="D299">
        <v>0.29699999999999999</v>
      </c>
      <c r="F299" s="1">
        <f t="shared" si="4"/>
        <v>-1.0468116999999999E-7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-1.09375E-7</v>
      </c>
      <c r="D300">
        <v>0.29799999999999999</v>
      </c>
      <c r="F300" s="1">
        <f t="shared" si="4"/>
        <v>-1.1396663E-7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-1.18693E-7</v>
      </c>
      <c r="D301">
        <v>0.29899999999999999</v>
      </c>
      <c r="F301" s="1">
        <f t="shared" si="4"/>
        <v>-1.2366383999999999E-7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-1.2840699999999999E-7</v>
      </c>
      <c r="D302">
        <v>0.3</v>
      </c>
      <c r="F302" s="1">
        <f t="shared" si="4"/>
        <v>-1.3377074E-7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-3.02396E-7</v>
      </c>
      <c r="D303">
        <v>0.30099999999999999</v>
      </c>
      <c r="F303" s="1">
        <f t="shared" si="4"/>
        <v>-3.0620402E-7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-2.5494500000000001E-7</v>
      </c>
      <c r="D304">
        <v>0.30199999999999999</v>
      </c>
      <c r="F304" s="1">
        <f t="shared" si="4"/>
        <v>-2.436871E-7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-2.1225499999999999E-7</v>
      </c>
      <c r="D305">
        <v>0.30299999999999999</v>
      </c>
      <c r="F305" s="1">
        <f t="shared" si="4"/>
        <v>-1.8800719999999998E-7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-1.7432399999999999E-7</v>
      </c>
      <c r="D306">
        <v>0.30399999999999999</v>
      </c>
      <c r="F306" s="1">
        <f t="shared" si="4"/>
        <v>-1.3916159999999999E-7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-1.41156E-7</v>
      </c>
      <c r="D307">
        <v>0.30499999999999999</v>
      </c>
      <c r="F307" s="1">
        <f t="shared" si="4"/>
        <v>-9.7155600000000005E-8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-1.1275E-7</v>
      </c>
      <c r="D308">
        <v>0.30599999999999999</v>
      </c>
      <c r="F308" s="1">
        <f t="shared" si="4"/>
        <v>-6.1987599999999991E-8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-8.9104599999999994E-8</v>
      </c>
      <c r="D309">
        <v>0.307</v>
      </c>
      <c r="F309" s="1">
        <f t="shared" si="4"/>
        <v>-3.3656099999999993E-8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-7.0219500000000002E-8</v>
      </c>
      <c r="D310">
        <v>0.308</v>
      </c>
      <c r="F310" s="1">
        <f t="shared" si="4"/>
        <v>-1.2160700000000002E-8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-5.6096799999999998E-8</v>
      </c>
      <c r="D311">
        <v>0.309</v>
      </c>
      <c r="F311" s="1">
        <f t="shared" si="4"/>
        <v>2.4961000000000034E-9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-4.6735199999999999E-8</v>
      </c>
      <c r="D312">
        <v>0.31</v>
      </c>
      <c r="F312" s="1">
        <f t="shared" si="4"/>
        <v>1.0315899999999999E-8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-4.2134800000000002E-8</v>
      </c>
      <c r="D313">
        <v>0.311</v>
      </c>
      <c r="F313" s="1">
        <f t="shared" si="4"/>
        <v>1.1298599999999999E-8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-4.2295399999999998E-8</v>
      </c>
      <c r="D314">
        <v>0.312</v>
      </c>
      <c r="F314" s="1">
        <f t="shared" si="4"/>
        <v>5.444300000000002E-9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-4.7217599999999998E-8</v>
      </c>
      <c r="D315">
        <v>0.313</v>
      </c>
      <c r="F315" s="1">
        <f t="shared" si="4"/>
        <v>-7.2479999999999998E-9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-5.6900799999999997E-8</v>
      </c>
      <c r="D316">
        <v>0.314</v>
      </c>
      <c r="F316" s="1">
        <f t="shared" si="4"/>
        <v>-2.6776899999999997E-8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-7.13451E-8</v>
      </c>
      <c r="D317">
        <v>0.315</v>
      </c>
      <c r="F317" s="1">
        <f t="shared" si="4"/>
        <v>-5.3142699999999998E-8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-9.0550500000000001E-8</v>
      </c>
      <c r="D318">
        <v>0.316</v>
      </c>
      <c r="F318" s="1">
        <f t="shared" si="4"/>
        <v>-8.6345659999999995E-8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-1.1451700000000001E-7</v>
      </c>
      <c r="D319">
        <v>0.317</v>
      </c>
      <c r="F319" s="1">
        <f t="shared" si="4"/>
        <v>-1.2638560000000001E-7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-1.4324700000000001E-7</v>
      </c>
      <c r="D320">
        <v>0.318</v>
      </c>
      <c r="F320" s="1">
        <f t="shared" si="4"/>
        <v>-1.732661E-7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-1.76736E-7</v>
      </c>
      <c r="D321">
        <v>0.31900000000000001</v>
      </c>
      <c r="F321" s="1">
        <f t="shared" si="4"/>
        <v>-2.269805E-7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-2.1498599999999999E-7</v>
      </c>
      <c r="D322">
        <v>0.32</v>
      </c>
      <c r="F322" s="1">
        <f t="shared" si="4"/>
        <v>-2.8753189999999999E-7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-2.5799699999999998E-7</v>
      </c>
      <c r="D323">
        <v>0.32100000000000001</v>
      </c>
      <c r="F323" s="1">
        <f t="shared" ref="F323:F386" si="5">C323-A323</f>
        <v>-3.5492019999999999E-7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-3.0577200000000002E-7</v>
      </c>
      <c r="D324">
        <v>0.32200000000000001</v>
      </c>
      <c r="F324" s="1">
        <f t="shared" si="5"/>
        <v>-4.2915000000000005E-7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-3.5830599999999998E-7</v>
      </c>
      <c r="D325">
        <v>0.32300000000000001</v>
      </c>
      <c r="F325" s="1">
        <f t="shared" si="5"/>
        <v>-5.1021299999999994E-7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-4.1560100000000002E-7</v>
      </c>
      <c r="D326">
        <v>0.32400000000000001</v>
      </c>
      <c r="F326" s="1">
        <f t="shared" si="5"/>
        <v>-5.98114E-7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-4.7765699999999997E-7</v>
      </c>
      <c r="D327">
        <v>0.32500000000000001</v>
      </c>
      <c r="F327" s="1">
        <f t="shared" si="5"/>
        <v>-6.9285099999999999E-7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-5.4447399999999996E-7</v>
      </c>
      <c r="D328">
        <v>0.32600000000000001</v>
      </c>
      <c r="F328" s="1">
        <f t="shared" si="5"/>
        <v>-7.9442500000000002E-7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-6.16057E-7</v>
      </c>
      <c r="D329">
        <v>0.32700000000000001</v>
      </c>
      <c r="F329" s="1">
        <f t="shared" si="5"/>
        <v>-9.0284299999999998E-7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-6.9239699999999995E-7</v>
      </c>
      <c r="D330">
        <v>0.32800000000000001</v>
      </c>
      <c r="F330" s="1">
        <f t="shared" si="5"/>
        <v>-1.0180919999999998E-6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-7.7349700000000001E-7</v>
      </c>
      <c r="D331">
        <v>0.32900000000000001</v>
      </c>
      <c r="F331" s="1">
        <f t="shared" si="5"/>
        <v>-1.1401770000000001E-6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-8.5935900000000001E-7</v>
      </c>
      <c r="D332">
        <v>0.33</v>
      </c>
      <c r="F332" s="1">
        <f t="shared" si="5"/>
        <v>-1.2691000000000001E-6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-9.4998200000000004E-7</v>
      </c>
      <c r="D333">
        <v>0.33100000000000002</v>
      </c>
      <c r="F333" s="1">
        <f t="shared" si="5"/>
        <v>-1.40486E-6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-1.04537E-6</v>
      </c>
      <c r="D334">
        <v>0.33200000000000002</v>
      </c>
      <c r="F334" s="1">
        <f t="shared" si="5"/>
        <v>-1.547463E-6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-1.14552E-6</v>
      </c>
      <c r="D335">
        <v>0.33300000000000002</v>
      </c>
      <c r="F335" s="1">
        <f t="shared" si="5"/>
        <v>-1.6969019999999999E-6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-1.25042E-6</v>
      </c>
      <c r="D336">
        <v>0.33400000000000002</v>
      </c>
      <c r="F336" s="1">
        <f t="shared" si="5"/>
        <v>-1.853167E-6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-1.3600900000000001E-6</v>
      </c>
      <c r="D337">
        <v>0.33500000000000002</v>
      </c>
      <c r="F337" s="1">
        <f t="shared" si="5"/>
        <v>-2.0162780000000003E-6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-1.47453E-6</v>
      </c>
      <c r="D338">
        <v>0.33600000000000002</v>
      </c>
      <c r="F338" s="1">
        <f t="shared" si="5"/>
        <v>-2.1862380000000001E-6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3.24022E-5</v>
      </c>
      <c r="D339">
        <v>0.33700000000000002</v>
      </c>
      <c r="F339" s="1">
        <f t="shared" si="5"/>
        <v>3.2145861E-5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2.8478699999999999E-5</v>
      </c>
      <c r="D340">
        <v>0.33800000000000002</v>
      </c>
      <c r="F340" s="1">
        <f t="shared" si="5"/>
        <v>2.7371409999999998E-5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2.4680300000000002E-5</v>
      </c>
      <c r="D341">
        <v>0.33900000000000002</v>
      </c>
      <c r="F341" s="1">
        <f t="shared" si="5"/>
        <v>2.2802870000000003E-5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2.10069E-5</v>
      </c>
      <c r="D342">
        <v>0.34</v>
      </c>
      <c r="F342" s="1">
        <f t="shared" si="5"/>
        <v>1.8440130000000002E-5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1.7458399999999999E-5</v>
      </c>
      <c r="D343">
        <v>0.34100000000000003</v>
      </c>
      <c r="F343" s="1">
        <f t="shared" si="5"/>
        <v>1.4283059999999999E-5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1.4035100000000001E-5</v>
      </c>
      <c r="D344">
        <v>0.34200000000000003</v>
      </c>
      <c r="F344" s="1">
        <f t="shared" si="5"/>
        <v>1.0332040000000001E-5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1.07369E-5</v>
      </c>
      <c r="D345">
        <v>0.34300000000000003</v>
      </c>
      <c r="F345" s="1">
        <f t="shared" si="5"/>
        <v>6.5869200000000001E-6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7.5636400000000001E-6</v>
      </c>
      <c r="D346">
        <v>0.34399999999999997</v>
      </c>
      <c r="F346" s="1">
        <f t="shared" si="5"/>
        <v>3.0475500000000002E-6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4.5152899999999999E-6</v>
      </c>
      <c r="D347">
        <v>0.34499999999999997</v>
      </c>
      <c r="F347" s="1">
        <f t="shared" si="5"/>
        <v>-2.8612000000000024E-7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1.5921599999999999E-6</v>
      </c>
      <c r="D348">
        <v>0.34599999999999997</v>
      </c>
      <c r="F348" s="1">
        <f t="shared" si="5"/>
        <v>-3.4137499999999997E-6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-1.2059200000000001E-6</v>
      </c>
      <c r="D349">
        <v>0.34699999999999998</v>
      </c>
      <c r="F349" s="1">
        <f t="shared" si="5"/>
        <v>-6.3355200000000003E-6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-3.8789700000000001E-6</v>
      </c>
      <c r="D350">
        <v>0.34799999999999998</v>
      </c>
      <c r="F350" s="1">
        <f t="shared" si="5"/>
        <v>-9.0514600000000002E-6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-6.4269799999999999E-6</v>
      </c>
      <c r="D351">
        <v>0.34899999999999998</v>
      </c>
      <c r="F351" s="1">
        <f t="shared" si="5"/>
        <v>-1.1561550000000001E-5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-8.8500899999999995E-6</v>
      </c>
      <c r="D352">
        <v>0.35</v>
      </c>
      <c r="F352" s="1">
        <f t="shared" si="5"/>
        <v>-1.386592E-5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-1.1148000000000001E-5</v>
      </c>
      <c r="D353">
        <v>0.35099999999999998</v>
      </c>
      <c r="F353" s="1">
        <f t="shared" si="5"/>
        <v>-1.5964290000000002E-5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-1.33209E-5</v>
      </c>
      <c r="D354">
        <v>0.35199999999999998</v>
      </c>
      <c r="F354" s="1">
        <f t="shared" si="5"/>
        <v>-1.7856849999999998E-5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-1.5368700000000001E-5</v>
      </c>
      <c r="D355">
        <v>0.35299999999999998</v>
      </c>
      <c r="F355" s="1">
        <f t="shared" si="5"/>
        <v>-1.9543510000000001E-5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-1.7291599999999999E-5</v>
      </c>
      <c r="D356">
        <v>0.35399999999999998</v>
      </c>
      <c r="F356" s="1">
        <f t="shared" si="5"/>
        <v>-2.1024449999999998E-5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-1.9089400000000001E-5</v>
      </c>
      <c r="D357">
        <v>0.35499999999999998</v>
      </c>
      <c r="F357" s="1">
        <f t="shared" si="5"/>
        <v>-2.2299459999999999E-5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-2.0762099999999999E-5</v>
      </c>
      <c r="D358">
        <v>0.35599999999999998</v>
      </c>
      <c r="F358" s="1">
        <f t="shared" si="5"/>
        <v>-2.3368589999999998E-5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-2.2309800000000001E-5</v>
      </c>
      <c r="D359">
        <v>0.35699999999999998</v>
      </c>
      <c r="F359" s="1">
        <f t="shared" si="5"/>
        <v>-2.4231920000000002E-5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-2.37325E-5</v>
      </c>
      <c r="D360">
        <v>0.35799999999999998</v>
      </c>
      <c r="F360" s="1">
        <f t="shared" si="5"/>
        <v>-2.4889439999999999E-5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-2.5030099999999999E-5</v>
      </c>
      <c r="D361">
        <v>0.35899999999999999</v>
      </c>
      <c r="F361" s="1">
        <f t="shared" si="5"/>
        <v>-2.5341005E-5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-2.6202699999999999E-5</v>
      </c>
      <c r="D362">
        <v>0.36</v>
      </c>
      <c r="F362" s="1">
        <f t="shared" si="5"/>
        <v>-2.5586809999999998E-5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-2.7250199999999999E-5</v>
      </c>
      <c r="D363">
        <v>0.36099999999999999</v>
      </c>
      <c r="F363" s="1">
        <f t="shared" si="5"/>
        <v>-2.5626709999999997E-5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-2.8172699999999999E-5</v>
      </c>
      <c r="D364">
        <v>0.36199999999999999</v>
      </c>
      <c r="F364" s="1">
        <f t="shared" si="5"/>
        <v>-2.5460799999999999E-5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-2.8970099999999999E-5</v>
      </c>
      <c r="D365">
        <v>0.36299999999999999</v>
      </c>
      <c r="F365" s="1">
        <f t="shared" si="5"/>
        <v>-2.5088989999999999E-5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-2.96426E-5</v>
      </c>
      <c r="D366">
        <v>0.36399999999999999</v>
      </c>
      <c r="F366" s="1">
        <f t="shared" si="5"/>
        <v>-2.45114E-5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-3.01899E-5</v>
      </c>
      <c r="D367">
        <v>0.36499999999999999</v>
      </c>
      <c r="F367" s="1">
        <f t="shared" si="5"/>
        <v>-2.3727870000000002E-5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-3.0612199999999998E-5</v>
      </c>
      <c r="D368">
        <v>0.36599999999999999</v>
      </c>
      <c r="F368" s="1">
        <f t="shared" si="5"/>
        <v>-2.2738539999999999E-5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-3.0909499999999999E-5</v>
      </c>
      <c r="D369">
        <v>0.36699999999999999</v>
      </c>
      <c r="F369" s="1">
        <f t="shared" si="5"/>
        <v>-2.1543400000000001E-5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-3.1081799999999998E-5</v>
      </c>
      <c r="D370">
        <v>0.36799999999999999</v>
      </c>
      <c r="F370" s="1">
        <f t="shared" si="5"/>
        <v>-2.0142499999999999E-5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-3.1128899999999999E-5</v>
      </c>
      <c r="D371">
        <v>0.36899999999999999</v>
      </c>
      <c r="F371" s="1">
        <f t="shared" si="5"/>
        <v>-1.8535399999999999E-5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-3.1051099999999998E-5</v>
      </c>
      <c r="D372">
        <v>0.37</v>
      </c>
      <c r="F372" s="1">
        <f t="shared" si="5"/>
        <v>-1.6722799999999999E-5</v>
      </c>
      <c r="G372">
        <v>0.37</v>
      </c>
    </row>
    <row r="373" spans="1:7" x14ac:dyDescent="0.3">
      <c r="A373" s="1">
        <v>-1.6144E-5</v>
      </c>
      <c r="B373">
        <v>0.371</v>
      </c>
      <c r="C373" s="1">
        <v>-3.0848200000000001E-5</v>
      </c>
      <c r="D373">
        <v>0.371</v>
      </c>
      <c r="F373" s="1">
        <f t="shared" si="5"/>
        <v>-1.4704200000000001E-5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-3.05203E-5</v>
      </c>
      <c r="D374">
        <v>0.372</v>
      </c>
      <c r="F374" s="1">
        <f t="shared" si="5"/>
        <v>-1.2479799999999999E-5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1.3869899999999999E-4</v>
      </c>
      <c r="D375">
        <v>0.373</v>
      </c>
      <c r="F375" s="1">
        <f t="shared" si="5"/>
        <v>9.4424999999999991E-5</v>
      </c>
      <c r="G375">
        <v>0.373</v>
      </c>
    </row>
    <row r="376" spans="1:7" x14ac:dyDescent="0.3">
      <c r="A376">
        <v>1.2552900000000001E-4</v>
      </c>
      <c r="B376">
        <v>0.374</v>
      </c>
      <c r="C376">
        <v>1.6449999999999999E-4</v>
      </c>
      <c r="D376">
        <v>0.374</v>
      </c>
      <c r="F376" s="1">
        <f t="shared" si="5"/>
        <v>3.8970999999999976E-5</v>
      </c>
      <c r="G376">
        <v>0.374</v>
      </c>
    </row>
    <row r="377" spans="1:7" x14ac:dyDescent="0.3">
      <c r="A377">
        <v>2.1151199999999999E-4</v>
      </c>
      <c r="B377">
        <v>0.375</v>
      </c>
      <c r="C377">
        <v>1.9674800000000001E-4</v>
      </c>
      <c r="D377">
        <v>0.375</v>
      </c>
      <c r="F377" s="1">
        <f t="shared" si="5"/>
        <v>-1.4763999999999983E-5</v>
      </c>
      <c r="G377">
        <v>0.375</v>
      </c>
    </row>
    <row r="378" spans="1:7" x14ac:dyDescent="0.3">
      <c r="A378">
        <v>3.0222400000000003E-4</v>
      </c>
      <c r="B378">
        <v>0.376</v>
      </c>
      <c r="C378">
        <v>2.35443E-4</v>
      </c>
      <c r="D378">
        <v>0.376</v>
      </c>
      <c r="F378" s="1">
        <f t="shared" si="5"/>
        <v>-6.6781000000000024E-5</v>
      </c>
      <c r="G378">
        <v>0.376</v>
      </c>
    </row>
    <row r="379" spans="1:7" x14ac:dyDescent="0.3">
      <c r="A379">
        <v>3.9766399999999999E-4</v>
      </c>
      <c r="B379">
        <v>0.377</v>
      </c>
      <c r="C379">
        <v>2.8058400000000001E-4</v>
      </c>
      <c r="D379">
        <v>0.377</v>
      </c>
      <c r="F379" s="1">
        <f t="shared" si="5"/>
        <v>-1.1707999999999998E-4</v>
      </c>
      <c r="G379">
        <v>0.377</v>
      </c>
    </row>
    <row r="380" spans="1:7" x14ac:dyDescent="0.3">
      <c r="A380">
        <v>4.9784000000000004E-4</v>
      </c>
      <c r="B380">
        <v>0.378</v>
      </c>
      <c r="C380">
        <v>3.3217499999999998E-4</v>
      </c>
      <c r="D380">
        <v>0.378</v>
      </c>
      <c r="F380" s="1">
        <f t="shared" si="5"/>
        <v>-1.6566500000000006E-4</v>
      </c>
      <c r="G380">
        <v>0.378</v>
      </c>
    </row>
    <row r="381" spans="1:7" x14ac:dyDescent="0.3">
      <c r="A381">
        <v>6.02737E-4</v>
      </c>
      <c r="B381">
        <v>0.379</v>
      </c>
      <c r="C381">
        <v>3.9020999999999999E-4</v>
      </c>
      <c r="D381">
        <v>0.379</v>
      </c>
      <c r="F381" s="1">
        <f t="shared" si="5"/>
        <v>-2.1252700000000001E-4</v>
      </c>
      <c r="G381">
        <v>0.379</v>
      </c>
    </row>
    <row r="382" spans="1:7" x14ac:dyDescent="0.3">
      <c r="A382">
        <v>7.1236400000000005E-4</v>
      </c>
      <c r="B382">
        <v>0.38</v>
      </c>
      <c r="C382">
        <v>4.5469199999999998E-4</v>
      </c>
      <c r="D382">
        <v>0.38</v>
      </c>
      <c r="F382" s="1">
        <f t="shared" si="5"/>
        <v>-2.5767200000000008E-4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5.2561999999999997E-4</v>
      </c>
      <c r="D383">
        <v>0.38100000000000001</v>
      </c>
      <c r="F383" s="1">
        <f t="shared" si="5"/>
        <v>-3.0109899999999998E-4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6.0300000000000002E-4</v>
      </c>
      <c r="D384">
        <v>0.38200000000000001</v>
      </c>
      <c r="F384" s="1">
        <f t="shared" si="5"/>
        <v>-3.4280900000000002E-4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6.8682200000000002E-4</v>
      </c>
      <c r="D385">
        <v>0.38300000000000001</v>
      </c>
      <c r="F385" s="1">
        <f t="shared" si="5"/>
        <v>-3.8279800000000006E-4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7.7709100000000004E-4</v>
      </c>
      <c r="D386">
        <v>0.38400000000000001</v>
      </c>
      <c r="F386" s="1">
        <f t="shared" si="5"/>
        <v>-4.2106899999999994E-4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8.7380699999999999E-4</v>
      </c>
      <c r="D387">
        <v>0.38500000000000001</v>
      </c>
      <c r="F387" s="1">
        <f t="shared" ref="F387:F450" si="6">C387-A387</f>
        <v>-4.5762299999999999E-4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9.7696900000000006E-4</v>
      </c>
      <c r="D388">
        <v>0.38600000000000001</v>
      </c>
      <c r="F388" s="1">
        <f t="shared" si="6"/>
        <v>-4.9246100000000003E-4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1.08658E-3</v>
      </c>
      <c r="D389">
        <v>0.38700000000000001</v>
      </c>
      <c r="F389" s="1">
        <f t="shared" si="6"/>
        <v>-5.255800000000001E-4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1.20264E-3</v>
      </c>
      <c r="D390">
        <v>0.38800000000000001</v>
      </c>
      <c r="F390" s="1">
        <f t="shared" si="6"/>
        <v>-5.5697999999999989E-4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1.32514E-3</v>
      </c>
      <c r="D391">
        <v>0.38900000000000001</v>
      </c>
      <c r="F391" s="1">
        <f t="shared" si="6"/>
        <v>-5.8665999999999992E-4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1.4540899999999999E-3</v>
      </c>
      <c r="D392">
        <v>0.39</v>
      </c>
      <c r="F392" s="1">
        <f t="shared" si="6"/>
        <v>-6.1463000000000012E-4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1.58949E-3</v>
      </c>
      <c r="D393">
        <v>0.39100000000000001</v>
      </c>
      <c r="F393" s="1">
        <f t="shared" si="6"/>
        <v>-6.4086999999999976E-4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1.73134E-3</v>
      </c>
      <c r="D394">
        <v>0.39200000000000002</v>
      </c>
      <c r="F394" s="1">
        <f t="shared" si="6"/>
        <v>-6.6540000000000002E-4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1.87963E-3</v>
      </c>
      <c r="D395">
        <v>0.39300000000000002</v>
      </c>
      <c r="F395" s="1">
        <f t="shared" si="6"/>
        <v>-6.8820000000000014E-4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2.0343700000000002E-3</v>
      </c>
      <c r="D396">
        <v>0.39400000000000002</v>
      </c>
      <c r="F396" s="1">
        <f t="shared" si="6"/>
        <v>-7.0929000000000001E-4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2.1955500000000001E-3</v>
      </c>
      <c r="D397">
        <v>0.39500000000000002</v>
      </c>
      <c r="F397" s="1">
        <f t="shared" si="6"/>
        <v>-7.2866999999999984E-4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2.3631899999999998E-3</v>
      </c>
      <c r="D398">
        <v>0.39600000000000002</v>
      </c>
      <c r="F398" s="1">
        <f t="shared" si="6"/>
        <v>-7.4631999999999997E-4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2.5372699999999999E-3</v>
      </c>
      <c r="D399">
        <v>0.39700000000000002</v>
      </c>
      <c r="F399" s="1">
        <f t="shared" si="6"/>
        <v>-7.6224999999999991E-4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2.7177899999999999E-3</v>
      </c>
      <c r="D400">
        <v>0.39800000000000002</v>
      </c>
      <c r="F400" s="1">
        <f t="shared" si="6"/>
        <v>-7.7647999999999997E-4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2.9047600000000002E-3</v>
      </c>
      <c r="D401">
        <v>0.39900000000000002</v>
      </c>
      <c r="F401" s="1">
        <f t="shared" si="6"/>
        <v>-7.8897999999999989E-4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3.0981799999999999E-3</v>
      </c>
      <c r="D402">
        <v>0.4</v>
      </c>
      <c r="F402" s="1">
        <f t="shared" si="6"/>
        <v>-7.9975000000000011E-4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3.2980599999999998E-3</v>
      </c>
      <c r="D403">
        <v>0.40100000000000002</v>
      </c>
      <c r="F403" s="1">
        <f t="shared" si="6"/>
        <v>-8.0881000000000052E-4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3.5043700000000001E-3</v>
      </c>
      <c r="D404">
        <v>0.40200000000000002</v>
      </c>
      <c r="F404" s="1">
        <f t="shared" si="6"/>
        <v>-8.1616000000000024E-4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3.71712E-3</v>
      </c>
      <c r="D405">
        <v>0.40300000000000002</v>
      </c>
      <c r="F405" s="1">
        <f t="shared" si="6"/>
        <v>-8.2179000000000019E-4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3.93633E-3</v>
      </c>
      <c r="D406">
        <v>0.40400000000000003</v>
      </c>
      <c r="F406" s="1">
        <f t="shared" si="6"/>
        <v>-8.2570000000000039E-4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4.16198E-3</v>
      </c>
      <c r="D407">
        <v>0.40500000000000003</v>
      </c>
      <c r="F407" s="1">
        <f t="shared" si="6"/>
        <v>-8.278900000000004E-4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4.2769599999999998E-3</v>
      </c>
      <c r="D408">
        <v>0.40600000000000003</v>
      </c>
      <c r="F408" s="1">
        <f t="shared" si="6"/>
        <v>-9.3478000000000051E-4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4.4714300000000002E-3</v>
      </c>
      <c r="D409">
        <v>0.40699999999999997</v>
      </c>
      <c r="F409" s="1">
        <f t="shared" si="6"/>
        <v>-9.6031999999999975E-4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4.6688900000000002E-3</v>
      </c>
      <c r="D410">
        <v>0.40799999999999997</v>
      </c>
      <c r="F410" s="1">
        <f t="shared" si="6"/>
        <v>-9.845899999999996E-4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4.8693299999999998E-3</v>
      </c>
      <c r="D411">
        <v>0.40899999999999997</v>
      </c>
      <c r="F411" s="1">
        <f t="shared" si="6"/>
        <v>-1.0075800000000001E-3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5.0727799999999998E-3</v>
      </c>
      <c r="D412">
        <v>0.41</v>
      </c>
      <c r="F412" s="1">
        <f t="shared" si="6"/>
        <v>-1.0292900000000004E-3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5.2791899999999996E-3</v>
      </c>
      <c r="D413">
        <v>0.41099999999999998</v>
      </c>
      <c r="F413" s="1">
        <f t="shared" si="6"/>
        <v>-1.0497300000000005E-3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5.4885999999999997E-3</v>
      </c>
      <c r="D414">
        <v>0.41199999999999998</v>
      </c>
      <c r="F414" s="1">
        <f t="shared" si="6"/>
        <v>-1.0688700000000004E-3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5.7009900000000004E-3</v>
      </c>
      <c r="D415">
        <v>0.41299999999999998</v>
      </c>
      <c r="F415" s="1">
        <f t="shared" si="6"/>
        <v>-1.0867399999999992E-3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5.9163699999999998E-3</v>
      </c>
      <c r="D416">
        <v>0.41399999999999998</v>
      </c>
      <c r="F416" s="1">
        <f t="shared" si="6"/>
        <v>-1.1033300000000005E-3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6.1347499999999996E-3</v>
      </c>
      <c r="D417">
        <v>0.41499999999999998</v>
      </c>
      <c r="F417" s="1">
        <f t="shared" si="6"/>
        <v>-1.1186400000000006E-3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6.3561099999999999E-3</v>
      </c>
      <c r="D418">
        <v>0.41599999999999998</v>
      </c>
      <c r="F418" s="1">
        <f t="shared" si="6"/>
        <v>-1.1326699999999997E-3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6.5804499999999998E-3</v>
      </c>
      <c r="D419">
        <v>0.41699999999999998</v>
      </c>
      <c r="F419" s="1">
        <f t="shared" si="6"/>
        <v>-1.1454200000000003E-3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6.8077800000000003E-3</v>
      </c>
      <c r="D420">
        <v>0.41799999999999998</v>
      </c>
      <c r="F420" s="1">
        <f t="shared" si="6"/>
        <v>-1.1568899999999998E-3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7.0381100000000002E-3</v>
      </c>
      <c r="D421">
        <v>0.41899999999999998</v>
      </c>
      <c r="F421" s="1">
        <f t="shared" si="6"/>
        <v>-1.1670699999999992E-3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7.2714099999999999E-3</v>
      </c>
      <c r="D422">
        <v>0.42</v>
      </c>
      <c r="F422" s="1">
        <f t="shared" si="6"/>
        <v>-1.1759900000000009E-3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7.5077E-3</v>
      </c>
      <c r="D423">
        <v>0.42099999999999999</v>
      </c>
      <c r="F423" s="1">
        <f t="shared" si="6"/>
        <v>-1.1836200000000007E-3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7.7469799999999997E-3</v>
      </c>
      <c r="D424">
        <v>0.42199999999999999</v>
      </c>
      <c r="F424" s="1">
        <f t="shared" si="6"/>
        <v>-1.1899600000000012E-3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7.9892499999999998E-3</v>
      </c>
      <c r="D425">
        <v>0.42299999999999999</v>
      </c>
      <c r="F425" s="1">
        <f t="shared" si="6"/>
        <v>-1.1950299999999997E-3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8.2345100000000004E-3</v>
      </c>
      <c r="D426">
        <v>0.42399999999999999</v>
      </c>
      <c r="F426" s="1">
        <f t="shared" si="6"/>
        <v>-1.1988199999999997E-3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8.4827500000000007E-3</v>
      </c>
      <c r="D427">
        <v>0.42499999999999999</v>
      </c>
      <c r="F427" s="1">
        <f t="shared" si="6"/>
        <v>-1.2013299999999987E-3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8.7339800000000006E-3</v>
      </c>
      <c r="D428">
        <v>0.42599999999999999</v>
      </c>
      <c r="F428" s="1">
        <f t="shared" si="6"/>
        <v>-1.2025500000000001E-3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8.9882E-3</v>
      </c>
      <c r="D429">
        <v>0.42699999999999999</v>
      </c>
      <c r="F429" s="1">
        <f t="shared" si="6"/>
        <v>-1.2025000000000004E-3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9.2454000000000008E-3</v>
      </c>
      <c r="D430">
        <v>0.42799999999999999</v>
      </c>
      <c r="F430" s="1">
        <f t="shared" si="6"/>
        <v>-1.2011999999999995E-3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9.5055999999999995E-3</v>
      </c>
      <c r="D431">
        <v>0.42899999999999999</v>
      </c>
      <c r="F431" s="1">
        <f t="shared" si="6"/>
        <v>-1.1986000000000011E-3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9.7687799999999995E-3</v>
      </c>
      <c r="D432">
        <v>0.43</v>
      </c>
      <c r="F432" s="1">
        <f t="shared" si="6"/>
        <v>-1.1946200000000004E-3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1.0034899999999999E-2</v>
      </c>
      <c r="D433">
        <v>0.43099999999999999</v>
      </c>
      <c r="F433" s="1">
        <f t="shared" si="6"/>
        <v>-1.1895000000000013E-3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1.03041E-2</v>
      </c>
      <c r="D434">
        <v>0.432</v>
      </c>
      <c r="F434" s="1">
        <f t="shared" si="6"/>
        <v>-1.183E-3</v>
      </c>
      <c r="G434">
        <v>0.432</v>
      </c>
    </row>
    <row r="435" spans="1:7" x14ac:dyDescent="0.3">
      <c r="A435">
        <v>1.17515E-2</v>
      </c>
      <c r="B435">
        <v>0.433</v>
      </c>
      <c r="C435">
        <v>1.05763E-2</v>
      </c>
      <c r="D435">
        <v>0.433</v>
      </c>
      <c r="F435" s="1">
        <f t="shared" si="6"/>
        <v>-1.1751999999999995E-3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1.0851400000000001E-2</v>
      </c>
      <c r="D436">
        <v>0.434</v>
      </c>
      <c r="F436" s="1">
        <f t="shared" si="6"/>
        <v>-1.1662999999999986E-3</v>
      </c>
      <c r="G436">
        <v>0.434</v>
      </c>
    </row>
    <row r="437" spans="1:7" x14ac:dyDescent="0.3">
      <c r="A437">
        <v>1.22855E-2</v>
      </c>
      <c r="B437">
        <v>0.435</v>
      </c>
      <c r="C437">
        <v>1.1129500000000001E-2</v>
      </c>
      <c r="D437">
        <v>0.435</v>
      </c>
      <c r="F437" s="1">
        <f t="shared" si="6"/>
        <v>-1.155999999999999E-3</v>
      </c>
      <c r="G437">
        <v>0.435</v>
      </c>
    </row>
    <row r="438" spans="1:7" x14ac:dyDescent="0.3">
      <c r="A438">
        <v>1.2555E-2</v>
      </c>
      <c r="B438">
        <v>0.436</v>
      </c>
      <c r="C438">
        <v>1.14106E-2</v>
      </c>
      <c r="D438">
        <v>0.436</v>
      </c>
      <c r="F438" s="1">
        <f t="shared" si="6"/>
        <v>-1.1444000000000003E-3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1.1694700000000001E-2</v>
      </c>
      <c r="D439">
        <v>0.437</v>
      </c>
      <c r="F439" s="1">
        <f t="shared" si="6"/>
        <v>-1.1314999999999988E-3</v>
      </c>
      <c r="G439">
        <v>0.437</v>
      </c>
    </row>
    <row r="440" spans="1:7" x14ac:dyDescent="0.3">
      <c r="A440">
        <v>1.30992E-2</v>
      </c>
      <c r="B440">
        <v>0.438</v>
      </c>
      <c r="C440">
        <v>1.1981800000000001E-2</v>
      </c>
      <c r="D440">
        <v>0.438</v>
      </c>
      <c r="F440" s="1">
        <f t="shared" si="6"/>
        <v>-1.1173999999999993E-3</v>
      </c>
      <c r="G440">
        <v>0.438</v>
      </c>
    </row>
    <row r="441" spans="1:7" x14ac:dyDescent="0.3">
      <c r="A441">
        <v>1.33705E-2</v>
      </c>
      <c r="B441">
        <v>0.439</v>
      </c>
      <c r="C441">
        <v>1.22454E-2</v>
      </c>
      <c r="D441">
        <v>0.439</v>
      </c>
      <c r="F441" s="1">
        <f t="shared" si="6"/>
        <v>-1.1251000000000004E-3</v>
      </c>
      <c r="G441">
        <v>0.439</v>
      </c>
    </row>
    <row r="442" spans="1:7" x14ac:dyDescent="0.3">
      <c r="A442">
        <v>1.3644999999999999E-2</v>
      </c>
      <c r="B442">
        <v>0.44</v>
      </c>
      <c r="C442">
        <v>1.25167E-2</v>
      </c>
      <c r="D442">
        <v>0.44</v>
      </c>
      <c r="F442" s="1">
        <f t="shared" si="6"/>
        <v>-1.1282999999999987E-3</v>
      </c>
      <c r="G442">
        <v>0.44</v>
      </c>
    </row>
    <row r="443" spans="1:7" x14ac:dyDescent="0.3">
      <c r="A443">
        <v>1.3920500000000001E-2</v>
      </c>
      <c r="B443">
        <v>0.441</v>
      </c>
      <c r="C443">
        <v>1.27885E-2</v>
      </c>
      <c r="D443">
        <v>0.441</v>
      </c>
      <c r="F443" s="1">
        <f t="shared" si="6"/>
        <v>-1.1320000000000011E-3</v>
      </c>
      <c r="G443">
        <v>0.441</v>
      </c>
    </row>
    <row r="444" spans="1:7" x14ac:dyDescent="0.3">
      <c r="A444">
        <v>1.4197E-2</v>
      </c>
      <c r="B444">
        <v>0.442</v>
      </c>
      <c r="C444">
        <v>1.3060799999999999E-2</v>
      </c>
      <c r="D444">
        <v>0.442</v>
      </c>
      <c r="F444" s="1">
        <f t="shared" si="6"/>
        <v>-1.1362000000000004E-3</v>
      </c>
      <c r="G444">
        <v>0.442</v>
      </c>
    </row>
    <row r="445" spans="1:7" x14ac:dyDescent="0.3">
      <c r="A445">
        <v>1.44745E-2</v>
      </c>
      <c r="B445">
        <v>0.443</v>
      </c>
      <c r="C445">
        <v>1.33337E-2</v>
      </c>
      <c r="D445">
        <v>0.443</v>
      </c>
      <c r="F445" s="1">
        <f t="shared" si="6"/>
        <v>-1.1407999999999991E-3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1.3606999999999999E-2</v>
      </c>
      <c r="D446">
        <v>0.44400000000000001</v>
      </c>
      <c r="F446" s="1">
        <f t="shared" si="6"/>
        <v>-1.1461000000000006E-3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1.38809E-2</v>
      </c>
      <c r="D447">
        <v>0.44500000000000001</v>
      </c>
      <c r="F447" s="1">
        <f t="shared" si="6"/>
        <v>-1.1517999999999997E-3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1.4155299999999999E-2</v>
      </c>
      <c r="D448">
        <v>0.44600000000000001</v>
      </c>
      <c r="F448" s="1">
        <f t="shared" si="6"/>
        <v>-1.158000000000001E-3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1.44303E-2</v>
      </c>
      <c r="D449">
        <v>0.44700000000000001</v>
      </c>
      <c r="F449" s="1">
        <f t="shared" si="6"/>
        <v>-1.1646999999999994E-3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1.47057E-2</v>
      </c>
      <c r="D450">
        <v>0.44800000000000001</v>
      </c>
      <c r="F450" s="1">
        <f t="shared" si="6"/>
        <v>-1.1720000000000012E-3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1.4981700000000001E-2</v>
      </c>
      <c r="D451">
        <v>0.44900000000000001</v>
      </c>
      <c r="F451" s="1">
        <f t="shared" ref="F451:F514" si="7">C451-A451</f>
        <v>-1.1797999999999982E-3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1.52581E-2</v>
      </c>
      <c r="D452">
        <v>0.45</v>
      </c>
      <c r="F452" s="1">
        <f t="shared" si="7"/>
        <v>-1.1882000000000004E-3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1.55351E-2</v>
      </c>
      <c r="D453">
        <v>0.45100000000000001</v>
      </c>
      <c r="F453" s="1">
        <f t="shared" si="7"/>
        <v>-1.1970000000000001E-3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1.5812699999999999E-2</v>
      </c>
      <c r="D454">
        <v>0.45200000000000001</v>
      </c>
      <c r="F454" s="1">
        <f t="shared" si="7"/>
        <v>-1.206200000000001E-3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1.6090699999999999E-2</v>
      </c>
      <c r="D455">
        <v>0.45300000000000001</v>
      </c>
      <c r="F455" s="1">
        <f t="shared" si="7"/>
        <v>-1.2161000000000012E-3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1.63693E-2</v>
      </c>
      <c r="D456">
        <v>0.45400000000000001</v>
      </c>
      <c r="F456" s="1">
        <f t="shared" si="7"/>
        <v>-1.226399999999999E-3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1.6648300000000001E-2</v>
      </c>
      <c r="D457">
        <v>0.45500000000000002</v>
      </c>
      <c r="F457" s="1">
        <f t="shared" si="7"/>
        <v>-1.2373999999999996E-3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1.6927899999999999E-2</v>
      </c>
      <c r="D458">
        <v>0.45600000000000002</v>
      </c>
      <c r="F458" s="1">
        <f t="shared" si="7"/>
        <v>-1.2488000000000013E-3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1.72081E-2</v>
      </c>
      <c r="D459">
        <v>0.45700000000000002</v>
      </c>
      <c r="F459" s="1">
        <f t="shared" si="7"/>
        <v>-1.2606000000000006E-3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1.7488699999999999E-2</v>
      </c>
      <c r="D460">
        <v>0.45800000000000002</v>
      </c>
      <c r="F460" s="1">
        <f t="shared" si="7"/>
        <v>-1.2730999999999992E-3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1.7769799999999999E-2</v>
      </c>
      <c r="D461">
        <v>0.45900000000000002</v>
      </c>
      <c r="F461" s="1">
        <f t="shared" si="7"/>
        <v>-1.2861000000000018E-3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1.8051500000000002E-2</v>
      </c>
      <c r="D462">
        <v>0.46</v>
      </c>
      <c r="F462" s="1">
        <f t="shared" si="7"/>
        <v>-1.2994999999999986E-3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1.8333700000000001E-2</v>
      </c>
      <c r="D463">
        <v>0.46100000000000002</v>
      </c>
      <c r="F463" s="1">
        <f t="shared" si="7"/>
        <v>-1.3133999999999993E-3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1.8616400000000002E-2</v>
      </c>
      <c r="D464">
        <v>0.46200000000000002</v>
      </c>
      <c r="F464" s="1">
        <f t="shared" si="7"/>
        <v>-1.3278999999999999E-3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1.8899599999999999E-2</v>
      </c>
      <c r="D465">
        <v>0.46300000000000002</v>
      </c>
      <c r="F465" s="1">
        <f t="shared" si="7"/>
        <v>-1.3430000000000004E-3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1.91834E-2</v>
      </c>
      <c r="D466">
        <v>0.46400000000000002</v>
      </c>
      <c r="F466" s="1">
        <f t="shared" si="7"/>
        <v>-1.3583999999999992E-3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1.9467700000000001E-2</v>
      </c>
      <c r="D467">
        <v>0.46500000000000002</v>
      </c>
      <c r="F467" s="1">
        <f t="shared" si="7"/>
        <v>-1.3743999999999978E-3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1.9752499999999999E-2</v>
      </c>
      <c r="D468">
        <v>0.46600000000000003</v>
      </c>
      <c r="F468" s="1">
        <f t="shared" si="7"/>
        <v>-1.3909999999999999E-3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2.0037800000000001E-2</v>
      </c>
      <c r="D469">
        <v>0.46700000000000003</v>
      </c>
      <c r="F469" s="1">
        <f t="shared" si="7"/>
        <v>-1.4079999999999995E-3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2.0323600000000001E-2</v>
      </c>
      <c r="D470">
        <v>0.46800000000000003</v>
      </c>
      <c r="F470" s="1">
        <f t="shared" si="7"/>
        <v>-1.4255999999999991E-3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2.06099E-2</v>
      </c>
      <c r="D471">
        <v>0.46899999999999997</v>
      </c>
      <c r="F471" s="1">
        <f t="shared" si="7"/>
        <v>-1.4436999999999992E-3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2.10212E-2</v>
      </c>
      <c r="D472">
        <v>0.47</v>
      </c>
      <c r="F472" s="1">
        <f t="shared" si="7"/>
        <v>-1.3370000000000014E-3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2.12503E-2</v>
      </c>
      <c r="D473">
        <v>0.47099999999999997</v>
      </c>
      <c r="F473" s="1">
        <f t="shared" si="7"/>
        <v>-1.4141000000000015E-3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2.1485000000000001E-2</v>
      </c>
      <c r="D474">
        <v>0.47199999999999998</v>
      </c>
      <c r="F474" s="1">
        <f t="shared" si="7"/>
        <v>-1.4862999999999994E-3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2.1725399999999999E-2</v>
      </c>
      <c r="D475">
        <v>0.47299999999999998</v>
      </c>
      <c r="F475" s="1">
        <f t="shared" si="7"/>
        <v>-1.5536000000000022E-3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2.1971500000000001E-2</v>
      </c>
      <c r="D476">
        <v>0.47399999999999998</v>
      </c>
      <c r="F476" s="1">
        <f t="shared" si="7"/>
        <v>-1.6159999999999994E-3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2.2223300000000001E-2</v>
      </c>
      <c r="D477">
        <v>0.47499999999999998</v>
      </c>
      <c r="F477" s="1">
        <f t="shared" si="7"/>
        <v>-1.6733999999999985E-3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2.2480699999999999E-2</v>
      </c>
      <c r="D478">
        <v>0.47599999999999998</v>
      </c>
      <c r="F478" s="1">
        <f t="shared" si="7"/>
        <v>-1.7261000000000012E-3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2.2743800000000002E-2</v>
      </c>
      <c r="D479">
        <v>0.47699999999999998</v>
      </c>
      <c r="F479" s="1">
        <f t="shared" si="7"/>
        <v>-1.773799999999999E-3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2.3012600000000001E-2</v>
      </c>
      <c r="D480">
        <v>0.47799999999999998</v>
      </c>
      <c r="F480" s="1">
        <f t="shared" si="7"/>
        <v>-1.8165999999999981E-3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2.3287100000000002E-2</v>
      </c>
      <c r="D481">
        <v>0.47899999999999998</v>
      </c>
      <c r="F481" s="1">
        <f t="shared" si="7"/>
        <v>-1.8543999999999991E-3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2.35672E-2</v>
      </c>
      <c r="D482">
        <v>0.48</v>
      </c>
      <c r="F482" s="1">
        <f t="shared" si="7"/>
        <v>-1.8874000000000009E-3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2.3852999999999999E-2</v>
      </c>
      <c r="D483">
        <v>0.48099999999999998</v>
      </c>
      <c r="F483" s="1">
        <f t="shared" si="7"/>
        <v>-1.9155000000000005E-3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2.4144499999999999E-2</v>
      </c>
      <c r="D484">
        <v>0.48199999999999998</v>
      </c>
      <c r="F484" s="1">
        <f t="shared" si="7"/>
        <v>-1.9387000000000015E-3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2.4441600000000001E-2</v>
      </c>
      <c r="D485">
        <v>0.48299999999999998</v>
      </c>
      <c r="F485" s="1">
        <f t="shared" si="7"/>
        <v>-1.9570999999999998E-3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2.47444E-2</v>
      </c>
      <c r="D486">
        <v>0.48399999999999999</v>
      </c>
      <c r="F486" s="1">
        <f t="shared" si="7"/>
        <v>-1.9705E-3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2.5052899999999999E-2</v>
      </c>
      <c r="D487">
        <v>0.48499999999999999</v>
      </c>
      <c r="F487" s="1">
        <f t="shared" si="7"/>
        <v>-1.9790000000000016E-3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2.53671E-2</v>
      </c>
      <c r="D488">
        <v>0.48599999999999999</v>
      </c>
      <c r="F488" s="1">
        <f t="shared" si="7"/>
        <v>-1.982600000000001E-3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2.5686899999999999E-2</v>
      </c>
      <c r="D489">
        <v>0.48699999999999999</v>
      </c>
      <c r="F489" s="1">
        <f t="shared" si="7"/>
        <v>-1.9813000000000018E-3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2.6012400000000001E-2</v>
      </c>
      <c r="D490">
        <v>0.48799999999999999</v>
      </c>
      <c r="F490" s="1">
        <f t="shared" si="7"/>
        <v>-1.975099999999997E-3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2.6343599999999998E-2</v>
      </c>
      <c r="D491">
        <v>0.48899999999999999</v>
      </c>
      <c r="F491" s="1">
        <f t="shared" si="7"/>
        <v>-1.9640000000000005E-3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2.66804E-2</v>
      </c>
      <c r="D492">
        <v>0.49</v>
      </c>
      <c r="F492" s="1">
        <f t="shared" si="7"/>
        <v>-1.9481000000000012E-3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2.7022999999999998E-2</v>
      </c>
      <c r="D493">
        <v>0.49099999999999999</v>
      </c>
      <c r="F493" s="1">
        <f t="shared" si="7"/>
        <v>-1.927100000000001E-3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2.7371199999999998E-2</v>
      </c>
      <c r="D494">
        <v>0.49199999999999999</v>
      </c>
      <c r="F494" s="1">
        <f t="shared" si="7"/>
        <v>-1.9013000000000016E-3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2.7725E-2</v>
      </c>
      <c r="D495">
        <v>0.49299999999999999</v>
      </c>
      <c r="F495" s="1">
        <f t="shared" si="7"/>
        <v>-1.8706999999999994E-3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2.8084600000000001E-2</v>
      </c>
      <c r="D496">
        <v>0.49399999999999999</v>
      </c>
      <c r="F496" s="1">
        <f t="shared" si="7"/>
        <v>-1.8350999999999992E-3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2.8449800000000001E-2</v>
      </c>
      <c r="D497">
        <v>0.495</v>
      </c>
      <c r="F497" s="1">
        <f t="shared" si="7"/>
        <v>-1.7946000000000004E-3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2.8820700000000001E-2</v>
      </c>
      <c r="D498">
        <v>0.496</v>
      </c>
      <c r="F498" s="1">
        <f t="shared" si="7"/>
        <v>-1.7491999999999994E-3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2.91972E-2</v>
      </c>
      <c r="D499">
        <v>0.497</v>
      </c>
      <c r="F499" s="1">
        <f t="shared" si="7"/>
        <v>-1.6989999999999991E-3</v>
      </c>
      <c r="G499">
        <v>0.497</v>
      </c>
    </row>
    <row r="500" spans="1:7" x14ac:dyDescent="0.3">
      <c r="A500">
        <v>3.1223299999999999E-2</v>
      </c>
      <c r="B500">
        <v>0.498</v>
      </c>
      <c r="C500">
        <v>2.9579500000000002E-2</v>
      </c>
      <c r="D500">
        <v>0.498</v>
      </c>
      <c r="F500" s="1">
        <f t="shared" si="7"/>
        <v>-1.6437999999999973E-3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2.9967400000000002E-2</v>
      </c>
      <c r="D501">
        <v>0.499</v>
      </c>
      <c r="F501" s="1">
        <f t="shared" si="7"/>
        <v>-1.5836999999999969E-3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3.0367399999999999E-2</v>
      </c>
      <c r="D502">
        <v>0.5</v>
      </c>
      <c r="F502" s="1">
        <f t="shared" si="7"/>
        <v>-1.5115000000000024E-3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3.0819900000000001E-2</v>
      </c>
      <c r="D503">
        <v>0.501</v>
      </c>
      <c r="F503" s="1">
        <f t="shared" si="7"/>
        <v>-1.3879999999999969E-3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3.1262999999999999E-2</v>
      </c>
      <c r="D504">
        <v>0.502</v>
      </c>
      <c r="F504" s="1">
        <f t="shared" si="7"/>
        <v>-1.2744000000000019E-3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3.1696700000000001E-2</v>
      </c>
      <c r="D505">
        <v>0.503</v>
      </c>
      <c r="F505" s="1">
        <f t="shared" si="7"/>
        <v>-1.1708999999999956E-3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3.2120900000000001E-2</v>
      </c>
      <c r="D506">
        <v>0.504</v>
      </c>
      <c r="F506" s="1">
        <f t="shared" si="7"/>
        <v>-1.0775000000000021E-3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3.2535799999999997E-2</v>
      </c>
      <c r="D507">
        <v>0.505</v>
      </c>
      <c r="F507" s="1">
        <f t="shared" si="7"/>
        <v>-9.9390000000000589E-4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3.29413E-2</v>
      </c>
      <c r="D508">
        <v>0.50600000000000001</v>
      </c>
      <c r="F508" s="1">
        <f t="shared" si="7"/>
        <v>-9.2040000000000177E-4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3.33373E-2</v>
      </c>
      <c r="D509">
        <v>0.50700000000000001</v>
      </c>
      <c r="F509" s="1">
        <f t="shared" si="7"/>
        <v>-8.5699999999999665E-4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3.3723999999999997E-2</v>
      </c>
      <c r="D510">
        <v>0.50800000000000001</v>
      </c>
      <c r="F510" s="1">
        <f t="shared" si="7"/>
        <v>-8.035000000000056E-4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3.4101199999999998E-2</v>
      </c>
      <c r="D511">
        <v>0.50900000000000001</v>
      </c>
      <c r="F511" s="1">
        <f t="shared" si="7"/>
        <v>-7.6009999999999966E-4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3.4469100000000003E-2</v>
      </c>
      <c r="D512">
        <v>0.51</v>
      </c>
      <c r="F512" s="1">
        <f t="shared" si="7"/>
        <v>-7.2669999999999679E-4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3.4827499999999997E-2</v>
      </c>
      <c r="D513">
        <v>0.51100000000000001</v>
      </c>
      <c r="F513" s="1">
        <f t="shared" si="7"/>
        <v>-7.0330000000000392E-4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3.5176600000000002E-2</v>
      </c>
      <c r="D514">
        <v>0.51200000000000001</v>
      </c>
      <c r="F514" s="1">
        <f t="shared" si="7"/>
        <v>-6.8979999999999736E-4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3.5516199999999998E-2</v>
      </c>
      <c r="D515">
        <v>0.51300000000000001</v>
      </c>
      <c r="F515" s="1">
        <f t="shared" ref="F515:F578" si="8">C515-A515</f>
        <v>-6.8649999999999961E-4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3.5846500000000003E-2</v>
      </c>
      <c r="D516">
        <v>0.51400000000000001</v>
      </c>
      <c r="F516" s="1">
        <f t="shared" si="8"/>
        <v>-6.9299999999999917E-4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3.6167299999999999E-2</v>
      </c>
      <c r="D517">
        <v>0.51500000000000001</v>
      </c>
      <c r="F517" s="1">
        <f t="shared" si="8"/>
        <v>-7.0970000000000061E-4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3.6478700000000003E-2</v>
      </c>
      <c r="D518">
        <v>0.51600000000000001</v>
      </c>
      <c r="F518" s="1">
        <f t="shared" si="8"/>
        <v>-7.3639999999999817E-4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3.6780800000000002E-2</v>
      </c>
      <c r="D519">
        <v>0.51700000000000002</v>
      </c>
      <c r="F519" s="1">
        <f t="shared" si="8"/>
        <v>-7.7289999999999998E-4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3.7073399999999999E-2</v>
      </c>
      <c r="D520">
        <v>0.51800000000000002</v>
      </c>
      <c r="F520" s="1">
        <f t="shared" si="8"/>
        <v>-8.1960000000000366E-4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3.7356599999999997E-2</v>
      </c>
      <c r="D521">
        <v>0.51900000000000002</v>
      </c>
      <c r="F521" s="1">
        <f t="shared" si="8"/>
        <v>-8.7630000000000347E-4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3.7630400000000001E-2</v>
      </c>
      <c r="D522">
        <v>0.52</v>
      </c>
      <c r="F522" s="1">
        <f t="shared" si="8"/>
        <v>-9.4299999999999939E-4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3.7894799999999999E-2</v>
      </c>
      <c r="D523">
        <v>0.52100000000000002</v>
      </c>
      <c r="F523" s="1">
        <f t="shared" si="8"/>
        <v>-1.0198000000000013E-3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3.81499E-2</v>
      </c>
      <c r="D524">
        <v>0.52200000000000002</v>
      </c>
      <c r="F524" s="1">
        <f t="shared" si="8"/>
        <v>-1.1064000000000004E-3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3.8395499999999999E-2</v>
      </c>
      <c r="D525">
        <v>0.52300000000000002</v>
      </c>
      <c r="F525" s="1">
        <f t="shared" si="8"/>
        <v>-1.2030999999999986E-3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3.8631699999999998E-2</v>
      </c>
      <c r="D526">
        <v>0.52400000000000002</v>
      </c>
      <c r="F526" s="1">
        <f t="shared" si="8"/>
        <v>-1.3097999999999999E-3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3.8858499999999997E-2</v>
      </c>
      <c r="D527">
        <v>0.52500000000000002</v>
      </c>
      <c r="F527" s="1">
        <f t="shared" si="8"/>
        <v>-1.4266000000000001E-3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3.9075899999999997E-2</v>
      </c>
      <c r="D528">
        <v>0.52600000000000002</v>
      </c>
      <c r="F528" s="1">
        <f t="shared" si="8"/>
        <v>-1.5534000000000034E-3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3.9283899999999997E-2</v>
      </c>
      <c r="D529">
        <v>0.52700000000000002</v>
      </c>
      <c r="F529" s="1">
        <f t="shared" si="8"/>
        <v>-1.6900999999999999E-3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3.9482499999999997E-2</v>
      </c>
      <c r="D530">
        <v>0.52800000000000002</v>
      </c>
      <c r="F530" s="1">
        <f t="shared" si="8"/>
        <v>-1.8369000000000024E-3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3.9799800000000003E-2</v>
      </c>
      <c r="D531">
        <v>0.52900000000000003</v>
      </c>
      <c r="F531" s="1">
        <f t="shared" si="8"/>
        <v>-1.8648999999999957E-3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4.0179899999999998E-2</v>
      </c>
      <c r="D532">
        <v>0.53</v>
      </c>
      <c r="F532" s="1">
        <f t="shared" si="8"/>
        <v>-1.8309999999999993E-3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4.0559999999999999E-2</v>
      </c>
      <c r="D533">
        <v>0.53100000000000003</v>
      </c>
      <c r="F533" s="1">
        <f t="shared" si="8"/>
        <v>-1.7976999999999993E-3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4.0940200000000003E-2</v>
      </c>
      <c r="D534">
        <v>0.53200000000000003</v>
      </c>
      <c r="F534" s="1">
        <f t="shared" si="8"/>
        <v>-1.7646999999999941E-3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4.1320599999999999E-2</v>
      </c>
      <c r="D535">
        <v>0.53300000000000003</v>
      </c>
      <c r="F535" s="1">
        <f t="shared" si="8"/>
        <v>-1.7321000000000003E-3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4.1701099999999998E-2</v>
      </c>
      <c r="D536">
        <v>0.53400000000000003</v>
      </c>
      <c r="F536" s="1">
        <f t="shared" si="8"/>
        <v>-1.6998000000000013E-3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4.2081599999999997E-2</v>
      </c>
      <c r="D537">
        <v>0.53500000000000003</v>
      </c>
      <c r="F537" s="1">
        <f t="shared" si="8"/>
        <v>-1.6681000000000057E-3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4.2462300000000001E-2</v>
      </c>
      <c r="D538">
        <v>0.53600000000000003</v>
      </c>
      <c r="F538" s="1">
        <f t="shared" si="8"/>
        <v>-1.6366000000000019E-3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4.2843100000000002E-2</v>
      </c>
      <c r="D539">
        <v>0.53700000000000003</v>
      </c>
      <c r="F539" s="1">
        <f t="shared" si="8"/>
        <v>-1.6054999999999958E-3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4.3223999999999999E-2</v>
      </c>
      <c r="D540">
        <v>0.53800000000000003</v>
      </c>
      <c r="F540" s="1">
        <f t="shared" si="8"/>
        <v>-1.5749000000000041E-3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4.3604999999999998E-2</v>
      </c>
      <c r="D541">
        <v>0.53900000000000003</v>
      </c>
      <c r="F541" s="1">
        <f t="shared" si="8"/>
        <v>-1.5446000000000001E-3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4.39861E-2</v>
      </c>
      <c r="D542">
        <v>0.54</v>
      </c>
      <c r="F542" s="1">
        <f t="shared" si="8"/>
        <v>-1.5147000000000008E-3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4.4367299999999998E-2</v>
      </c>
      <c r="D543">
        <v>0.54100000000000004</v>
      </c>
      <c r="F543" s="1">
        <f t="shared" si="8"/>
        <v>-1.485199999999999E-3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4.4748599999999999E-2</v>
      </c>
      <c r="D544">
        <v>0.54200000000000004</v>
      </c>
      <c r="F544" s="1">
        <f t="shared" si="8"/>
        <v>-1.4561999999999978E-3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4.5130000000000003E-2</v>
      </c>
      <c r="D545">
        <v>0.54300000000000004</v>
      </c>
      <c r="F545" s="1">
        <f t="shared" si="8"/>
        <v>-1.4274999999999982E-3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4.5511599999999999E-2</v>
      </c>
      <c r="D546">
        <v>0.54400000000000004</v>
      </c>
      <c r="F546" s="1">
        <f t="shared" si="8"/>
        <v>-1.3991000000000003E-3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4.5893200000000002E-2</v>
      </c>
      <c r="D547">
        <v>0.54500000000000004</v>
      </c>
      <c r="F547" s="1">
        <f t="shared" si="8"/>
        <v>-1.371199999999996E-3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4.6274999999999997E-2</v>
      </c>
      <c r="D548">
        <v>0.54600000000000004</v>
      </c>
      <c r="F548" s="1">
        <f t="shared" si="8"/>
        <v>-1.3436000000000003E-3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4.6656799999999998E-2</v>
      </c>
      <c r="D549">
        <v>0.54700000000000004</v>
      </c>
      <c r="F549" s="1">
        <f t="shared" si="8"/>
        <v>-1.3165000000000052E-3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4.7038799999999999E-2</v>
      </c>
      <c r="D550">
        <v>0.54800000000000004</v>
      </c>
      <c r="F550" s="1">
        <f t="shared" si="8"/>
        <v>-1.2897000000000047E-3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4.7420900000000002E-2</v>
      </c>
      <c r="D551">
        <v>0.54900000000000004</v>
      </c>
      <c r="F551" s="1">
        <f t="shared" si="8"/>
        <v>-1.263299999999995E-3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4.7802999999999998E-2</v>
      </c>
      <c r="D552">
        <v>0.55000000000000004</v>
      </c>
      <c r="F552" s="1">
        <f t="shared" si="8"/>
        <v>-1.2373999999999996E-3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4.81853E-2</v>
      </c>
      <c r="D553">
        <v>0.55100000000000005</v>
      </c>
      <c r="F553" s="1">
        <f t="shared" si="8"/>
        <v>-1.2117000000000031E-3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4.8567699999999998E-2</v>
      </c>
      <c r="D554">
        <v>0.55200000000000005</v>
      </c>
      <c r="F554" s="1">
        <f t="shared" si="8"/>
        <v>-1.1865000000000001E-3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4.8950199999999999E-2</v>
      </c>
      <c r="D555">
        <v>0.55300000000000005</v>
      </c>
      <c r="F555" s="1">
        <f t="shared" si="8"/>
        <v>-1.1617000000000016E-3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4.9332800000000003E-2</v>
      </c>
      <c r="D556">
        <v>0.55400000000000005</v>
      </c>
      <c r="F556" s="1">
        <f t="shared" si="8"/>
        <v>-1.1371999999999979E-3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4.9715599999999999E-2</v>
      </c>
      <c r="D557">
        <v>0.55500000000000005</v>
      </c>
      <c r="F557" s="1">
        <f t="shared" si="8"/>
        <v>-1.1130999999999988E-3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5.0098400000000001E-2</v>
      </c>
      <c r="D558">
        <v>0.55600000000000005</v>
      </c>
      <c r="F558" s="1">
        <f t="shared" si="8"/>
        <v>-1.0895000000000002E-3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5.0320700000000003E-2</v>
      </c>
      <c r="D559">
        <v>0.55700000000000005</v>
      </c>
      <c r="F559" s="1">
        <f t="shared" si="8"/>
        <v>-1.2263999999999955E-3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5.0622599999999997E-2</v>
      </c>
      <c r="D560">
        <v>0.55800000000000005</v>
      </c>
      <c r="F560" s="1">
        <f t="shared" si="8"/>
        <v>-1.2845000000000009E-3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5.0927600000000003E-2</v>
      </c>
      <c r="D561">
        <v>0.55900000000000005</v>
      </c>
      <c r="F561" s="1">
        <f t="shared" si="8"/>
        <v>-1.339899999999998E-3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5.1235799999999998E-2</v>
      </c>
      <c r="D562">
        <v>0.56000000000000005</v>
      </c>
      <c r="F562" s="1">
        <f t="shared" si="8"/>
        <v>-1.3925000000000048E-3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5.1547200000000001E-2</v>
      </c>
      <c r="D563">
        <v>0.56100000000000005</v>
      </c>
      <c r="F563" s="1">
        <f t="shared" si="8"/>
        <v>-1.4423000000000005E-3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5.18618E-2</v>
      </c>
      <c r="D564">
        <v>0.56200000000000006</v>
      </c>
      <c r="F564" s="1">
        <f t="shared" si="8"/>
        <v>-1.4894000000000018E-3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5.2179499999999997E-2</v>
      </c>
      <c r="D565">
        <v>0.56299999999999994</v>
      </c>
      <c r="F565" s="1">
        <f t="shared" si="8"/>
        <v>-1.5338000000000018E-3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5.2500400000000003E-2</v>
      </c>
      <c r="D566">
        <v>0.56399999999999995</v>
      </c>
      <c r="F566" s="1">
        <f t="shared" si="8"/>
        <v>-1.5753999999999976E-3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5.2824500000000003E-2</v>
      </c>
      <c r="D567">
        <v>0.56499999999999995</v>
      </c>
      <c r="F567" s="1">
        <f t="shared" si="8"/>
        <v>-1.6141999999999962E-3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5.3151799999999999E-2</v>
      </c>
      <c r="D568">
        <v>0.56599999999999995</v>
      </c>
      <c r="F568" s="1">
        <f t="shared" si="8"/>
        <v>-1.6503000000000004E-3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5.3482200000000001E-2</v>
      </c>
      <c r="D569">
        <v>0.56699999999999995</v>
      </c>
      <c r="F569" s="1">
        <f t="shared" si="8"/>
        <v>-1.6836000000000004E-3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5.3815700000000001E-2</v>
      </c>
      <c r="D570">
        <v>0.56799999999999995</v>
      </c>
      <c r="F570" s="1">
        <f t="shared" si="8"/>
        <v>-1.7143000000000019E-3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5.4152499999999999E-2</v>
      </c>
      <c r="D571">
        <v>0.56899999999999995</v>
      </c>
      <c r="F571" s="1">
        <f t="shared" si="8"/>
        <v>-1.7421000000000034E-3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5.4492400000000003E-2</v>
      </c>
      <c r="D572">
        <v>0.56999999999999995</v>
      </c>
      <c r="F572" s="1">
        <f t="shared" si="8"/>
        <v>-1.7672999999999994E-3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5.4835500000000002E-2</v>
      </c>
      <c r="D573">
        <v>0.57099999999999995</v>
      </c>
      <c r="F573" s="1">
        <f t="shared" si="8"/>
        <v>-1.7895999999999954E-3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5.51817E-2</v>
      </c>
      <c r="D574">
        <v>0.57199999999999995</v>
      </c>
      <c r="F574" s="1">
        <f t="shared" si="8"/>
        <v>-1.8092999999999998E-3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5.55311E-2</v>
      </c>
      <c r="D575">
        <v>0.57299999999999995</v>
      </c>
      <c r="F575" s="1">
        <f t="shared" si="8"/>
        <v>-1.8262E-3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5.5883700000000001E-2</v>
      </c>
      <c r="D576">
        <v>0.57399999999999995</v>
      </c>
      <c r="F576" s="1">
        <f t="shared" si="8"/>
        <v>-1.8402999999999961E-3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5.6239499999999998E-2</v>
      </c>
      <c r="D577">
        <v>0.57499999999999996</v>
      </c>
      <c r="F577" s="1">
        <f t="shared" si="8"/>
        <v>-1.8516000000000019E-3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5.65984E-2</v>
      </c>
      <c r="D578">
        <v>0.57599999999999996</v>
      </c>
      <c r="F578" s="1">
        <f t="shared" si="8"/>
        <v>-1.8603000000000022E-3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5.6960499999999997E-2</v>
      </c>
      <c r="D579">
        <v>0.57699999999999996</v>
      </c>
      <c r="F579" s="1">
        <f t="shared" ref="F579:F642" si="9">C579-A579</f>
        <v>-1.8662000000000054E-3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5.73257E-2</v>
      </c>
      <c r="D580">
        <v>0.57799999999999996</v>
      </c>
      <c r="F580" s="1">
        <f t="shared" si="9"/>
        <v>-1.8694000000000002E-3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5.7694200000000001E-2</v>
      </c>
      <c r="D581">
        <v>0.57899999999999996</v>
      </c>
      <c r="F581" s="1">
        <f t="shared" si="9"/>
        <v>-1.8697000000000019E-3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5.8065800000000001E-2</v>
      </c>
      <c r="D582">
        <v>0.57999999999999996</v>
      </c>
      <c r="F582" s="1">
        <f t="shared" si="9"/>
        <v>-1.8673000000000023E-3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5.8440499999999999E-2</v>
      </c>
      <c r="D583">
        <v>0.58099999999999996</v>
      </c>
      <c r="F583" s="1">
        <f t="shared" si="9"/>
        <v>-1.8622999999999973E-3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5.88184E-2</v>
      </c>
      <c r="D584">
        <v>0.58199999999999996</v>
      </c>
      <c r="F584" s="1">
        <f t="shared" si="9"/>
        <v>-1.854500000000002E-3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5.9269500000000003E-2</v>
      </c>
      <c r="D585">
        <v>0.58299999999999996</v>
      </c>
      <c r="F585" s="1">
        <f t="shared" si="9"/>
        <v>-1.7736000000000002E-3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5.9631499999999997E-2</v>
      </c>
      <c r="D586">
        <v>0.58399999999999996</v>
      </c>
      <c r="F586" s="1">
        <f t="shared" si="9"/>
        <v>-1.7824000000000034E-3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5.9995399999999997E-2</v>
      </c>
      <c r="D587">
        <v>0.58499999999999996</v>
      </c>
      <c r="F587" s="1">
        <f t="shared" si="9"/>
        <v>-1.7898000000000011E-3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6.0360900000000002E-2</v>
      </c>
      <c r="D588">
        <v>0.58599999999999997</v>
      </c>
      <c r="F588" s="1">
        <f t="shared" si="9"/>
        <v>-1.7958000000000002E-3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6.0728299999999999E-2</v>
      </c>
      <c r="D589">
        <v>0.58699999999999997</v>
      </c>
      <c r="F589" s="1">
        <f t="shared" si="9"/>
        <v>-1.8004000000000075E-3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6.1097400000000003E-2</v>
      </c>
      <c r="D590">
        <v>0.58799999999999997</v>
      </c>
      <c r="F590" s="1">
        <f t="shared" si="9"/>
        <v>-1.8035999999999955E-3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6.1468299999999997E-2</v>
      </c>
      <c r="D591">
        <v>0.58899999999999997</v>
      </c>
      <c r="F591" s="1">
        <f t="shared" si="9"/>
        <v>-1.8054000000000056E-3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6.1841E-2</v>
      </c>
      <c r="D592">
        <v>0.59</v>
      </c>
      <c r="F592" s="1">
        <f t="shared" si="9"/>
        <v>-1.8057000000000004E-3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6.22155E-2</v>
      </c>
      <c r="D593">
        <v>0.59099999999999997</v>
      </c>
      <c r="F593" s="1">
        <f t="shared" si="9"/>
        <v>-1.8045999999999965E-3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6.25917E-2</v>
      </c>
      <c r="D594">
        <v>0.59199999999999997</v>
      </c>
      <c r="F594" s="1">
        <f t="shared" si="9"/>
        <v>-1.8022000000000038E-3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6.2969700000000003E-2</v>
      </c>
      <c r="D595">
        <v>0.59299999999999997</v>
      </c>
      <c r="F595" s="1">
        <f t="shared" si="9"/>
        <v>-1.7983000000000027E-3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6.33494E-2</v>
      </c>
      <c r="D596">
        <v>0.59399999999999997</v>
      </c>
      <c r="F596" s="1">
        <f t="shared" si="9"/>
        <v>-1.7931000000000058E-3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6.3730999999999996E-2</v>
      </c>
      <c r="D597">
        <v>0.59499999999999997</v>
      </c>
      <c r="F597" s="1">
        <f t="shared" si="9"/>
        <v>-1.7863000000000046E-3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6.4114299999999999E-2</v>
      </c>
      <c r="D598">
        <v>0.59599999999999997</v>
      </c>
      <c r="F598" s="1">
        <f t="shared" si="9"/>
        <v>-1.7782000000000076E-3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6.4499299999999996E-2</v>
      </c>
      <c r="D599">
        <v>0.59699999999999998</v>
      </c>
      <c r="F599" s="1">
        <f t="shared" si="9"/>
        <v>-1.7688000000000009E-3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6.4886200000000005E-2</v>
      </c>
      <c r="D600">
        <v>0.59799999999999998</v>
      </c>
      <c r="F600" s="1">
        <f t="shared" si="9"/>
        <v>-1.7578999999999928E-3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6.5274799999999994E-2</v>
      </c>
      <c r="D601">
        <v>0.59899999999999998</v>
      </c>
      <c r="F601" s="1">
        <f t="shared" si="9"/>
        <v>-1.7455999999999999E-3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6.5665200000000007E-2</v>
      </c>
      <c r="D602">
        <v>0.6</v>
      </c>
      <c r="F602" s="1">
        <f t="shared" si="9"/>
        <v>-1.7318999999999946E-3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6.6057400000000002E-2</v>
      </c>
      <c r="D603">
        <v>0.60099999999999998</v>
      </c>
      <c r="F603" s="1">
        <f t="shared" si="9"/>
        <v>-1.7167000000000016E-3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6.6451300000000005E-2</v>
      </c>
      <c r="D604">
        <v>0.60199999999999998</v>
      </c>
      <c r="F604" s="1">
        <f t="shared" si="9"/>
        <v>-1.7001999999999989E-3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6.6847000000000004E-2</v>
      </c>
      <c r="D605">
        <v>0.60299999999999998</v>
      </c>
      <c r="F605" s="1">
        <f t="shared" si="9"/>
        <v>-1.6822999999999977E-3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6.7244499999999999E-2</v>
      </c>
      <c r="D606">
        <v>0.60399999999999998</v>
      </c>
      <c r="F606" s="1">
        <f t="shared" si="9"/>
        <v>-1.6628999999999949E-3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6.7643700000000001E-2</v>
      </c>
      <c r="D607">
        <v>0.60499999999999998</v>
      </c>
      <c r="F607" s="1">
        <f t="shared" si="9"/>
        <v>-1.6421999999999964E-3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6.80447E-2</v>
      </c>
      <c r="D608">
        <v>0.60599999999999998</v>
      </c>
      <c r="F608" s="1">
        <f t="shared" si="9"/>
        <v>-1.6200999999999993E-3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6.8447499999999994E-2</v>
      </c>
      <c r="D609">
        <v>0.60699999999999998</v>
      </c>
      <c r="F609" s="1">
        <f t="shared" si="9"/>
        <v>-1.5965000000000007E-3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6.8852099999999999E-2</v>
      </c>
      <c r="D610">
        <v>0.60799999999999998</v>
      </c>
      <c r="F610" s="1">
        <f t="shared" si="9"/>
        <v>-1.5715000000000034E-3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6.9321300000000002E-2</v>
      </c>
      <c r="D611">
        <v>0.60899999999999999</v>
      </c>
      <c r="F611" s="1">
        <f t="shared" si="9"/>
        <v>-1.4819999999999972E-3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6.9734199999999996E-2</v>
      </c>
      <c r="D612">
        <v>0.61</v>
      </c>
      <c r="F612" s="1">
        <f t="shared" si="9"/>
        <v>-1.4494000000000035E-3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7.0142099999999999E-2</v>
      </c>
      <c r="D613">
        <v>0.61099999999999999</v>
      </c>
      <c r="F613" s="1">
        <f t="shared" si="9"/>
        <v>-1.4220999999999956E-3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7.0544800000000005E-2</v>
      </c>
      <c r="D614">
        <v>0.61199999999999999</v>
      </c>
      <c r="F614" s="1">
        <f t="shared" si="9"/>
        <v>-1.4002999999999932E-3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7.0942500000000006E-2</v>
      </c>
      <c r="D615">
        <v>0.61299999999999999</v>
      </c>
      <c r="F615" s="1">
        <f t="shared" si="9"/>
        <v>-1.3837999999999906E-3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7.1335099999999999E-2</v>
      </c>
      <c r="D616">
        <v>0.61399999999999999</v>
      </c>
      <c r="F616" s="1">
        <f t="shared" si="9"/>
        <v>-1.3727000000000045E-3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7.1722599999999997E-2</v>
      </c>
      <c r="D617">
        <v>0.61499999999999999</v>
      </c>
      <c r="F617" s="1">
        <f t="shared" si="9"/>
        <v>-1.3670999999999961E-3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7.2105100000000005E-2</v>
      </c>
      <c r="D618">
        <v>0.61599999999999999</v>
      </c>
      <c r="F618" s="1">
        <f t="shared" si="9"/>
        <v>-1.3668000000000013E-3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7.2482400000000002E-2</v>
      </c>
      <c r="D619">
        <v>0.61699999999999999</v>
      </c>
      <c r="F619" s="1">
        <f t="shared" si="9"/>
        <v>-1.3719999999999982E-3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7.2854699999999994E-2</v>
      </c>
      <c r="D620">
        <v>0.61799999999999999</v>
      </c>
      <c r="F620" s="1">
        <f t="shared" si="9"/>
        <v>-1.3825000000000087E-3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7.3221800000000004E-2</v>
      </c>
      <c r="D621">
        <v>0.61899999999999999</v>
      </c>
      <c r="F621" s="1">
        <f t="shared" si="9"/>
        <v>-1.3985999999999998E-3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7.3583899999999994E-2</v>
      </c>
      <c r="D622">
        <v>0.62</v>
      </c>
      <c r="F622" s="1">
        <f t="shared" si="9"/>
        <v>-1.4199000000000017E-3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7.3940900000000004E-2</v>
      </c>
      <c r="D623">
        <v>0.621</v>
      </c>
      <c r="F623" s="1">
        <f t="shared" si="9"/>
        <v>-1.4466999999999952E-3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7.4292899999999995E-2</v>
      </c>
      <c r="D624">
        <v>0.622</v>
      </c>
      <c r="F624" s="1">
        <f t="shared" si="9"/>
        <v>-1.4788000000000023E-3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7.4639700000000003E-2</v>
      </c>
      <c r="D625">
        <v>0.623</v>
      </c>
      <c r="F625" s="1">
        <f t="shared" si="9"/>
        <v>-1.5164999999999901E-3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7.4981500000000006E-2</v>
      </c>
      <c r="D626">
        <v>0.624</v>
      </c>
      <c r="F626" s="1">
        <f t="shared" si="9"/>
        <v>-1.5593999999999886E-3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7.5318099999999999E-2</v>
      </c>
      <c r="D627">
        <v>0.625</v>
      </c>
      <c r="F627" s="1">
        <f t="shared" si="9"/>
        <v>-1.6078999999999954E-3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7.56497E-2</v>
      </c>
      <c r="D628">
        <v>0.626</v>
      </c>
      <c r="F628" s="1">
        <f t="shared" si="9"/>
        <v>-1.6617000000000021E-3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7.5976199999999994E-2</v>
      </c>
      <c r="D629">
        <v>0.627</v>
      </c>
      <c r="F629" s="1">
        <f t="shared" si="9"/>
        <v>-1.7209000000000113E-3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7.6297599999999993E-2</v>
      </c>
      <c r="D630">
        <v>0.628</v>
      </c>
      <c r="F630" s="1">
        <f t="shared" si="9"/>
        <v>-1.7856000000000122E-3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7.6614000000000002E-2</v>
      </c>
      <c r="D631">
        <v>0.629</v>
      </c>
      <c r="F631" s="1">
        <f t="shared" si="9"/>
        <v>-1.855499999999996E-3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7.6925199999999999E-2</v>
      </c>
      <c r="D632">
        <v>0.63</v>
      </c>
      <c r="F632" s="1">
        <f t="shared" si="9"/>
        <v>-1.9310000000000022E-3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7.7231400000000006E-2</v>
      </c>
      <c r="D633">
        <v>0.63100000000000001</v>
      </c>
      <c r="F633" s="1">
        <f t="shared" si="9"/>
        <v>-2.0117999999999941E-3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7.7532500000000004E-2</v>
      </c>
      <c r="D634">
        <v>0.63200000000000001</v>
      </c>
      <c r="F634" s="1">
        <f t="shared" si="9"/>
        <v>-2.0980999999999916E-3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7.7828499999999995E-2</v>
      </c>
      <c r="D635">
        <v>0.63300000000000001</v>
      </c>
      <c r="F635" s="1">
        <f t="shared" si="9"/>
        <v>-2.1897000000000028E-3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7.8130599999999994E-2</v>
      </c>
      <c r="D636">
        <v>0.63400000000000001</v>
      </c>
      <c r="F636" s="1">
        <f t="shared" si="9"/>
        <v>-2.2754000000000107E-3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7.8445799999999996E-2</v>
      </c>
      <c r="D637">
        <v>0.63500000000000001</v>
      </c>
      <c r="F637" s="1">
        <f t="shared" si="9"/>
        <v>-2.3484000000000005E-3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7.8768000000000005E-2</v>
      </c>
      <c r="D638">
        <v>0.63600000000000001</v>
      </c>
      <c r="F638" s="1">
        <f t="shared" si="9"/>
        <v>-2.4146999999999919E-3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7.9097200000000006E-2</v>
      </c>
      <c r="D639">
        <v>0.63700000000000001</v>
      </c>
      <c r="F639" s="1">
        <f t="shared" si="9"/>
        <v>-2.4742999999999987E-3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7.9433400000000001E-2</v>
      </c>
      <c r="D640">
        <v>0.63800000000000001</v>
      </c>
      <c r="F640" s="1">
        <f t="shared" si="9"/>
        <v>-2.5271999999999933E-3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7.9776700000000006E-2</v>
      </c>
      <c r="D641">
        <v>0.63900000000000001</v>
      </c>
      <c r="F641" s="1">
        <f t="shared" si="9"/>
        <v>-2.5733000000000006E-3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8.0126900000000001E-2</v>
      </c>
      <c r="D642">
        <v>0.64</v>
      </c>
      <c r="F642" s="1">
        <f t="shared" si="9"/>
        <v>-2.6127999999999985E-3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8.0484200000000006E-2</v>
      </c>
      <c r="D643">
        <v>0.64100000000000001</v>
      </c>
      <c r="F643" s="1">
        <f t="shared" ref="F643:F706" si="10">C643-A643</f>
        <v>-2.6453999999999922E-3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8.0848500000000004E-2</v>
      </c>
      <c r="D644">
        <v>0.64200000000000002</v>
      </c>
      <c r="F644" s="1">
        <f t="shared" si="10"/>
        <v>-2.6713999999999904E-3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8.1219899999999998E-2</v>
      </c>
      <c r="D645">
        <v>0.64300000000000002</v>
      </c>
      <c r="F645" s="1">
        <f t="shared" si="10"/>
        <v>-2.6904999999999984E-3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8.1598199999999996E-2</v>
      </c>
      <c r="D646">
        <v>0.64400000000000002</v>
      </c>
      <c r="F646" s="1">
        <f t="shared" si="10"/>
        <v>-2.7030000000000109E-3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8.1983600000000004E-2</v>
      </c>
      <c r="D647">
        <v>0.64500000000000002</v>
      </c>
      <c r="F647" s="1">
        <f t="shared" si="10"/>
        <v>-2.7087999999999973E-3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8.2376000000000005E-2</v>
      </c>
      <c r="D648">
        <v>0.64600000000000002</v>
      </c>
      <c r="F648" s="1">
        <f t="shared" si="10"/>
        <v>-2.7077999999999963E-3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8.2775399999999999E-2</v>
      </c>
      <c r="D649">
        <v>0.64700000000000002</v>
      </c>
      <c r="F649" s="1">
        <f t="shared" si="10"/>
        <v>-2.7000000000000079E-3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8.31818E-2</v>
      </c>
      <c r="D650">
        <v>0.64800000000000002</v>
      </c>
      <c r="F650" s="1">
        <f t="shared" si="10"/>
        <v>-2.6855999999999963E-3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8.3595299999999997E-2</v>
      </c>
      <c r="D651">
        <v>0.64900000000000002</v>
      </c>
      <c r="F651" s="1">
        <f t="shared" si="10"/>
        <v>-2.6643999999999973E-3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8.4015800000000002E-2</v>
      </c>
      <c r="D652">
        <v>0.65</v>
      </c>
      <c r="F652" s="1">
        <f t="shared" si="10"/>
        <v>-2.6363999999999971E-3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8.4443199999999996E-2</v>
      </c>
      <c r="D653">
        <v>0.65100000000000002</v>
      </c>
      <c r="F653" s="1">
        <f t="shared" si="10"/>
        <v>-2.6019000000000042E-3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8.4877800000000003E-2</v>
      </c>
      <c r="D654">
        <v>0.65200000000000002</v>
      </c>
      <c r="F654" s="1">
        <f t="shared" si="10"/>
        <v>-2.5603999999999905E-3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8.5319300000000001E-2</v>
      </c>
      <c r="D655">
        <v>0.65300000000000002</v>
      </c>
      <c r="F655" s="1">
        <f t="shared" si="10"/>
        <v>-2.5122999999999951E-3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8.5767899999999994E-2</v>
      </c>
      <c r="D656">
        <v>0.65400000000000003</v>
      </c>
      <c r="F656" s="1">
        <f t="shared" si="10"/>
        <v>-2.4574000000000124E-3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8.6223400000000006E-2</v>
      </c>
      <c r="D657">
        <v>0.65500000000000003</v>
      </c>
      <c r="F657" s="1">
        <f t="shared" si="10"/>
        <v>-2.3958999999999925E-3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8.6685999999999999E-2</v>
      </c>
      <c r="D658">
        <v>0.65600000000000003</v>
      </c>
      <c r="F658" s="1">
        <f t="shared" si="10"/>
        <v>-2.3275999999999991E-3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8.7155700000000003E-2</v>
      </c>
      <c r="D659">
        <v>0.65700000000000003</v>
      </c>
      <c r="F659" s="1">
        <f t="shared" si="10"/>
        <v>-2.2524999999999906E-3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8.7536799999999998E-2</v>
      </c>
      <c r="D660">
        <v>0.65800000000000003</v>
      </c>
      <c r="F660" s="1">
        <f t="shared" si="10"/>
        <v>-2.2660000000000041E-3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8.7963100000000002E-2</v>
      </c>
      <c r="D661">
        <v>0.65900000000000003</v>
      </c>
      <c r="F661" s="1">
        <f t="shared" si="10"/>
        <v>-2.2347999999999951E-3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8.8388800000000003E-2</v>
      </c>
      <c r="D662">
        <v>0.66</v>
      </c>
      <c r="F662" s="1">
        <f t="shared" si="10"/>
        <v>-2.2043999999999953E-3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8.8814000000000004E-2</v>
      </c>
      <c r="D663">
        <v>0.66100000000000003</v>
      </c>
      <c r="F663" s="1">
        <f t="shared" si="10"/>
        <v>-2.1748999999999935E-3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8.9238499999999998E-2</v>
      </c>
      <c r="D664">
        <v>0.66200000000000003</v>
      </c>
      <c r="F664" s="1">
        <f t="shared" si="10"/>
        <v>-2.1462000000000009E-3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8.9662500000000006E-2</v>
      </c>
      <c r="D665">
        <v>0.66300000000000003</v>
      </c>
      <c r="F665" s="1">
        <f t="shared" si="10"/>
        <v>-2.1182999999999896E-3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9.0085899999999997E-2</v>
      </c>
      <c r="D666">
        <v>0.66400000000000003</v>
      </c>
      <c r="F666" s="1">
        <f t="shared" si="10"/>
        <v>-2.0913000000000043E-3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9.05088E-2</v>
      </c>
      <c r="D667">
        <v>0.66500000000000004</v>
      </c>
      <c r="F667" s="1">
        <f t="shared" si="10"/>
        <v>-2.0651000000000003E-3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9.0930999999999998E-2</v>
      </c>
      <c r="D668">
        <v>0.66600000000000004</v>
      </c>
      <c r="F668" s="1">
        <f t="shared" si="10"/>
        <v>-2.0398000000000083E-3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9.1352699999999995E-2</v>
      </c>
      <c r="D669">
        <v>0.66700000000000004</v>
      </c>
      <c r="F669" s="1">
        <f t="shared" si="10"/>
        <v>-2.0153000000000115E-3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9.1773800000000003E-2</v>
      </c>
      <c r="D670">
        <v>0.66800000000000004</v>
      </c>
      <c r="F670" s="1">
        <f t="shared" si="10"/>
        <v>-1.9915999999999962E-3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9.2194300000000007E-2</v>
      </c>
      <c r="D671">
        <v>0.66900000000000004</v>
      </c>
      <c r="F671" s="1">
        <f t="shared" si="10"/>
        <v>-1.9687999999999928E-3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9.2614199999999994E-2</v>
      </c>
      <c r="D672">
        <v>0.67</v>
      </c>
      <c r="F672" s="1">
        <f t="shared" si="10"/>
        <v>-1.9468000000000124E-3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9.3033599999999994E-2</v>
      </c>
      <c r="D673">
        <v>0.67100000000000004</v>
      </c>
      <c r="F673" s="1">
        <f t="shared" si="10"/>
        <v>-1.9255999999999995E-3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9.3452400000000005E-2</v>
      </c>
      <c r="D674">
        <v>0.67200000000000004</v>
      </c>
      <c r="F674" s="1">
        <f t="shared" si="10"/>
        <v>-1.9052999999999987E-3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9.3870599999999998E-2</v>
      </c>
      <c r="D675">
        <v>0.67300000000000004</v>
      </c>
      <c r="F675" s="1">
        <f t="shared" si="10"/>
        <v>-1.8858999999999959E-3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9.4288200000000003E-2</v>
      </c>
      <c r="D676">
        <v>0.67400000000000004</v>
      </c>
      <c r="F676" s="1">
        <f t="shared" si="10"/>
        <v>-1.8671999999999994E-3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9.4705300000000006E-2</v>
      </c>
      <c r="D677">
        <v>0.67500000000000004</v>
      </c>
      <c r="F677" s="1">
        <f t="shared" si="10"/>
        <v>-1.8493999999999872E-3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9.5121700000000003E-2</v>
      </c>
      <c r="D678">
        <v>0.67600000000000005</v>
      </c>
      <c r="F678" s="1">
        <f t="shared" si="10"/>
        <v>-1.8325000000000008E-3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9.55376E-2</v>
      </c>
      <c r="D679">
        <v>0.67700000000000005</v>
      </c>
      <c r="F679" s="1">
        <f t="shared" si="10"/>
        <v>-1.8163999999999958E-3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9.5952899999999994E-2</v>
      </c>
      <c r="D680">
        <v>0.67800000000000005</v>
      </c>
      <c r="F680" s="1">
        <f t="shared" si="10"/>
        <v>-1.8010999999999999E-3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9.6367599999999998E-2</v>
      </c>
      <c r="D681">
        <v>0.67900000000000005</v>
      </c>
      <c r="F681" s="1">
        <f t="shared" si="10"/>
        <v>-1.7867000000000022E-3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9.6771399999999994E-2</v>
      </c>
      <c r="D682">
        <v>0.68</v>
      </c>
      <c r="F682" s="1">
        <f t="shared" si="10"/>
        <v>-1.7833000000000016E-3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9.7183900000000004E-2</v>
      </c>
      <c r="D683">
        <v>0.68100000000000005</v>
      </c>
      <c r="F683" s="1">
        <f t="shared" si="10"/>
        <v>-1.7715999999999982E-3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9.7593700000000005E-2</v>
      </c>
      <c r="D684">
        <v>0.68200000000000005</v>
      </c>
      <c r="F684" s="1">
        <f t="shared" si="10"/>
        <v>-1.7627999999999949E-3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9.8001000000000005E-2</v>
      </c>
      <c r="D685">
        <v>0.68300000000000005</v>
      </c>
      <c r="F685" s="1">
        <f t="shared" si="10"/>
        <v>-1.7567999999999889E-3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9.8405699999999999E-2</v>
      </c>
      <c r="D686">
        <v>0.68400000000000005</v>
      </c>
      <c r="F686" s="1">
        <f t="shared" si="10"/>
        <v>-1.7532999999999993E-3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9.8807800000000001E-2</v>
      </c>
      <c r="D687">
        <v>0.68500000000000005</v>
      </c>
      <c r="F687" s="1">
        <f t="shared" si="10"/>
        <v>-1.7531999999999964E-3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9.9207400000000001E-2</v>
      </c>
      <c r="D688">
        <v>0.68600000000000005</v>
      </c>
      <c r="F688" s="1">
        <f t="shared" si="10"/>
        <v>-1.7555999999999961E-3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9.9604399999999996E-2</v>
      </c>
      <c r="D689">
        <v>0.68700000000000006</v>
      </c>
      <c r="F689" s="1">
        <f t="shared" si="10"/>
        <v>-1.7606000000000011E-3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9.9998799999999999E-2</v>
      </c>
      <c r="D690">
        <v>0.68799999999999994</v>
      </c>
      <c r="F690" s="1">
        <f t="shared" si="10"/>
        <v>-1.7691999999999986E-3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0.10039099999999999</v>
      </c>
      <c r="D691">
        <v>0.68899999999999995</v>
      </c>
      <c r="F691" s="1">
        <f t="shared" si="10"/>
        <v>-1.7790000000000028E-3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0.10077999999999999</v>
      </c>
      <c r="D692">
        <v>0.69</v>
      </c>
      <c r="F692" s="1">
        <f t="shared" si="10"/>
        <v>-1.7930000000000029E-3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0.10116700000000001</v>
      </c>
      <c r="D693">
        <v>0.69099999999999995</v>
      </c>
      <c r="F693" s="1">
        <f t="shared" si="10"/>
        <v>-1.8099999999999922E-3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0.101551</v>
      </c>
      <c r="D694">
        <v>0.69199999999999995</v>
      </c>
      <c r="F694" s="1">
        <f t="shared" si="10"/>
        <v>-1.8289999999999973E-3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0.10193199999999999</v>
      </c>
      <c r="D695">
        <v>0.69299999999999995</v>
      </c>
      <c r="F695" s="1">
        <f t="shared" si="10"/>
        <v>-1.8520000000000064E-3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0.102311</v>
      </c>
      <c r="D696">
        <v>0.69399999999999995</v>
      </c>
      <c r="F696" s="1">
        <f t="shared" si="10"/>
        <v>-1.8760000000000027E-3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0.102688</v>
      </c>
      <c r="D697">
        <v>0.69499999999999995</v>
      </c>
      <c r="F697" s="1">
        <f t="shared" si="10"/>
        <v>-1.9040000000000029E-3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0.103061</v>
      </c>
      <c r="D698">
        <v>0.69599999999999995</v>
      </c>
      <c r="F698" s="1">
        <f t="shared" si="10"/>
        <v>-1.9350000000000062E-3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0.103433</v>
      </c>
      <c r="D699">
        <v>0.69699999999999995</v>
      </c>
      <c r="F699" s="1">
        <f t="shared" si="10"/>
        <v>-1.9679999999999975E-3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0.103801</v>
      </c>
      <c r="D700">
        <v>0.69799999999999995</v>
      </c>
      <c r="F700" s="1">
        <f t="shared" si="10"/>
        <v>-2.0039999999999919E-3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0.104168</v>
      </c>
      <c r="D701">
        <v>0.69899999999999995</v>
      </c>
      <c r="F701" s="1">
        <f t="shared" si="10"/>
        <v>-2.0420000000000021E-3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0.104531</v>
      </c>
      <c r="D702">
        <v>0.7</v>
      </c>
      <c r="F702" s="1">
        <f t="shared" si="10"/>
        <v>-2.0850000000000035E-3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0.104892</v>
      </c>
      <c r="D703">
        <v>0.70099999999999996</v>
      </c>
      <c r="F703" s="1">
        <f t="shared" si="10"/>
        <v>-2.1290000000000059E-3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0.105272</v>
      </c>
      <c r="D704">
        <v>0.70199999999999996</v>
      </c>
      <c r="F704" s="1">
        <f t="shared" si="10"/>
        <v>-2.1549999999999903E-3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0.10563500000000001</v>
      </c>
      <c r="D705">
        <v>0.70299999999999996</v>
      </c>
      <c r="F705" s="1">
        <f t="shared" si="10"/>
        <v>-2.1979999999999916E-3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0.105999</v>
      </c>
      <c r="D706">
        <v>0.70399999999999996</v>
      </c>
      <c r="F706" s="1">
        <f t="shared" si="10"/>
        <v>-2.2400000000000059E-3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0.106364</v>
      </c>
      <c r="D707">
        <v>0.70499999999999996</v>
      </c>
      <c r="F707" s="1">
        <f t="shared" ref="F707:F770" si="11">C707-A707</f>
        <v>-2.2820000000000062E-3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0.10673000000000001</v>
      </c>
      <c r="D708">
        <v>0.70599999999999996</v>
      </c>
      <c r="F708" s="1">
        <f t="shared" si="11"/>
        <v>-2.3219999999999907E-3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0.107097</v>
      </c>
      <c r="D709">
        <v>0.70699999999999996</v>
      </c>
      <c r="F709" s="1">
        <f t="shared" si="11"/>
        <v>-2.362000000000003E-3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0.107465</v>
      </c>
      <c r="D710">
        <v>0.70799999999999996</v>
      </c>
      <c r="F710" s="1">
        <f t="shared" si="11"/>
        <v>-2.4010000000000004E-3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0.107834</v>
      </c>
      <c r="D711">
        <v>0.70899999999999996</v>
      </c>
      <c r="F711" s="1">
        <f t="shared" si="11"/>
        <v>-2.4399999999999977E-3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0.10820299999999999</v>
      </c>
      <c r="D712">
        <v>0.71</v>
      </c>
      <c r="F712" s="1">
        <f t="shared" si="11"/>
        <v>-2.478000000000008E-3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0.108574</v>
      </c>
      <c r="D713">
        <v>0.71099999999999997</v>
      </c>
      <c r="F713" s="1">
        <f t="shared" si="11"/>
        <v>-2.5149999999999895E-3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0.108945</v>
      </c>
      <c r="D714">
        <v>0.71199999999999997</v>
      </c>
      <c r="F714" s="1">
        <f t="shared" si="11"/>
        <v>-2.5519999999999987E-3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0.109318</v>
      </c>
      <c r="D715">
        <v>0.71299999999999997</v>
      </c>
      <c r="F715" s="1">
        <f t="shared" si="11"/>
        <v>-2.587000000000006E-3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0.109691</v>
      </c>
      <c r="D716">
        <v>0.71399999999999997</v>
      </c>
      <c r="F716" s="1">
        <f t="shared" si="11"/>
        <v>-2.6230000000000003E-3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0.110065</v>
      </c>
      <c r="D717">
        <v>0.71499999999999997</v>
      </c>
      <c r="F717" s="1">
        <f t="shared" si="11"/>
        <v>-2.6570000000000066E-3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0.11044</v>
      </c>
      <c r="D718">
        <v>0.71599999999999997</v>
      </c>
      <c r="F718" s="1">
        <f t="shared" si="11"/>
        <v>-2.6909999999999989E-3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0.110817</v>
      </c>
      <c r="D719">
        <v>0.71699999999999997</v>
      </c>
      <c r="F719" s="1">
        <f t="shared" si="11"/>
        <v>-2.7230000000000032E-3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0.111194</v>
      </c>
      <c r="D720">
        <v>0.71799999999999997</v>
      </c>
      <c r="F720" s="1">
        <f t="shared" si="11"/>
        <v>-2.7549999999999936E-3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0.111572</v>
      </c>
      <c r="D721">
        <v>0.71899999999999997</v>
      </c>
      <c r="F721" s="1">
        <f t="shared" si="11"/>
        <v>-2.7869999999999978E-3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0.11195099999999999</v>
      </c>
      <c r="D722">
        <v>0.72</v>
      </c>
      <c r="F722" s="1">
        <f t="shared" si="11"/>
        <v>-2.8180000000000011E-3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0.112331</v>
      </c>
      <c r="D723">
        <v>0.72099999999999997</v>
      </c>
      <c r="F723" s="1">
        <f t="shared" si="11"/>
        <v>-2.8480000000000033E-3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0.11271100000000001</v>
      </c>
      <c r="D724">
        <v>0.72199999999999998</v>
      </c>
      <c r="F724" s="1">
        <f t="shared" si="11"/>
        <v>-2.8779999999999917E-3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0.113095</v>
      </c>
      <c r="D725">
        <v>0.72299999999999998</v>
      </c>
      <c r="F725" s="1">
        <f t="shared" si="11"/>
        <v>-2.9040000000000038E-3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0.113479</v>
      </c>
      <c r="D726">
        <v>0.72399999999999998</v>
      </c>
      <c r="F726" s="1">
        <f t="shared" si="11"/>
        <v>-2.931000000000003E-3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0.113862</v>
      </c>
      <c r="D727">
        <v>0.72499999999999998</v>
      </c>
      <c r="F727" s="1">
        <f t="shared" si="11"/>
        <v>-2.9579999999999884E-3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0.114245</v>
      </c>
      <c r="D728">
        <v>0.72599999999999998</v>
      </c>
      <c r="F728" s="1">
        <f t="shared" si="11"/>
        <v>-2.9860000000000025E-3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0.11462799999999999</v>
      </c>
      <c r="D729">
        <v>0.72699999999999998</v>
      </c>
      <c r="F729" s="1">
        <f t="shared" si="11"/>
        <v>-3.0150000000000038E-3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0.11501</v>
      </c>
      <c r="D730">
        <v>0.72799999999999998</v>
      </c>
      <c r="F730" s="1">
        <f t="shared" si="11"/>
        <v>-3.044000000000005E-3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0.11539099999999999</v>
      </c>
      <c r="D731">
        <v>0.72899999999999998</v>
      </c>
      <c r="F731" s="1">
        <f t="shared" si="11"/>
        <v>-3.0750000000000083E-3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0.115771</v>
      </c>
      <c r="D732">
        <v>0.73</v>
      </c>
      <c r="F732" s="1">
        <f t="shared" si="11"/>
        <v>-3.1059999999999977E-3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0.11615200000000001</v>
      </c>
      <c r="D733">
        <v>0.73099999999999998</v>
      </c>
      <c r="F733" s="1">
        <f t="shared" si="11"/>
        <v>-3.137999999999988E-3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0.116531</v>
      </c>
      <c r="D734">
        <v>0.73199999999999998</v>
      </c>
      <c r="F734" s="1">
        <f t="shared" si="11"/>
        <v>-3.1710000000000071E-3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0.11691</v>
      </c>
      <c r="D735">
        <v>0.73299999999999998</v>
      </c>
      <c r="F735" s="1">
        <f t="shared" si="11"/>
        <v>-3.2039999999999985E-3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0.117288</v>
      </c>
      <c r="D736">
        <v>0.73399999999999999</v>
      </c>
      <c r="F736" s="1">
        <f t="shared" si="11"/>
        <v>-3.2389999999999919E-3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0.11766600000000001</v>
      </c>
      <c r="D737">
        <v>0.73499999999999999</v>
      </c>
      <c r="F737" s="1">
        <f t="shared" si="11"/>
        <v>-3.2739999999999991E-3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0.118043</v>
      </c>
      <c r="D738">
        <v>0.73599999999999999</v>
      </c>
      <c r="F738" s="1">
        <f t="shared" si="11"/>
        <v>-3.3100000000000074E-3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0.11842</v>
      </c>
      <c r="D739">
        <v>0.73699999999999999</v>
      </c>
      <c r="F739" s="1">
        <f t="shared" si="11"/>
        <v>-3.3460000000000018E-3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0.118796</v>
      </c>
      <c r="D740">
        <v>0.73799999999999999</v>
      </c>
      <c r="F740" s="1">
        <f t="shared" si="11"/>
        <v>-3.3829999999999971E-3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0.119172</v>
      </c>
      <c r="D741">
        <v>0.73899999999999999</v>
      </c>
      <c r="F741" s="1">
        <f t="shared" si="11"/>
        <v>-3.4209999999999935E-3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0.119547</v>
      </c>
      <c r="D742">
        <v>0.74</v>
      </c>
      <c r="F742" s="1">
        <f t="shared" si="11"/>
        <v>-3.4600000000000047E-3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0.119921</v>
      </c>
      <c r="D743">
        <v>0.74099999999999999</v>
      </c>
      <c r="F743" s="1">
        <f t="shared" si="11"/>
        <v>-3.5000000000000031E-3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0.120295</v>
      </c>
      <c r="D744">
        <v>0.74199999999999999</v>
      </c>
      <c r="F744" s="1">
        <f t="shared" si="11"/>
        <v>-3.5400000000000015E-3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0.120668</v>
      </c>
      <c r="D745">
        <v>0.74299999999999999</v>
      </c>
      <c r="F745" s="1">
        <f t="shared" si="11"/>
        <v>-3.5820000000000018E-3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0.12103999999999999</v>
      </c>
      <c r="D746">
        <v>0.74399999999999999</v>
      </c>
      <c r="F746" s="1">
        <f t="shared" si="11"/>
        <v>-3.6240000000000022E-3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0.12141299999999999</v>
      </c>
      <c r="D747">
        <v>0.745</v>
      </c>
      <c r="F747" s="1">
        <f t="shared" si="11"/>
        <v>-3.6660000000000026E-3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0.121784</v>
      </c>
      <c r="D748">
        <v>0.746</v>
      </c>
      <c r="F748" s="1">
        <f t="shared" si="11"/>
        <v>-3.7099999999999911E-3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0.122155</v>
      </c>
      <c r="D749">
        <v>0.747</v>
      </c>
      <c r="F749" s="1">
        <f t="shared" si="11"/>
        <v>-3.7539999999999935E-3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0.122525</v>
      </c>
      <c r="D750">
        <v>0.748</v>
      </c>
      <c r="F750" s="1">
        <f t="shared" si="11"/>
        <v>-3.7999999999999978E-3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0.122895</v>
      </c>
      <c r="D751">
        <v>0.749</v>
      </c>
      <c r="F751" s="1">
        <f t="shared" si="11"/>
        <v>-3.8449999999999873E-3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0.123264</v>
      </c>
      <c r="D752">
        <v>0.75</v>
      </c>
      <c r="F752" s="1">
        <f t="shared" si="11"/>
        <v>-3.8919999999999927E-3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0.12363200000000001</v>
      </c>
      <c r="D753">
        <v>0.751</v>
      </c>
      <c r="F753" s="1">
        <f t="shared" si="11"/>
        <v>-3.9399999999999852E-3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0.124</v>
      </c>
      <c r="D754">
        <v>0.752</v>
      </c>
      <c r="F754" s="1">
        <f t="shared" si="11"/>
        <v>-3.9879999999999916E-3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0.12436800000000001</v>
      </c>
      <c r="D755">
        <v>0.753</v>
      </c>
      <c r="F755" s="1">
        <f t="shared" si="11"/>
        <v>-4.035999999999984E-3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0.124734</v>
      </c>
      <c r="D756">
        <v>0.754</v>
      </c>
      <c r="F756" s="1">
        <f t="shared" si="11"/>
        <v>-4.0869999999999934E-3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0.12509999999999999</v>
      </c>
      <c r="D757">
        <v>0.755</v>
      </c>
      <c r="F757" s="1">
        <f t="shared" si="11"/>
        <v>-4.1380000000000028E-3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0.12546599999999999</v>
      </c>
      <c r="D758">
        <v>0.75600000000000001</v>
      </c>
      <c r="F758" s="1">
        <f t="shared" si="11"/>
        <v>-4.1889999999999983E-3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0.125831</v>
      </c>
      <c r="D759">
        <v>0.75700000000000001</v>
      </c>
      <c r="F759" s="1">
        <f t="shared" si="11"/>
        <v>-4.2409999999999948E-3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0.126195</v>
      </c>
      <c r="D760">
        <v>0.75800000000000001</v>
      </c>
      <c r="F760" s="1">
        <f t="shared" si="11"/>
        <v>-4.2939999999999923E-3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0.126559</v>
      </c>
      <c r="D761">
        <v>0.75900000000000001</v>
      </c>
      <c r="F761" s="1">
        <f t="shared" si="11"/>
        <v>-4.3479999999999908E-3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0.12692200000000001</v>
      </c>
      <c r="D762">
        <v>0.76</v>
      </c>
      <c r="F762" s="1">
        <f t="shared" si="11"/>
        <v>-4.4019999999999893E-3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0.12728400000000001</v>
      </c>
      <c r="D763">
        <v>0.76100000000000001</v>
      </c>
      <c r="F763" s="1">
        <f t="shared" si="11"/>
        <v>-4.4579999999999897E-3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0.12764600000000001</v>
      </c>
      <c r="D764">
        <v>0.76200000000000001</v>
      </c>
      <c r="F764" s="1">
        <f t="shared" si="11"/>
        <v>-4.5139999999999902E-3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0.12800900000000001</v>
      </c>
      <c r="D765">
        <v>0.76300000000000001</v>
      </c>
      <c r="F765" s="1">
        <f t="shared" si="11"/>
        <v>-4.5689999999999897E-3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0.12837399999999999</v>
      </c>
      <c r="D766">
        <v>0.76400000000000001</v>
      </c>
      <c r="F766" s="1">
        <f t="shared" si="11"/>
        <v>-4.623000000000016E-3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0.12873899999999999</v>
      </c>
      <c r="D767">
        <v>0.76500000000000001</v>
      </c>
      <c r="F767" s="1">
        <f t="shared" si="11"/>
        <v>-4.6760000000000135E-3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0.129106</v>
      </c>
      <c r="D768">
        <v>0.76600000000000001</v>
      </c>
      <c r="F768" s="1">
        <f t="shared" si="11"/>
        <v>-4.72800000000001E-3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0.129472</v>
      </c>
      <c r="D769">
        <v>0.76700000000000002</v>
      </c>
      <c r="F769" s="1">
        <f t="shared" si="11"/>
        <v>-4.7810000000000075E-3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0.12984000000000001</v>
      </c>
      <c r="D770">
        <v>0.76800000000000002</v>
      </c>
      <c r="F770" s="1">
        <f t="shared" si="11"/>
        <v>-4.8319999999999752E-3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0.13020799999999999</v>
      </c>
      <c r="D771">
        <v>0.76900000000000002</v>
      </c>
      <c r="F771" s="1">
        <f t="shared" ref="F771:F834" si="12">C771-A771</f>
        <v>-4.8839999999999995E-3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0.130576</v>
      </c>
      <c r="D772">
        <v>0.77</v>
      </c>
      <c r="F772" s="1">
        <f t="shared" si="12"/>
        <v>-4.9349999999999949E-3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0.13094500000000001</v>
      </c>
      <c r="D773">
        <v>0.77100000000000002</v>
      </c>
      <c r="F773" s="1">
        <f t="shared" si="12"/>
        <v>-4.9859999999999904E-3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0.13131499999999999</v>
      </c>
      <c r="D774">
        <v>0.77200000000000002</v>
      </c>
      <c r="F774" s="1">
        <f t="shared" si="12"/>
        <v>-5.0360000000000127E-3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0.131685</v>
      </c>
      <c r="D775">
        <v>0.77300000000000002</v>
      </c>
      <c r="F775" s="1">
        <f t="shared" si="12"/>
        <v>-5.0860000000000072E-3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0.13205500000000001</v>
      </c>
      <c r="D776">
        <v>0.77400000000000002</v>
      </c>
      <c r="F776" s="1">
        <f t="shared" si="12"/>
        <v>-5.1360000000000017E-3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0.13242699999999999</v>
      </c>
      <c r="D777">
        <v>0.77500000000000002</v>
      </c>
      <c r="F777" s="1">
        <f t="shared" si="12"/>
        <v>-5.1840000000000219E-3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0.132799</v>
      </c>
      <c r="D778">
        <v>0.77600000000000002</v>
      </c>
      <c r="F778" s="1">
        <f t="shared" si="12"/>
        <v>-5.2329999999999877E-3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0.13317100000000001</v>
      </c>
      <c r="D779">
        <v>0.77700000000000002</v>
      </c>
      <c r="F779" s="1">
        <f t="shared" si="12"/>
        <v>-5.2819999999999812E-3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0.133544</v>
      </c>
      <c r="D780">
        <v>0.77800000000000002</v>
      </c>
      <c r="F780" s="1">
        <f t="shared" si="12"/>
        <v>-5.3300000000000014E-3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0.13391700000000001</v>
      </c>
      <c r="D781">
        <v>0.77900000000000003</v>
      </c>
      <c r="F781" s="1">
        <f t="shared" si="12"/>
        <v>-5.3779999999999939E-3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0.13429099999999999</v>
      </c>
      <c r="D782">
        <v>0.78</v>
      </c>
      <c r="F782" s="1">
        <f t="shared" si="12"/>
        <v>-5.4250000000000131E-3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0.13466600000000001</v>
      </c>
      <c r="D783">
        <v>0.78100000000000003</v>
      </c>
      <c r="F783" s="1">
        <f t="shared" si="12"/>
        <v>-5.4710000000000036E-3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0.13502</v>
      </c>
      <c r="D784">
        <v>0.78200000000000003</v>
      </c>
      <c r="F784" s="1">
        <f t="shared" si="12"/>
        <v>-5.5389999999999884E-3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0.13538600000000001</v>
      </c>
      <c r="D785">
        <v>0.78300000000000003</v>
      </c>
      <c r="F785" s="1">
        <f t="shared" si="12"/>
        <v>-5.5949999999999889E-3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0.13574800000000001</v>
      </c>
      <c r="D786">
        <v>0.78400000000000003</v>
      </c>
      <c r="F786" s="1">
        <f t="shared" si="12"/>
        <v>-5.6549999999999934E-3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0.13610800000000001</v>
      </c>
      <c r="D787">
        <v>0.78500000000000003</v>
      </c>
      <c r="F787" s="1">
        <f t="shared" si="12"/>
        <v>-5.7169999999999999E-3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0.136464</v>
      </c>
      <c r="D788">
        <v>0.78600000000000003</v>
      </c>
      <c r="F788" s="1">
        <f t="shared" si="12"/>
        <v>-5.7830000000000104E-3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0.13681699999999999</v>
      </c>
      <c r="D789">
        <v>0.78700000000000003</v>
      </c>
      <c r="F789" s="1">
        <f t="shared" si="12"/>
        <v>-5.8529999999999971E-3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0.13716600000000001</v>
      </c>
      <c r="D790">
        <v>0.78800000000000003</v>
      </c>
      <c r="F790" s="1">
        <f t="shared" si="12"/>
        <v>-5.9269999999999878E-3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0.137512</v>
      </c>
      <c r="D791">
        <v>0.78900000000000003</v>
      </c>
      <c r="F791" s="1">
        <f t="shared" si="12"/>
        <v>-6.0030000000000083E-3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0.13785500000000001</v>
      </c>
      <c r="D792">
        <v>0.79</v>
      </c>
      <c r="F792" s="1">
        <f t="shared" si="12"/>
        <v>-6.0830000000000051E-3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0.13819400000000001</v>
      </c>
      <c r="D793">
        <v>0.79100000000000004</v>
      </c>
      <c r="F793" s="1">
        <f t="shared" si="12"/>
        <v>-6.1679999999999791E-3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0.13853099999999999</v>
      </c>
      <c r="D794">
        <v>0.79200000000000004</v>
      </c>
      <c r="F794" s="1">
        <f t="shared" si="12"/>
        <v>-6.2540000000000096E-3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0.13886299999999999</v>
      </c>
      <c r="D795">
        <v>0.79300000000000004</v>
      </c>
      <c r="F795" s="1">
        <f t="shared" si="12"/>
        <v>-6.3450000000000173E-3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0.13919300000000001</v>
      </c>
      <c r="D796">
        <v>0.79400000000000004</v>
      </c>
      <c r="F796" s="1">
        <f t="shared" si="12"/>
        <v>-6.4390000000000003E-3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0.139519</v>
      </c>
      <c r="D797">
        <v>0.79500000000000004</v>
      </c>
      <c r="F797" s="1">
        <f t="shared" si="12"/>
        <v>-6.5369999999999873E-3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0.13984199999999999</v>
      </c>
      <c r="D798">
        <v>0.79600000000000004</v>
      </c>
      <c r="F798" s="1">
        <f t="shared" si="12"/>
        <v>-6.638000000000005E-3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0.14016100000000001</v>
      </c>
      <c r="D799">
        <v>0.79700000000000004</v>
      </c>
      <c r="F799" s="1">
        <f t="shared" si="12"/>
        <v>-6.742999999999999E-3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0.14047799999999999</v>
      </c>
      <c r="D800">
        <v>0.79800000000000004</v>
      </c>
      <c r="F800" s="1">
        <f t="shared" si="12"/>
        <v>-6.850999999999996E-3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0.140791</v>
      </c>
      <c r="D801">
        <v>0.79900000000000004</v>
      </c>
      <c r="F801" s="1">
        <f t="shared" si="12"/>
        <v>-6.961999999999996E-3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0.141098</v>
      </c>
      <c r="D802">
        <v>0.8</v>
      </c>
      <c r="F802" s="1">
        <f t="shared" si="12"/>
        <v>-7.080000000000003E-3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0.14141500000000001</v>
      </c>
      <c r="D803">
        <v>0.80100000000000005</v>
      </c>
      <c r="F803" s="1">
        <f t="shared" si="12"/>
        <v>-7.1879999999999999E-3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0.141736</v>
      </c>
      <c r="D804">
        <v>0.80200000000000005</v>
      </c>
      <c r="F804" s="1">
        <f t="shared" si="12"/>
        <v>-7.2919999999999929E-3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0.14206199999999999</v>
      </c>
      <c r="D805">
        <v>0.80300000000000005</v>
      </c>
      <c r="F805" s="1">
        <f t="shared" si="12"/>
        <v>-7.3910000000000087E-3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0.14239399999999999</v>
      </c>
      <c r="D806">
        <v>0.80400000000000005</v>
      </c>
      <c r="F806" s="1">
        <f t="shared" si="12"/>
        <v>-7.4850000000000194E-3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0.14273</v>
      </c>
      <c r="D807">
        <v>0.80500000000000005</v>
      </c>
      <c r="F807" s="1">
        <f t="shared" si="12"/>
        <v>-7.5739999999999974E-3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0.14307</v>
      </c>
      <c r="D808">
        <v>0.80600000000000005</v>
      </c>
      <c r="F808" s="1">
        <f t="shared" si="12"/>
        <v>-7.6600000000000001E-3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0.14341599999999999</v>
      </c>
      <c r="D809">
        <v>0.80700000000000005</v>
      </c>
      <c r="F809" s="1">
        <f t="shared" si="12"/>
        <v>-7.7400000000000246E-3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0.14376700000000001</v>
      </c>
      <c r="D810">
        <v>0.80800000000000005</v>
      </c>
      <c r="F810" s="1">
        <f t="shared" si="12"/>
        <v>-7.8149999999999886E-3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0.144122</v>
      </c>
      <c r="D811">
        <v>0.80900000000000005</v>
      </c>
      <c r="F811" s="1">
        <f t="shared" si="12"/>
        <v>-7.8870000000000051E-3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0.144482</v>
      </c>
      <c r="D812">
        <v>0.81</v>
      </c>
      <c r="F812" s="1">
        <f t="shared" si="12"/>
        <v>-7.9529999999999879E-3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0.144847</v>
      </c>
      <c r="D813">
        <v>0.81100000000000005</v>
      </c>
      <c r="F813" s="1">
        <f t="shared" si="12"/>
        <v>-8.0149999999999944E-3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0.14521700000000001</v>
      </c>
      <c r="D814">
        <v>0.81200000000000006</v>
      </c>
      <c r="F814" s="1">
        <f t="shared" si="12"/>
        <v>-8.0719999999999958E-3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0.145592</v>
      </c>
      <c r="D815">
        <v>0.81299999999999994</v>
      </c>
      <c r="F815" s="1">
        <f t="shared" si="12"/>
        <v>-8.1239999999999923E-3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0.14597199999999999</v>
      </c>
      <c r="D816">
        <v>0.81399999999999995</v>
      </c>
      <c r="F816" s="1">
        <f t="shared" si="12"/>
        <v>-8.1710000000000116E-3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0.14635699999999999</v>
      </c>
      <c r="D817">
        <v>0.81499999999999995</v>
      </c>
      <c r="F817" s="1">
        <f t="shared" si="12"/>
        <v>-8.2130000000000258E-3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0.14674599999999999</v>
      </c>
      <c r="D818">
        <v>0.81599999999999995</v>
      </c>
      <c r="F818" s="1">
        <f t="shared" si="12"/>
        <v>-8.2520000000000093E-3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0.14711299999999999</v>
      </c>
      <c r="D819">
        <v>0.81699999999999995</v>
      </c>
      <c r="F819" s="1">
        <f t="shared" si="12"/>
        <v>-8.3130000000000148E-3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0.147531</v>
      </c>
      <c r="D820">
        <v>0.81799999999999995</v>
      </c>
      <c r="F820" s="1">
        <f t="shared" si="12"/>
        <v>-8.3229999999999971E-3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0.14794499999999999</v>
      </c>
      <c r="D821">
        <v>0.81899999999999995</v>
      </c>
      <c r="F821" s="1">
        <f t="shared" si="12"/>
        <v>-8.3370000000000111E-3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0.14835699999999999</v>
      </c>
      <c r="D822">
        <v>0.82</v>
      </c>
      <c r="F822" s="1">
        <f t="shared" si="12"/>
        <v>-8.3529999999999993E-3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0.14876600000000001</v>
      </c>
      <c r="D823">
        <v>0.82099999999999995</v>
      </c>
      <c r="F823" s="1">
        <f t="shared" si="12"/>
        <v>-8.3729999999999916E-3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0.149172</v>
      </c>
      <c r="D824">
        <v>0.82199999999999995</v>
      </c>
      <c r="F824" s="1">
        <f t="shared" si="12"/>
        <v>-8.3950000000000136E-3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0.14957599999999999</v>
      </c>
      <c r="D825">
        <v>0.82299999999999995</v>
      </c>
      <c r="F825" s="1">
        <f t="shared" si="12"/>
        <v>-8.4200000000000108E-3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0.149976</v>
      </c>
      <c r="D826">
        <v>0.82399999999999995</v>
      </c>
      <c r="F826" s="1">
        <f t="shared" si="12"/>
        <v>-8.4500000000000131E-3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0.15037400000000001</v>
      </c>
      <c r="D827">
        <v>0.82499999999999996</v>
      </c>
      <c r="F827" s="1">
        <f t="shared" si="12"/>
        <v>-8.4809999999999885E-3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0.15076899999999999</v>
      </c>
      <c r="D828">
        <v>0.82599999999999996</v>
      </c>
      <c r="F828" s="1">
        <f t="shared" si="12"/>
        <v>-8.5160000000000236E-3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0.15116099999999999</v>
      </c>
      <c r="D829">
        <v>0.82699999999999996</v>
      </c>
      <c r="F829" s="1">
        <f t="shared" si="12"/>
        <v>-8.554000000000006E-3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0.15154999999999999</v>
      </c>
      <c r="D830">
        <v>0.82799999999999996</v>
      </c>
      <c r="F830" s="1">
        <f t="shared" si="12"/>
        <v>-8.5950000000000193E-3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0.15193599999999999</v>
      </c>
      <c r="D831">
        <v>0.82899999999999996</v>
      </c>
      <c r="F831" s="1">
        <f t="shared" si="12"/>
        <v>-8.6390000000000078E-3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0.15232000000000001</v>
      </c>
      <c r="D832">
        <v>0.83</v>
      </c>
      <c r="F832" s="1">
        <f t="shared" si="12"/>
        <v>-8.6859999999999993E-3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0.152701</v>
      </c>
      <c r="D833">
        <v>0.83099999999999996</v>
      </c>
      <c r="F833" s="1">
        <f t="shared" si="12"/>
        <v>-8.7359999999999938E-3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0.15307899999999999</v>
      </c>
      <c r="D834">
        <v>0.83199999999999996</v>
      </c>
      <c r="F834" s="1">
        <f t="shared" si="12"/>
        <v>-8.789000000000019E-3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0.15345400000000001</v>
      </c>
      <c r="D835">
        <v>0.83299999999999996</v>
      </c>
      <c r="F835" s="1">
        <f t="shared" ref="F835:F898" si="13">C835-A835</f>
        <v>-8.8449999999999918E-3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0.153808</v>
      </c>
      <c r="D836">
        <v>0.83399999999999996</v>
      </c>
      <c r="F836" s="1">
        <f t="shared" si="13"/>
        <v>-8.9229999999999865E-3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0.15415699999999999</v>
      </c>
      <c r="D837">
        <v>0.83499999999999996</v>
      </c>
      <c r="F837" s="1">
        <f t="shared" si="13"/>
        <v>-9.005000000000013E-3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0.154501</v>
      </c>
      <c r="D838">
        <v>0.83599999999999997</v>
      </c>
      <c r="F838" s="1">
        <f t="shared" si="13"/>
        <v>-9.09299999999999E-3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0.15484000000000001</v>
      </c>
      <c r="D839">
        <v>0.83699999999999997</v>
      </c>
      <c r="F839" s="1">
        <f t="shared" si="13"/>
        <v>-9.1870000000000007E-3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0.15517500000000001</v>
      </c>
      <c r="D840">
        <v>0.83799999999999997</v>
      </c>
      <c r="F840" s="1">
        <f t="shared" si="13"/>
        <v>-9.2839999999999867E-3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0.15550600000000001</v>
      </c>
      <c r="D841">
        <v>0.83899999999999997</v>
      </c>
      <c r="F841" s="1">
        <f t="shared" si="13"/>
        <v>-9.3870000000000064E-3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0.155831</v>
      </c>
      <c r="D842">
        <v>0.84</v>
      </c>
      <c r="F842" s="1">
        <f t="shared" si="13"/>
        <v>-9.4950000000000034E-3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0.15615299999999999</v>
      </c>
      <c r="D843">
        <v>0.84099999999999997</v>
      </c>
      <c r="F843" s="1">
        <f t="shared" si="13"/>
        <v>-9.6070000000000044E-3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0.15647</v>
      </c>
      <c r="D844">
        <v>0.84199999999999997</v>
      </c>
      <c r="F844" s="1">
        <f t="shared" si="13"/>
        <v>-9.7250000000000114E-3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0.156782</v>
      </c>
      <c r="D845">
        <v>0.84299999999999997</v>
      </c>
      <c r="F845" s="1">
        <f t="shared" si="13"/>
        <v>-9.8469999999999946E-3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0.15709000000000001</v>
      </c>
      <c r="D846">
        <v>0.84399999999999997</v>
      </c>
      <c r="F846" s="1">
        <f t="shared" si="13"/>
        <v>-9.9739999999999829E-3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0.15739300000000001</v>
      </c>
      <c r="D847">
        <v>0.84499999999999997</v>
      </c>
      <c r="F847" s="1">
        <f t="shared" si="13"/>
        <v>-1.0107000000000005E-2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0.157692</v>
      </c>
      <c r="D848">
        <v>0.84599999999999997</v>
      </c>
      <c r="F848" s="1">
        <f t="shared" si="13"/>
        <v>-1.0244000000000003E-2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0.15798599999999999</v>
      </c>
      <c r="D849">
        <v>0.84699999999999998</v>
      </c>
      <c r="F849" s="1">
        <f t="shared" si="13"/>
        <v>-1.0386000000000006E-2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0.158276</v>
      </c>
      <c r="D850">
        <v>0.84799999999999998</v>
      </c>
      <c r="F850" s="1">
        <f t="shared" si="13"/>
        <v>-1.0532999999999987E-2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0.15856100000000001</v>
      </c>
      <c r="D851">
        <v>0.84899999999999998</v>
      </c>
      <c r="F851" s="1">
        <f t="shared" si="13"/>
        <v>-1.0685E-2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0.158919</v>
      </c>
      <c r="D852">
        <v>0.85</v>
      </c>
      <c r="F852" s="1">
        <f t="shared" si="13"/>
        <v>-1.0764999999999997E-2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0.15919900000000001</v>
      </c>
      <c r="D853">
        <v>0.85099999999999998</v>
      </c>
      <c r="F853" s="1">
        <f t="shared" si="13"/>
        <v>-1.0922999999999988E-2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0.15948899999999999</v>
      </c>
      <c r="D854">
        <v>0.85199999999999998</v>
      </c>
      <c r="F854" s="1">
        <f t="shared" si="13"/>
        <v>-1.1070999999999998E-2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0.15978700000000001</v>
      </c>
      <c r="D855">
        <v>0.85299999999999998</v>
      </c>
      <c r="F855" s="1">
        <f t="shared" si="13"/>
        <v>-1.1213000000000001E-2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0.16009399999999999</v>
      </c>
      <c r="D856">
        <v>0.85399999999999998</v>
      </c>
      <c r="F856" s="1">
        <f t="shared" si="13"/>
        <v>-1.1346000000000023E-2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0.16041</v>
      </c>
      <c r="D857">
        <v>0.85499999999999998</v>
      </c>
      <c r="F857" s="1">
        <f t="shared" si="13"/>
        <v>-1.1471000000000009E-2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0.16073399999999999</v>
      </c>
      <c r="D858">
        <v>0.85599999999999998</v>
      </c>
      <c r="F858" s="1">
        <f t="shared" si="13"/>
        <v>-1.1589000000000016E-2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0.16106799999999999</v>
      </c>
      <c r="D859">
        <v>0.85699999999999998</v>
      </c>
      <c r="F859" s="1">
        <f t="shared" si="13"/>
        <v>-1.1698000000000014E-2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0.16141</v>
      </c>
      <c r="D860">
        <v>0.85799999999999998</v>
      </c>
      <c r="F860" s="1">
        <f t="shared" si="13"/>
        <v>-1.1800000000000005E-2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0.16176099999999999</v>
      </c>
      <c r="D861">
        <v>0.85899999999999999</v>
      </c>
      <c r="F861" s="1">
        <f t="shared" si="13"/>
        <v>-1.1894000000000016E-2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0.16212099999999999</v>
      </c>
      <c r="D862">
        <v>0.86</v>
      </c>
      <c r="F862" s="1">
        <f t="shared" si="13"/>
        <v>-1.1979000000000017E-2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0.16249</v>
      </c>
      <c r="D863">
        <v>0.86099999999999999</v>
      </c>
      <c r="F863" s="1">
        <f t="shared" si="13"/>
        <v>-1.2056000000000011E-2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0.16286800000000001</v>
      </c>
      <c r="D864">
        <v>0.86199999999999999</v>
      </c>
      <c r="F864" s="1">
        <f t="shared" si="13"/>
        <v>-1.2124999999999997E-2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0.16325500000000001</v>
      </c>
      <c r="D865">
        <v>0.86299999999999999</v>
      </c>
      <c r="F865" s="1">
        <f t="shared" si="13"/>
        <v>-1.2186000000000002E-2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0.16364999999999999</v>
      </c>
      <c r="D866">
        <v>0.86399999999999999</v>
      </c>
      <c r="F866" s="1">
        <f t="shared" si="13"/>
        <v>-1.2240000000000001E-2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0.16437099999999999</v>
      </c>
      <c r="D867">
        <v>0.86499999999999999</v>
      </c>
      <c r="F867" s="1">
        <f t="shared" si="13"/>
        <v>-1.1971000000000009E-2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0.164576</v>
      </c>
      <c r="D868">
        <v>0.86599999999999999</v>
      </c>
      <c r="F868" s="1">
        <f t="shared" si="13"/>
        <v>-1.2216000000000005E-2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0.16480700000000001</v>
      </c>
      <c r="D869">
        <v>0.86699999999999999</v>
      </c>
      <c r="F869" s="1">
        <f t="shared" si="13"/>
        <v>-1.2437000000000004E-2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0.16506199999999999</v>
      </c>
      <c r="D870">
        <v>0.86799999999999999</v>
      </c>
      <c r="F870" s="1">
        <f t="shared" si="13"/>
        <v>-1.2637000000000009E-2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0.16534199999999999</v>
      </c>
      <c r="D871">
        <v>0.86899999999999999</v>
      </c>
      <c r="F871" s="1">
        <f t="shared" si="13"/>
        <v>-1.2813000000000019E-2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0.16564699999999999</v>
      </c>
      <c r="D872">
        <v>0.87</v>
      </c>
      <c r="F872" s="1">
        <f t="shared" si="13"/>
        <v>-1.2965000000000004E-2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0.16597700000000001</v>
      </c>
      <c r="D873">
        <v>0.871</v>
      </c>
      <c r="F873" s="1">
        <f t="shared" si="13"/>
        <v>-1.3094999999999996E-2</v>
      </c>
      <c r="G873">
        <v>0.871</v>
      </c>
    </row>
    <row r="874" spans="1:7" x14ac:dyDescent="0.3">
      <c r="A874">
        <v>0.179534</v>
      </c>
      <c r="B874">
        <v>0.872</v>
      </c>
      <c r="C874">
        <v>0.16633100000000001</v>
      </c>
      <c r="D874">
        <v>0.872</v>
      </c>
      <c r="F874" s="1">
        <f t="shared" si="13"/>
        <v>-1.3202999999999993E-2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0.166711</v>
      </c>
      <c r="D875">
        <v>0.873</v>
      </c>
      <c r="F875" s="1">
        <f t="shared" si="13"/>
        <v>-1.3286999999999993E-2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0.16711500000000001</v>
      </c>
      <c r="D876">
        <v>0.874</v>
      </c>
      <c r="F876" s="1">
        <f t="shared" si="13"/>
        <v>-1.3347999999999999E-2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0.167545</v>
      </c>
      <c r="D877">
        <v>0.875</v>
      </c>
      <c r="F877" s="1">
        <f t="shared" si="13"/>
        <v>-1.3386000000000009E-2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0.16799900000000001</v>
      </c>
      <c r="D878">
        <v>0.876</v>
      </c>
      <c r="F878" s="1">
        <f t="shared" si="13"/>
        <v>-1.3400999999999996E-2</v>
      </c>
      <c r="G878">
        <v>0.876</v>
      </c>
    </row>
    <row r="879" spans="1:7" x14ac:dyDescent="0.3">
      <c r="A879">
        <v>0.181871</v>
      </c>
      <c r="B879">
        <v>0.877</v>
      </c>
      <c r="C879">
        <v>0.16847799999999999</v>
      </c>
      <c r="D879">
        <v>0.877</v>
      </c>
      <c r="F879" s="1">
        <f t="shared" si="13"/>
        <v>-1.3393000000000016E-2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0.16898199999999999</v>
      </c>
      <c r="D880">
        <v>0.878</v>
      </c>
      <c r="F880" s="1">
        <f t="shared" si="13"/>
        <v>-1.3363000000000014E-2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0.169511</v>
      </c>
      <c r="D881">
        <v>0.879</v>
      </c>
      <c r="F881" s="1">
        <f t="shared" si="13"/>
        <v>-1.3309000000000015E-2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0.17357</v>
      </c>
      <c r="D882">
        <v>0.88</v>
      </c>
      <c r="F882" s="1">
        <f t="shared" si="13"/>
        <v>-9.7279999999999867E-3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0.17070299999999999</v>
      </c>
      <c r="D883">
        <v>0.88100000000000001</v>
      </c>
      <c r="F883" s="1">
        <f t="shared" si="13"/>
        <v>-1.3076000000000004E-2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0.16806599999999999</v>
      </c>
      <c r="D884">
        <v>0.88200000000000001</v>
      </c>
      <c r="F884" s="1">
        <f t="shared" si="13"/>
        <v>-1.6197000000000017E-2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0.165658</v>
      </c>
      <c r="D885">
        <v>0.88300000000000001</v>
      </c>
      <c r="F885" s="1">
        <f t="shared" si="13"/>
        <v>-1.9091999999999998E-2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0.16347900000000001</v>
      </c>
      <c r="D886">
        <v>0.88400000000000001</v>
      </c>
      <c r="F886" s="1">
        <f t="shared" si="13"/>
        <v>-2.1759999999999974E-2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0.16152900000000001</v>
      </c>
      <c r="D887">
        <v>0.88500000000000001</v>
      </c>
      <c r="F887" s="1">
        <f t="shared" si="13"/>
        <v>-2.4202000000000001E-2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0.15980900000000001</v>
      </c>
      <c r="D888">
        <v>0.88600000000000001</v>
      </c>
      <c r="F888" s="1">
        <f t="shared" si="13"/>
        <v>-2.6415999999999995E-2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0.15831799999999999</v>
      </c>
      <c r="D889">
        <v>0.88700000000000001</v>
      </c>
      <c r="F889" s="1">
        <f t="shared" si="13"/>
        <v>-2.8404000000000013E-2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0.157056</v>
      </c>
      <c r="D890">
        <v>0.88800000000000001</v>
      </c>
      <c r="F890" s="1">
        <f t="shared" si="13"/>
        <v>-3.0165999999999998E-2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0.156023</v>
      </c>
      <c r="D891">
        <v>0.88900000000000001</v>
      </c>
      <c r="F891" s="1">
        <f t="shared" si="13"/>
        <v>-3.1702000000000008E-2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0.155219</v>
      </c>
      <c r="D892">
        <v>0.89</v>
      </c>
      <c r="F892" s="1">
        <f t="shared" si="13"/>
        <v>-3.3011000000000013E-2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0.154645</v>
      </c>
      <c r="D893">
        <v>0.89100000000000001</v>
      </c>
      <c r="F893" s="1">
        <f t="shared" si="13"/>
        <v>-3.4092999999999984E-2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0.15429999999999999</v>
      </c>
      <c r="D894">
        <v>0.89200000000000002</v>
      </c>
      <c r="F894" s="1">
        <f t="shared" si="13"/>
        <v>-3.4949000000000008E-2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0.15418399999999999</v>
      </c>
      <c r="D895">
        <v>0.89300000000000002</v>
      </c>
      <c r="F895" s="1">
        <f t="shared" si="13"/>
        <v>-3.5579E-2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0.15429699999999999</v>
      </c>
      <c r="D896">
        <v>0.89400000000000002</v>
      </c>
      <c r="F896" s="1">
        <f t="shared" si="13"/>
        <v>-3.5982000000000014E-2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0.15437600000000001</v>
      </c>
      <c r="D897">
        <v>0.89500000000000002</v>
      </c>
      <c r="F897" s="1">
        <f t="shared" si="13"/>
        <v>-3.6425999999999986E-2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0.154727</v>
      </c>
      <c r="D898">
        <v>0.89600000000000002</v>
      </c>
      <c r="F898" s="1">
        <f t="shared" si="13"/>
        <v>-3.6601999999999996E-2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0.15507699999999999</v>
      </c>
      <c r="D899">
        <v>0.89700000000000002</v>
      </c>
      <c r="F899" s="1">
        <f t="shared" ref="F899:F962" si="14">C899-A899</f>
        <v>-3.6773E-2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0.15542400000000001</v>
      </c>
      <c r="D900">
        <v>0.89800000000000002</v>
      </c>
      <c r="F900" s="1">
        <f t="shared" si="14"/>
        <v>-3.6942000000000003E-2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0.15576899999999999</v>
      </c>
      <c r="D901">
        <v>0.89900000000000002</v>
      </c>
      <c r="F901" s="1">
        <f t="shared" si="14"/>
        <v>-3.7107000000000001E-2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0.156113</v>
      </c>
      <c r="D902">
        <v>0.9</v>
      </c>
      <c r="F902" s="1">
        <f t="shared" si="14"/>
        <v>-3.7266999999999995E-2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0.15645500000000001</v>
      </c>
      <c r="D903">
        <v>0.90100000000000002</v>
      </c>
      <c r="F903" s="1">
        <f t="shared" si="14"/>
        <v>-3.7422999999999984E-2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0.15679499999999999</v>
      </c>
      <c r="D904">
        <v>0.90200000000000002</v>
      </c>
      <c r="F904" s="1">
        <f t="shared" si="14"/>
        <v>-3.7575999999999998E-2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0.15713299999999999</v>
      </c>
      <c r="D905">
        <v>0.90300000000000002</v>
      </c>
      <c r="F905" s="1">
        <f t="shared" si="14"/>
        <v>-3.7724000000000008E-2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0.157469</v>
      </c>
      <c r="D906">
        <v>0.90400000000000003</v>
      </c>
      <c r="F906" s="1">
        <f t="shared" si="14"/>
        <v>-3.7869000000000014E-2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0.157803</v>
      </c>
      <c r="D907">
        <v>0.90500000000000003</v>
      </c>
      <c r="F907" s="1">
        <f t="shared" si="14"/>
        <v>-3.8010999999999989E-2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0.158135</v>
      </c>
      <c r="D908">
        <v>0.90600000000000003</v>
      </c>
      <c r="F908" s="1">
        <f t="shared" si="14"/>
        <v>-3.8148000000000015E-2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0.158466</v>
      </c>
      <c r="D909">
        <v>0.90700000000000003</v>
      </c>
      <c r="F909" s="1">
        <f t="shared" si="14"/>
        <v>-3.8281000000000009E-2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0.15844800000000001</v>
      </c>
      <c r="D910">
        <v>0.90800000000000003</v>
      </c>
      <c r="F910" s="1">
        <f t="shared" si="14"/>
        <v>-3.8739999999999997E-2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0.15854799999999999</v>
      </c>
      <c r="D911">
        <v>0.90900000000000003</v>
      </c>
      <c r="F911" s="1">
        <f t="shared" si="14"/>
        <v>-3.905900000000001E-2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0.15861900000000001</v>
      </c>
      <c r="D912">
        <v>0.91</v>
      </c>
      <c r="F912" s="1">
        <f t="shared" si="14"/>
        <v>-3.9384000000000002E-2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0.15865899999999999</v>
      </c>
      <c r="D913">
        <v>0.91100000000000003</v>
      </c>
      <c r="F913" s="1">
        <f t="shared" si="14"/>
        <v>-3.9717000000000002E-2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0.158668</v>
      </c>
      <c r="D914">
        <v>0.91200000000000003</v>
      </c>
      <c r="F914" s="1">
        <f t="shared" si="14"/>
        <v>-4.005800000000001E-2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0.15864700000000001</v>
      </c>
      <c r="D915">
        <v>0.91300000000000003</v>
      </c>
      <c r="F915" s="1">
        <f t="shared" si="14"/>
        <v>-4.0404999999999996E-2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0.15859599999999999</v>
      </c>
      <c r="D916">
        <v>0.91400000000000003</v>
      </c>
      <c r="F916" s="1">
        <f t="shared" si="14"/>
        <v>-4.0759000000000017E-2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0.15851399999999999</v>
      </c>
      <c r="D917">
        <v>0.91500000000000004</v>
      </c>
      <c r="F917" s="1">
        <f t="shared" si="14"/>
        <v>-4.112200000000002E-2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0.15840199999999999</v>
      </c>
      <c r="D918">
        <v>0.91600000000000004</v>
      </c>
      <c r="F918" s="1">
        <f t="shared" si="14"/>
        <v>-4.1491E-2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0.15825900000000001</v>
      </c>
      <c r="D919">
        <v>0.91700000000000004</v>
      </c>
      <c r="F919" s="1">
        <f t="shared" si="14"/>
        <v>-4.1867999999999989E-2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0.158086</v>
      </c>
      <c r="D920">
        <v>0.91800000000000004</v>
      </c>
      <c r="F920" s="1">
        <f t="shared" si="14"/>
        <v>-4.2250999999999983E-2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0.157883</v>
      </c>
      <c r="D921">
        <v>0.91900000000000004</v>
      </c>
      <c r="F921" s="1">
        <f t="shared" si="14"/>
        <v>-4.2642000000000013E-2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0.15764900000000001</v>
      </c>
      <c r="D922">
        <v>0.92</v>
      </c>
      <c r="F922" s="1">
        <f t="shared" si="14"/>
        <v>-4.3040999999999996E-2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0.15732499999999999</v>
      </c>
      <c r="D923">
        <v>0.92100000000000004</v>
      </c>
      <c r="F923" s="1">
        <f t="shared" si="14"/>
        <v>-4.3520000000000003E-2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0.15692</v>
      </c>
      <c r="D924">
        <v>0.92200000000000004</v>
      </c>
      <c r="F924" s="1">
        <f t="shared" si="14"/>
        <v>-4.4022000000000006E-2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0.156477</v>
      </c>
      <c r="D925">
        <v>0.92300000000000004</v>
      </c>
      <c r="F925" s="1">
        <f t="shared" si="14"/>
        <v>-4.4552000000000008E-2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0.155996</v>
      </c>
      <c r="D926">
        <v>0.92400000000000004</v>
      </c>
      <c r="F926" s="1">
        <f t="shared" si="14"/>
        <v>-4.5110000000000011E-2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0.155475</v>
      </c>
      <c r="D927">
        <v>0.92500000000000004</v>
      </c>
      <c r="F927" s="1">
        <f t="shared" si="14"/>
        <v>-4.5697999999999989E-2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0.154915</v>
      </c>
      <c r="D928">
        <v>0.92600000000000005</v>
      </c>
      <c r="F928" s="1">
        <f t="shared" si="14"/>
        <v>-4.6315999999999996E-2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0.15431700000000001</v>
      </c>
      <c r="D929">
        <v>0.92700000000000005</v>
      </c>
      <c r="F929" s="1">
        <f t="shared" si="14"/>
        <v>-4.6961000000000003E-2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0.15368000000000001</v>
      </c>
      <c r="D930">
        <v>0.92800000000000005</v>
      </c>
      <c r="F930" s="1">
        <f t="shared" si="14"/>
        <v>-4.7634999999999983E-2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0.153004</v>
      </c>
      <c r="D931">
        <v>0.92900000000000005</v>
      </c>
      <c r="F931" s="1">
        <f t="shared" si="14"/>
        <v>-4.8337999999999992E-2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0.15228900000000001</v>
      </c>
      <c r="D932">
        <v>0.93</v>
      </c>
      <c r="F932" s="1">
        <f t="shared" si="14"/>
        <v>-4.9071000000000004E-2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0.151535</v>
      </c>
      <c r="D933">
        <v>0.93100000000000005</v>
      </c>
      <c r="F933" s="1">
        <f t="shared" si="14"/>
        <v>-4.9831999999999987E-2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0.15074299999999999</v>
      </c>
      <c r="D934">
        <v>0.93200000000000005</v>
      </c>
      <c r="F934" s="1">
        <f t="shared" si="14"/>
        <v>-5.0620999999999999E-2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0.14991099999999999</v>
      </c>
      <c r="D935">
        <v>0.93300000000000005</v>
      </c>
      <c r="F935" s="1">
        <f t="shared" si="14"/>
        <v>-5.1441000000000014E-2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0.14940600000000001</v>
      </c>
      <c r="D936">
        <v>0.93400000000000005</v>
      </c>
      <c r="F936" s="1">
        <f t="shared" si="14"/>
        <v>-5.1951999999999998E-2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0.14868000000000001</v>
      </c>
      <c r="D937">
        <v>0.93500000000000005</v>
      </c>
      <c r="F937" s="1">
        <f t="shared" si="14"/>
        <v>-5.2670999999999996E-2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0.148005</v>
      </c>
      <c r="D938">
        <v>0.93600000000000005</v>
      </c>
      <c r="F938" s="1">
        <f t="shared" si="14"/>
        <v>-5.3339999999999999E-2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0.14738000000000001</v>
      </c>
      <c r="D939">
        <v>0.93700000000000006</v>
      </c>
      <c r="F939" s="1">
        <f t="shared" si="14"/>
        <v>-5.395999999999998E-2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0.14680699999999999</v>
      </c>
      <c r="D940">
        <v>0.93799999999999994</v>
      </c>
      <c r="F940" s="1">
        <f t="shared" si="14"/>
        <v>-5.4528999999999994E-2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0.146285</v>
      </c>
      <c r="D941">
        <v>0.93899999999999995</v>
      </c>
      <c r="F941" s="1">
        <f t="shared" si="14"/>
        <v>-5.5048000000000014E-2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0.145813</v>
      </c>
      <c r="D942">
        <v>0.94</v>
      </c>
      <c r="F942" s="1">
        <f t="shared" si="14"/>
        <v>-5.5517000000000011E-2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0.14539199999999999</v>
      </c>
      <c r="D943">
        <v>0.94099999999999995</v>
      </c>
      <c r="F943" s="1">
        <f t="shared" si="14"/>
        <v>-5.5936000000000013E-2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0.14502200000000001</v>
      </c>
      <c r="D944">
        <v>0.94199999999999995</v>
      </c>
      <c r="F944" s="1">
        <f t="shared" si="14"/>
        <v>-5.6303999999999993E-2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0.144703</v>
      </c>
      <c r="D945">
        <v>0.94299999999999995</v>
      </c>
      <c r="F945" s="1">
        <f t="shared" si="14"/>
        <v>-5.6622000000000006E-2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0.14443500000000001</v>
      </c>
      <c r="D946">
        <v>0.94399999999999995</v>
      </c>
      <c r="F946" s="1">
        <f t="shared" si="14"/>
        <v>-5.6889999999999996E-2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0.14421800000000001</v>
      </c>
      <c r="D947">
        <v>0.94499999999999995</v>
      </c>
      <c r="F947" s="1">
        <f t="shared" si="14"/>
        <v>-5.7107999999999992E-2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0.144096</v>
      </c>
      <c r="D948">
        <v>0.94599999999999995</v>
      </c>
      <c r="F948" s="1">
        <f t="shared" si="14"/>
        <v>-5.7231000000000004E-2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0.144094</v>
      </c>
      <c r="D949">
        <v>0.94699999999999995</v>
      </c>
      <c r="F949" s="1">
        <f t="shared" si="14"/>
        <v>-5.7234000000000007E-2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0.14412700000000001</v>
      </c>
      <c r="D950">
        <v>0.94799999999999995</v>
      </c>
      <c r="F950" s="1">
        <f t="shared" si="14"/>
        <v>-5.7203000000000004E-2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0.14419599999999999</v>
      </c>
      <c r="D951">
        <v>0.94899999999999995</v>
      </c>
      <c r="F951" s="1">
        <f t="shared" si="14"/>
        <v>-5.7135000000000019E-2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0.14430000000000001</v>
      </c>
      <c r="D952">
        <v>0.95</v>
      </c>
      <c r="F952" s="1">
        <f t="shared" si="14"/>
        <v>-5.7031999999999999E-2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0.14444000000000001</v>
      </c>
      <c r="D953">
        <v>0.95099999999999996</v>
      </c>
      <c r="F953" s="1">
        <f t="shared" si="14"/>
        <v>-5.6892999999999999E-2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0.14461599999999999</v>
      </c>
      <c r="D954">
        <v>0.95199999999999996</v>
      </c>
      <c r="F954" s="1">
        <f t="shared" si="14"/>
        <v>-5.6717000000000017E-2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0.14482700000000001</v>
      </c>
      <c r="D955">
        <v>0.95299999999999996</v>
      </c>
      <c r="F955" s="1">
        <f t="shared" si="14"/>
        <v>-5.6507000000000002E-2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0.14507300000000001</v>
      </c>
      <c r="D956">
        <v>0.95399999999999996</v>
      </c>
      <c r="F956" s="1">
        <f t="shared" si="14"/>
        <v>-5.6261000000000005E-2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0.14535500000000001</v>
      </c>
      <c r="D957">
        <v>0.95499999999999996</v>
      </c>
      <c r="F957" s="1">
        <f t="shared" si="14"/>
        <v>-5.5978E-2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0.145673</v>
      </c>
      <c r="D958">
        <v>0.95599999999999996</v>
      </c>
      <c r="F958" s="1">
        <f t="shared" si="14"/>
        <v>-5.5660000000000015E-2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0.14602699999999999</v>
      </c>
      <c r="D959">
        <v>0.95699999999999996</v>
      </c>
      <c r="F959" s="1">
        <f t="shared" si="14"/>
        <v>-5.5305000000000021E-2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0.14624200000000001</v>
      </c>
      <c r="D960">
        <v>0.95799999999999996</v>
      </c>
      <c r="F960" s="1">
        <f t="shared" si="14"/>
        <v>-5.509E-2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0.14666999999999999</v>
      </c>
      <c r="D961">
        <v>0.95899999999999996</v>
      </c>
      <c r="F961" s="1">
        <f t="shared" si="14"/>
        <v>-5.4662000000000016E-2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0.147088</v>
      </c>
      <c r="D962">
        <v>0.96</v>
      </c>
      <c r="F962" s="1">
        <f t="shared" si="14"/>
        <v>-5.4243000000000013E-2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0.14749599999999999</v>
      </c>
      <c r="D963">
        <v>0.96099999999999997</v>
      </c>
      <c r="F963" s="1">
        <f t="shared" ref="F963:F1002" si="15">C963-A963</f>
        <v>-5.3835000000000022E-2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0.147894</v>
      </c>
      <c r="D964">
        <v>0.96199999999999997</v>
      </c>
      <c r="F964" s="1">
        <f t="shared" si="15"/>
        <v>-5.3437000000000012E-2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0.148281</v>
      </c>
      <c r="D965">
        <v>0.96299999999999997</v>
      </c>
      <c r="F965" s="1">
        <f t="shared" si="15"/>
        <v>-5.3050000000000014E-2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0.14865900000000001</v>
      </c>
      <c r="D966">
        <v>0.96399999999999997</v>
      </c>
      <c r="F966" s="1">
        <f t="shared" si="15"/>
        <v>-5.2671999999999997E-2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0.14902699999999999</v>
      </c>
      <c r="D967">
        <v>0.96499999999999997</v>
      </c>
      <c r="F967" s="1">
        <f t="shared" si="15"/>
        <v>-5.2304000000000017E-2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0.14938399999999999</v>
      </c>
      <c r="D968">
        <v>0.96599999999999997</v>
      </c>
      <c r="F968" s="1">
        <f t="shared" si="15"/>
        <v>-5.1947000000000021E-2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0.149732</v>
      </c>
      <c r="D969">
        <v>0.96699999999999997</v>
      </c>
      <c r="F969" s="1">
        <f t="shared" si="15"/>
        <v>-5.1599000000000006E-2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0.15006900000000001</v>
      </c>
      <c r="D970">
        <v>0.96799999999999997</v>
      </c>
      <c r="F970" s="1">
        <f t="shared" si="15"/>
        <v>-5.1262000000000002E-2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0.150363</v>
      </c>
      <c r="D971">
        <v>0.96899999999999997</v>
      </c>
      <c r="F971" s="1">
        <f t="shared" si="15"/>
        <v>-5.0968000000000013E-2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0.15043699999999999</v>
      </c>
      <c r="D972">
        <v>0.97</v>
      </c>
      <c r="F972" s="1">
        <f t="shared" si="15"/>
        <v>-5.0894000000000023E-2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0.15049699999999999</v>
      </c>
      <c r="D973">
        <v>0.97099999999999997</v>
      </c>
      <c r="F973" s="1">
        <f t="shared" si="15"/>
        <v>-5.0834000000000018E-2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0.15054300000000001</v>
      </c>
      <c r="D974">
        <v>0.97199999999999998</v>
      </c>
      <c r="F974" s="1">
        <f t="shared" si="15"/>
        <v>-5.0789000000000001E-2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0.15057300000000001</v>
      </c>
      <c r="D975">
        <v>0.97299999999999998</v>
      </c>
      <c r="F975" s="1">
        <f t="shared" si="15"/>
        <v>-5.0758999999999999E-2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0.15059</v>
      </c>
      <c r="D976">
        <v>0.97399999999999998</v>
      </c>
      <c r="F976" s="1">
        <f t="shared" si="15"/>
        <v>-5.0742000000000009E-2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0.150591</v>
      </c>
      <c r="D977">
        <v>0.97499999999999998</v>
      </c>
      <c r="F977" s="1">
        <f t="shared" si="15"/>
        <v>-5.0741000000000008E-2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0.15057899999999999</v>
      </c>
      <c r="D978">
        <v>0.97599999999999998</v>
      </c>
      <c r="F978" s="1">
        <f t="shared" si="15"/>
        <v>-5.075300000000002E-2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0.15055099999999999</v>
      </c>
      <c r="D979">
        <v>0.97699999999999998</v>
      </c>
      <c r="F979" s="1">
        <f t="shared" si="15"/>
        <v>-5.0781000000000021E-2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0.150509</v>
      </c>
      <c r="D980">
        <v>0.97799999999999998</v>
      </c>
      <c r="F980" s="1">
        <f t="shared" si="15"/>
        <v>-5.0822000000000006E-2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0.150453</v>
      </c>
      <c r="D981">
        <v>0.97899999999999998</v>
      </c>
      <c r="F981" s="1">
        <f t="shared" si="15"/>
        <v>-5.0878000000000007E-2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0.15046399999999999</v>
      </c>
      <c r="D982">
        <v>0.98</v>
      </c>
      <c r="F982" s="1">
        <f t="shared" si="15"/>
        <v>-5.0867000000000023E-2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0.15057599999999999</v>
      </c>
      <c r="D983">
        <v>0.98099999999999998</v>
      </c>
      <c r="F983" s="1">
        <f t="shared" si="15"/>
        <v>-5.0755000000000022E-2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0.150781</v>
      </c>
      <c r="D984">
        <v>0.98199999999999998</v>
      </c>
      <c r="F984" s="1">
        <f t="shared" si="15"/>
        <v>-5.0550000000000012E-2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0.15107999999999999</v>
      </c>
      <c r="D985">
        <v>0.98299999999999998</v>
      </c>
      <c r="F985" s="1">
        <f t="shared" si="15"/>
        <v>-5.0251000000000018E-2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0.151474</v>
      </c>
      <c r="D986">
        <v>0.98399999999999999</v>
      </c>
      <c r="F986" s="1">
        <f t="shared" si="15"/>
        <v>-4.9857000000000012E-2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0.15196100000000001</v>
      </c>
      <c r="D987">
        <v>0.98499999999999999</v>
      </c>
      <c r="F987" s="1">
        <f t="shared" si="15"/>
        <v>-4.9369999999999997E-2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0.15254300000000001</v>
      </c>
      <c r="D988">
        <v>0.98599999999999999</v>
      </c>
      <c r="F988" s="1">
        <f t="shared" si="15"/>
        <v>-4.8787999999999998E-2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0.15321799999999999</v>
      </c>
      <c r="D989">
        <v>0.98699999999999999</v>
      </c>
      <c r="F989" s="1">
        <f t="shared" si="15"/>
        <v>-4.8113000000000017E-2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0.15398800000000001</v>
      </c>
      <c r="D990">
        <v>0.98799999999999999</v>
      </c>
      <c r="F990" s="1">
        <f t="shared" si="15"/>
        <v>-4.7342999999999996E-2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0.15485099999999999</v>
      </c>
      <c r="D991">
        <v>0.98899999999999999</v>
      </c>
      <c r="F991" s="1">
        <f t="shared" si="15"/>
        <v>-4.6480000000000021E-2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0.15567900000000001</v>
      </c>
      <c r="D992">
        <v>0.99</v>
      </c>
      <c r="F992" s="1">
        <f t="shared" si="15"/>
        <v>-4.5651999999999998E-2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0.15664600000000001</v>
      </c>
      <c r="D993">
        <v>0.99099999999999999</v>
      </c>
      <c r="F993" s="1">
        <f t="shared" si="15"/>
        <v>-4.4685000000000002E-2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0.15753300000000001</v>
      </c>
      <c r="D994">
        <v>0.99199999999999999</v>
      </c>
      <c r="F994" s="1">
        <f t="shared" si="15"/>
        <v>-4.3798000000000004E-2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0.15833900000000001</v>
      </c>
      <c r="D995">
        <v>0.99299999999999999</v>
      </c>
      <c r="F995" s="1">
        <f t="shared" si="15"/>
        <v>-4.2992000000000002E-2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0.15906400000000001</v>
      </c>
      <c r="D996">
        <v>0.99399999999999999</v>
      </c>
      <c r="F996" s="1">
        <f t="shared" si="15"/>
        <v>-4.2266999999999999E-2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0.15970799999999999</v>
      </c>
      <c r="D997">
        <v>0.995</v>
      </c>
      <c r="F997" s="1">
        <f t="shared" si="15"/>
        <v>-4.1623000000000021E-2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0.160271</v>
      </c>
      <c r="D998">
        <v>0.996</v>
      </c>
      <c r="F998" s="1">
        <f t="shared" si="15"/>
        <v>-4.1060000000000013E-2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0.16075300000000001</v>
      </c>
      <c r="D999">
        <v>0.997</v>
      </c>
      <c r="F999" s="1">
        <f t="shared" si="15"/>
        <v>-4.0578000000000003E-2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0.16115499999999999</v>
      </c>
      <c r="D1000">
        <v>0.998</v>
      </c>
      <c r="F1000" s="1">
        <f t="shared" si="15"/>
        <v>-4.0176000000000017E-2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0.16147600000000001</v>
      </c>
      <c r="D1001">
        <v>0.999</v>
      </c>
      <c r="F1001" s="1">
        <f t="shared" si="15"/>
        <v>-3.9855000000000002E-2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0.161742</v>
      </c>
      <c r="D1002">
        <v>1</v>
      </c>
      <c r="F1002" s="1">
        <f t="shared" si="15"/>
        <v>-3.9589000000000013E-2</v>
      </c>
      <c r="G1002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5486A-CEDA-4499-A1E9-FA673F42FF83}">
  <dimension ref="A1:G1002"/>
  <sheetViews>
    <sheetView workbookViewId="0">
      <selection activeCell="F1" sqref="F1:F1048576"/>
    </sheetView>
  </sheetViews>
  <sheetFormatPr defaultRowHeight="14.4" x14ac:dyDescent="0.3"/>
  <cols>
    <col min="5" max="5" width="1.6640625" style="2" customWidth="1"/>
  </cols>
  <sheetData>
    <row r="1" spans="1:7" x14ac:dyDescent="0.3">
      <c r="A1" t="s">
        <v>0</v>
      </c>
      <c r="B1" t="s">
        <v>1</v>
      </c>
      <c r="C1" t="s">
        <v>0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2.9311199999999999E-13</v>
      </c>
      <c r="D2">
        <v>0</v>
      </c>
      <c r="F2" s="1">
        <f>C2-A2</f>
        <v>1.55687E-13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3.4924100000000001E-13</v>
      </c>
      <c r="D3">
        <v>9.9998699999999992E-4</v>
      </c>
      <c r="F3" s="1">
        <f t="shared" ref="F3:F66" si="0">C3-A3</f>
        <v>2.2848999999999997E-13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4.0170399999999998E-13</v>
      </c>
      <c r="D4">
        <v>1.9999699999999998E-3</v>
      </c>
      <c r="F4" s="1">
        <f t="shared" si="0"/>
        <v>2.2614199999999998E-13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4.5011600000000002E-13</v>
      </c>
      <c r="D5">
        <v>3.0000199999999999E-3</v>
      </c>
      <c r="F5" s="1">
        <f t="shared" si="0"/>
        <v>2.2372900000000003E-13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4.9447000000000001E-13</v>
      </c>
      <c r="D6">
        <v>4.00001E-3</v>
      </c>
      <c r="F6" s="1">
        <f t="shared" si="0"/>
        <v>2.2125200000000004E-13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5.3476999999999995E-13</v>
      </c>
      <c r="D7">
        <v>5.0000000000000001E-3</v>
      </c>
      <c r="F7" s="1">
        <f t="shared" si="0"/>
        <v>2.1870999999999993E-13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5.7101499999999997E-13</v>
      </c>
      <c r="D8">
        <v>5.9999800000000002E-3</v>
      </c>
      <c r="F8" s="1">
        <f t="shared" si="0"/>
        <v>2.1610399999999994E-13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6.0320799999999997E-13</v>
      </c>
      <c r="D9">
        <v>7.00003E-3</v>
      </c>
      <c r="F9" s="1">
        <f t="shared" si="0"/>
        <v>2.1343399999999997E-13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6.31344E-13</v>
      </c>
      <c r="D10">
        <v>8.00002E-3</v>
      </c>
      <c r="F10" s="1">
        <f t="shared" si="0"/>
        <v>2.1069800000000001E-13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6.5542599999999998E-13</v>
      </c>
      <c r="D11">
        <v>8.9999999999999993E-3</v>
      </c>
      <c r="F11" s="1">
        <f t="shared" si="0"/>
        <v>2.0789899999999998E-13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6.7545300000000003E-13</v>
      </c>
      <c r="D12">
        <v>9.9999900000000003E-3</v>
      </c>
      <c r="F12" s="1">
        <f t="shared" si="0"/>
        <v>2.0503500000000004E-13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6.9142499999999995E-13</v>
      </c>
      <c r="D13">
        <v>1.0999999999999999E-2</v>
      </c>
      <c r="F13" s="1">
        <f t="shared" si="0"/>
        <v>2.0210499999999998E-13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7.03344E-13</v>
      </c>
      <c r="D14">
        <v>1.2E-2</v>
      </c>
      <c r="F14" s="1">
        <f t="shared" si="0"/>
        <v>1.9911199999999999E-13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7.1120800000000001E-13</v>
      </c>
      <c r="D15">
        <v>1.2999999999999999E-2</v>
      </c>
      <c r="F15" s="1">
        <f t="shared" si="0"/>
        <v>1.9605500000000002E-13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7.1501600000000003E-13</v>
      </c>
      <c r="D16">
        <v>1.4E-2</v>
      </c>
      <c r="F16" s="1">
        <f t="shared" si="0"/>
        <v>1.9293200000000001E-13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7.1477099999999996E-13</v>
      </c>
      <c r="D17">
        <v>1.4999999999999999E-2</v>
      </c>
      <c r="F17" s="1">
        <f t="shared" si="0"/>
        <v>1.8974599999999999E-13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7.1047099999999997E-13</v>
      </c>
      <c r="D18">
        <v>1.6E-2</v>
      </c>
      <c r="F18" s="1">
        <f t="shared" si="0"/>
        <v>1.8649399999999993E-13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7.0211599999999995E-13</v>
      </c>
      <c r="D19">
        <v>1.7000000000000001E-2</v>
      </c>
      <c r="F19" s="1">
        <f t="shared" si="0"/>
        <v>1.8317799999999999E-13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6.8970600000000001E-13</v>
      </c>
      <c r="D20">
        <v>1.7999999999999999E-2</v>
      </c>
      <c r="F20" s="1">
        <f t="shared" si="0"/>
        <v>1.7979699999999999E-13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6.7324299999999998E-13</v>
      </c>
      <c r="D21">
        <v>1.9E-2</v>
      </c>
      <c r="F21" s="1">
        <f t="shared" si="0"/>
        <v>1.7635299999999997E-13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6.5272500000000003E-13</v>
      </c>
      <c r="D22">
        <v>0.02</v>
      </c>
      <c r="F22" s="1">
        <f t="shared" si="0"/>
        <v>1.7284399999999999E-13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6.2815E-13</v>
      </c>
      <c r="D23">
        <v>2.1000000000000001E-2</v>
      </c>
      <c r="F23" s="1">
        <f t="shared" si="0"/>
        <v>1.6926899999999997E-13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5.9952299999999997E-13</v>
      </c>
      <c r="D24">
        <v>2.1999999999999999E-2</v>
      </c>
      <c r="F24" s="1">
        <f t="shared" si="0"/>
        <v>1.6563099999999999E-13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5.6684100000000001E-13</v>
      </c>
      <c r="D25">
        <v>2.3E-2</v>
      </c>
      <c r="F25" s="1">
        <f t="shared" si="0"/>
        <v>1.61928E-13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5.3010400000000002E-13</v>
      </c>
      <c r="D26">
        <v>2.4E-2</v>
      </c>
      <c r="F26" s="1">
        <f t="shared" si="0"/>
        <v>1.5816E-13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4.8931299999999998E-13</v>
      </c>
      <c r="D27">
        <v>2.5000000000000001E-2</v>
      </c>
      <c r="F27" s="1">
        <f t="shared" si="0"/>
        <v>1.5432799999999997E-13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4.4446500000000002E-13</v>
      </c>
      <c r="D28">
        <v>2.5999999999999999E-2</v>
      </c>
      <c r="F28" s="1">
        <f t="shared" si="0"/>
        <v>1.5043100000000002E-13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3.9556499999999999E-13</v>
      </c>
      <c r="D29">
        <v>2.7E-2</v>
      </c>
      <c r="F29" s="1">
        <f t="shared" si="0"/>
        <v>1.46471E-13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3.4261100000000001E-13</v>
      </c>
      <c r="D30">
        <v>2.8000000000000001E-2</v>
      </c>
      <c r="F30" s="1">
        <f t="shared" si="0"/>
        <v>1.42446E-13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2.8560099999999999E-13</v>
      </c>
      <c r="D31">
        <v>2.9000000000000001E-2</v>
      </c>
      <c r="F31" s="1">
        <f t="shared" si="0"/>
        <v>1.3835499999999999E-13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2.24538E-13</v>
      </c>
      <c r="D32">
        <v>0.03</v>
      </c>
      <c r="F32" s="1">
        <f t="shared" si="0"/>
        <v>1.3420060000000002E-13</v>
      </c>
      <c r="G32">
        <v>0.03</v>
      </c>
    </row>
    <row r="33" spans="1:7" x14ac:dyDescent="0.3">
      <c r="A33" s="1">
        <v>2.94347E-14</v>
      </c>
      <c r="B33">
        <v>3.1E-2</v>
      </c>
      <c r="C33" s="1">
        <v>1.59416E-13</v>
      </c>
      <c r="D33">
        <v>3.1E-2</v>
      </c>
      <c r="F33" s="1">
        <f t="shared" si="0"/>
        <v>1.2998130000000001E-13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9.0243000000000005E-14</v>
      </c>
      <c r="D34">
        <v>3.2000000000000001E-2</v>
      </c>
      <c r="F34" s="1">
        <f t="shared" si="0"/>
        <v>1.256974E-13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1.7015700000000001E-14</v>
      </c>
      <c r="D35">
        <v>3.3000000000000002E-2</v>
      </c>
      <c r="F35" s="1">
        <f t="shared" si="0"/>
        <v>1.2134969999999999E-13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-6.0266000000000005E-14</v>
      </c>
      <c r="D36">
        <v>3.4000000000000002E-2</v>
      </c>
      <c r="F36" s="1">
        <f t="shared" si="0"/>
        <v>1.1693699999999999E-13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-1.41607E-13</v>
      </c>
      <c r="D37">
        <v>3.5000000000000003E-2</v>
      </c>
      <c r="F37" s="1">
        <f t="shared" si="0"/>
        <v>1.1245900000000001E-13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-2.26998E-13</v>
      </c>
      <c r="D38">
        <v>3.5999999999999997E-2</v>
      </c>
      <c r="F38" s="1">
        <f t="shared" si="0"/>
        <v>1.0791800000000002E-13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-3.16444E-13</v>
      </c>
      <c r="D39">
        <v>3.6999999999999998E-2</v>
      </c>
      <c r="F39" s="1">
        <f t="shared" si="0"/>
        <v>1.0331100000000001E-13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-4.09944E-13</v>
      </c>
      <c r="D40">
        <v>3.7999999999999999E-2</v>
      </c>
      <c r="F40" s="1">
        <f t="shared" si="0"/>
        <v>9.8640000000000022E-14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-5.0749799999999996E-13</v>
      </c>
      <c r="D41">
        <v>3.9E-2</v>
      </c>
      <c r="F41" s="1">
        <f t="shared" si="0"/>
        <v>9.3904999999999992E-14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-6.0911300000000003E-13</v>
      </c>
      <c r="D42">
        <v>0.04</v>
      </c>
      <c r="F42" s="1">
        <f t="shared" si="0"/>
        <v>8.9104999999999952E-14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-7.1477699999999999E-13</v>
      </c>
      <c r="D43">
        <v>4.1000000000000002E-2</v>
      </c>
      <c r="F43" s="1">
        <f t="shared" si="0"/>
        <v>8.4240000000000053E-14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-8.2449500000000001E-13</v>
      </c>
      <c r="D44">
        <v>4.2000000000000003E-2</v>
      </c>
      <c r="F44" s="1">
        <f t="shared" si="0"/>
        <v>7.9312000000000036E-14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-9.3826800000000006E-13</v>
      </c>
      <c r="D45">
        <v>4.2999999999999997E-2</v>
      </c>
      <c r="F45" s="1">
        <f t="shared" si="0"/>
        <v>7.4321999999999974E-14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-1.0560999999999999E-12</v>
      </c>
      <c r="D46">
        <v>4.3999999999999997E-2</v>
      </c>
      <c r="F46" s="1">
        <f t="shared" si="0"/>
        <v>6.926000000000005E-14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-1.17798E-12</v>
      </c>
      <c r="D47">
        <v>4.4999999999999998E-2</v>
      </c>
      <c r="F47" s="1">
        <f t="shared" si="0"/>
        <v>6.4139999999999967E-14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-1.30392E-12</v>
      </c>
      <c r="D48">
        <v>4.5999999999999999E-2</v>
      </c>
      <c r="F48" s="1">
        <f t="shared" si="0"/>
        <v>5.8950000000000067E-14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-1.4339100000000001E-12</v>
      </c>
      <c r="D49">
        <v>4.7E-2</v>
      </c>
      <c r="F49" s="1">
        <f t="shared" si="0"/>
        <v>5.3699999999999862E-14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-1.5679599999999999E-12</v>
      </c>
      <c r="D50">
        <v>4.8000000000000001E-2</v>
      </c>
      <c r="F50" s="1">
        <f t="shared" si="0"/>
        <v>4.8380000000000042E-14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1.1078799999999999E-12</v>
      </c>
      <c r="D51">
        <v>4.9000000000000002E-2</v>
      </c>
      <c r="F51" s="1">
        <f t="shared" si="0"/>
        <v>3.8079999999999975E-14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9.8528299999999993E-13</v>
      </c>
      <c r="D52">
        <v>0.05</v>
      </c>
      <c r="F52" s="1">
        <f t="shared" si="0"/>
        <v>-1.1000000000008738E-16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8.6724999999999996E-13</v>
      </c>
      <c r="D53">
        <v>5.0999999999999997E-2</v>
      </c>
      <c r="F53" s="1">
        <f t="shared" si="0"/>
        <v>-3.4194000000000066E-14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7.5378100000000002E-13</v>
      </c>
      <c r="D54">
        <v>5.1999999999999998E-2</v>
      </c>
      <c r="F54" s="1">
        <f t="shared" si="0"/>
        <v>-6.4174000000000005E-14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6.4487800000000003E-13</v>
      </c>
      <c r="D55">
        <v>5.2999999999999999E-2</v>
      </c>
      <c r="F55" s="1">
        <f t="shared" si="0"/>
        <v>-9.0047999999999961E-14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5.4053400000000001E-13</v>
      </c>
      <c r="D56">
        <v>5.3999999999999999E-2</v>
      </c>
      <c r="F56" s="1">
        <f t="shared" si="0"/>
        <v>-1.1181799999999998E-13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4.40761E-13</v>
      </c>
      <c r="D57">
        <v>5.5E-2</v>
      </c>
      <c r="F57" s="1">
        <f t="shared" si="0"/>
        <v>-1.2948200000000001E-13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3.4555299999999999E-13</v>
      </c>
      <c r="D58">
        <v>5.6000000000000001E-2</v>
      </c>
      <c r="F58" s="1">
        <f t="shared" si="0"/>
        <v>-1.4304200000000001E-13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2.5491000000000002E-13</v>
      </c>
      <c r="D59">
        <v>5.7000000000000002E-2</v>
      </c>
      <c r="F59" s="1">
        <f t="shared" si="0"/>
        <v>-1.5249599999999997E-13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1.6882800000000001E-13</v>
      </c>
      <c r="D60">
        <v>5.8000000000000003E-2</v>
      </c>
      <c r="F60" s="1">
        <f t="shared" si="0"/>
        <v>-1.5784499999999997E-13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8.7315399999999996E-14</v>
      </c>
      <c r="D61">
        <v>5.8999999999999997E-2</v>
      </c>
      <c r="F61" s="1">
        <f t="shared" si="0"/>
        <v>-1.5908859999999998E-13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1.03682E-14</v>
      </c>
      <c r="D62">
        <v>0.06</v>
      </c>
      <c r="F62" s="1">
        <f t="shared" si="0"/>
        <v>-1.562278E-13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-6.2013899999999997E-14</v>
      </c>
      <c r="D63">
        <v>6.0999999999999999E-2</v>
      </c>
      <c r="F63" s="1">
        <f t="shared" si="0"/>
        <v>-1.492612E-13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-1.2983100000000001E-13</v>
      </c>
      <c r="D64">
        <v>6.2E-2</v>
      </c>
      <c r="F64" s="1">
        <f t="shared" si="0"/>
        <v>-1.381901E-13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-1.93087E-13</v>
      </c>
      <c r="D65">
        <v>6.3E-2</v>
      </c>
      <c r="F65" s="1">
        <f t="shared" si="0"/>
        <v>-1.2301329999999998E-13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-2.5177300000000001E-13</v>
      </c>
      <c r="D66">
        <v>6.4000000000000001E-2</v>
      </c>
      <c r="F66" s="1">
        <f t="shared" si="0"/>
        <v>-1.03731E-13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-3.0589499999999998E-13</v>
      </c>
      <c r="D67">
        <v>6.5000000000000002E-2</v>
      </c>
      <c r="F67" s="1">
        <f t="shared" ref="F67:F130" si="1">C67-A67</f>
        <v>-8.0344999999999972E-14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-3.5545099999999999E-13</v>
      </c>
      <c r="D68">
        <v>6.6000000000000003E-2</v>
      </c>
      <c r="F68" s="1">
        <f t="shared" si="1"/>
        <v>-5.2852999999999987E-14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-4.00442E-13</v>
      </c>
      <c r="D69">
        <v>6.7000000000000004E-2</v>
      </c>
      <c r="F69" s="1">
        <f t="shared" si="1"/>
        <v>-2.1256999999999987E-14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-4.4087099999999999E-13</v>
      </c>
      <c r="D70">
        <v>6.8000000000000005E-2</v>
      </c>
      <c r="F70" s="1">
        <f t="shared" si="1"/>
        <v>1.4446999999999989E-14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-4.7673199999999997E-13</v>
      </c>
      <c r="D71">
        <v>6.9000000000000006E-2</v>
      </c>
      <c r="F71" s="1">
        <f t="shared" si="1"/>
        <v>5.4253000000000011E-14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-5.0802799999999996E-13</v>
      </c>
      <c r="D72">
        <v>7.0000000000000007E-2</v>
      </c>
      <c r="F72" s="1">
        <f t="shared" si="1"/>
        <v>9.8165000000000016E-14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-5.3475799999999999E-13</v>
      </c>
      <c r="D73">
        <v>7.0999999999999994E-2</v>
      </c>
      <c r="F73" s="1">
        <f t="shared" si="1"/>
        <v>1.4618200000000003E-13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-5.5692499999999997E-13</v>
      </c>
      <c r="D74">
        <v>7.1999999999999995E-2</v>
      </c>
      <c r="F74" s="1">
        <f t="shared" si="1"/>
        <v>1.9830700000000008E-13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-5.7452599999999999E-13</v>
      </c>
      <c r="D75">
        <v>7.2999999999999995E-2</v>
      </c>
      <c r="F75" s="1">
        <f t="shared" si="1"/>
        <v>2.5453300000000004E-13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-5.8756100000000004E-13</v>
      </c>
      <c r="D76">
        <v>7.3999999999999996E-2</v>
      </c>
      <c r="F76" s="1">
        <f t="shared" si="1"/>
        <v>3.1486599999999996E-13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-5.9603100000000001E-13</v>
      </c>
      <c r="D77">
        <v>7.4999999999999997E-2</v>
      </c>
      <c r="F77" s="1">
        <f t="shared" si="1"/>
        <v>3.7930299999999992E-13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-5.9993599999999998E-13</v>
      </c>
      <c r="D78">
        <v>7.5999999999999998E-2</v>
      </c>
      <c r="F78" s="1">
        <f t="shared" si="1"/>
        <v>4.4784400000000003E-13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-5.9927599999999996E-13</v>
      </c>
      <c r="D79">
        <v>7.6999999999999999E-2</v>
      </c>
      <c r="F79" s="1">
        <f t="shared" si="1"/>
        <v>5.2049400000000002E-13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-5.9404999999999998E-13</v>
      </c>
      <c r="D80">
        <v>7.8E-2</v>
      </c>
      <c r="F80" s="1">
        <f t="shared" si="1"/>
        <v>5.9725E-13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-5.8425999999999998E-13</v>
      </c>
      <c r="D81">
        <v>7.9000000000000001E-2</v>
      </c>
      <c r="F81" s="1">
        <f t="shared" si="1"/>
        <v>6.7811000000000003E-13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-5.6990499999999998E-13</v>
      </c>
      <c r="D82">
        <v>0.08</v>
      </c>
      <c r="F82" s="1">
        <f t="shared" si="1"/>
        <v>7.6306499999999994E-13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-5.5098400000000003E-13</v>
      </c>
      <c r="D83">
        <v>8.1000000000000003E-2</v>
      </c>
      <c r="F83" s="1">
        <f t="shared" si="1"/>
        <v>8.5213599999999995E-13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-5.2749700000000001E-13</v>
      </c>
      <c r="D84">
        <v>8.2000000000000003E-2</v>
      </c>
      <c r="F84" s="1">
        <f t="shared" si="1"/>
        <v>9.4531300000000005E-13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-4.9944599999999997E-13</v>
      </c>
      <c r="D85">
        <v>8.3000000000000004E-2</v>
      </c>
      <c r="F85" s="1">
        <f t="shared" si="1"/>
        <v>1.042594E-12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-4.6683000000000004E-13</v>
      </c>
      <c r="D86">
        <v>8.4000000000000005E-2</v>
      </c>
      <c r="F86" s="1">
        <f t="shared" si="1"/>
        <v>1.14397E-12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-4.29648E-13</v>
      </c>
      <c r="D87">
        <v>8.5000000000000006E-2</v>
      </c>
      <c r="F87" s="1">
        <f t="shared" si="1"/>
        <v>1.249462E-12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-3.8789900000000002E-13</v>
      </c>
      <c r="D88">
        <v>8.5999999999999993E-2</v>
      </c>
      <c r="F88" s="1">
        <f t="shared" si="1"/>
        <v>1.359061E-12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-3.4158800000000002E-13</v>
      </c>
      <c r="D89">
        <v>8.6999999999999994E-2</v>
      </c>
      <c r="F89" s="1">
        <f t="shared" si="1"/>
        <v>1.4727519999999999E-12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-2.90711E-13</v>
      </c>
      <c r="D90">
        <v>8.7999999999999995E-2</v>
      </c>
      <c r="F90" s="1">
        <f t="shared" si="1"/>
        <v>1.5905590000000001E-12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-2.3526899999999999E-13</v>
      </c>
      <c r="D91">
        <v>8.8999999999999996E-2</v>
      </c>
      <c r="F91" s="1">
        <f t="shared" si="1"/>
        <v>1.712471E-12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-1.75262E-13</v>
      </c>
      <c r="D92">
        <v>0.09</v>
      </c>
      <c r="F92" s="1">
        <f t="shared" si="1"/>
        <v>1.8384779999999997E-12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-1.1068599999999999E-13</v>
      </c>
      <c r="D93">
        <v>9.0999999999999998E-2</v>
      </c>
      <c r="F93" s="1">
        <f t="shared" si="1"/>
        <v>1.9686040000000002E-12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-4.1549E-14</v>
      </c>
      <c r="D94">
        <v>9.1999999999999998E-2</v>
      </c>
      <c r="F94" s="1">
        <f t="shared" si="1"/>
        <v>2.102831E-12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3.2153400000000001E-14</v>
      </c>
      <c r="D95">
        <v>9.2999999999999999E-2</v>
      </c>
      <c r="F95" s="1">
        <f t="shared" si="1"/>
        <v>2.2411533999999999E-12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1.1042099999999999E-13</v>
      </c>
      <c r="D96">
        <v>9.4E-2</v>
      </c>
      <c r="F96" s="1">
        <f t="shared" si="1"/>
        <v>2.3835910000000001E-12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-1.83393E-13</v>
      </c>
      <c r="D97">
        <v>9.5000000000000001E-2</v>
      </c>
      <c r="F97" s="1">
        <f t="shared" si="1"/>
        <v>-5.2187130000000002E-12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-3.6912800000000002E-13</v>
      </c>
      <c r="D98">
        <v>9.6000000000000002E-2</v>
      </c>
      <c r="F98" s="1">
        <f t="shared" si="1"/>
        <v>-4.7235380000000003E-12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-5.4720199999999997E-13</v>
      </c>
      <c r="D99">
        <v>9.7000000000000003E-2</v>
      </c>
      <c r="F99" s="1">
        <f t="shared" si="1"/>
        <v>-4.2426320000000004E-12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-7.1761499999999997E-13</v>
      </c>
      <c r="D100">
        <v>9.8000000000000004E-2</v>
      </c>
      <c r="F100" s="1">
        <f t="shared" si="1"/>
        <v>-3.776025E-12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-8.80367E-13</v>
      </c>
      <c r="D101">
        <v>9.9000000000000005E-2</v>
      </c>
      <c r="F101" s="1">
        <f t="shared" si="1"/>
        <v>-3.3236870000000002E-12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-1.03547E-12</v>
      </c>
      <c r="D102">
        <v>0.1</v>
      </c>
      <c r="F102" s="1">
        <f t="shared" si="1"/>
        <v>-2.8856099999999999E-12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-1.1828999999999999E-12</v>
      </c>
      <c r="D103">
        <v>0.10100000000000001</v>
      </c>
      <c r="F103" s="1">
        <f t="shared" si="1"/>
        <v>-2.4618399999999999E-12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-1.3226599999999999E-12</v>
      </c>
      <c r="D104">
        <v>0.10199999999999999</v>
      </c>
      <c r="F104" s="1">
        <f t="shared" si="1"/>
        <v>-2.0523339999999999E-12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-1.4547700000000001E-12</v>
      </c>
      <c r="D105">
        <v>0.10299999999999999</v>
      </c>
      <c r="F105" s="1">
        <f t="shared" si="1"/>
        <v>-1.657124E-12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-1.5792100000000001E-12</v>
      </c>
      <c r="D106">
        <v>0.104</v>
      </c>
      <c r="F106" s="1">
        <f t="shared" si="1"/>
        <v>-1.276185E-12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-1.69601E-12</v>
      </c>
      <c r="D107">
        <v>0.105</v>
      </c>
      <c r="F107" s="1">
        <f t="shared" si="1"/>
        <v>-9.0951999999999995E-13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-1.80513E-12</v>
      </c>
      <c r="D108">
        <v>0.106</v>
      </c>
      <c r="F108" s="1">
        <f t="shared" si="1"/>
        <v>-5.571499999999999E-13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-1.9065899999999999E-12</v>
      </c>
      <c r="D109">
        <v>0.107</v>
      </c>
      <c r="F109" s="1">
        <f t="shared" si="1"/>
        <v>-2.1904999999999976E-13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-2.0003900000000001E-12</v>
      </c>
      <c r="D110">
        <v>0.108</v>
      </c>
      <c r="F110" s="1">
        <f t="shared" si="1"/>
        <v>1.0476000000000005E-13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-2.08653E-12</v>
      </c>
      <c r="D111">
        <v>0.109</v>
      </c>
      <c r="F111" s="1">
        <f t="shared" si="1"/>
        <v>4.1431000000000008E-13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-2.1650099999999999E-12</v>
      </c>
      <c r="D112">
        <v>0.11</v>
      </c>
      <c r="F112" s="1">
        <f t="shared" si="1"/>
        <v>7.0956000000000006E-13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-2.2358300000000002E-12</v>
      </c>
      <c r="D113">
        <v>0.111</v>
      </c>
      <c r="F113" s="1">
        <f t="shared" si="1"/>
        <v>9.905199999999997E-13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-2.29898E-12</v>
      </c>
      <c r="D114">
        <v>0.112</v>
      </c>
      <c r="F114" s="1">
        <f t="shared" si="1"/>
        <v>1.2572200000000002E-12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-2.3544799999999999E-12</v>
      </c>
      <c r="D115">
        <v>0.113</v>
      </c>
      <c r="F115" s="1">
        <f t="shared" si="1"/>
        <v>1.5096200000000002E-12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-2.4023100000000001E-12</v>
      </c>
      <c r="D116">
        <v>0.114</v>
      </c>
      <c r="F116" s="1">
        <f t="shared" si="1"/>
        <v>1.7477699999999999E-12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-2.4424799999999999E-12</v>
      </c>
      <c r="D117">
        <v>0.115</v>
      </c>
      <c r="F117" s="1">
        <f t="shared" si="1"/>
        <v>1.9716099999999999E-12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-2.4749900000000001E-12</v>
      </c>
      <c r="D118">
        <v>0.11600000000000001</v>
      </c>
      <c r="F118" s="1">
        <f t="shared" si="1"/>
        <v>2.1811799999999998E-12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-2.49984E-12</v>
      </c>
      <c r="D119">
        <v>0.11700000000000001</v>
      </c>
      <c r="F119" s="1">
        <f t="shared" si="1"/>
        <v>2.3764700000000003E-12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-2.5170299999999998E-12</v>
      </c>
      <c r="D120">
        <v>0.11799999999999999</v>
      </c>
      <c r="F120" s="1">
        <f t="shared" si="1"/>
        <v>2.55747E-12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-2.5265600000000001E-12</v>
      </c>
      <c r="D121">
        <v>0.11899999999999999</v>
      </c>
      <c r="F121" s="1">
        <f t="shared" si="1"/>
        <v>2.7241999999999996E-12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-2.5284199999999998E-12</v>
      </c>
      <c r="D122">
        <v>0.12</v>
      </c>
      <c r="F122" s="1">
        <f t="shared" si="1"/>
        <v>2.8766499999999999E-12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-2.5226300000000001E-12</v>
      </c>
      <c r="D123">
        <v>0.121</v>
      </c>
      <c r="F123" s="1">
        <f t="shared" si="1"/>
        <v>3.0148099999999998E-12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-2.5091699999999999E-12</v>
      </c>
      <c r="D124">
        <v>0.122</v>
      </c>
      <c r="F124" s="1">
        <f t="shared" si="1"/>
        <v>3.1386900000000002E-12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-2.4880500000000001E-12</v>
      </c>
      <c r="D125">
        <v>0.123</v>
      </c>
      <c r="F125" s="1">
        <f t="shared" si="1"/>
        <v>3.2482999999999998E-12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-2.4592699999999999E-12</v>
      </c>
      <c r="D126">
        <v>0.124</v>
      </c>
      <c r="F126" s="1">
        <f t="shared" si="1"/>
        <v>3.3436199999999998E-12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-2.4228300000000001E-12</v>
      </c>
      <c r="D127">
        <v>0.125</v>
      </c>
      <c r="F127" s="1">
        <f t="shared" si="1"/>
        <v>3.4246599999999997E-12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-2.3787200000000002E-12</v>
      </c>
      <c r="D128">
        <v>0.126</v>
      </c>
      <c r="F128" s="1">
        <f t="shared" si="1"/>
        <v>3.4914299999999998E-12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-2.32696E-12</v>
      </c>
      <c r="D129">
        <v>0.127</v>
      </c>
      <c r="F129" s="1">
        <f t="shared" si="1"/>
        <v>3.5439099999999996E-12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-2.2675300000000001E-12</v>
      </c>
      <c r="D130">
        <v>0.128</v>
      </c>
      <c r="F130" s="1">
        <f t="shared" si="1"/>
        <v>3.58211E-12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-2.2004399999999999E-12</v>
      </c>
      <c r="D131">
        <v>0.129</v>
      </c>
      <c r="F131" s="1">
        <f t="shared" ref="F131:F194" si="2">C131-A131</f>
        <v>3.6060400000000003E-12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-2.1257000000000001E-12</v>
      </c>
      <c r="D132">
        <v>0.13</v>
      </c>
      <c r="F132" s="1">
        <f t="shared" si="2"/>
        <v>3.6156700000000001E-12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-2.0432899999999999E-12</v>
      </c>
      <c r="D133">
        <v>0.13100000000000001</v>
      </c>
      <c r="F133" s="1">
        <f t="shared" si="2"/>
        <v>3.6110299999999998E-12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-1.9532099999999999E-12</v>
      </c>
      <c r="D134">
        <v>0.13200000000000001</v>
      </c>
      <c r="F134" s="1">
        <f t="shared" si="2"/>
        <v>3.5921100000000001E-12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-1.8554800000000001E-12</v>
      </c>
      <c r="D135">
        <v>0.13300000000000001</v>
      </c>
      <c r="F135" s="1">
        <f t="shared" si="2"/>
        <v>3.5589099999999998E-12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-1.7500900000000001E-12</v>
      </c>
      <c r="D136">
        <v>0.13400000000000001</v>
      </c>
      <c r="F136" s="1">
        <f t="shared" si="2"/>
        <v>3.51142E-12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-1.6370299999999999E-12</v>
      </c>
      <c r="D137">
        <v>0.13500000000000001</v>
      </c>
      <c r="F137" s="1">
        <f t="shared" si="2"/>
        <v>3.4496600000000001E-12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-1.5163199999999999E-12</v>
      </c>
      <c r="D138">
        <v>0.13600000000000001</v>
      </c>
      <c r="F138" s="1">
        <f t="shared" si="2"/>
        <v>3.3736100000000002E-12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-1.3879299999999999E-12</v>
      </c>
      <c r="D139">
        <v>0.13700000000000001</v>
      </c>
      <c r="F139" s="1">
        <f t="shared" si="2"/>
        <v>3.2832899999999998E-12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-1.2518999999999999E-12</v>
      </c>
      <c r="D140">
        <v>0.13800000000000001</v>
      </c>
      <c r="F140" s="1">
        <f t="shared" si="2"/>
        <v>3.1786799999999999E-12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-3.2764000000000001E-11</v>
      </c>
      <c r="D141">
        <v>0.13900000000000001</v>
      </c>
      <c r="F141" s="1">
        <f t="shared" si="2"/>
        <v>-7.4735500000000005E-11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-3.4638099999999998E-11</v>
      </c>
      <c r="D142">
        <v>0.14000000000000001</v>
      </c>
      <c r="F142" s="1">
        <f t="shared" si="2"/>
        <v>-6.8633199999999999E-11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-3.6270899999999997E-11</v>
      </c>
      <c r="D143">
        <v>0.14099999999999999</v>
      </c>
      <c r="F143" s="1">
        <f t="shared" si="2"/>
        <v>-6.2690299999999998E-11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-3.7662299999999999E-11</v>
      </c>
      <c r="D144">
        <v>0.14199999999999999</v>
      </c>
      <c r="F144" s="1">
        <f t="shared" si="2"/>
        <v>-5.6906199999999998E-11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-3.8812200000000003E-11</v>
      </c>
      <c r="D145">
        <v>0.14299999999999999</v>
      </c>
      <c r="F145" s="1">
        <f t="shared" si="2"/>
        <v>-5.1281800000000001E-11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-3.9720700000000003E-11</v>
      </c>
      <c r="D146">
        <v>0.14399999999999999</v>
      </c>
      <c r="F146" s="1">
        <f t="shared" si="2"/>
        <v>-4.5816650000000001E-11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-4.0387799999999999E-11</v>
      </c>
      <c r="D147">
        <v>0.14499999999999999</v>
      </c>
      <c r="F147" s="1">
        <f t="shared" si="2"/>
        <v>-4.0510790000000001E-11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-4.0813399999999997E-11</v>
      </c>
      <c r="D148">
        <v>0.14599999999999999</v>
      </c>
      <c r="F148" s="1">
        <f t="shared" si="2"/>
        <v>-3.5363789999999998E-11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-4.0997699999999998E-11</v>
      </c>
      <c r="D149">
        <v>0.14699999999999999</v>
      </c>
      <c r="F149" s="1">
        <f t="shared" si="2"/>
        <v>-3.0376499999999998E-11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-4.0940500000000001E-11</v>
      </c>
      <c r="D150">
        <v>0.14799999999999999</v>
      </c>
      <c r="F150" s="1">
        <f t="shared" si="2"/>
        <v>-2.5548400000000002E-11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-4.06418E-11</v>
      </c>
      <c r="D151">
        <v>0.14899999999999999</v>
      </c>
      <c r="F151" s="1">
        <f t="shared" si="2"/>
        <v>-2.0879499999999999E-11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-4.0101800000000001E-11</v>
      </c>
      <c r="D152">
        <v>0.15</v>
      </c>
      <c r="F152" s="1">
        <f t="shared" si="2"/>
        <v>-1.6370000000000001E-11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-3.9320299999999998E-11</v>
      </c>
      <c r="D153">
        <v>0.151</v>
      </c>
      <c r="F153" s="1">
        <f t="shared" si="2"/>
        <v>-1.2019399999999997E-11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-3.8297399999999998E-11</v>
      </c>
      <c r="D154">
        <v>0.152</v>
      </c>
      <c r="F154" s="1">
        <f t="shared" si="2"/>
        <v>-7.8282999999999948E-12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-3.70331E-11</v>
      </c>
      <c r="D155">
        <v>0.153</v>
      </c>
      <c r="F155" s="1">
        <f t="shared" si="2"/>
        <v>-3.7965999999999978E-12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-3.5527399999999997E-11</v>
      </c>
      <c r="D156">
        <v>0.154</v>
      </c>
      <c r="F156" s="1">
        <f t="shared" si="2"/>
        <v>7.5899999999999707E-14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-3.3780299999999997E-11</v>
      </c>
      <c r="D157">
        <v>0.155</v>
      </c>
      <c r="F157" s="1">
        <f t="shared" si="2"/>
        <v>3.7891000000000045E-12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-3.17916E-11</v>
      </c>
      <c r="D158">
        <v>0.156</v>
      </c>
      <c r="F158" s="1">
        <f t="shared" si="2"/>
        <v>7.343400000000002E-12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-2.9561599999999999E-11</v>
      </c>
      <c r="D159">
        <v>0.157</v>
      </c>
      <c r="F159" s="1">
        <f t="shared" si="2"/>
        <v>1.0738100000000002E-11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-2.7090199999999999E-11</v>
      </c>
      <c r="D160">
        <v>0.158</v>
      </c>
      <c r="F160" s="1">
        <f t="shared" si="2"/>
        <v>1.3973500000000002E-11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-2.4377399999999999E-11</v>
      </c>
      <c r="D161">
        <v>0.159</v>
      </c>
      <c r="F161" s="1">
        <f t="shared" si="2"/>
        <v>1.70497E-11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-2.1422999999999999E-11</v>
      </c>
      <c r="D162">
        <v>0.16</v>
      </c>
      <c r="F162" s="1">
        <f t="shared" si="2"/>
        <v>1.9966800000000001E-11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-1.82273E-11</v>
      </c>
      <c r="D163">
        <v>0.161</v>
      </c>
      <c r="F163" s="1">
        <f t="shared" si="2"/>
        <v>2.2724499999999997E-11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-1.4790200000000001E-11</v>
      </c>
      <c r="D164">
        <v>0.16200000000000001</v>
      </c>
      <c r="F164" s="1">
        <f t="shared" si="2"/>
        <v>2.5322899999999997E-11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-1.11117E-11</v>
      </c>
      <c r="D165">
        <v>0.16300000000000001</v>
      </c>
      <c r="F165" s="1">
        <f t="shared" si="2"/>
        <v>2.7762000000000001E-11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-7.1918100000000002E-12</v>
      </c>
      <c r="D166">
        <v>0.16400000000000001</v>
      </c>
      <c r="F166" s="1">
        <f t="shared" si="2"/>
        <v>3.004179E-11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-3.03022E-12</v>
      </c>
      <c r="D167">
        <v>0.16500000000000001</v>
      </c>
      <c r="F167" s="1">
        <f t="shared" si="2"/>
        <v>3.2162579999999998E-11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1.37255E-12</v>
      </c>
      <c r="D168">
        <v>0.16600000000000001</v>
      </c>
      <c r="F168" s="1">
        <f t="shared" si="2"/>
        <v>3.412385E-11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6.0167400000000001E-12</v>
      </c>
      <c r="D169">
        <v>0.16700000000000001</v>
      </c>
      <c r="F169" s="1">
        <f t="shared" si="2"/>
        <v>3.5925940000000001E-11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1.0902300000000001E-11</v>
      </c>
      <c r="D170">
        <v>0.16800000000000001</v>
      </c>
      <c r="F170" s="1">
        <f t="shared" si="2"/>
        <v>3.7568699999999998E-11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1.60297E-11</v>
      </c>
      <c r="D171">
        <v>0.16900000000000001</v>
      </c>
      <c r="F171" s="1">
        <f t="shared" si="2"/>
        <v>3.9052399999999999E-11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2.13981E-11</v>
      </c>
      <c r="D172">
        <v>0.17</v>
      </c>
      <c r="F172" s="1">
        <f t="shared" si="2"/>
        <v>4.0376599999999996E-11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2.7008000000000001E-11</v>
      </c>
      <c r="D173">
        <v>0.17100000000000001</v>
      </c>
      <c r="F173" s="1">
        <f t="shared" si="2"/>
        <v>4.1541599999999999E-11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3.28593E-11</v>
      </c>
      <c r="D174">
        <v>0.17199999999999999</v>
      </c>
      <c r="F174" s="1">
        <f t="shared" si="2"/>
        <v>4.2547399999999996E-11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3.8952000000000003E-11</v>
      </c>
      <c r="D175">
        <v>0.17299999999999999</v>
      </c>
      <c r="F175" s="1">
        <f t="shared" si="2"/>
        <v>4.3393870000000003E-11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4.5286500000000002E-11</v>
      </c>
      <c r="D176">
        <v>0.17399999999999999</v>
      </c>
      <c r="F176" s="1">
        <f t="shared" si="2"/>
        <v>4.4081120000000005E-11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5.18621E-11</v>
      </c>
      <c r="D177">
        <v>0.17499999999999999</v>
      </c>
      <c r="F177" s="1">
        <f t="shared" si="2"/>
        <v>4.4609109999999998E-11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5.8679000000000002E-11</v>
      </c>
      <c r="D178">
        <v>0.17599999999999999</v>
      </c>
      <c r="F178" s="1">
        <f t="shared" si="2"/>
        <v>4.49777E-11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6.5737399999999996E-11</v>
      </c>
      <c r="D179">
        <v>0.17699999999999999</v>
      </c>
      <c r="F179" s="1">
        <f t="shared" si="2"/>
        <v>4.5187099999999994E-11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7.30372E-11</v>
      </c>
      <c r="D180">
        <v>0.17799999999999999</v>
      </c>
      <c r="F180" s="1">
        <f t="shared" si="2"/>
        <v>4.5237299999999996E-11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8.0578900000000006E-11</v>
      </c>
      <c r="D181">
        <v>0.17899999999999999</v>
      </c>
      <c r="F181" s="1">
        <f t="shared" si="2"/>
        <v>4.5128200000000005E-11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8.8361599999999999E-11</v>
      </c>
      <c r="D182">
        <v>0.18</v>
      </c>
      <c r="F182" s="1">
        <f t="shared" si="2"/>
        <v>4.4859900000000001E-11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9.6385700000000002E-11</v>
      </c>
      <c r="D183">
        <v>0.18099999999999999</v>
      </c>
      <c r="F183" s="1">
        <f t="shared" si="2"/>
        <v>4.4432300000000005E-11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-5.4796499999999998E-10</v>
      </c>
      <c r="D184">
        <v>0.182</v>
      </c>
      <c r="F184" s="1">
        <f t="shared" si="2"/>
        <v>-5.47965436733E-10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-4.7386900000000003E-10</v>
      </c>
      <c r="D185">
        <v>0.183</v>
      </c>
      <c r="F185" s="1">
        <f t="shared" si="2"/>
        <v>-4.7387056368000004E-10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-4.0447100000000001E-10</v>
      </c>
      <c r="D186">
        <v>0.184</v>
      </c>
      <c r="F186" s="1">
        <f t="shared" si="2"/>
        <v>-4.0447356608E-10</v>
      </c>
      <c r="G186">
        <v>0.184</v>
      </c>
    </row>
    <row r="187" spans="1:7" x14ac:dyDescent="0.3">
      <c r="A187" s="1">
        <v>3.444E-15</v>
      </c>
      <c r="B187">
        <v>0.185</v>
      </c>
      <c r="C187" s="1">
        <v>-3.3976600000000002E-10</v>
      </c>
      <c r="D187">
        <v>0.185</v>
      </c>
      <c r="F187" s="1">
        <f t="shared" si="2"/>
        <v>-3.3976944400000002E-10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-2.7975300000000002E-10</v>
      </c>
      <c r="D188">
        <v>0.186</v>
      </c>
      <c r="F188" s="1">
        <f t="shared" si="2"/>
        <v>-2.7975719745000003E-10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-2.24434E-10</v>
      </c>
      <c r="D189">
        <v>0.187</v>
      </c>
      <c r="F189" s="1">
        <f t="shared" si="2"/>
        <v>-2.2443882642000001E-10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-1.7380600000000001E-10</v>
      </c>
      <c r="D190">
        <v>0.188</v>
      </c>
      <c r="F190" s="1">
        <f t="shared" si="2"/>
        <v>-1.7381133094000001E-10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-1.2787299999999999E-10</v>
      </c>
      <c r="D191">
        <v>0.189</v>
      </c>
      <c r="F191" s="1">
        <f t="shared" si="2"/>
        <v>-1.2787871095999999E-10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-8.6633700000000006E-11</v>
      </c>
      <c r="D192">
        <v>0.19</v>
      </c>
      <c r="F192" s="1">
        <f t="shared" si="2"/>
        <v>-8.6639666490000002E-11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-5.0087399999999997E-11</v>
      </c>
      <c r="D193">
        <v>0.191</v>
      </c>
      <c r="F193" s="1">
        <f t="shared" si="2"/>
        <v>-5.0093497559999996E-11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-1.8234299999999999E-11</v>
      </c>
      <c r="D194">
        <v>0.192</v>
      </c>
      <c r="F194" s="1">
        <f t="shared" si="2"/>
        <v>-1.8240404139999999E-11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8.9273099999999999E-12</v>
      </c>
      <c r="D195">
        <v>0.193</v>
      </c>
      <c r="F195" s="1">
        <f t="shared" ref="F195:F258" si="3">C195-A195</f>
        <v>8.9213237499999999E-12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3.1394000000000003E-11</v>
      </c>
      <c r="D196">
        <v>0.19400000000000001</v>
      </c>
      <c r="F196" s="1">
        <f t="shared" si="3"/>
        <v>3.1388256130000005E-11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4.9167600000000001E-11</v>
      </c>
      <c r="D197">
        <v>0.19500000000000001</v>
      </c>
      <c r="F197" s="1">
        <f t="shared" si="3"/>
        <v>4.916222297E-11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6.2248099999999994E-11</v>
      </c>
      <c r="D198">
        <v>0.19600000000000001</v>
      </c>
      <c r="F198" s="1">
        <f t="shared" si="3"/>
        <v>6.2243214289999988E-11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7.0635800000000006E-11</v>
      </c>
      <c r="D199">
        <v>0.19700000000000001</v>
      </c>
      <c r="F199" s="1">
        <f t="shared" si="3"/>
        <v>7.0631530130000012E-11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7.4329800000000004E-11</v>
      </c>
      <c r="D200">
        <v>0.19800000000000001</v>
      </c>
      <c r="F200" s="1">
        <f t="shared" si="3"/>
        <v>7.4326270410000002E-11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7.3330699999999997E-11</v>
      </c>
      <c r="D201">
        <v>0.19900000000000001</v>
      </c>
      <c r="F201" s="1">
        <f t="shared" si="3"/>
        <v>7.3328035169999992E-11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6.7638499999999999E-11</v>
      </c>
      <c r="D202">
        <v>0.2</v>
      </c>
      <c r="F202" s="1">
        <f t="shared" si="3"/>
        <v>6.7636824400000001E-11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5.7253200000000002E-11</v>
      </c>
      <c r="D203">
        <v>0.20100000000000001</v>
      </c>
      <c r="F203" s="1">
        <f t="shared" si="3"/>
        <v>5.7252638108000003E-11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4.2173699999999998E-11</v>
      </c>
      <c r="D204">
        <v>0.20200000000000001</v>
      </c>
      <c r="F204" s="1">
        <f t="shared" si="3"/>
        <v>4.2174376367999996E-11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2.24019E-11</v>
      </c>
      <c r="D205">
        <v>0.20300000000000001</v>
      </c>
      <c r="F205" s="1">
        <f t="shared" si="3"/>
        <v>2.240393903E-11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-2.0629899999999999E-12</v>
      </c>
      <c r="D206">
        <v>0.20399999999999999</v>
      </c>
      <c r="F206" s="1">
        <f t="shared" si="3"/>
        <v>-2.0594638299999998E-12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-3.1220999999999999E-11</v>
      </c>
      <c r="D207">
        <v>0.20499999999999999</v>
      </c>
      <c r="F207" s="1">
        <f t="shared" si="3"/>
        <v>-3.1215862209999999E-11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-6.5072099999999999E-11</v>
      </c>
      <c r="D208">
        <v>0.20599999999999999</v>
      </c>
      <c r="F208" s="1">
        <f t="shared" si="3"/>
        <v>-6.5065226119999995E-11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-1.03619E-10</v>
      </c>
      <c r="D209">
        <v>0.20699999999999999</v>
      </c>
      <c r="F209" s="1">
        <f t="shared" si="3"/>
        <v>-1.0361026544000001E-10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-1.4685599999999999E-10</v>
      </c>
      <c r="D210">
        <v>0.20799999999999999</v>
      </c>
      <c r="F210" s="1">
        <f t="shared" si="3"/>
        <v>-1.4684528039999999E-10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-1.9478700000000001E-10</v>
      </c>
      <c r="D211">
        <v>0.20899999999999999</v>
      </c>
      <c r="F211" s="1">
        <f t="shared" si="3"/>
        <v>-1.9477417090000002E-10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-2.4741099999999998E-10</v>
      </c>
      <c r="D212">
        <v>0.21</v>
      </c>
      <c r="F212" s="1">
        <f t="shared" si="3"/>
        <v>-2.4739593689999998E-10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-3.04731E-10</v>
      </c>
      <c r="D213">
        <v>0.21099999999999999</v>
      </c>
      <c r="F213" s="1">
        <f t="shared" si="3"/>
        <v>-3.0471357819999998E-10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-3.6674199999999998E-10</v>
      </c>
      <c r="D214">
        <v>0.21199999999999999</v>
      </c>
      <c r="F214" s="1">
        <f t="shared" si="3"/>
        <v>-3.6672209529999998E-10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-4.33445E-10</v>
      </c>
      <c r="D215">
        <v>0.21299999999999999</v>
      </c>
      <c r="F215" s="1">
        <f t="shared" si="3"/>
        <v>-4.3342248780000001E-10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-5.04842E-10</v>
      </c>
      <c r="D216">
        <v>0.214</v>
      </c>
      <c r="F216" s="1">
        <f t="shared" si="3"/>
        <v>-5.0481675590000005E-10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-5.8093099999999999E-10</v>
      </c>
      <c r="D217">
        <v>0.215</v>
      </c>
      <c r="F217" s="1">
        <f t="shared" si="3"/>
        <v>-5.8090289949999995E-10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-6.6171899999999996E-10</v>
      </c>
      <c r="D218">
        <v>0.216</v>
      </c>
      <c r="F218" s="1">
        <f t="shared" si="3"/>
        <v>-6.6168791849999994E-10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-7.4719500000000002E-10</v>
      </c>
      <c r="D219">
        <v>0.217</v>
      </c>
      <c r="F219" s="1">
        <f t="shared" si="3"/>
        <v>-7.4716081320000002E-10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-8.3736400000000003E-10</v>
      </c>
      <c r="D220">
        <v>0.218</v>
      </c>
      <c r="F220" s="1">
        <f t="shared" si="3"/>
        <v>-8.3732658330000005E-10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-9.3222700000000007E-10</v>
      </c>
      <c r="D221">
        <v>0.219</v>
      </c>
      <c r="F221" s="1">
        <f t="shared" si="3"/>
        <v>-9.3218622900000008E-10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-1.03179E-9</v>
      </c>
      <c r="D222">
        <v>0.22</v>
      </c>
      <c r="F222" s="1">
        <f t="shared" si="3"/>
        <v>-1.0317457501000001E-9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-1.1360399999999999E-9</v>
      </c>
      <c r="D223">
        <v>0.221</v>
      </c>
      <c r="F223" s="1">
        <f t="shared" si="3"/>
        <v>-1.1359921467999999E-9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-1.24498E-9</v>
      </c>
      <c r="D224">
        <v>0.222</v>
      </c>
      <c r="F224" s="1">
        <f t="shared" si="3"/>
        <v>-1.2449284190999999E-9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-6.7919799999999999E-9</v>
      </c>
      <c r="D225">
        <v>0.223</v>
      </c>
      <c r="F225" s="1">
        <f t="shared" si="3"/>
        <v>-6.7923454860000002E-9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-5.8266499999999999E-9</v>
      </c>
      <c r="D226">
        <v>0.224</v>
      </c>
      <c r="F226" s="1">
        <f t="shared" si="3"/>
        <v>-5.826812098E-9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-4.9178900000000003E-9</v>
      </c>
      <c r="D227">
        <v>0.22500000000000001</v>
      </c>
      <c r="F227" s="1">
        <f t="shared" si="3"/>
        <v>-4.9178670830999999E-9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-4.0657899999999999E-9</v>
      </c>
      <c r="D228">
        <v>0.22600000000000001</v>
      </c>
      <c r="F228" s="1">
        <f t="shared" si="3"/>
        <v>-4.0656004630000001E-9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-3.2703000000000002E-9</v>
      </c>
      <c r="D229">
        <v>0.22700000000000001</v>
      </c>
      <c r="F229" s="1">
        <f t="shared" si="3"/>
        <v>-3.2699622270000003E-9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-2.5314299999999998E-9</v>
      </c>
      <c r="D230">
        <v>0.22800000000000001</v>
      </c>
      <c r="F230" s="1">
        <f t="shared" si="3"/>
        <v>-2.5309623739999999E-9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-1.8491600000000001E-9</v>
      </c>
      <c r="D231">
        <v>0.22900000000000001</v>
      </c>
      <c r="F231" s="1">
        <f t="shared" si="3"/>
        <v>-1.8485809040000001E-9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-1.22348E-9</v>
      </c>
      <c r="D232">
        <v>0.23</v>
      </c>
      <c r="F232" s="1">
        <f t="shared" si="3"/>
        <v>-1.222807813E-9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-6.5443999999999997E-10</v>
      </c>
      <c r="D233">
        <v>0.23100000000000001</v>
      </c>
      <c r="F233" s="1">
        <f t="shared" si="3"/>
        <v>-6.5369311199999993E-10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-1.4201600000000001E-10</v>
      </c>
      <c r="D234">
        <v>0.23200000000000001</v>
      </c>
      <c r="F234" s="1">
        <f t="shared" si="3"/>
        <v>-1.4121279400000002E-10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3.1379600000000001E-10</v>
      </c>
      <c r="D235">
        <v>0.23300000000000001</v>
      </c>
      <c r="F235" s="1">
        <f t="shared" si="3"/>
        <v>3.1463714099999998E-10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7.1301899999999998E-10</v>
      </c>
      <c r="D236">
        <v>0.23400000000000001</v>
      </c>
      <c r="F236" s="1">
        <f t="shared" si="3"/>
        <v>7.1387969300000002E-10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1.0556E-9</v>
      </c>
      <c r="D237">
        <v>0.23499999999999999</v>
      </c>
      <c r="F237" s="1">
        <f t="shared" si="3"/>
        <v>1.056461859E-9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1.34158E-9</v>
      </c>
      <c r="D238">
        <v>0.23599999999999999</v>
      </c>
      <c r="F238" s="1">
        <f t="shared" si="3"/>
        <v>1.3424246420000001E-9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1.57094E-9</v>
      </c>
      <c r="D239">
        <v>0.23699999999999999</v>
      </c>
      <c r="F239" s="1">
        <f t="shared" si="3"/>
        <v>1.571749042E-9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1.74369E-9</v>
      </c>
      <c r="D240">
        <v>0.23799999999999999</v>
      </c>
      <c r="F240" s="1">
        <f t="shared" si="3"/>
        <v>1.7444450579999999E-9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1.85983E-9</v>
      </c>
      <c r="D241">
        <v>0.23899999999999999</v>
      </c>
      <c r="F241" s="1">
        <f t="shared" si="3"/>
        <v>1.860512686E-9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1.9193599999999999E-9</v>
      </c>
      <c r="D242">
        <v>0.24</v>
      </c>
      <c r="F242" s="1">
        <f t="shared" si="3"/>
        <v>1.9199519340000001E-9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1.9222699999999998E-9</v>
      </c>
      <c r="D243">
        <v>0.24099999999999999</v>
      </c>
      <c r="F243" s="1">
        <f t="shared" si="3"/>
        <v>1.922752798E-9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1.8685699999999999E-9</v>
      </c>
      <c r="D244">
        <v>0.24199999999999999</v>
      </c>
      <c r="F244" s="1">
        <f t="shared" si="3"/>
        <v>1.8689252799999997E-9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1.75825E-9</v>
      </c>
      <c r="D245">
        <v>0.24299999999999999</v>
      </c>
      <c r="F245" s="1">
        <f t="shared" si="3"/>
        <v>1.758459377E-9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1.59132E-9</v>
      </c>
      <c r="D246">
        <v>0.24399999999999999</v>
      </c>
      <c r="F246" s="1">
        <f t="shared" si="3"/>
        <v>1.5913650812000001E-9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1.36778E-9</v>
      </c>
      <c r="D247">
        <v>0.245</v>
      </c>
      <c r="F247" s="1">
        <f t="shared" si="3"/>
        <v>1.367642411E-9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1.0876300000000001E-9</v>
      </c>
      <c r="D248">
        <v>0.246</v>
      </c>
      <c r="F248" s="1">
        <f t="shared" si="3"/>
        <v>1.0872913570000001E-9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7.5086299999999995E-10</v>
      </c>
      <c r="D249">
        <v>0.247</v>
      </c>
      <c r="F249" s="1">
        <f t="shared" si="3"/>
        <v>7.5030491999999998E-10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3.57463E-10</v>
      </c>
      <c r="D250">
        <v>0.248</v>
      </c>
      <c r="F250" s="1">
        <f t="shared" si="3"/>
        <v>3.5666708400000002E-10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-9.2527000000000003E-11</v>
      </c>
      <c r="D251">
        <v>0.249</v>
      </c>
      <c r="F251" s="1">
        <f t="shared" si="3"/>
        <v>-9.3579119999999998E-11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-5.9912899999999997E-10</v>
      </c>
      <c r="D252">
        <v>0.25</v>
      </c>
      <c r="F252" s="1">
        <f t="shared" si="3"/>
        <v>-6.0045570999999993E-10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-1.1623399999999999E-9</v>
      </c>
      <c r="D253">
        <v>0.251</v>
      </c>
      <c r="F253" s="1">
        <f t="shared" si="3"/>
        <v>-1.16395968E-9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-1.7821700000000001E-9</v>
      </c>
      <c r="D254">
        <v>0.252</v>
      </c>
      <c r="F254" s="1">
        <f t="shared" si="3"/>
        <v>-1.7841010400000002E-9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-2.45865E-9</v>
      </c>
      <c r="D255">
        <v>0.253</v>
      </c>
      <c r="F255" s="1">
        <f t="shared" si="3"/>
        <v>-2.4609108000000002E-9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-3.1917000000000001E-9</v>
      </c>
      <c r="D256">
        <v>0.254</v>
      </c>
      <c r="F256" s="1">
        <f t="shared" si="3"/>
        <v>-3.1943089200000001E-9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-3.98136E-9</v>
      </c>
      <c r="D257">
        <v>0.255</v>
      </c>
      <c r="F257" s="1">
        <f t="shared" si="3"/>
        <v>-3.98433543E-9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-4.8276399999999997E-9</v>
      </c>
      <c r="D258">
        <v>0.25600000000000001</v>
      </c>
      <c r="F258" s="1">
        <f t="shared" si="3"/>
        <v>-4.8310003199999993E-9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-5.7305800000000003E-9</v>
      </c>
      <c r="D259">
        <v>0.25700000000000001</v>
      </c>
      <c r="F259" s="1">
        <f t="shared" ref="F259:F322" si="4">C259-A259</f>
        <v>-5.7343436200000003E-9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-6.6900899999999996E-9</v>
      </c>
      <c r="D260">
        <v>0.25800000000000001</v>
      </c>
      <c r="F260" s="1">
        <f t="shared" si="4"/>
        <v>-6.6942752799999998E-9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-7.7062000000000005E-9</v>
      </c>
      <c r="D261">
        <v>0.25900000000000001</v>
      </c>
      <c r="F261" s="1">
        <f t="shared" si="4"/>
        <v>-7.7108253200000006E-9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-8.7789299999999996E-9</v>
      </c>
      <c r="D262">
        <v>0.26</v>
      </c>
      <c r="F262" s="1">
        <f t="shared" si="4"/>
        <v>-8.7840137399999999E-9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-9.9082700000000002E-9</v>
      </c>
      <c r="D263">
        <v>0.26100000000000001</v>
      </c>
      <c r="F263" s="1">
        <f t="shared" si="4"/>
        <v>-9.9138305500000001E-9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-1.10943E-8</v>
      </c>
      <c r="D264">
        <v>0.26200000000000001</v>
      </c>
      <c r="F264" s="1">
        <f t="shared" si="4"/>
        <v>-1.110035578E-8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-4.28869E-8</v>
      </c>
      <c r="D265">
        <v>0.26300000000000001</v>
      </c>
      <c r="F265" s="1">
        <f t="shared" si="4"/>
        <v>-4.28512301E-8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-3.62202E-8</v>
      </c>
      <c r="D266">
        <v>0.26400000000000001</v>
      </c>
      <c r="F266" s="1">
        <f t="shared" si="4"/>
        <v>-3.6083484000000002E-8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-2.9989200000000002E-8</v>
      </c>
      <c r="D267">
        <v>0.26500000000000001</v>
      </c>
      <c r="F267" s="1">
        <f t="shared" si="4"/>
        <v>-2.9765158000000003E-8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-2.4193899999999999E-8</v>
      </c>
      <c r="D268">
        <v>0.26600000000000001</v>
      </c>
      <c r="F268" s="1">
        <f t="shared" si="4"/>
        <v>-2.3896252999999999E-8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-1.88339E-8</v>
      </c>
      <c r="D269">
        <v>0.26700000000000002</v>
      </c>
      <c r="F269" s="1">
        <f t="shared" si="4"/>
        <v>-1.8476365E-8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-1.3909799999999999E-8</v>
      </c>
      <c r="D270">
        <v>0.26800000000000002</v>
      </c>
      <c r="F270" s="1">
        <f t="shared" si="4"/>
        <v>-1.3506102E-8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-9.4215099999999992E-9</v>
      </c>
      <c r="D271">
        <v>0.26900000000000002</v>
      </c>
      <c r="F271" s="1">
        <f t="shared" si="4"/>
        <v>-8.9853699999999995E-9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-5.3688300000000004E-9</v>
      </c>
      <c r="D272">
        <v>0.27</v>
      </c>
      <c r="F272" s="1">
        <f t="shared" si="4"/>
        <v>-4.9139680000000007E-9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-1.7516099999999999E-9</v>
      </c>
      <c r="D273">
        <v>0.27100000000000002</v>
      </c>
      <c r="F273" s="1">
        <f t="shared" si="4"/>
        <v>-1.2917469999999999E-9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1.42971E-9</v>
      </c>
      <c r="D274">
        <v>0.27200000000000002</v>
      </c>
      <c r="F274" s="1">
        <f t="shared" si="4"/>
        <v>1.880852E-9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4.1753699999999998E-9</v>
      </c>
      <c r="D275">
        <v>0.27300000000000002</v>
      </c>
      <c r="F275" s="1">
        <f t="shared" si="4"/>
        <v>4.604072E-9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6.4853700000000003E-9</v>
      </c>
      <c r="D276">
        <v>0.27400000000000002</v>
      </c>
      <c r="F276" s="1">
        <f t="shared" si="4"/>
        <v>6.8779100000000007E-9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8.3597000000000004E-9</v>
      </c>
      <c r="D277">
        <v>0.27500000000000002</v>
      </c>
      <c r="F277" s="1">
        <f t="shared" si="4"/>
        <v>8.7023580000000007E-9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9.7984400000000008E-9</v>
      </c>
      <c r="D278">
        <v>0.27600000000000002</v>
      </c>
      <c r="F278" s="1">
        <f t="shared" si="4"/>
        <v>1.0077491000000001E-8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1.08014E-8</v>
      </c>
      <c r="D279">
        <v>0.27700000000000002</v>
      </c>
      <c r="F279" s="1">
        <f t="shared" si="4"/>
        <v>1.1003127E-8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1.1368699999999999E-8</v>
      </c>
      <c r="D280">
        <v>0.27800000000000002</v>
      </c>
      <c r="F280" s="1">
        <f t="shared" si="4"/>
        <v>1.1479381999999999E-8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1.1500400000000001E-8</v>
      </c>
      <c r="D281">
        <v>0.27900000000000003</v>
      </c>
      <c r="F281" s="1">
        <f t="shared" si="4"/>
        <v>1.1506316390000001E-8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1.11964E-8</v>
      </c>
      <c r="D282">
        <v>0.28000000000000003</v>
      </c>
      <c r="F282" s="1">
        <f t="shared" si="4"/>
        <v>1.1083830000000001E-8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1.04566E-8</v>
      </c>
      <c r="D283">
        <v>0.28100000000000003</v>
      </c>
      <c r="F283" s="1">
        <f t="shared" si="4"/>
        <v>1.0211815E-8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9.2812800000000004E-9</v>
      </c>
      <c r="D284">
        <v>0.28199999999999997</v>
      </c>
      <c r="F284" s="1">
        <f t="shared" si="4"/>
        <v>8.8905670000000009E-9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7.6702500000000005E-9</v>
      </c>
      <c r="D285">
        <v>0.28299999999999997</v>
      </c>
      <c r="F285" s="1">
        <f t="shared" si="4"/>
        <v>7.1198880000000009E-9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5.62356E-9</v>
      </c>
      <c r="D286">
        <v>0.28399999999999997</v>
      </c>
      <c r="F286" s="1">
        <f t="shared" si="4"/>
        <v>4.8998290000000001E-9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3.1410400000000001E-9</v>
      </c>
      <c r="D287">
        <v>0.28499999999999998</v>
      </c>
      <c r="F287" s="1">
        <f t="shared" si="4"/>
        <v>2.2302070000000002E-9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2.2299499999999999E-10</v>
      </c>
      <c r="D288">
        <v>0.28599999999999998</v>
      </c>
      <c r="F288" s="1">
        <f t="shared" si="4"/>
        <v>-8.8864500000000009E-10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-3.1307099999999998E-9</v>
      </c>
      <c r="D289">
        <v>0.28699999999999998</v>
      </c>
      <c r="F289" s="1">
        <f t="shared" si="4"/>
        <v>-4.4568899999999995E-9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-6.9200899999999998E-9</v>
      </c>
      <c r="D290">
        <v>0.28799999999999998</v>
      </c>
      <c r="F290" s="1">
        <f t="shared" si="4"/>
        <v>-8.4745200000000006E-9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-1.11451E-8</v>
      </c>
      <c r="D291">
        <v>0.28899999999999998</v>
      </c>
      <c r="F291" s="1">
        <f t="shared" si="4"/>
        <v>-1.29415E-8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-1.5806100000000001E-8</v>
      </c>
      <c r="D292">
        <v>0.28999999999999998</v>
      </c>
      <c r="F292" s="1">
        <f t="shared" si="4"/>
        <v>-1.7858210000000001E-8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-2.0902500000000001E-8</v>
      </c>
      <c r="D293">
        <v>0.29099999999999998</v>
      </c>
      <c r="F293" s="1">
        <f t="shared" si="4"/>
        <v>-2.322403E-8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-2.64346E-8</v>
      </c>
      <c r="D294">
        <v>0.29199999999999998</v>
      </c>
      <c r="F294" s="1">
        <f t="shared" si="4"/>
        <v>-2.903926E-8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-3.2402299999999998E-8</v>
      </c>
      <c r="D295">
        <v>0.29299999999999998</v>
      </c>
      <c r="F295" s="1">
        <f t="shared" si="4"/>
        <v>-3.5303819999999999E-8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-3.8806100000000002E-8</v>
      </c>
      <c r="D296">
        <v>0.29399999999999998</v>
      </c>
      <c r="F296" s="1">
        <f t="shared" si="4"/>
        <v>-4.2018220000000003E-8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-4.5645100000000002E-8</v>
      </c>
      <c r="D297">
        <v>0.29499999999999998</v>
      </c>
      <c r="F297" s="1">
        <f t="shared" si="4"/>
        <v>-4.9181509999999999E-8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-5.2919900000000001E-8</v>
      </c>
      <c r="D298">
        <v>0.29599999999999999</v>
      </c>
      <c r="F298" s="1">
        <f t="shared" si="4"/>
        <v>-5.6794330000000005E-8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-6.0630299999999997E-8</v>
      </c>
      <c r="D299">
        <v>0.29699999999999999</v>
      </c>
      <c r="F299" s="1">
        <f t="shared" si="4"/>
        <v>-6.4856469999999993E-8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-6.8776299999999996E-8</v>
      </c>
      <c r="D300">
        <v>0.29799999999999999</v>
      </c>
      <c r="F300" s="1">
        <f t="shared" si="4"/>
        <v>-7.3367929999999996E-8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-7.7358600000000003E-8</v>
      </c>
      <c r="D301">
        <v>0.29899999999999999</v>
      </c>
      <c r="F301" s="1">
        <f t="shared" si="4"/>
        <v>-8.2329440000000004E-8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-8.6376000000000005E-8</v>
      </c>
      <c r="D302">
        <v>0.3</v>
      </c>
      <c r="F302" s="1">
        <f t="shared" si="4"/>
        <v>-9.1739740000000009E-8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-1.2753200000000001E-7</v>
      </c>
      <c r="D303">
        <v>0.30099999999999999</v>
      </c>
      <c r="F303" s="1">
        <f t="shared" si="4"/>
        <v>-1.3134002E-7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-1.1951099999999999E-7</v>
      </c>
      <c r="D304">
        <v>0.30199999999999999</v>
      </c>
      <c r="F304" s="1">
        <f t="shared" si="4"/>
        <v>-1.0825309999999999E-7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-1.12964E-7</v>
      </c>
      <c r="D305">
        <v>0.30299999999999999</v>
      </c>
      <c r="F305" s="1">
        <f t="shared" si="4"/>
        <v>-8.8716200000000009E-8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-1.07892E-7</v>
      </c>
      <c r="D306">
        <v>0.30399999999999999</v>
      </c>
      <c r="F306" s="1">
        <f t="shared" si="4"/>
        <v>-7.2729599999999995E-8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-1.04295E-7</v>
      </c>
      <c r="D307">
        <v>0.30499999999999999</v>
      </c>
      <c r="F307" s="1">
        <f t="shared" si="4"/>
        <v>-6.0294600000000003E-8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-1.02173E-7</v>
      </c>
      <c r="D308">
        <v>0.30599999999999999</v>
      </c>
      <c r="F308" s="1">
        <f t="shared" si="4"/>
        <v>-5.1410599999999994E-8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-1.0152600000000001E-7</v>
      </c>
      <c r="D309">
        <v>0.307</v>
      </c>
      <c r="F309" s="1">
        <f t="shared" si="4"/>
        <v>-4.6077500000000003E-8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-1.02354E-7</v>
      </c>
      <c r="D310">
        <v>0.308</v>
      </c>
      <c r="F310" s="1">
        <f t="shared" si="4"/>
        <v>-4.4295200000000005E-8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-1.04657E-7</v>
      </c>
      <c r="D311">
        <v>0.309</v>
      </c>
      <c r="F311" s="1">
        <f t="shared" si="4"/>
        <v>-4.6064099999999994E-8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-1.0843600000000001E-7</v>
      </c>
      <c r="D312">
        <v>0.31</v>
      </c>
      <c r="F312" s="1">
        <f t="shared" si="4"/>
        <v>-5.1384900000000008E-8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-1.1368900000000001E-7</v>
      </c>
      <c r="D313">
        <v>0.311</v>
      </c>
      <c r="F313" s="1">
        <f t="shared" si="4"/>
        <v>-6.0255600000000012E-8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-1.2041700000000001E-7</v>
      </c>
      <c r="D314">
        <v>0.312</v>
      </c>
      <c r="F314" s="1">
        <f t="shared" si="4"/>
        <v>-7.2677300000000012E-8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-1.2862E-7</v>
      </c>
      <c r="D315">
        <v>0.313</v>
      </c>
      <c r="F315" s="1">
        <f t="shared" si="4"/>
        <v>-8.8650399999999998E-8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-1.3829900000000001E-7</v>
      </c>
      <c r="D316">
        <v>0.314</v>
      </c>
      <c r="F316" s="1">
        <f t="shared" si="4"/>
        <v>-1.0817510000000002E-7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-1.4945200000000001E-7</v>
      </c>
      <c r="D317">
        <v>0.315</v>
      </c>
      <c r="F317" s="1">
        <f t="shared" si="4"/>
        <v>-1.3124959999999999E-7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-1.6208000000000001E-7</v>
      </c>
      <c r="D318">
        <v>0.316</v>
      </c>
      <c r="F318" s="1">
        <f t="shared" si="4"/>
        <v>-1.5787516E-7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-1.7618300000000001E-7</v>
      </c>
      <c r="D319">
        <v>0.317</v>
      </c>
      <c r="F319" s="1">
        <f t="shared" si="4"/>
        <v>-1.880516E-7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-1.9176199999999999E-7</v>
      </c>
      <c r="D320">
        <v>0.318</v>
      </c>
      <c r="F320" s="1">
        <f t="shared" si="4"/>
        <v>-2.2178109999999998E-7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-2.0881500000000001E-7</v>
      </c>
      <c r="D321">
        <v>0.31900000000000001</v>
      </c>
      <c r="F321" s="1">
        <f t="shared" si="4"/>
        <v>-2.5905950000000003E-7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-2.27343E-7</v>
      </c>
      <c r="D322">
        <v>0.32</v>
      </c>
      <c r="F322" s="1">
        <f t="shared" si="4"/>
        <v>-2.998889E-7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-2.47346E-7</v>
      </c>
      <c r="D323">
        <v>0.32100000000000001</v>
      </c>
      <c r="F323" s="1">
        <f t="shared" ref="F323:F386" si="5">C323-A323</f>
        <v>-3.4426920000000001E-7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-2.68826E-7</v>
      </c>
      <c r="D324">
        <v>0.32200000000000001</v>
      </c>
      <c r="F324" s="1">
        <f t="shared" si="5"/>
        <v>-3.9220400000000004E-7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-2.9177900000000001E-7</v>
      </c>
      <c r="D325">
        <v>0.32300000000000001</v>
      </c>
      <c r="F325" s="1">
        <f t="shared" si="5"/>
        <v>-4.4368600000000002E-7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-3.1620700000000002E-7</v>
      </c>
      <c r="D326">
        <v>0.32400000000000001</v>
      </c>
      <c r="F326" s="1">
        <f t="shared" si="5"/>
        <v>-4.9872000000000001E-7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-3.4210999999999998E-7</v>
      </c>
      <c r="D327">
        <v>0.32500000000000001</v>
      </c>
      <c r="F327" s="1">
        <f t="shared" si="5"/>
        <v>-5.5730399999999995E-7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-3.6948800000000001E-7</v>
      </c>
      <c r="D328">
        <v>0.32600000000000001</v>
      </c>
      <c r="F328" s="1">
        <f t="shared" si="5"/>
        <v>-6.1943899999999997E-7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-3.9834299999999998E-7</v>
      </c>
      <c r="D329">
        <v>0.32700000000000001</v>
      </c>
      <c r="F329" s="1">
        <f t="shared" si="5"/>
        <v>-6.8512899999999997E-7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-4.2867199999999999E-7</v>
      </c>
      <c r="D330">
        <v>0.32800000000000001</v>
      </c>
      <c r="F330" s="1">
        <f t="shared" si="5"/>
        <v>-7.5436699999999997E-7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-4.6047500000000003E-7</v>
      </c>
      <c r="D331">
        <v>0.32900000000000001</v>
      </c>
      <c r="F331" s="1">
        <f t="shared" si="5"/>
        <v>-8.2715500000000002E-7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-4.9375300000000001E-7</v>
      </c>
      <c r="D332">
        <v>0.33</v>
      </c>
      <c r="F332" s="1">
        <f t="shared" si="5"/>
        <v>-9.0349399999999995E-7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-5.2850599999999995E-7</v>
      </c>
      <c r="D333">
        <v>0.33100000000000002</v>
      </c>
      <c r="F333" s="1">
        <f t="shared" si="5"/>
        <v>-9.8338399999999996E-7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-5.6473600000000001E-7</v>
      </c>
      <c r="D334">
        <v>0.33200000000000002</v>
      </c>
      <c r="F334" s="1">
        <f t="shared" si="5"/>
        <v>-1.0668290000000001E-6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-6.0243899999999996E-7</v>
      </c>
      <c r="D335">
        <v>0.33300000000000002</v>
      </c>
      <c r="F335" s="1">
        <f t="shared" si="5"/>
        <v>-1.1538209999999998E-6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-6.4161699999999997E-7</v>
      </c>
      <c r="D336">
        <v>0.33400000000000002</v>
      </c>
      <c r="F336" s="1">
        <f t="shared" si="5"/>
        <v>-1.244364E-6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-6.8227099999999996E-7</v>
      </c>
      <c r="D337">
        <v>0.33500000000000002</v>
      </c>
      <c r="F337" s="1">
        <f t="shared" si="5"/>
        <v>-1.3384589999999999E-6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-7.2440100000000003E-7</v>
      </c>
      <c r="D338">
        <v>0.33600000000000002</v>
      </c>
      <c r="F338" s="1">
        <f t="shared" si="5"/>
        <v>-1.4361090000000001E-6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2.86985E-5</v>
      </c>
      <c r="D339">
        <v>0.33700000000000002</v>
      </c>
      <c r="F339" s="1">
        <f t="shared" si="5"/>
        <v>2.8442161E-5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2.41417E-5</v>
      </c>
      <c r="D340">
        <v>0.33800000000000002</v>
      </c>
      <c r="F340" s="1">
        <f t="shared" si="5"/>
        <v>2.3034409999999998E-5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1.9853200000000002E-5</v>
      </c>
      <c r="D341">
        <v>0.33900000000000002</v>
      </c>
      <c r="F341" s="1">
        <f t="shared" si="5"/>
        <v>1.7975770000000003E-5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1.5832999999999999E-5</v>
      </c>
      <c r="D342">
        <v>0.34</v>
      </c>
      <c r="F342" s="1">
        <f t="shared" si="5"/>
        <v>1.3266229999999999E-5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1.20808E-5</v>
      </c>
      <c r="D343">
        <v>0.34100000000000003</v>
      </c>
      <c r="F343" s="1">
        <f t="shared" si="5"/>
        <v>8.9054599999999986E-6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8.5971200000000008E-6</v>
      </c>
      <c r="D344">
        <v>0.34200000000000003</v>
      </c>
      <c r="F344" s="1">
        <f t="shared" si="5"/>
        <v>4.8940600000000009E-6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5.3817300000000001E-6</v>
      </c>
      <c r="D345">
        <v>0.34300000000000003</v>
      </c>
      <c r="F345" s="1">
        <f t="shared" si="5"/>
        <v>1.2317499999999997E-6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2.4346200000000001E-6</v>
      </c>
      <c r="D346">
        <v>0.34399999999999997</v>
      </c>
      <c r="F346" s="1">
        <f t="shared" si="5"/>
        <v>-2.0814699999999999E-6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-2.44362E-7</v>
      </c>
      <c r="D347">
        <v>0.34499999999999997</v>
      </c>
      <c r="F347" s="1">
        <f t="shared" si="5"/>
        <v>-5.0457720000000001E-6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-2.6549000000000002E-6</v>
      </c>
      <c r="D348">
        <v>0.34599999999999997</v>
      </c>
      <c r="F348" s="1">
        <f t="shared" si="5"/>
        <v>-7.6608100000000003E-6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-4.7971500000000003E-6</v>
      </c>
      <c r="D349">
        <v>0.34699999999999998</v>
      </c>
      <c r="F349" s="1">
        <f t="shared" si="5"/>
        <v>-9.9267500000000011E-6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-6.6711299999999999E-6</v>
      </c>
      <c r="D350">
        <v>0.34799999999999998</v>
      </c>
      <c r="F350" s="1">
        <f t="shared" si="5"/>
        <v>-1.1843620000000001E-5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-8.2768300000000005E-6</v>
      </c>
      <c r="D351">
        <v>0.34899999999999998</v>
      </c>
      <c r="F351" s="1">
        <f t="shared" si="5"/>
        <v>-1.3411400000000002E-5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-9.6143200000000001E-6</v>
      </c>
      <c r="D352">
        <v>0.35</v>
      </c>
      <c r="F352" s="1">
        <f t="shared" si="5"/>
        <v>-1.4630150000000001E-5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-1.06834E-5</v>
      </c>
      <c r="D353">
        <v>0.35099999999999998</v>
      </c>
      <c r="F353" s="1">
        <f t="shared" si="5"/>
        <v>-1.5499689999999999E-5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-1.1484299999999999E-5</v>
      </c>
      <c r="D354">
        <v>0.35199999999999998</v>
      </c>
      <c r="F354" s="1">
        <f t="shared" si="5"/>
        <v>-1.602025E-5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-1.20169E-5</v>
      </c>
      <c r="D355">
        <v>0.35299999999999998</v>
      </c>
      <c r="F355" s="1">
        <f t="shared" si="5"/>
        <v>-1.619171E-5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-1.22811E-5</v>
      </c>
      <c r="D356">
        <v>0.35399999999999998</v>
      </c>
      <c r="F356" s="1">
        <f t="shared" si="5"/>
        <v>-1.6013949999999999E-5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-1.22771E-5</v>
      </c>
      <c r="D357">
        <v>0.35499999999999998</v>
      </c>
      <c r="F357" s="1">
        <f t="shared" si="5"/>
        <v>-1.548716E-5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-1.2004899999999999E-5</v>
      </c>
      <c r="D358">
        <v>0.35599999999999998</v>
      </c>
      <c r="F358" s="1">
        <f t="shared" si="5"/>
        <v>-1.461139E-5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-1.14643E-5</v>
      </c>
      <c r="D359">
        <v>0.35699999999999998</v>
      </c>
      <c r="F359" s="1">
        <f t="shared" si="5"/>
        <v>-1.3386419999999999E-5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-1.06554E-5</v>
      </c>
      <c r="D360">
        <v>0.35799999999999998</v>
      </c>
      <c r="F360" s="1">
        <f t="shared" si="5"/>
        <v>-1.181234E-5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-9.5782499999999993E-6</v>
      </c>
      <c r="D361">
        <v>0.35899999999999999</v>
      </c>
      <c r="F361" s="1">
        <f t="shared" si="5"/>
        <v>-9.8891549999999987E-6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-8.2328300000000006E-6</v>
      </c>
      <c r="D362">
        <v>0.36</v>
      </c>
      <c r="F362" s="1">
        <f t="shared" si="5"/>
        <v>-7.616940000000001E-6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-6.6191300000000003E-6</v>
      </c>
      <c r="D363">
        <v>0.36099999999999999</v>
      </c>
      <c r="F363" s="1">
        <f t="shared" si="5"/>
        <v>-4.9956400000000003E-6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-4.73715E-6</v>
      </c>
      <c r="D364">
        <v>0.36199999999999999</v>
      </c>
      <c r="F364" s="1">
        <f t="shared" si="5"/>
        <v>-2.0252500000000002E-6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-2.5868899999999999E-6</v>
      </c>
      <c r="D365">
        <v>0.36299999999999999</v>
      </c>
      <c r="F365" s="1">
        <f t="shared" si="5"/>
        <v>1.29422E-6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-1.6820399999999999E-7</v>
      </c>
      <c r="D366">
        <v>0.36399999999999999</v>
      </c>
      <c r="F366" s="1">
        <f t="shared" si="5"/>
        <v>4.9629960000000005E-6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2.5186299999999999E-6</v>
      </c>
      <c r="D367">
        <v>0.36499999999999999</v>
      </c>
      <c r="F367" s="1">
        <f t="shared" si="5"/>
        <v>8.9806599999999992E-6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5.47374E-6</v>
      </c>
      <c r="D368">
        <v>0.36599999999999999</v>
      </c>
      <c r="F368" s="1">
        <f t="shared" si="5"/>
        <v>1.33474E-5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8.6971300000000005E-6</v>
      </c>
      <c r="D369">
        <v>0.36699999999999999</v>
      </c>
      <c r="F369" s="1">
        <f t="shared" si="5"/>
        <v>1.8063230000000002E-5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1.2188799999999999E-5</v>
      </c>
      <c r="D370">
        <v>0.36799999999999999</v>
      </c>
      <c r="F370" s="1">
        <f t="shared" si="5"/>
        <v>2.31281E-5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1.5948999999999999E-5</v>
      </c>
      <c r="D371">
        <v>0.36899999999999999</v>
      </c>
      <c r="F371" s="1">
        <f t="shared" si="5"/>
        <v>2.85425E-5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1.9977199999999999E-5</v>
      </c>
      <c r="D372">
        <v>0.37</v>
      </c>
      <c r="F372" s="1">
        <f t="shared" si="5"/>
        <v>3.4305499999999999E-5</v>
      </c>
      <c r="G372">
        <v>0.37</v>
      </c>
    </row>
    <row r="373" spans="1:7" x14ac:dyDescent="0.3">
      <c r="A373" s="1">
        <v>-1.6144E-5</v>
      </c>
      <c r="B373">
        <v>0.371</v>
      </c>
      <c r="C373" s="1">
        <v>2.4273700000000001E-5</v>
      </c>
      <c r="D373">
        <v>0.371</v>
      </c>
      <c r="F373" s="1">
        <f t="shared" si="5"/>
        <v>4.0417699999999998E-5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2.8838499999999998E-5</v>
      </c>
      <c r="D374">
        <v>0.372</v>
      </c>
      <c r="F374" s="1">
        <f t="shared" si="5"/>
        <v>4.6878999999999996E-5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1.8316599999999999E-4</v>
      </c>
      <c r="D375">
        <v>0.373</v>
      </c>
      <c r="F375" s="1">
        <f t="shared" si="5"/>
        <v>1.38892E-4</v>
      </c>
      <c r="G375">
        <v>0.373</v>
      </c>
    </row>
    <row r="376" spans="1:7" x14ac:dyDescent="0.3">
      <c r="A376">
        <v>1.2552900000000001E-4</v>
      </c>
      <c r="B376">
        <v>0.374</v>
      </c>
      <c r="C376">
        <v>2.1021500000000001E-4</v>
      </c>
      <c r="D376">
        <v>0.374</v>
      </c>
      <c r="F376" s="1">
        <f t="shared" si="5"/>
        <v>8.4685999999999995E-5</v>
      </c>
      <c r="G376">
        <v>0.374</v>
      </c>
    </row>
    <row r="377" spans="1:7" x14ac:dyDescent="0.3">
      <c r="A377">
        <v>2.1151199999999999E-4</v>
      </c>
      <c r="B377">
        <v>0.375</v>
      </c>
      <c r="C377">
        <v>2.4358499999999999E-4</v>
      </c>
      <c r="D377">
        <v>0.375</v>
      </c>
      <c r="F377" s="1">
        <f t="shared" si="5"/>
        <v>3.2073000000000003E-5</v>
      </c>
      <c r="G377">
        <v>0.375</v>
      </c>
    </row>
    <row r="378" spans="1:7" x14ac:dyDescent="0.3">
      <c r="A378">
        <v>3.0222400000000003E-4</v>
      </c>
      <c r="B378">
        <v>0.376</v>
      </c>
      <c r="C378">
        <v>2.83276E-4</v>
      </c>
      <c r="D378">
        <v>0.376</v>
      </c>
      <c r="F378" s="1">
        <f t="shared" si="5"/>
        <v>-1.8948000000000023E-5</v>
      </c>
      <c r="G378">
        <v>0.376</v>
      </c>
    </row>
    <row r="379" spans="1:7" x14ac:dyDescent="0.3">
      <c r="A379">
        <v>3.9766399999999999E-4</v>
      </c>
      <c r="B379">
        <v>0.377</v>
      </c>
      <c r="C379">
        <v>3.2928699999999999E-4</v>
      </c>
      <c r="D379">
        <v>0.377</v>
      </c>
      <c r="F379" s="1">
        <f t="shared" si="5"/>
        <v>-6.8376999999999999E-5</v>
      </c>
      <c r="G379">
        <v>0.377</v>
      </c>
    </row>
    <row r="380" spans="1:7" x14ac:dyDescent="0.3">
      <c r="A380">
        <v>4.9784000000000004E-4</v>
      </c>
      <c r="B380">
        <v>0.378</v>
      </c>
      <c r="C380">
        <v>3.8162200000000003E-4</v>
      </c>
      <c r="D380">
        <v>0.378</v>
      </c>
      <c r="F380" s="1">
        <f t="shared" si="5"/>
        <v>-1.1621800000000002E-4</v>
      </c>
      <c r="G380">
        <v>0.378</v>
      </c>
    </row>
    <row r="381" spans="1:7" x14ac:dyDescent="0.3">
      <c r="A381">
        <v>6.02737E-4</v>
      </c>
      <c r="B381">
        <v>0.379</v>
      </c>
      <c r="C381">
        <v>4.4027399999999999E-4</v>
      </c>
      <c r="D381">
        <v>0.379</v>
      </c>
      <c r="F381" s="1">
        <f t="shared" si="5"/>
        <v>-1.6246300000000001E-4</v>
      </c>
      <c r="G381">
        <v>0.379</v>
      </c>
    </row>
    <row r="382" spans="1:7" x14ac:dyDescent="0.3">
      <c r="A382">
        <v>7.1236400000000005E-4</v>
      </c>
      <c r="B382">
        <v>0.38</v>
      </c>
      <c r="C382">
        <v>5.0524599999999999E-4</v>
      </c>
      <c r="D382">
        <v>0.38</v>
      </c>
      <c r="F382" s="1">
        <f t="shared" si="5"/>
        <v>-2.0711800000000006E-4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5.7653900000000004E-4</v>
      </c>
      <c r="D383">
        <v>0.38100000000000001</v>
      </c>
      <c r="F383" s="1">
        <f t="shared" si="5"/>
        <v>-2.5017999999999991E-4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6.5415700000000005E-4</v>
      </c>
      <c r="D384">
        <v>0.38200000000000001</v>
      </c>
      <c r="F384" s="1">
        <f t="shared" si="5"/>
        <v>-2.9165199999999999E-4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7.3809199999999998E-4</v>
      </c>
      <c r="D385">
        <v>0.38300000000000001</v>
      </c>
      <c r="F385" s="1">
        <f t="shared" si="5"/>
        <v>-3.315280000000001E-4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8.2834599999999999E-4</v>
      </c>
      <c r="D386">
        <v>0.38400000000000001</v>
      </c>
      <c r="F386" s="1">
        <f t="shared" si="5"/>
        <v>-3.6981399999999999E-4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9.2492099999999999E-4</v>
      </c>
      <c r="D387">
        <v>0.38500000000000001</v>
      </c>
      <c r="F387" s="1">
        <f t="shared" ref="F387:F450" si="6">C387-A387</f>
        <v>-4.0650899999999999E-4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1.02782E-3</v>
      </c>
      <c r="D388">
        <v>0.38600000000000001</v>
      </c>
      <c r="F388" s="1">
        <f t="shared" si="6"/>
        <v>-4.4161000000000005E-4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1.13704E-3</v>
      </c>
      <c r="D389">
        <v>0.38700000000000001</v>
      </c>
      <c r="F389" s="1">
        <f t="shared" si="6"/>
        <v>-4.751200000000001E-4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1.2525800000000001E-3</v>
      </c>
      <c r="D390">
        <v>0.38800000000000001</v>
      </c>
      <c r="F390" s="1">
        <f t="shared" si="6"/>
        <v>-5.0703999999999983E-4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1.3744300000000001E-3</v>
      </c>
      <c r="D391">
        <v>0.38900000000000001</v>
      </c>
      <c r="F391" s="1">
        <f t="shared" si="6"/>
        <v>-5.3736999999999991E-4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1.5026099999999999E-3</v>
      </c>
      <c r="D392">
        <v>0.39</v>
      </c>
      <c r="F392" s="1">
        <f t="shared" si="6"/>
        <v>-5.6611000000000009E-4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1.63711E-3</v>
      </c>
      <c r="D393">
        <v>0.39100000000000001</v>
      </c>
      <c r="F393" s="1">
        <f t="shared" si="6"/>
        <v>-5.9324999999999981E-4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1.77793E-3</v>
      </c>
      <c r="D394">
        <v>0.39200000000000002</v>
      </c>
      <c r="F394" s="1">
        <f t="shared" si="6"/>
        <v>-6.1881000000000002E-4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1.9250700000000001E-3</v>
      </c>
      <c r="D395">
        <v>0.39300000000000002</v>
      </c>
      <c r="F395" s="1">
        <f t="shared" si="6"/>
        <v>-6.4276000000000003E-4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2.0785299999999999E-3</v>
      </c>
      <c r="D396">
        <v>0.39400000000000002</v>
      </c>
      <c r="F396" s="1">
        <f t="shared" si="6"/>
        <v>-6.6513000000000032E-4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2.2383099999999999E-3</v>
      </c>
      <c r="D397">
        <v>0.39500000000000002</v>
      </c>
      <c r="F397" s="1">
        <f t="shared" si="6"/>
        <v>-6.8591000000000008E-4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2.40442E-3</v>
      </c>
      <c r="D398">
        <v>0.39600000000000002</v>
      </c>
      <c r="F398" s="1">
        <f t="shared" si="6"/>
        <v>-7.050899999999998E-4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2.5768399999999999E-3</v>
      </c>
      <c r="D399">
        <v>0.39700000000000002</v>
      </c>
      <c r="F399" s="1">
        <f t="shared" si="6"/>
        <v>-7.2267999999999985E-4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2.7555800000000001E-3</v>
      </c>
      <c r="D400">
        <v>0.39800000000000002</v>
      </c>
      <c r="F400" s="1">
        <f t="shared" si="6"/>
        <v>-7.3868999999999975E-4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2.9406499999999999E-3</v>
      </c>
      <c r="D401">
        <v>0.39900000000000002</v>
      </c>
      <c r="F401" s="1">
        <f t="shared" si="6"/>
        <v>-7.530900000000001E-4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3.1320300000000001E-3</v>
      </c>
      <c r="D402">
        <v>0.4</v>
      </c>
      <c r="F402" s="1">
        <f t="shared" si="6"/>
        <v>-7.6589999999999991E-4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3.3297399999999999E-3</v>
      </c>
      <c r="D403">
        <v>0.40100000000000002</v>
      </c>
      <c r="F403" s="1">
        <f t="shared" si="6"/>
        <v>-7.7713000000000044E-4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3.5337699999999999E-3</v>
      </c>
      <c r="D404">
        <v>0.40200000000000002</v>
      </c>
      <c r="F404" s="1">
        <f t="shared" si="6"/>
        <v>-7.867600000000005E-4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3.7441100000000001E-3</v>
      </c>
      <c r="D405">
        <v>0.40300000000000002</v>
      </c>
      <c r="F405" s="1">
        <f t="shared" si="6"/>
        <v>-7.9480000000000002E-4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3.9607699999999997E-3</v>
      </c>
      <c r="D406">
        <v>0.40400000000000003</v>
      </c>
      <c r="F406" s="1">
        <f t="shared" si="6"/>
        <v>-8.0126000000000069E-4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4.1837599999999999E-3</v>
      </c>
      <c r="D407">
        <v>0.40500000000000003</v>
      </c>
      <c r="F407" s="1">
        <f t="shared" si="6"/>
        <v>-8.0611000000000051E-4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4.2888500000000003E-3</v>
      </c>
      <c r="D408">
        <v>0.40600000000000003</v>
      </c>
      <c r="F408" s="1">
        <f t="shared" si="6"/>
        <v>-9.2289E-4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4.4858299999999997E-3</v>
      </c>
      <c r="D409">
        <v>0.40699999999999997</v>
      </c>
      <c r="F409" s="1">
        <f t="shared" si="6"/>
        <v>-9.4592000000000027E-4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4.6857599999999998E-3</v>
      </c>
      <c r="D410">
        <v>0.40799999999999997</v>
      </c>
      <c r="F410" s="1">
        <f t="shared" si="6"/>
        <v>-9.6772000000000004E-4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4.8886399999999997E-3</v>
      </c>
      <c r="D411">
        <v>0.40899999999999997</v>
      </c>
      <c r="F411" s="1">
        <f t="shared" si="6"/>
        <v>-9.8827000000000029E-4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5.0945000000000001E-3</v>
      </c>
      <c r="D412">
        <v>0.41</v>
      </c>
      <c r="F412" s="1">
        <f t="shared" si="6"/>
        <v>-1.0075700000000002E-3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5.3032899999999996E-3</v>
      </c>
      <c r="D413">
        <v>0.41099999999999998</v>
      </c>
      <c r="F413" s="1">
        <f t="shared" si="6"/>
        <v>-1.0256300000000005E-3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5.5150399999999997E-3</v>
      </c>
      <c r="D414">
        <v>0.41199999999999998</v>
      </c>
      <c r="F414" s="1">
        <f t="shared" si="6"/>
        <v>-1.0424300000000004E-3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5.7297399999999997E-3</v>
      </c>
      <c r="D415">
        <v>0.41299999999999998</v>
      </c>
      <c r="F415" s="1">
        <f t="shared" si="6"/>
        <v>-1.05799E-3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5.9473900000000003E-3</v>
      </c>
      <c r="D416">
        <v>0.41399999999999998</v>
      </c>
      <c r="F416" s="1">
        <f t="shared" si="6"/>
        <v>-1.0723099999999999E-3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6.1680099999999998E-3</v>
      </c>
      <c r="D417">
        <v>0.41499999999999998</v>
      </c>
      <c r="F417" s="1">
        <f t="shared" si="6"/>
        <v>-1.0853800000000004E-3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6.39158E-3</v>
      </c>
      <c r="D418">
        <v>0.41599999999999998</v>
      </c>
      <c r="F418" s="1">
        <f t="shared" si="6"/>
        <v>-1.0971999999999996E-3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6.6180900000000001E-3</v>
      </c>
      <c r="D419">
        <v>0.41699999999999998</v>
      </c>
      <c r="F419" s="1">
        <f t="shared" si="6"/>
        <v>-1.10778E-3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6.8475699999999999E-3</v>
      </c>
      <c r="D420">
        <v>0.41799999999999998</v>
      </c>
      <c r="F420" s="1">
        <f t="shared" si="6"/>
        <v>-1.1171000000000002E-3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7.0800000000000004E-3</v>
      </c>
      <c r="D421">
        <v>0.41899999999999998</v>
      </c>
      <c r="F421" s="1">
        <f t="shared" si="6"/>
        <v>-1.1251799999999991E-3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7.3153799999999998E-3</v>
      </c>
      <c r="D422">
        <v>0.42</v>
      </c>
      <c r="F422" s="1">
        <f t="shared" si="6"/>
        <v>-1.1320200000000009E-3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7.5537199999999999E-3</v>
      </c>
      <c r="D423">
        <v>0.42099999999999999</v>
      </c>
      <c r="F423" s="1">
        <f t="shared" si="6"/>
        <v>-1.1376000000000008E-3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7.7949999999999998E-3</v>
      </c>
      <c r="D424">
        <v>0.42199999999999999</v>
      </c>
      <c r="F424" s="1">
        <f t="shared" si="6"/>
        <v>-1.141940000000001E-3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8.0392399999999996E-3</v>
      </c>
      <c r="D425">
        <v>0.42299999999999999</v>
      </c>
      <c r="F425" s="1">
        <f t="shared" si="6"/>
        <v>-1.1450399999999999E-3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8.2864500000000008E-3</v>
      </c>
      <c r="D426">
        <v>0.42399999999999999</v>
      </c>
      <c r="F426" s="1">
        <f t="shared" si="6"/>
        <v>-1.1468799999999994E-3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8.5366000000000001E-3</v>
      </c>
      <c r="D427">
        <v>0.42499999999999999</v>
      </c>
      <c r="F427" s="1">
        <f t="shared" si="6"/>
        <v>-1.1474799999999993E-3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8.7897099999999992E-3</v>
      </c>
      <c r="D428">
        <v>0.42599999999999999</v>
      </c>
      <c r="F428" s="1">
        <f t="shared" si="6"/>
        <v>-1.1468200000000015E-3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9.0457599999999999E-3</v>
      </c>
      <c r="D429">
        <v>0.42699999999999999</v>
      </c>
      <c r="F429" s="1">
        <f t="shared" si="6"/>
        <v>-1.1449400000000005E-3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9.3047700000000004E-3</v>
      </c>
      <c r="D430">
        <v>0.42799999999999999</v>
      </c>
      <c r="F430" s="1">
        <f t="shared" si="6"/>
        <v>-1.1418299999999999E-3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9.5667500000000006E-3</v>
      </c>
      <c r="D431">
        <v>0.42899999999999999</v>
      </c>
      <c r="F431" s="1">
        <f t="shared" si="6"/>
        <v>-1.1374499999999999E-3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9.8316700000000007E-3</v>
      </c>
      <c r="D432">
        <v>0.43</v>
      </c>
      <c r="F432" s="1">
        <f t="shared" si="6"/>
        <v>-1.1317299999999992E-3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1.0099500000000001E-2</v>
      </c>
      <c r="D433">
        <v>0.43099999999999999</v>
      </c>
      <c r="F433" s="1">
        <f t="shared" si="6"/>
        <v>-1.1248999999999999E-3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1.03704E-2</v>
      </c>
      <c r="D434">
        <v>0.432</v>
      </c>
      <c r="F434" s="1">
        <f t="shared" si="6"/>
        <v>-1.1167E-3</v>
      </c>
      <c r="G434">
        <v>0.432</v>
      </c>
    </row>
    <row r="435" spans="1:7" x14ac:dyDescent="0.3">
      <c r="A435">
        <v>1.17515E-2</v>
      </c>
      <c r="B435">
        <v>0.433</v>
      </c>
      <c r="C435">
        <v>1.0644199999999999E-2</v>
      </c>
      <c r="D435">
        <v>0.433</v>
      </c>
      <c r="F435" s="1">
        <f t="shared" si="6"/>
        <v>-1.1073000000000003E-3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1.0920900000000001E-2</v>
      </c>
      <c r="D436">
        <v>0.434</v>
      </c>
      <c r="F436" s="1">
        <f t="shared" si="6"/>
        <v>-1.0967999999999985E-3</v>
      </c>
      <c r="G436">
        <v>0.434</v>
      </c>
    </row>
    <row r="437" spans="1:7" x14ac:dyDescent="0.3">
      <c r="A437">
        <v>1.22855E-2</v>
      </c>
      <c r="B437">
        <v>0.435</v>
      </c>
      <c r="C437">
        <v>1.12006E-2</v>
      </c>
      <c r="D437">
        <v>0.435</v>
      </c>
      <c r="F437" s="1">
        <f t="shared" si="6"/>
        <v>-1.0848999999999998E-3</v>
      </c>
      <c r="G437">
        <v>0.435</v>
      </c>
    </row>
    <row r="438" spans="1:7" x14ac:dyDescent="0.3">
      <c r="A438">
        <v>1.2555E-2</v>
      </c>
      <c r="B438">
        <v>0.436</v>
      </c>
      <c r="C438">
        <v>1.1483200000000001E-2</v>
      </c>
      <c r="D438">
        <v>0.436</v>
      </c>
      <c r="F438" s="1">
        <f t="shared" si="6"/>
        <v>-1.0717999999999995E-3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1.1768799999999999E-2</v>
      </c>
      <c r="D439">
        <v>0.437</v>
      </c>
      <c r="F439" s="1">
        <f t="shared" si="6"/>
        <v>-1.0574E-3</v>
      </c>
      <c r="G439">
        <v>0.437</v>
      </c>
    </row>
    <row r="440" spans="1:7" x14ac:dyDescent="0.3">
      <c r="A440">
        <v>1.30992E-2</v>
      </c>
      <c r="B440">
        <v>0.438</v>
      </c>
      <c r="C440">
        <v>1.2057399999999999E-2</v>
      </c>
      <c r="D440">
        <v>0.438</v>
      </c>
      <c r="F440" s="1">
        <f t="shared" si="6"/>
        <v>-1.0418000000000007E-3</v>
      </c>
      <c r="G440">
        <v>0.438</v>
      </c>
    </row>
    <row r="441" spans="1:7" x14ac:dyDescent="0.3">
      <c r="A441">
        <v>1.33705E-2</v>
      </c>
      <c r="B441">
        <v>0.439</v>
      </c>
      <c r="C441">
        <v>1.23134E-2</v>
      </c>
      <c r="D441">
        <v>0.439</v>
      </c>
      <c r="F441" s="1">
        <f t="shared" si="6"/>
        <v>-1.0571000000000001E-3</v>
      </c>
      <c r="G441">
        <v>0.439</v>
      </c>
    </row>
    <row r="442" spans="1:7" x14ac:dyDescent="0.3">
      <c r="A442">
        <v>1.3644999999999999E-2</v>
      </c>
      <c r="B442">
        <v>0.44</v>
      </c>
      <c r="C442">
        <v>1.2581200000000001E-2</v>
      </c>
      <c r="D442">
        <v>0.44</v>
      </c>
      <c r="F442" s="1">
        <f t="shared" si="6"/>
        <v>-1.0637999999999984E-3</v>
      </c>
      <c r="G442">
        <v>0.44</v>
      </c>
    </row>
    <row r="443" spans="1:7" x14ac:dyDescent="0.3">
      <c r="A443">
        <v>1.3920500000000001E-2</v>
      </c>
      <c r="B443">
        <v>0.441</v>
      </c>
      <c r="C443">
        <v>1.2849599999999999E-2</v>
      </c>
      <c r="D443">
        <v>0.441</v>
      </c>
      <c r="F443" s="1">
        <f t="shared" si="6"/>
        <v>-1.0709000000000014E-3</v>
      </c>
      <c r="G443">
        <v>0.441</v>
      </c>
    </row>
    <row r="444" spans="1:7" x14ac:dyDescent="0.3">
      <c r="A444">
        <v>1.4197E-2</v>
      </c>
      <c r="B444">
        <v>0.442</v>
      </c>
      <c r="C444">
        <v>1.3118599999999999E-2</v>
      </c>
      <c r="D444">
        <v>0.442</v>
      </c>
      <c r="F444" s="1">
        <f t="shared" si="6"/>
        <v>-1.0784000000000002E-3</v>
      </c>
      <c r="G444">
        <v>0.442</v>
      </c>
    </row>
    <row r="445" spans="1:7" x14ac:dyDescent="0.3">
      <c r="A445">
        <v>1.44745E-2</v>
      </c>
      <c r="B445">
        <v>0.443</v>
      </c>
      <c r="C445">
        <v>1.33881E-2</v>
      </c>
      <c r="D445">
        <v>0.443</v>
      </c>
      <c r="F445" s="1">
        <f t="shared" si="6"/>
        <v>-1.0863999999999995E-3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1.36583E-2</v>
      </c>
      <c r="D446">
        <v>0.44400000000000001</v>
      </c>
      <c r="F446" s="1">
        <f t="shared" si="6"/>
        <v>-1.0947999999999999E-3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1.3929E-2</v>
      </c>
      <c r="D447">
        <v>0.44500000000000001</v>
      </c>
      <c r="F447" s="1">
        <f t="shared" si="6"/>
        <v>-1.1036999999999991E-3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1.42004E-2</v>
      </c>
      <c r="D448">
        <v>0.44600000000000001</v>
      </c>
      <c r="F448" s="1">
        <f t="shared" si="6"/>
        <v>-1.1129E-3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1.44723E-2</v>
      </c>
      <c r="D449">
        <v>0.44700000000000001</v>
      </c>
      <c r="F449" s="1">
        <f t="shared" si="6"/>
        <v>-1.122699999999999E-3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1.4744800000000001E-2</v>
      </c>
      <c r="D450">
        <v>0.44800000000000001</v>
      </c>
      <c r="F450" s="1">
        <f t="shared" si="6"/>
        <v>-1.1329000000000009E-3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1.5017900000000001E-2</v>
      </c>
      <c r="D451">
        <v>0.44900000000000001</v>
      </c>
      <c r="F451" s="1">
        <f t="shared" ref="F451:F514" si="7">C451-A451</f>
        <v>-1.1435999999999981E-3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1.5291600000000001E-2</v>
      </c>
      <c r="D452">
        <v>0.45</v>
      </c>
      <c r="F452" s="1">
        <f t="shared" si="7"/>
        <v>-1.1546999999999998E-3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1.5565900000000001E-2</v>
      </c>
      <c r="D453">
        <v>0.45100000000000001</v>
      </c>
      <c r="F453" s="1">
        <f t="shared" si="7"/>
        <v>-1.1661999999999992E-3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1.5840799999999999E-2</v>
      </c>
      <c r="D454">
        <v>0.45200000000000001</v>
      </c>
      <c r="F454" s="1">
        <f t="shared" si="7"/>
        <v>-1.1781000000000014E-3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1.61163E-2</v>
      </c>
      <c r="D455">
        <v>0.45300000000000001</v>
      </c>
      <c r="F455" s="1">
        <f t="shared" si="7"/>
        <v>-1.1905000000000006E-3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1.6392299999999999E-2</v>
      </c>
      <c r="D456">
        <v>0.45400000000000001</v>
      </c>
      <c r="F456" s="1">
        <f t="shared" si="7"/>
        <v>-1.2034000000000003E-3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1.6669E-2</v>
      </c>
      <c r="D457">
        <v>0.45500000000000002</v>
      </c>
      <c r="F457" s="1">
        <f t="shared" si="7"/>
        <v>-1.2167000000000011E-3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1.6946200000000002E-2</v>
      </c>
      <c r="D458">
        <v>0.45600000000000002</v>
      </c>
      <c r="F458" s="1">
        <f t="shared" si="7"/>
        <v>-1.230499999999999E-3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1.7224E-2</v>
      </c>
      <c r="D459">
        <v>0.45700000000000002</v>
      </c>
      <c r="F459" s="1">
        <f t="shared" si="7"/>
        <v>-1.2447000000000014E-3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1.7502400000000001E-2</v>
      </c>
      <c r="D460">
        <v>0.45800000000000002</v>
      </c>
      <c r="F460" s="1">
        <f t="shared" si="7"/>
        <v>-1.2593999999999973E-3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1.7781399999999999E-2</v>
      </c>
      <c r="D461">
        <v>0.45900000000000002</v>
      </c>
      <c r="F461" s="1">
        <f t="shared" si="7"/>
        <v>-1.2745000000000013E-3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1.8061000000000001E-2</v>
      </c>
      <c r="D462">
        <v>0.46</v>
      </c>
      <c r="F462" s="1">
        <f t="shared" si="7"/>
        <v>-1.2899999999999995E-3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1.8341199999999998E-2</v>
      </c>
      <c r="D463">
        <v>0.46100000000000002</v>
      </c>
      <c r="F463" s="1">
        <f t="shared" si="7"/>
        <v>-1.3059000000000022E-3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1.8622E-2</v>
      </c>
      <c r="D464">
        <v>0.46200000000000002</v>
      </c>
      <c r="F464" s="1">
        <f t="shared" si="7"/>
        <v>-1.3223000000000019E-3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1.8903400000000001E-2</v>
      </c>
      <c r="D465">
        <v>0.46300000000000002</v>
      </c>
      <c r="F465" s="1">
        <f t="shared" si="7"/>
        <v>-1.3391999999999987E-3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1.9185299999999999E-2</v>
      </c>
      <c r="D466">
        <v>0.46400000000000002</v>
      </c>
      <c r="F466" s="1">
        <f t="shared" si="7"/>
        <v>-1.3565000000000001E-3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1.94679E-2</v>
      </c>
      <c r="D467">
        <v>0.46500000000000002</v>
      </c>
      <c r="F467" s="1">
        <f t="shared" si="7"/>
        <v>-1.374199999999999E-3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1.9751000000000001E-2</v>
      </c>
      <c r="D468">
        <v>0.46600000000000003</v>
      </c>
      <c r="F468" s="1">
        <f t="shared" si="7"/>
        <v>-1.3924999999999979E-3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2.0034699999999999E-2</v>
      </c>
      <c r="D469">
        <v>0.46700000000000003</v>
      </c>
      <c r="F469" s="1">
        <f t="shared" si="7"/>
        <v>-1.4111000000000019E-3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2.0319E-2</v>
      </c>
      <c r="D470">
        <v>0.46800000000000003</v>
      </c>
      <c r="F470" s="1">
        <f t="shared" si="7"/>
        <v>-1.4301999999999995E-3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2.0603900000000001E-2</v>
      </c>
      <c r="D471">
        <v>0.46899999999999997</v>
      </c>
      <c r="F471" s="1">
        <f t="shared" si="7"/>
        <v>-1.4496999999999982E-3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2.1018499999999999E-2</v>
      </c>
      <c r="D472">
        <v>0.47</v>
      </c>
      <c r="F472" s="1">
        <f t="shared" si="7"/>
        <v>-1.3397000000000027E-3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2.1245099999999999E-2</v>
      </c>
      <c r="D473">
        <v>0.47099999999999997</v>
      </c>
      <c r="F473" s="1">
        <f t="shared" si="7"/>
        <v>-1.4193000000000018E-3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2.1477699999999999E-2</v>
      </c>
      <c r="D474">
        <v>0.47199999999999998</v>
      </c>
      <c r="F474" s="1">
        <f t="shared" si="7"/>
        <v>-1.4936000000000012E-3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2.1716300000000001E-2</v>
      </c>
      <c r="D475">
        <v>0.47299999999999998</v>
      </c>
      <c r="F475" s="1">
        <f t="shared" si="7"/>
        <v>-1.5627000000000002E-3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2.1960799999999999E-2</v>
      </c>
      <c r="D476">
        <v>0.47399999999999998</v>
      </c>
      <c r="F476" s="1">
        <f t="shared" si="7"/>
        <v>-1.6267000000000018E-3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2.2211399999999999E-2</v>
      </c>
      <c r="D477">
        <v>0.47499999999999998</v>
      </c>
      <c r="F477" s="1">
        <f t="shared" si="7"/>
        <v>-1.6853000000000007E-3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2.2467899999999999E-2</v>
      </c>
      <c r="D478">
        <v>0.47599999999999998</v>
      </c>
      <c r="F478" s="1">
        <f t="shared" si="7"/>
        <v>-1.7389000000000016E-3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2.2730299999999998E-2</v>
      </c>
      <c r="D479">
        <v>0.47699999999999998</v>
      </c>
      <c r="F479" s="1">
        <f t="shared" si="7"/>
        <v>-1.7873000000000021E-3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2.29988E-2</v>
      </c>
      <c r="D480">
        <v>0.47799999999999998</v>
      </c>
      <c r="F480" s="1">
        <f t="shared" si="7"/>
        <v>-1.8303999999999994E-3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2.3273200000000001E-2</v>
      </c>
      <c r="D481">
        <v>0.47899999999999998</v>
      </c>
      <c r="F481" s="1">
        <f t="shared" si="7"/>
        <v>-1.8682999999999998E-3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2.35537E-2</v>
      </c>
      <c r="D482">
        <v>0.48</v>
      </c>
      <c r="F482" s="1">
        <f t="shared" si="7"/>
        <v>-1.9009000000000005E-3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2.3840099999999999E-2</v>
      </c>
      <c r="D483">
        <v>0.48099999999999998</v>
      </c>
      <c r="F483" s="1">
        <f t="shared" si="7"/>
        <v>-1.9284000000000003E-3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2.4132399999999998E-2</v>
      </c>
      <c r="D484">
        <v>0.48199999999999998</v>
      </c>
      <c r="F484" s="1">
        <f t="shared" si="7"/>
        <v>-1.9508000000000025E-3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2.4430799999999999E-2</v>
      </c>
      <c r="D485">
        <v>0.48299999999999998</v>
      </c>
      <c r="F485" s="1">
        <f t="shared" si="7"/>
        <v>-1.9679000000000016E-3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2.4735099999999999E-2</v>
      </c>
      <c r="D486">
        <v>0.48399999999999999</v>
      </c>
      <c r="F486" s="1">
        <f t="shared" si="7"/>
        <v>-1.9798000000000003E-3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2.5045399999999999E-2</v>
      </c>
      <c r="D487">
        <v>0.48499999999999999</v>
      </c>
      <c r="F487" s="1">
        <f t="shared" si="7"/>
        <v>-1.9865000000000022E-3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2.5361700000000001E-2</v>
      </c>
      <c r="D488">
        <v>0.48599999999999999</v>
      </c>
      <c r="F488" s="1">
        <f t="shared" si="7"/>
        <v>-1.9880000000000002E-3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2.5683899999999999E-2</v>
      </c>
      <c r="D489">
        <v>0.48699999999999999</v>
      </c>
      <c r="F489" s="1">
        <f t="shared" si="7"/>
        <v>-1.9843000000000013E-3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2.6012199999999999E-2</v>
      </c>
      <c r="D490">
        <v>0.48799999999999999</v>
      </c>
      <c r="F490" s="1">
        <f t="shared" si="7"/>
        <v>-1.9752999999999993E-3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2.6346399999999999E-2</v>
      </c>
      <c r="D491">
        <v>0.48899999999999999</v>
      </c>
      <c r="F491" s="1">
        <f t="shared" si="7"/>
        <v>-1.9611999999999997E-3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2.6686600000000001E-2</v>
      </c>
      <c r="D492">
        <v>0.49</v>
      </c>
      <c r="F492" s="1">
        <f t="shared" si="7"/>
        <v>-1.9418999999999999E-3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2.70327E-2</v>
      </c>
      <c r="D493">
        <v>0.49099999999999999</v>
      </c>
      <c r="F493" s="1">
        <f t="shared" si="7"/>
        <v>-1.9173999999999997E-3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2.73849E-2</v>
      </c>
      <c r="D494">
        <v>0.49199999999999999</v>
      </c>
      <c r="F494" s="1">
        <f t="shared" si="7"/>
        <v>-1.8875999999999997E-3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2.7743E-2</v>
      </c>
      <c r="D495">
        <v>0.49299999999999999</v>
      </c>
      <c r="F495" s="1">
        <f t="shared" si="7"/>
        <v>-1.8526999999999988E-3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2.8107099999999999E-2</v>
      </c>
      <c r="D496">
        <v>0.49399999999999999</v>
      </c>
      <c r="F496" s="1">
        <f t="shared" si="7"/>
        <v>-1.812600000000001E-3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2.8477200000000001E-2</v>
      </c>
      <c r="D497">
        <v>0.495</v>
      </c>
      <c r="F497" s="1">
        <f t="shared" si="7"/>
        <v>-1.7672E-3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2.8853199999999999E-2</v>
      </c>
      <c r="D498">
        <v>0.496</v>
      </c>
      <c r="F498" s="1">
        <f t="shared" si="7"/>
        <v>-1.7167000000000016E-3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2.9235299999999999E-2</v>
      </c>
      <c r="D499">
        <v>0.497</v>
      </c>
      <c r="F499" s="1">
        <f t="shared" si="7"/>
        <v>-1.6608999999999999E-3</v>
      </c>
      <c r="G499">
        <v>0.497</v>
      </c>
    </row>
    <row r="500" spans="1:7" x14ac:dyDescent="0.3">
      <c r="A500">
        <v>3.1223299999999999E-2</v>
      </c>
      <c r="B500">
        <v>0.498</v>
      </c>
      <c r="C500">
        <v>2.9623300000000002E-2</v>
      </c>
      <c r="D500">
        <v>0.498</v>
      </c>
      <c r="F500" s="1">
        <f t="shared" si="7"/>
        <v>-1.5999999999999973E-3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3.00173E-2</v>
      </c>
      <c r="D501">
        <v>0.499</v>
      </c>
      <c r="F501" s="1">
        <f t="shared" si="7"/>
        <v>-1.5337999999999984E-3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3.0422299999999999E-2</v>
      </c>
      <c r="D502">
        <v>0.5</v>
      </c>
      <c r="F502" s="1">
        <f t="shared" si="7"/>
        <v>-1.4566000000000023E-3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3.0877000000000002E-2</v>
      </c>
      <c r="D503">
        <v>0.501</v>
      </c>
      <c r="F503" s="1">
        <f t="shared" si="7"/>
        <v>-1.330899999999996E-3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3.1322000000000003E-2</v>
      </c>
      <c r="D504">
        <v>0.502</v>
      </c>
      <c r="F504" s="1">
        <f t="shared" si="7"/>
        <v>-1.2153999999999984E-3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3.1757100000000003E-2</v>
      </c>
      <c r="D505">
        <v>0.503</v>
      </c>
      <c r="F505" s="1">
        <f t="shared" si="7"/>
        <v>-1.1104999999999934E-3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3.2182500000000003E-2</v>
      </c>
      <c r="D506">
        <v>0.504</v>
      </c>
      <c r="F506" s="1">
        <f t="shared" si="7"/>
        <v>-1.0159000000000001E-3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3.2598099999999998E-2</v>
      </c>
      <c r="D507">
        <v>0.505</v>
      </c>
      <c r="F507" s="1">
        <f t="shared" si="7"/>
        <v>-9.3160000000000465E-4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3.3003900000000003E-2</v>
      </c>
      <c r="D508">
        <v>0.50600000000000001</v>
      </c>
      <c r="F508" s="1">
        <f t="shared" si="7"/>
        <v>-8.5779999999999884E-4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3.3399900000000003E-2</v>
      </c>
      <c r="D509">
        <v>0.50700000000000001</v>
      </c>
      <c r="F509" s="1">
        <f t="shared" si="7"/>
        <v>-7.9439999999999372E-4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3.3786200000000002E-2</v>
      </c>
      <c r="D510">
        <v>0.50800000000000001</v>
      </c>
      <c r="F510" s="1">
        <f t="shared" si="7"/>
        <v>-7.4130000000000029E-4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3.4162699999999997E-2</v>
      </c>
      <c r="D511">
        <v>0.50900000000000001</v>
      </c>
      <c r="F511" s="1">
        <f t="shared" si="7"/>
        <v>-6.9860000000000061E-4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3.4529400000000002E-2</v>
      </c>
      <c r="D512">
        <v>0.51</v>
      </c>
      <c r="F512" s="1">
        <f t="shared" si="7"/>
        <v>-6.6639999999999755E-4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3.4886300000000002E-2</v>
      </c>
      <c r="D513">
        <v>0.51100000000000001</v>
      </c>
      <c r="F513" s="1">
        <f t="shared" si="7"/>
        <v>-6.4449999999999924E-4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3.5233500000000001E-2</v>
      </c>
      <c r="D514">
        <v>0.51200000000000001</v>
      </c>
      <c r="F514" s="1">
        <f t="shared" si="7"/>
        <v>-6.3289999999999874E-4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3.55708E-2</v>
      </c>
      <c r="D515">
        <v>0.51300000000000001</v>
      </c>
      <c r="F515" s="1">
        <f t="shared" ref="F515:F578" si="8">C515-A515</f>
        <v>-6.3189999999999774E-4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3.5898399999999997E-2</v>
      </c>
      <c r="D516">
        <v>0.51400000000000001</v>
      </c>
      <c r="F516" s="1">
        <f t="shared" si="8"/>
        <v>-6.4110000000000555E-4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3.6216199999999997E-2</v>
      </c>
      <c r="D517">
        <v>0.51500000000000001</v>
      </c>
      <c r="F517" s="1">
        <f t="shared" si="8"/>
        <v>-6.6080000000000305E-4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3.6524300000000003E-2</v>
      </c>
      <c r="D518">
        <v>0.51600000000000001</v>
      </c>
      <c r="F518" s="1">
        <f t="shared" si="8"/>
        <v>-6.9079999999999836E-4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3.6822500000000001E-2</v>
      </c>
      <c r="D519">
        <v>0.51700000000000002</v>
      </c>
      <c r="F519" s="1">
        <f t="shared" si="8"/>
        <v>-7.3120000000000129E-4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3.7110999999999998E-2</v>
      </c>
      <c r="D520">
        <v>0.51800000000000002</v>
      </c>
      <c r="F520" s="1">
        <f t="shared" si="8"/>
        <v>-7.8200000000000491E-4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3.7389699999999998E-2</v>
      </c>
      <c r="D521">
        <v>0.51900000000000002</v>
      </c>
      <c r="F521" s="1">
        <f t="shared" si="8"/>
        <v>-8.4320000000000228E-4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3.76586E-2</v>
      </c>
      <c r="D522">
        <v>0.52</v>
      </c>
      <c r="F522" s="1">
        <f t="shared" si="8"/>
        <v>-9.1480000000000034E-4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3.7917800000000002E-2</v>
      </c>
      <c r="D523">
        <v>0.52100000000000002</v>
      </c>
      <c r="F523" s="1">
        <f t="shared" si="8"/>
        <v>-9.9679999999999908E-4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3.8167100000000002E-2</v>
      </c>
      <c r="D524">
        <v>0.52200000000000002</v>
      </c>
      <c r="F524" s="1">
        <f t="shared" si="8"/>
        <v>-1.0891999999999985E-3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3.8406700000000002E-2</v>
      </c>
      <c r="D525">
        <v>0.52300000000000002</v>
      </c>
      <c r="F525" s="1">
        <f t="shared" si="8"/>
        <v>-1.1918999999999957E-3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3.8636499999999997E-2</v>
      </c>
      <c r="D526">
        <v>0.52400000000000002</v>
      </c>
      <c r="F526" s="1">
        <f t="shared" si="8"/>
        <v>-1.3050000000000006E-3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3.8856500000000002E-2</v>
      </c>
      <c r="D527">
        <v>0.52500000000000002</v>
      </c>
      <c r="F527" s="1">
        <f t="shared" si="8"/>
        <v>-1.4285999999999952E-3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3.9066799999999999E-2</v>
      </c>
      <c r="D528">
        <v>0.52600000000000002</v>
      </c>
      <c r="F528" s="1">
        <f t="shared" si="8"/>
        <v>-1.5625000000000014E-3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3.9267299999999998E-2</v>
      </c>
      <c r="D529">
        <v>0.52700000000000002</v>
      </c>
      <c r="F529" s="1">
        <f t="shared" si="8"/>
        <v>-1.7066999999999985E-3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3.9458E-2</v>
      </c>
      <c r="D530">
        <v>0.52800000000000002</v>
      </c>
      <c r="F530" s="1">
        <f t="shared" si="8"/>
        <v>-1.8613999999999992E-3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3.9779700000000001E-2</v>
      </c>
      <c r="D531">
        <v>0.52900000000000003</v>
      </c>
      <c r="F531" s="1">
        <f t="shared" si="8"/>
        <v>-1.8849999999999978E-3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4.0161500000000003E-2</v>
      </c>
      <c r="D532">
        <v>0.53</v>
      </c>
      <c r="F532" s="1">
        <f t="shared" si="8"/>
        <v>-1.8493999999999941E-3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4.05434E-2</v>
      </c>
      <c r="D533">
        <v>0.53100000000000003</v>
      </c>
      <c r="F533" s="1">
        <f t="shared" si="8"/>
        <v>-1.8142999999999979E-3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4.0925200000000002E-2</v>
      </c>
      <c r="D534">
        <v>0.53200000000000003</v>
      </c>
      <c r="F534" s="1">
        <f t="shared" si="8"/>
        <v>-1.7796999999999952E-3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4.1307099999999999E-2</v>
      </c>
      <c r="D535">
        <v>0.53300000000000003</v>
      </c>
      <c r="F535" s="1">
        <f t="shared" si="8"/>
        <v>-1.7455999999999999E-3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4.1688999999999997E-2</v>
      </c>
      <c r="D536">
        <v>0.53400000000000003</v>
      </c>
      <c r="F536" s="1">
        <f t="shared" si="8"/>
        <v>-1.7119000000000023E-3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4.2070799999999998E-2</v>
      </c>
      <c r="D537">
        <v>0.53500000000000003</v>
      </c>
      <c r="F537" s="1">
        <f t="shared" si="8"/>
        <v>-1.678900000000004E-3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4.2452700000000003E-2</v>
      </c>
      <c r="D538">
        <v>0.53600000000000003</v>
      </c>
      <c r="F538" s="1">
        <f t="shared" si="8"/>
        <v>-1.6462000000000004E-3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4.28346E-2</v>
      </c>
      <c r="D539">
        <v>0.53700000000000003</v>
      </c>
      <c r="F539" s="1">
        <f t="shared" si="8"/>
        <v>-1.6139999999999974E-3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4.3216499999999998E-2</v>
      </c>
      <c r="D540">
        <v>0.53800000000000003</v>
      </c>
      <c r="F540" s="1">
        <f t="shared" si="8"/>
        <v>-1.5824000000000046E-3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4.3598400000000002E-2</v>
      </c>
      <c r="D541">
        <v>0.53900000000000003</v>
      </c>
      <c r="F541" s="1">
        <f t="shared" si="8"/>
        <v>-1.5511999999999956E-3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4.39803E-2</v>
      </c>
      <c r="D542">
        <v>0.54</v>
      </c>
      <c r="F542" s="1">
        <f t="shared" si="8"/>
        <v>-1.520500000000001E-3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4.4362199999999997E-2</v>
      </c>
      <c r="D543">
        <v>0.54100000000000004</v>
      </c>
      <c r="F543" s="1">
        <f t="shared" si="8"/>
        <v>-1.4903E-3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4.4744100000000002E-2</v>
      </c>
      <c r="D544">
        <v>0.54200000000000004</v>
      </c>
      <c r="F544" s="1">
        <f t="shared" si="8"/>
        <v>-1.4606999999999953E-3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4.5126100000000002E-2</v>
      </c>
      <c r="D545">
        <v>0.54300000000000004</v>
      </c>
      <c r="F545" s="1">
        <f t="shared" si="8"/>
        <v>-1.4313999999999993E-3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4.5508E-2</v>
      </c>
      <c r="D546">
        <v>0.54400000000000004</v>
      </c>
      <c r="F546" s="1">
        <f t="shared" si="8"/>
        <v>-1.4026999999999998E-3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4.5889899999999997E-2</v>
      </c>
      <c r="D547">
        <v>0.54500000000000004</v>
      </c>
      <c r="F547" s="1">
        <f t="shared" si="8"/>
        <v>-1.3745000000000007E-3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4.6271899999999998E-2</v>
      </c>
      <c r="D548">
        <v>0.54600000000000004</v>
      </c>
      <c r="F548" s="1">
        <f t="shared" si="8"/>
        <v>-1.3466999999999993E-3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4.6653800000000002E-2</v>
      </c>
      <c r="D549">
        <v>0.54700000000000004</v>
      </c>
      <c r="F549" s="1">
        <f t="shared" si="8"/>
        <v>-1.3195000000000012E-3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4.7035800000000003E-2</v>
      </c>
      <c r="D550">
        <v>0.54800000000000004</v>
      </c>
      <c r="F550" s="1">
        <f t="shared" si="8"/>
        <v>-1.2927000000000008E-3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4.7417800000000003E-2</v>
      </c>
      <c r="D551">
        <v>0.54900000000000004</v>
      </c>
      <c r="F551" s="1">
        <f t="shared" si="8"/>
        <v>-1.2663999999999939E-3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4.7799700000000001E-2</v>
      </c>
      <c r="D552">
        <v>0.55000000000000004</v>
      </c>
      <c r="F552" s="1">
        <f t="shared" si="8"/>
        <v>-1.2406999999999974E-3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4.8181700000000001E-2</v>
      </c>
      <c r="D553">
        <v>0.55100000000000005</v>
      </c>
      <c r="F553" s="1">
        <f t="shared" si="8"/>
        <v>-1.2153000000000025E-3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4.8563700000000001E-2</v>
      </c>
      <c r="D554">
        <v>0.55200000000000005</v>
      </c>
      <c r="F554" s="1">
        <f t="shared" si="8"/>
        <v>-1.1904999999999971E-3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4.8945700000000002E-2</v>
      </c>
      <c r="D555">
        <v>0.55300000000000005</v>
      </c>
      <c r="F555" s="1">
        <f t="shared" si="8"/>
        <v>-1.1661999999999992E-3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4.9327700000000002E-2</v>
      </c>
      <c r="D556">
        <v>0.55400000000000005</v>
      </c>
      <c r="F556" s="1">
        <f t="shared" si="8"/>
        <v>-1.1422999999999989E-3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4.9709700000000002E-2</v>
      </c>
      <c r="D557">
        <v>0.55500000000000005</v>
      </c>
      <c r="F557" s="1">
        <f t="shared" si="8"/>
        <v>-1.118999999999995E-3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5.0091700000000003E-2</v>
      </c>
      <c r="D558">
        <v>0.55600000000000005</v>
      </c>
      <c r="F558" s="1">
        <f t="shared" si="8"/>
        <v>-1.0961999999999986E-3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5.0311300000000003E-2</v>
      </c>
      <c r="D559">
        <v>0.55700000000000005</v>
      </c>
      <c r="F559" s="1">
        <f t="shared" si="8"/>
        <v>-1.2357999999999952E-3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5.06121E-2</v>
      </c>
      <c r="D560">
        <v>0.55800000000000005</v>
      </c>
      <c r="F560" s="1">
        <f t="shared" si="8"/>
        <v>-1.2949999999999975E-3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5.0916099999999999E-2</v>
      </c>
      <c r="D561">
        <v>0.55900000000000005</v>
      </c>
      <c r="F561" s="1">
        <f t="shared" si="8"/>
        <v>-1.3514000000000026E-3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5.1223400000000002E-2</v>
      </c>
      <c r="D562">
        <v>0.56000000000000005</v>
      </c>
      <c r="F562" s="1">
        <f t="shared" si="8"/>
        <v>-1.4049000000000006E-3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5.1533799999999998E-2</v>
      </c>
      <c r="D563">
        <v>0.56100000000000005</v>
      </c>
      <c r="F563" s="1">
        <f t="shared" si="8"/>
        <v>-1.4557000000000042E-3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5.1847499999999998E-2</v>
      </c>
      <c r="D564">
        <v>0.56200000000000006</v>
      </c>
      <c r="F564" s="1">
        <f t="shared" si="8"/>
        <v>-1.5037000000000036E-3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5.21644E-2</v>
      </c>
      <c r="D565">
        <v>0.56299999999999994</v>
      </c>
      <c r="F565" s="1">
        <f t="shared" si="8"/>
        <v>-1.5488999999999989E-3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5.2484599999999999E-2</v>
      </c>
      <c r="D566">
        <v>0.56399999999999995</v>
      </c>
      <c r="F566" s="1">
        <f t="shared" si="8"/>
        <v>-1.5912000000000009E-3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5.2808000000000001E-2</v>
      </c>
      <c r="D567">
        <v>0.56499999999999995</v>
      </c>
      <c r="F567" s="1">
        <f t="shared" si="8"/>
        <v>-1.6306999999999988E-3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5.3134599999999997E-2</v>
      </c>
      <c r="D568">
        <v>0.56599999999999995</v>
      </c>
      <c r="F568" s="1">
        <f t="shared" si="8"/>
        <v>-1.6675000000000023E-3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5.3464400000000002E-2</v>
      </c>
      <c r="D569">
        <v>0.56699999999999995</v>
      </c>
      <c r="F569" s="1">
        <f t="shared" si="8"/>
        <v>-1.7013999999999987E-3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5.3797400000000002E-2</v>
      </c>
      <c r="D570">
        <v>0.56799999999999995</v>
      </c>
      <c r="F570" s="1">
        <f t="shared" si="8"/>
        <v>-1.7326000000000008E-3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5.41337E-2</v>
      </c>
      <c r="D571">
        <v>0.56899999999999995</v>
      </c>
      <c r="F571" s="1">
        <f t="shared" si="8"/>
        <v>-1.7609000000000027E-3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5.4473199999999999E-2</v>
      </c>
      <c r="D572">
        <v>0.56999999999999995</v>
      </c>
      <c r="F572" s="1">
        <f t="shared" si="8"/>
        <v>-1.7865000000000034E-3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5.4815999999999997E-2</v>
      </c>
      <c r="D573">
        <v>0.57099999999999995</v>
      </c>
      <c r="F573" s="1">
        <f t="shared" si="8"/>
        <v>-1.809100000000001E-3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5.51619E-2</v>
      </c>
      <c r="D574">
        <v>0.57199999999999995</v>
      </c>
      <c r="F574" s="1">
        <f t="shared" si="8"/>
        <v>-1.8291000000000002E-3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5.5511100000000001E-2</v>
      </c>
      <c r="D575">
        <v>0.57299999999999995</v>
      </c>
      <c r="F575" s="1">
        <f t="shared" si="8"/>
        <v>-1.8461999999999992E-3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5.5863599999999999E-2</v>
      </c>
      <c r="D576">
        <v>0.57399999999999995</v>
      </c>
      <c r="F576" s="1">
        <f t="shared" si="8"/>
        <v>-1.8603999999999982E-3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5.6219199999999997E-2</v>
      </c>
      <c r="D577">
        <v>0.57499999999999996</v>
      </c>
      <c r="F577" s="1">
        <f t="shared" si="8"/>
        <v>-1.8719000000000027E-3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5.6578099999999999E-2</v>
      </c>
      <c r="D578">
        <v>0.57599999999999996</v>
      </c>
      <c r="F578" s="1">
        <f t="shared" si="8"/>
        <v>-1.8806000000000031E-3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5.6940200000000003E-2</v>
      </c>
      <c r="D579">
        <v>0.57699999999999996</v>
      </c>
      <c r="F579" s="1">
        <f t="shared" ref="F579:F642" si="9">C579-A579</f>
        <v>-1.8864999999999993E-3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5.7305500000000002E-2</v>
      </c>
      <c r="D580">
        <v>0.57799999999999996</v>
      </c>
      <c r="F580" s="1">
        <f t="shared" si="9"/>
        <v>-1.8895999999999982E-3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5.7674099999999999E-2</v>
      </c>
      <c r="D581">
        <v>0.57899999999999996</v>
      </c>
      <c r="F581" s="1">
        <f t="shared" si="9"/>
        <v>-1.889800000000004E-3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5.8045800000000002E-2</v>
      </c>
      <c r="D582">
        <v>0.57999999999999996</v>
      </c>
      <c r="F582" s="1">
        <f t="shared" si="9"/>
        <v>-1.8873000000000015E-3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5.8420800000000002E-2</v>
      </c>
      <c r="D583">
        <v>0.58099999999999996</v>
      </c>
      <c r="F583" s="1">
        <f t="shared" si="9"/>
        <v>-1.8819999999999948E-3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5.87991E-2</v>
      </c>
      <c r="D584">
        <v>0.58199999999999996</v>
      </c>
      <c r="F584" s="1">
        <f t="shared" si="9"/>
        <v>-1.8738000000000019E-3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5.9250299999999999E-2</v>
      </c>
      <c r="D585">
        <v>0.58299999999999996</v>
      </c>
      <c r="F585" s="1">
        <f t="shared" si="9"/>
        <v>-1.7928000000000041E-3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5.9612100000000001E-2</v>
      </c>
      <c r="D586">
        <v>0.58399999999999996</v>
      </c>
      <c r="F586" s="1">
        <f t="shared" si="9"/>
        <v>-1.8017999999999992E-3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5.99757E-2</v>
      </c>
      <c r="D587">
        <v>0.58499999999999996</v>
      </c>
      <c r="F587" s="1">
        <f t="shared" si="9"/>
        <v>-1.8094999999999986E-3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6.0340999999999999E-2</v>
      </c>
      <c r="D588">
        <v>0.58599999999999997</v>
      </c>
      <c r="F588" s="1">
        <f t="shared" si="9"/>
        <v>-1.8157000000000034E-3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6.0708199999999997E-2</v>
      </c>
      <c r="D589">
        <v>0.58699999999999997</v>
      </c>
      <c r="F589" s="1">
        <f t="shared" si="9"/>
        <v>-1.8205000000000096E-3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6.1077100000000002E-2</v>
      </c>
      <c r="D590">
        <v>0.58799999999999997</v>
      </c>
      <c r="F590" s="1">
        <f t="shared" si="9"/>
        <v>-1.8238999999999964E-3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6.1447799999999997E-2</v>
      </c>
      <c r="D591">
        <v>0.58899999999999997</v>
      </c>
      <c r="F591" s="1">
        <f t="shared" si="9"/>
        <v>-1.8259000000000053E-3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6.1820399999999998E-2</v>
      </c>
      <c r="D592">
        <v>0.59</v>
      </c>
      <c r="F592" s="1">
        <f t="shared" si="9"/>
        <v>-1.8263000000000029E-3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6.2194699999999999E-2</v>
      </c>
      <c r="D593">
        <v>0.59099999999999997</v>
      </c>
      <c r="F593" s="1">
        <f t="shared" si="9"/>
        <v>-1.8253999999999979E-3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6.2570799999999996E-2</v>
      </c>
      <c r="D594">
        <v>0.59199999999999997</v>
      </c>
      <c r="F594" s="1">
        <f t="shared" si="9"/>
        <v>-1.823100000000008E-3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6.2948699999999996E-2</v>
      </c>
      <c r="D595">
        <v>0.59299999999999997</v>
      </c>
      <c r="F595" s="1">
        <f t="shared" si="9"/>
        <v>-1.8193000000000098E-3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6.3328300000000004E-2</v>
      </c>
      <c r="D596">
        <v>0.59399999999999997</v>
      </c>
      <c r="F596" s="1">
        <f t="shared" si="9"/>
        <v>-1.8142000000000019E-3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6.3709799999999997E-2</v>
      </c>
      <c r="D597">
        <v>0.59499999999999997</v>
      </c>
      <c r="F597" s="1">
        <f t="shared" si="9"/>
        <v>-1.8075000000000035E-3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6.40931E-2</v>
      </c>
      <c r="D598">
        <v>0.59599999999999997</v>
      </c>
      <c r="F598" s="1">
        <f t="shared" si="9"/>
        <v>-1.7994000000000065E-3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6.4478099999999997E-2</v>
      </c>
      <c r="D599">
        <v>0.59699999999999998</v>
      </c>
      <c r="F599" s="1">
        <f t="shared" si="9"/>
        <v>-1.7899999999999999E-3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6.4864900000000003E-2</v>
      </c>
      <c r="D600">
        <v>0.59799999999999998</v>
      </c>
      <c r="F600" s="1">
        <f t="shared" si="9"/>
        <v>-1.7791999999999947E-3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6.5253599999999995E-2</v>
      </c>
      <c r="D601">
        <v>0.59899999999999998</v>
      </c>
      <c r="F601" s="1">
        <f t="shared" si="9"/>
        <v>-1.7667999999999989E-3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6.5643999999999994E-2</v>
      </c>
      <c r="D602">
        <v>0.6</v>
      </c>
      <c r="F602" s="1">
        <f t="shared" si="9"/>
        <v>-1.7531000000000074E-3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6.6036200000000003E-2</v>
      </c>
      <c r="D603">
        <v>0.60099999999999998</v>
      </c>
      <c r="F603" s="1">
        <f t="shared" si="9"/>
        <v>-1.7379000000000006E-3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6.6430199999999995E-2</v>
      </c>
      <c r="D604">
        <v>0.60199999999999998</v>
      </c>
      <c r="F604" s="1">
        <f t="shared" si="9"/>
        <v>-1.7213000000000089E-3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6.6825999999999997E-2</v>
      </c>
      <c r="D605">
        <v>0.60299999999999998</v>
      </c>
      <c r="F605" s="1">
        <f t="shared" si="9"/>
        <v>-1.7033000000000048E-3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6.7223599999999994E-2</v>
      </c>
      <c r="D606">
        <v>0.60399999999999998</v>
      </c>
      <c r="F606" s="1">
        <f t="shared" si="9"/>
        <v>-1.6837999999999992E-3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6.76229E-2</v>
      </c>
      <c r="D607">
        <v>0.60499999999999998</v>
      </c>
      <c r="F607" s="1">
        <f t="shared" si="9"/>
        <v>-1.6629999999999978E-3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6.8024100000000004E-2</v>
      </c>
      <c r="D608">
        <v>0.60599999999999998</v>
      </c>
      <c r="F608" s="1">
        <f t="shared" si="9"/>
        <v>-1.6406999999999949E-3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6.8427000000000002E-2</v>
      </c>
      <c r="D609">
        <v>0.60699999999999998</v>
      </c>
      <c r="F609" s="1">
        <f t="shared" si="9"/>
        <v>-1.6169999999999934E-3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6.8831799999999999E-2</v>
      </c>
      <c r="D610">
        <v>0.60799999999999998</v>
      </c>
      <c r="F610" s="1">
        <f t="shared" si="9"/>
        <v>-1.5918000000000043E-3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6.9301799999999997E-2</v>
      </c>
      <c r="D611">
        <v>0.60899999999999999</v>
      </c>
      <c r="F611" s="1">
        <f t="shared" si="9"/>
        <v>-1.5015000000000028E-3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6.9714899999999996E-2</v>
      </c>
      <c r="D612">
        <v>0.61</v>
      </c>
      <c r="F612" s="1">
        <f t="shared" si="9"/>
        <v>-1.4687000000000033E-3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7.0122900000000002E-2</v>
      </c>
      <c r="D613">
        <v>0.61099999999999999</v>
      </c>
      <c r="F613" s="1">
        <f t="shared" si="9"/>
        <v>-1.4412999999999926E-3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7.0525699999999997E-2</v>
      </c>
      <c r="D614">
        <v>0.61199999999999999</v>
      </c>
      <c r="F614" s="1">
        <f t="shared" si="9"/>
        <v>-1.4194000000000012E-3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7.09235E-2</v>
      </c>
      <c r="D615">
        <v>0.61299999999999999</v>
      </c>
      <c r="F615" s="1">
        <f t="shared" si="9"/>
        <v>-1.4027999999999957E-3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7.1316099999999993E-2</v>
      </c>
      <c r="D616">
        <v>0.61399999999999999</v>
      </c>
      <c r="F616" s="1">
        <f t="shared" si="9"/>
        <v>-1.3917000000000096E-3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7.1703699999999995E-2</v>
      </c>
      <c r="D617">
        <v>0.61499999999999999</v>
      </c>
      <c r="F617" s="1">
        <f t="shared" si="9"/>
        <v>-1.3859999999999983E-3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7.20861E-2</v>
      </c>
      <c r="D618">
        <v>0.61599999999999999</v>
      </c>
      <c r="F618" s="1">
        <f t="shared" si="9"/>
        <v>-1.3858000000000065E-3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7.2463399999999997E-2</v>
      </c>
      <c r="D619">
        <v>0.61699999999999999</v>
      </c>
      <c r="F619" s="1">
        <f t="shared" si="9"/>
        <v>-1.3910000000000033E-3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7.28356E-2</v>
      </c>
      <c r="D620">
        <v>0.61799999999999999</v>
      </c>
      <c r="F620" s="1">
        <f t="shared" si="9"/>
        <v>-1.4016000000000028E-3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7.3202699999999996E-2</v>
      </c>
      <c r="D621">
        <v>0.61899999999999999</v>
      </c>
      <c r="F621" s="1">
        <f t="shared" si="9"/>
        <v>-1.4177000000000078E-3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7.3564699999999997E-2</v>
      </c>
      <c r="D622">
        <v>0.62</v>
      </c>
      <c r="F622" s="1">
        <f t="shared" si="9"/>
        <v>-1.4390999999999987E-3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7.3921600000000004E-2</v>
      </c>
      <c r="D623">
        <v>0.621</v>
      </c>
      <c r="F623" s="1">
        <f t="shared" si="9"/>
        <v>-1.4659999999999951E-3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7.42733E-2</v>
      </c>
      <c r="D624">
        <v>0.622</v>
      </c>
      <c r="F624" s="1">
        <f t="shared" si="9"/>
        <v>-1.498399999999997E-3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7.4620000000000006E-2</v>
      </c>
      <c r="D625">
        <v>0.623</v>
      </c>
      <c r="F625" s="1">
        <f t="shared" si="9"/>
        <v>-1.5361999999999876E-3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7.49615E-2</v>
      </c>
      <c r="D626">
        <v>0.624</v>
      </c>
      <c r="F626" s="1">
        <f t="shared" si="9"/>
        <v>-1.5793999999999947E-3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7.5297900000000001E-2</v>
      </c>
      <c r="D627">
        <v>0.625</v>
      </c>
      <c r="F627" s="1">
        <f t="shared" si="9"/>
        <v>-1.6280999999999934E-3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7.5629299999999997E-2</v>
      </c>
      <c r="D628">
        <v>0.626</v>
      </c>
      <c r="F628" s="1">
        <f t="shared" si="9"/>
        <v>-1.6821000000000058E-3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7.5955499999999995E-2</v>
      </c>
      <c r="D629">
        <v>0.627</v>
      </c>
      <c r="F629" s="1">
        <f t="shared" si="9"/>
        <v>-1.7416000000000098E-3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7.62766E-2</v>
      </c>
      <c r="D630">
        <v>0.628</v>
      </c>
      <c r="F630" s="1">
        <f t="shared" si="9"/>
        <v>-1.8066000000000054E-3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7.6592599999999997E-2</v>
      </c>
      <c r="D631">
        <v>0.629</v>
      </c>
      <c r="F631" s="1">
        <f t="shared" si="9"/>
        <v>-1.8769000000000008E-3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7.6903399999999997E-2</v>
      </c>
      <c r="D632">
        <v>0.63</v>
      </c>
      <c r="F632" s="1">
        <f t="shared" si="9"/>
        <v>-1.9528000000000045E-3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7.7209200000000006E-2</v>
      </c>
      <c r="D633">
        <v>0.63100000000000001</v>
      </c>
      <c r="F633" s="1">
        <f t="shared" si="9"/>
        <v>-2.0339999999999941E-3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7.7509900000000007E-2</v>
      </c>
      <c r="D634">
        <v>0.63200000000000001</v>
      </c>
      <c r="F634" s="1">
        <f t="shared" si="9"/>
        <v>-2.1206999999999893E-3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7.7805399999999997E-2</v>
      </c>
      <c r="D635">
        <v>0.63300000000000001</v>
      </c>
      <c r="F635" s="1">
        <f t="shared" si="9"/>
        <v>-2.2128000000000009E-3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7.8107499999999996E-2</v>
      </c>
      <c r="D636">
        <v>0.63400000000000001</v>
      </c>
      <c r="F636" s="1">
        <f t="shared" si="9"/>
        <v>-2.2985000000000089E-3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7.8422500000000006E-2</v>
      </c>
      <c r="D637">
        <v>0.63500000000000001</v>
      </c>
      <c r="F637" s="1">
        <f t="shared" si="9"/>
        <v>-2.3716999999999905E-3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7.8744499999999995E-2</v>
      </c>
      <c r="D638">
        <v>0.63600000000000001</v>
      </c>
      <c r="F638" s="1">
        <f t="shared" si="9"/>
        <v>-2.4382000000000015E-3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7.9073599999999994E-2</v>
      </c>
      <c r="D639">
        <v>0.63700000000000001</v>
      </c>
      <c r="F639" s="1">
        <f t="shared" si="9"/>
        <v>-2.4979000000000112E-3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7.9409800000000003E-2</v>
      </c>
      <c r="D640">
        <v>0.63800000000000001</v>
      </c>
      <c r="F640" s="1">
        <f t="shared" si="9"/>
        <v>-2.550799999999992E-3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7.9753099999999993E-2</v>
      </c>
      <c r="D641">
        <v>0.63900000000000001</v>
      </c>
      <c r="F641" s="1">
        <f t="shared" si="9"/>
        <v>-2.5969000000000131E-3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8.0103400000000005E-2</v>
      </c>
      <c r="D642">
        <v>0.64</v>
      </c>
      <c r="F642" s="1">
        <f t="shared" si="9"/>
        <v>-2.6362999999999942E-3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8.0460699999999996E-2</v>
      </c>
      <c r="D643">
        <v>0.64100000000000001</v>
      </c>
      <c r="F643" s="1">
        <f t="shared" ref="F643:F706" si="10">C643-A643</f>
        <v>-2.6689000000000018E-3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8.0825099999999997E-2</v>
      </c>
      <c r="D644">
        <v>0.64200000000000002</v>
      </c>
      <c r="F644" s="1">
        <f t="shared" si="10"/>
        <v>-2.6947999999999972E-3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8.1196599999999994E-2</v>
      </c>
      <c r="D645">
        <v>0.64300000000000002</v>
      </c>
      <c r="F645" s="1">
        <f t="shared" si="10"/>
        <v>-2.7138000000000023E-3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8.1575099999999998E-2</v>
      </c>
      <c r="D646">
        <v>0.64400000000000002</v>
      </c>
      <c r="F646" s="1">
        <f t="shared" si="10"/>
        <v>-2.7261000000000091E-3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8.1960699999999997E-2</v>
      </c>
      <c r="D647">
        <v>0.64500000000000002</v>
      </c>
      <c r="F647" s="1">
        <f t="shared" si="10"/>
        <v>-2.7317000000000036E-3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8.2353399999999993E-2</v>
      </c>
      <c r="D648">
        <v>0.64600000000000002</v>
      </c>
      <c r="F648" s="1">
        <f t="shared" si="10"/>
        <v>-2.7304000000000078E-3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8.2753099999999996E-2</v>
      </c>
      <c r="D649">
        <v>0.64700000000000002</v>
      </c>
      <c r="F649" s="1">
        <f t="shared" si="10"/>
        <v>-2.7223000000000108E-3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8.3159800000000006E-2</v>
      </c>
      <c r="D650">
        <v>0.64800000000000002</v>
      </c>
      <c r="F650" s="1">
        <f t="shared" si="10"/>
        <v>-2.7075999999999906E-3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8.3573700000000001E-2</v>
      </c>
      <c r="D651">
        <v>0.64900000000000002</v>
      </c>
      <c r="F651" s="1">
        <f t="shared" si="10"/>
        <v>-2.6859999999999939E-3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8.39945E-2</v>
      </c>
      <c r="D652">
        <v>0.65</v>
      </c>
      <c r="F652" s="1">
        <f t="shared" si="10"/>
        <v>-2.657699999999999E-3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8.4422499999999998E-2</v>
      </c>
      <c r="D653">
        <v>0.65100000000000002</v>
      </c>
      <c r="F653" s="1">
        <f t="shared" si="10"/>
        <v>-2.6226000000000027E-3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8.4857500000000002E-2</v>
      </c>
      <c r="D654">
        <v>0.65200000000000002</v>
      </c>
      <c r="F654" s="1">
        <f t="shared" si="10"/>
        <v>-2.5806999999999913E-3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8.52995E-2</v>
      </c>
      <c r="D655">
        <v>0.65300000000000002</v>
      </c>
      <c r="F655" s="1">
        <f t="shared" si="10"/>
        <v>-2.5320999999999955E-3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8.5748699999999997E-2</v>
      </c>
      <c r="D656">
        <v>0.65400000000000003</v>
      </c>
      <c r="F656" s="1">
        <f t="shared" si="10"/>
        <v>-2.4766000000000093E-3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8.6204799999999998E-2</v>
      </c>
      <c r="D657">
        <v>0.65500000000000003</v>
      </c>
      <c r="F657" s="1">
        <f t="shared" si="10"/>
        <v>-2.4145E-3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8.6668099999999998E-2</v>
      </c>
      <c r="D658">
        <v>0.65600000000000003</v>
      </c>
      <c r="F658" s="1">
        <f t="shared" si="10"/>
        <v>-2.3455000000000004E-3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8.7138400000000005E-2</v>
      </c>
      <c r="D659">
        <v>0.65700000000000003</v>
      </c>
      <c r="F659" s="1">
        <f t="shared" si="10"/>
        <v>-2.2697999999999885E-3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8.7519799999999995E-2</v>
      </c>
      <c r="D660">
        <v>0.65800000000000003</v>
      </c>
      <c r="F660" s="1">
        <f t="shared" si="10"/>
        <v>-2.2830000000000072E-3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8.79466E-2</v>
      </c>
      <c r="D661">
        <v>0.65900000000000003</v>
      </c>
      <c r="F661" s="1">
        <f t="shared" si="10"/>
        <v>-2.2512999999999977E-3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8.8372699999999998E-2</v>
      </c>
      <c r="D662">
        <v>0.66</v>
      </c>
      <c r="F662" s="1">
        <f t="shared" si="10"/>
        <v>-2.2205000000000003E-3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8.87984E-2</v>
      </c>
      <c r="D663">
        <v>0.66100000000000003</v>
      </c>
      <c r="F663" s="1">
        <f t="shared" si="10"/>
        <v>-2.190499999999998E-3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8.92236E-2</v>
      </c>
      <c r="D664">
        <v>0.66200000000000003</v>
      </c>
      <c r="F664" s="1">
        <f t="shared" si="10"/>
        <v>-2.1610999999999991E-3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8.96483E-2</v>
      </c>
      <c r="D665">
        <v>0.66300000000000003</v>
      </c>
      <c r="F665" s="1">
        <f t="shared" si="10"/>
        <v>-2.1324999999999955E-3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9.0072399999999997E-2</v>
      </c>
      <c r="D666">
        <v>0.66400000000000003</v>
      </c>
      <c r="F666" s="1">
        <f t="shared" si="10"/>
        <v>-2.1048000000000039E-3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9.0495999999999993E-2</v>
      </c>
      <c r="D667">
        <v>0.66500000000000004</v>
      </c>
      <c r="F667" s="1">
        <f t="shared" si="10"/>
        <v>-2.0779000000000075E-3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9.0919200000000006E-2</v>
      </c>
      <c r="D668">
        <v>0.66600000000000004</v>
      </c>
      <c r="F668" s="1">
        <f t="shared" si="10"/>
        <v>-2.0516000000000006E-3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9.1341800000000001E-2</v>
      </c>
      <c r="D669">
        <v>0.66700000000000004</v>
      </c>
      <c r="F669" s="1">
        <f t="shared" si="10"/>
        <v>-2.0262000000000058E-3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9.1763899999999995E-2</v>
      </c>
      <c r="D670">
        <v>0.66800000000000004</v>
      </c>
      <c r="F670" s="1">
        <f t="shared" si="10"/>
        <v>-2.0015000000000033E-3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9.2185400000000001E-2</v>
      </c>
      <c r="D671">
        <v>0.66900000000000004</v>
      </c>
      <c r="F671" s="1">
        <f t="shared" si="10"/>
        <v>-1.9776999999999989E-3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9.2606499999999994E-2</v>
      </c>
      <c r="D672">
        <v>0.67</v>
      </c>
      <c r="F672" s="1">
        <f t="shared" si="10"/>
        <v>-1.9545000000000118E-3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9.3027100000000001E-2</v>
      </c>
      <c r="D673">
        <v>0.67100000000000004</v>
      </c>
      <c r="F673" s="1">
        <f t="shared" si="10"/>
        <v>-1.9320999999999922E-3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9.3447100000000005E-2</v>
      </c>
      <c r="D674">
        <v>0.67200000000000004</v>
      </c>
      <c r="F674" s="1">
        <f t="shared" si="10"/>
        <v>-1.9105999999999984E-3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9.3866599999999994E-2</v>
      </c>
      <c r="D675">
        <v>0.67300000000000004</v>
      </c>
      <c r="F675" s="1">
        <f t="shared" si="10"/>
        <v>-1.8898999999999999E-3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9.4285599999999997E-2</v>
      </c>
      <c r="D676">
        <v>0.67400000000000004</v>
      </c>
      <c r="F676" s="1">
        <f t="shared" si="10"/>
        <v>-1.8698000000000048E-3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9.4704200000000002E-2</v>
      </c>
      <c r="D677">
        <v>0.67500000000000004</v>
      </c>
      <c r="F677" s="1">
        <f t="shared" si="10"/>
        <v>-1.850499999999991E-3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9.5122100000000001E-2</v>
      </c>
      <c r="D678">
        <v>0.67600000000000005</v>
      </c>
      <c r="F678" s="1">
        <f t="shared" si="10"/>
        <v>-1.8321000000000032E-3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9.5539600000000002E-2</v>
      </c>
      <c r="D679">
        <v>0.67700000000000005</v>
      </c>
      <c r="F679" s="1">
        <f t="shared" si="10"/>
        <v>-1.8143999999999938E-3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9.5956600000000003E-2</v>
      </c>
      <c r="D680">
        <v>0.67800000000000005</v>
      </c>
      <c r="F680" s="1">
        <f t="shared" si="10"/>
        <v>-1.7973999999999907E-3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9.6373E-2</v>
      </c>
      <c r="D681">
        <v>0.67900000000000005</v>
      </c>
      <c r="F681" s="1">
        <f t="shared" si="10"/>
        <v>-1.7812999999999996E-3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9.6776899999999999E-2</v>
      </c>
      <c r="D682">
        <v>0.68</v>
      </c>
      <c r="F682" s="1">
        <f t="shared" si="10"/>
        <v>-1.7777999999999961E-3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9.7190499999999999E-2</v>
      </c>
      <c r="D683">
        <v>0.68100000000000005</v>
      </c>
      <c r="F683" s="1">
        <f t="shared" si="10"/>
        <v>-1.7650000000000027E-3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9.7601499999999994E-2</v>
      </c>
      <c r="D684">
        <v>0.68200000000000005</v>
      </c>
      <c r="F684" s="1">
        <f t="shared" si="10"/>
        <v>-1.7550000000000066E-3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9.8009899999999997E-2</v>
      </c>
      <c r="D685">
        <v>0.68300000000000005</v>
      </c>
      <c r="F685" s="1">
        <f t="shared" si="10"/>
        <v>-1.7478999999999967E-3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9.8415699999999995E-2</v>
      </c>
      <c r="D686">
        <v>0.68400000000000005</v>
      </c>
      <c r="F686" s="1">
        <f t="shared" si="10"/>
        <v>-1.7433000000000032E-3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9.8818900000000001E-2</v>
      </c>
      <c r="D687">
        <v>0.68500000000000005</v>
      </c>
      <c r="F687" s="1">
        <f t="shared" si="10"/>
        <v>-1.7420999999999964E-3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9.9219600000000005E-2</v>
      </c>
      <c r="D688">
        <v>0.68600000000000005</v>
      </c>
      <c r="F688" s="1">
        <f t="shared" si="10"/>
        <v>-1.7433999999999922E-3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9.9617600000000001E-2</v>
      </c>
      <c r="D689">
        <v>0.68700000000000006</v>
      </c>
      <c r="F689" s="1">
        <f t="shared" si="10"/>
        <v>-1.7473999999999962E-3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0.100013</v>
      </c>
      <c r="D690">
        <v>0.68799999999999994</v>
      </c>
      <c r="F690" s="1">
        <f t="shared" si="10"/>
        <v>-1.7549999999999927E-3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0.100406</v>
      </c>
      <c r="D691">
        <v>0.68899999999999995</v>
      </c>
      <c r="F691" s="1">
        <f t="shared" si="10"/>
        <v>-1.7640000000000017E-3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0.100796</v>
      </c>
      <c r="D692">
        <v>0.69</v>
      </c>
      <c r="F692" s="1">
        <f t="shared" si="10"/>
        <v>-1.7770000000000008E-3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0.101184</v>
      </c>
      <c r="D693">
        <v>0.69099999999999995</v>
      </c>
      <c r="F693" s="1">
        <f t="shared" si="10"/>
        <v>-1.7930000000000029E-3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0.10156900000000001</v>
      </c>
      <c r="D694">
        <v>0.69199999999999995</v>
      </c>
      <c r="F694" s="1">
        <f t="shared" si="10"/>
        <v>-1.8109999999999932E-3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0.101951</v>
      </c>
      <c r="D695">
        <v>0.69299999999999995</v>
      </c>
      <c r="F695" s="1">
        <f t="shared" si="10"/>
        <v>-1.8330000000000013E-3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0.10233100000000001</v>
      </c>
      <c r="D696">
        <v>0.69399999999999995</v>
      </c>
      <c r="F696" s="1">
        <f t="shared" si="10"/>
        <v>-1.8559999999999965E-3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0.10270799999999999</v>
      </c>
      <c r="D697">
        <v>0.69499999999999995</v>
      </c>
      <c r="F697" s="1">
        <f t="shared" si="10"/>
        <v>-1.8840000000000107E-3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0.10308299999999999</v>
      </c>
      <c r="D698">
        <v>0.69599999999999995</v>
      </c>
      <c r="F698" s="1">
        <f t="shared" si="10"/>
        <v>-1.9130000000000119E-3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0.10345500000000001</v>
      </c>
      <c r="D699">
        <v>0.69699999999999995</v>
      </c>
      <c r="F699" s="1">
        <f t="shared" si="10"/>
        <v>-1.9459999999999894E-3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0.103824</v>
      </c>
      <c r="D700">
        <v>0.69799999999999995</v>
      </c>
      <c r="F700" s="1">
        <f t="shared" si="10"/>
        <v>-1.9809999999999967E-3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0.10419100000000001</v>
      </c>
      <c r="D701">
        <v>0.69899999999999995</v>
      </c>
      <c r="F701" s="1">
        <f t="shared" si="10"/>
        <v>-2.018999999999993E-3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0.104556</v>
      </c>
      <c r="D702">
        <v>0.7</v>
      </c>
      <c r="F702" s="1">
        <f t="shared" si="10"/>
        <v>-2.0600000000000063E-3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0.104917</v>
      </c>
      <c r="D703">
        <v>0.70099999999999996</v>
      </c>
      <c r="F703" s="1">
        <f t="shared" si="10"/>
        <v>-2.1040000000000086E-3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0.105298</v>
      </c>
      <c r="D704">
        <v>0.70199999999999996</v>
      </c>
      <c r="F704" s="1">
        <f t="shared" si="10"/>
        <v>-2.128999999999992E-3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0.10566200000000001</v>
      </c>
      <c r="D705">
        <v>0.70299999999999996</v>
      </c>
      <c r="F705" s="1">
        <f t="shared" si="10"/>
        <v>-2.1709999999999924E-3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0.106026</v>
      </c>
      <c r="D706">
        <v>0.70399999999999996</v>
      </c>
      <c r="F706" s="1">
        <f t="shared" si="10"/>
        <v>-2.2130000000000066E-3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0.106392</v>
      </c>
      <c r="D707">
        <v>0.70499999999999996</v>
      </c>
      <c r="F707" s="1">
        <f t="shared" ref="F707:F770" si="11">C707-A707</f>
        <v>-2.254000000000006E-3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0.10675800000000001</v>
      </c>
      <c r="D708">
        <v>0.70599999999999996</v>
      </c>
      <c r="F708" s="1">
        <f t="shared" si="11"/>
        <v>-2.2939999999999905E-3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0.107126</v>
      </c>
      <c r="D709">
        <v>0.70699999999999996</v>
      </c>
      <c r="F709" s="1">
        <f t="shared" si="11"/>
        <v>-2.3330000000000017E-3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0.10749400000000001</v>
      </c>
      <c r="D710">
        <v>0.70799999999999996</v>
      </c>
      <c r="F710" s="1">
        <f t="shared" si="11"/>
        <v>-2.3719999999999991E-3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0.107863</v>
      </c>
      <c r="D711">
        <v>0.70899999999999996</v>
      </c>
      <c r="F711" s="1">
        <f t="shared" si="11"/>
        <v>-2.4109999999999965E-3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0.108233</v>
      </c>
      <c r="D712">
        <v>0.71</v>
      </c>
      <c r="F712" s="1">
        <f t="shared" si="11"/>
        <v>-2.4480000000000057E-3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0.10860499999999999</v>
      </c>
      <c r="D713">
        <v>0.71099999999999997</v>
      </c>
      <c r="F713" s="1">
        <f t="shared" si="11"/>
        <v>-2.4840000000000001E-3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0.108977</v>
      </c>
      <c r="D714">
        <v>0.71199999999999997</v>
      </c>
      <c r="F714" s="1">
        <f t="shared" si="11"/>
        <v>-2.5199999999999945E-3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0.10935</v>
      </c>
      <c r="D715">
        <v>0.71299999999999997</v>
      </c>
      <c r="F715" s="1">
        <f t="shared" si="11"/>
        <v>-2.5550000000000017E-3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0.109724</v>
      </c>
      <c r="D716">
        <v>0.71399999999999997</v>
      </c>
      <c r="F716" s="1">
        <f t="shared" si="11"/>
        <v>-2.5899999999999951E-3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0.110099</v>
      </c>
      <c r="D717">
        <v>0.71499999999999997</v>
      </c>
      <c r="F717" s="1">
        <f t="shared" si="11"/>
        <v>-2.6230000000000003E-3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0.110475</v>
      </c>
      <c r="D718">
        <v>0.71599999999999997</v>
      </c>
      <c r="F718" s="1">
        <f t="shared" si="11"/>
        <v>-2.6559999999999917E-3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0.11085200000000001</v>
      </c>
      <c r="D719">
        <v>0.71699999999999997</v>
      </c>
      <c r="F719" s="1">
        <f t="shared" si="11"/>
        <v>-2.6879999999999959E-3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0.11123</v>
      </c>
      <c r="D720">
        <v>0.71799999999999997</v>
      </c>
      <c r="F720" s="1">
        <f t="shared" si="11"/>
        <v>-2.7189999999999992E-3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0.111609</v>
      </c>
      <c r="D721">
        <v>0.71899999999999997</v>
      </c>
      <c r="F721" s="1">
        <f t="shared" si="11"/>
        <v>-2.7500000000000024E-3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0.11198900000000001</v>
      </c>
      <c r="D722">
        <v>0.72</v>
      </c>
      <c r="F722" s="1">
        <f t="shared" si="11"/>
        <v>-2.7799999999999908E-3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0.112369</v>
      </c>
      <c r="D723">
        <v>0.72099999999999997</v>
      </c>
      <c r="F723" s="1">
        <f t="shared" si="11"/>
        <v>-2.8100000000000069E-3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0.112751</v>
      </c>
      <c r="D724">
        <v>0.72199999999999998</v>
      </c>
      <c r="F724" s="1">
        <f t="shared" si="11"/>
        <v>-2.8379999999999933E-3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0.113136</v>
      </c>
      <c r="D725">
        <v>0.72299999999999998</v>
      </c>
      <c r="F725" s="1">
        <f t="shared" si="11"/>
        <v>-2.8630000000000044E-3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0.113521</v>
      </c>
      <c r="D726">
        <v>0.72399999999999998</v>
      </c>
      <c r="F726" s="1">
        <f t="shared" si="11"/>
        <v>-2.8890000000000027E-3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0.11390599999999999</v>
      </c>
      <c r="D727">
        <v>0.72499999999999998</v>
      </c>
      <c r="F727" s="1">
        <f t="shared" si="11"/>
        <v>-2.9139999999999999E-3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0.11429</v>
      </c>
      <c r="D728">
        <v>0.72599999999999998</v>
      </c>
      <c r="F728" s="1">
        <f t="shared" si="11"/>
        <v>-2.9409999999999992E-3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0.114674</v>
      </c>
      <c r="D729">
        <v>0.72699999999999998</v>
      </c>
      <c r="F729" s="1">
        <f t="shared" si="11"/>
        <v>-2.9689999999999994E-3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0.11505700000000001</v>
      </c>
      <c r="D730">
        <v>0.72799999999999998</v>
      </c>
      <c r="F730" s="1">
        <f t="shared" si="11"/>
        <v>-2.9969999999999997E-3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0.11544</v>
      </c>
      <c r="D731">
        <v>0.72899999999999998</v>
      </c>
      <c r="F731" s="1">
        <f t="shared" si="11"/>
        <v>-3.0260000000000009E-3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0.11582199999999999</v>
      </c>
      <c r="D732">
        <v>0.73</v>
      </c>
      <c r="F732" s="1">
        <f t="shared" si="11"/>
        <v>-3.0550000000000022E-3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0.116203</v>
      </c>
      <c r="D733">
        <v>0.73099999999999998</v>
      </c>
      <c r="F733" s="1">
        <f t="shared" si="11"/>
        <v>-3.0869999999999925E-3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0.11658399999999999</v>
      </c>
      <c r="D734">
        <v>0.73199999999999998</v>
      </c>
      <c r="F734" s="1">
        <f t="shared" si="11"/>
        <v>-3.1180000000000097E-3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0.116964</v>
      </c>
      <c r="D735">
        <v>0.73299999999999998</v>
      </c>
      <c r="F735" s="1">
        <f t="shared" si="11"/>
        <v>-3.15E-3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0.117343</v>
      </c>
      <c r="D736">
        <v>0.73399999999999999</v>
      </c>
      <c r="F736" s="1">
        <f t="shared" si="11"/>
        <v>-3.1839999999999924E-3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0.11772199999999999</v>
      </c>
      <c r="D737">
        <v>0.73499999999999999</v>
      </c>
      <c r="F737" s="1">
        <f t="shared" si="11"/>
        <v>-3.2180000000000125E-3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0.118101</v>
      </c>
      <c r="D738">
        <v>0.73599999999999999</v>
      </c>
      <c r="F738" s="1">
        <f t="shared" si="11"/>
        <v>-3.2520000000000049E-3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0.118479</v>
      </c>
      <c r="D739">
        <v>0.73699999999999999</v>
      </c>
      <c r="F739" s="1">
        <f t="shared" si="11"/>
        <v>-3.2869999999999983E-3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0.118856</v>
      </c>
      <c r="D740">
        <v>0.73799999999999999</v>
      </c>
      <c r="F740" s="1">
        <f t="shared" si="11"/>
        <v>-3.3229999999999926E-3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0.11923300000000001</v>
      </c>
      <c r="D741">
        <v>0.73899999999999999</v>
      </c>
      <c r="F741" s="1">
        <f t="shared" si="11"/>
        <v>-3.359999999999988E-3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0.11960899999999999</v>
      </c>
      <c r="D742">
        <v>0.74</v>
      </c>
      <c r="F742" s="1">
        <f t="shared" si="11"/>
        <v>-3.3980000000000121E-3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0.11998399999999999</v>
      </c>
      <c r="D743">
        <v>0.74099999999999999</v>
      </c>
      <c r="F743" s="1">
        <f t="shared" si="11"/>
        <v>-3.4370000000000095E-3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0.12035899999999999</v>
      </c>
      <c r="D744">
        <v>0.74199999999999999</v>
      </c>
      <c r="F744" s="1">
        <f t="shared" si="11"/>
        <v>-3.4760000000000069E-3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0.12073299999999999</v>
      </c>
      <c r="D745">
        <v>0.74299999999999999</v>
      </c>
      <c r="F745" s="1">
        <f t="shared" si="11"/>
        <v>-3.5170000000000062E-3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0.12110700000000001</v>
      </c>
      <c r="D746">
        <v>0.74399999999999999</v>
      </c>
      <c r="F746" s="1">
        <f t="shared" si="11"/>
        <v>-3.5569999999999907E-3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0.12148100000000001</v>
      </c>
      <c r="D747">
        <v>0.745</v>
      </c>
      <c r="F747" s="1">
        <f t="shared" si="11"/>
        <v>-3.5979999999999901E-3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0.121853</v>
      </c>
      <c r="D748">
        <v>0.746</v>
      </c>
      <c r="F748" s="1">
        <f t="shared" si="11"/>
        <v>-3.6409999999999915E-3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0.122225</v>
      </c>
      <c r="D749">
        <v>0.747</v>
      </c>
      <c r="F749" s="1">
        <f t="shared" si="11"/>
        <v>-3.6839999999999928E-3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0.122597</v>
      </c>
      <c r="D750">
        <v>0.748</v>
      </c>
      <c r="F750" s="1">
        <f t="shared" si="11"/>
        <v>-3.7279999999999952E-3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0.12296799999999999</v>
      </c>
      <c r="D751">
        <v>0.749</v>
      </c>
      <c r="F751" s="1">
        <f t="shared" si="11"/>
        <v>-3.7719999999999976E-3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0.123339</v>
      </c>
      <c r="D752">
        <v>0.75</v>
      </c>
      <c r="F752" s="1">
        <f t="shared" si="11"/>
        <v>-3.8169999999999871E-3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0.123709</v>
      </c>
      <c r="D753">
        <v>0.751</v>
      </c>
      <c r="F753" s="1">
        <f t="shared" si="11"/>
        <v>-3.8629999999999914E-3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0.12407799999999999</v>
      </c>
      <c r="D754">
        <v>0.752</v>
      </c>
      <c r="F754" s="1">
        <f t="shared" si="11"/>
        <v>-3.9099999999999968E-3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0.124447</v>
      </c>
      <c r="D755">
        <v>0.753</v>
      </c>
      <c r="F755" s="1">
        <f t="shared" si="11"/>
        <v>-3.9569999999999883E-3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0.124816</v>
      </c>
      <c r="D756">
        <v>0.754</v>
      </c>
      <c r="F756" s="1">
        <f t="shared" si="11"/>
        <v>-4.0049999999999947E-3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0.12518399999999999</v>
      </c>
      <c r="D757">
        <v>0.755</v>
      </c>
      <c r="F757" s="1">
        <f t="shared" si="11"/>
        <v>-4.054000000000002E-3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0.125551</v>
      </c>
      <c r="D758">
        <v>0.75600000000000001</v>
      </c>
      <c r="F758" s="1">
        <f t="shared" si="11"/>
        <v>-4.1039999999999965E-3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0.125918</v>
      </c>
      <c r="D759">
        <v>0.75700000000000001</v>
      </c>
      <c r="F759" s="1">
        <f t="shared" si="11"/>
        <v>-4.153999999999991E-3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0.12628400000000001</v>
      </c>
      <c r="D760">
        <v>0.75800000000000001</v>
      </c>
      <c r="F760" s="1">
        <f t="shared" si="11"/>
        <v>-4.2049999999999865E-3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0.12665000000000001</v>
      </c>
      <c r="D761">
        <v>0.75900000000000001</v>
      </c>
      <c r="F761" s="1">
        <f t="shared" si="11"/>
        <v>-4.256999999999983E-3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0.12701499999999999</v>
      </c>
      <c r="D762">
        <v>0.76</v>
      </c>
      <c r="F762" s="1">
        <f t="shared" si="11"/>
        <v>-4.3090000000000073E-3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0.12737999999999999</v>
      </c>
      <c r="D763">
        <v>0.76100000000000001</v>
      </c>
      <c r="F763" s="1">
        <f t="shared" si="11"/>
        <v>-4.3620000000000048E-3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0.127744</v>
      </c>
      <c r="D764">
        <v>0.76200000000000001</v>
      </c>
      <c r="F764" s="1">
        <f t="shared" si="11"/>
        <v>-4.4160000000000033E-3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0.128109</v>
      </c>
      <c r="D765">
        <v>0.76300000000000001</v>
      </c>
      <c r="F765" s="1">
        <f t="shared" si="11"/>
        <v>-4.4690000000000007E-3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0.12847700000000001</v>
      </c>
      <c r="D766">
        <v>0.76400000000000001</v>
      </c>
      <c r="F766" s="1">
        <f t="shared" si="11"/>
        <v>-4.5199999999999962E-3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0.12884499999999999</v>
      </c>
      <c r="D767">
        <v>0.76500000000000001</v>
      </c>
      <c r="F767" s="1">
        <f t="shared" si="11"/>
        <v>-4.5700000000000185E-3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0.12921299999999999</v>
      </c>
      <c r="D768">
        <v>0.76600000000000001</v>
      </c>
      <c r="F768" s="1">
        <f t="shared" si="11"/>
        <v>-4.621000000000014E-3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0.129583</v>
      </c>
      <c r="D769">
        <v>0.76700000000000002</v>
      </c>
      <c r="F769" s="1">
        <f t="shared" si="11"/>
        <v>-4.6700000000000075E-3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0.12995300000000001</v>
      </c>
      <c r="D770">
        <v>0.76800000000000002</v>
      </c>
      <c r="F770" s="1">
        <f t="shared" si="11"/>
        <v>-4.7189999999999732E-3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0.13032299999999999</v>
      </c>
      <c r="D771">
        <v>0.76900000000000002</v>
      </c>
      <c r="F771" s="1">
        <f t="shared" ref="F771:F834" si="12">C771-A771</f>
        <v>-4.7689999999999955E-3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0.130694</v>
      </c>
      <c r="D772">
        <v>0.77</v>
      </c>
      <c r="F772" s="1">
        <f t="shared" si="12"/>
        <v>-4.816999999999988E-3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0.13106599999999999</v>
      </c>
      <c r="D773">
        <v>0.77100000000000002</v>
      </c>
      <c r="F773" s="1">
        <f t="shared" si="12"/>
        <v>-4.8650000000000082E-3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0.131438</v>
      </c>
      <c r="D774">
        <v>0.77200000000000002</v>
      </c>
      <c r="F774" s="1">
        <f t="shared" si="12"/>
        <v>-4.9130000000000007E-3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0.13181100000000001</v>
      </c>
      <c r="D775">
        <v>0.77300000000000002</v>
      </c>
      <c r="F775" s="1">
        <f t="shared" si="12"/>
        <v>-4.9599999999999922E-3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0.132185</v>
      </c>
      <c r="D776">
        <v>0.77400000000000002</v>
      </c>
      <c r="F776" s="1">
        <f t="shared" si="12"/>
        <v>-5.0060000000000104E-3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0.13255900000000001</v>
      </c>
      <c r="D777">
        <v>0.77500000000000002</v>
      </c>
      <c r="F777" s="1">
        <f t="shared" si="12"/>
        <v>-5.0520000000000009E-3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0.132934</v>
      </c>
      <c r="D778">
        <v>0.77600000000000002</v>
      </c>
      <c r="F778" s="1">
        <f t="shared" si="12"/>
        <v>-5.0979999999999914E-3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0.13330900000000001</v>
      </c>
      <c r="D779">
        <v>0.77700000000000002</v>
      </c>
      <c r="F779" s="1">
        <f t="shared" si="12"/>
        <v>-5.1439999999999819E-3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0.133685</v>
      </c>
      <c r="D780">
        <v>0.77800000000000002</v>
      </c>
      <c r="F780" s="1">
        <f t="shared" si="12"/>
        <v>-5.1889999999999992E-3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0.13406199999999999</v>
      </c>
      <c r="D781">
        <v>0.77900000000000003</v>
      </c>
      <c r="F781" s="1">
        <f t="shared" si="12"/>
        <v>-5.2330000000000154E-3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0.134439</v>
      </c>
      <c r="D782">
        <v>0.78</v>
      </c>
      <c r="F782" s="1">
        <f t="shared" si="12"/>
        <v>-5.2770000000000039E-3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0.13481699999999999</v>
      </c>
      <c r="D783">
        <v>0.78100000000000003</v>
      </c>
      <c r="F783" s="1">
        <f t="shared" si="12"/>
        <v>-5.3200000000000192E-3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0.13517399999999999</v>
      </c>
      <c r="D784">
        <v>0.78200000000000003</v>
      </c>
      <c r="F784" s="1">
        <f t="shared" si="12"/>
        <v>-5.3850000000000009E-3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0.135544</v>
      </c>
      <c r="D785">
        <v>0.78300000000000003</v>
      </c>
      <c r="F785" s="1">
        <f t="shared" si="12"/>
        <v>-5.4369999999999974E-3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0.13591</v>
      </c>
      <c r="D786">
        <v>0.78400000000000003</v>
      </c>
      <c r="F786" s="1">
        <f t="shared" si="12"/>
        <v>-5.4929999999999979E-3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0.13627300000000001</v>
      </c>
      <c r="D787">
        <v>0.78500000000000003</v>
      </c>
      <c r="F787" s="1">
        <f t="shared" si="12"/>
        <v>-5.5520000000000014E-3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0.136633</v>
      </c>
      <c r="D788">
        <v>0.78600000000000003</v>
      </c>
      <c r="F788" s="1">
        <f t="shared" si="12"/>
        <v>-5.6140000000000079E-3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0.13699</v>
      </c>
      <c r="D789">
        <v>0.78700000000000003</v>
      </c>
      <c r="F789" s="1">
        <f t="shared" si="12"/>
        <v>-5.6799999999999906E-3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0.13734299999999999</v>
      </c>
      <c r="D790">
        <v>0.78800000000000003</v>
      </c>
      <c r="F790" s="1">
        <f t="shared" si="12"/>
        <v>-5.7500000000000051E-3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0.13769300000000001</v>
      </c>
      <c r="D791">
        <v>0.78900000000000003</v>
      </c>
      <c r="F791" s="1">
        <f t="shared" si="12"/>
        <v>-5.8219999999999938E-3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0.13804</v>
      </c>
      <c r="D792">
        <v>0.79</v>
      </c>
      <c r="F792" s="1">
        <f t="shared" si="12"/>
        <v>-5.8980000000000143E-3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0.13838400000000001</v>
      </c>
      <c r="D793">
        <v>0.79100000000000004</v>
      </c>
      <c r="F793" s="1">
        <f t="shared" si="12"/>
        <v>-5.9779999999999833E-3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0.13872399999999999</v>
      </c>
      <c r="D794">
        <v>0.79200000000000004</v>
      </c>
      <c r="F794" s="1">
        <f t="shared" si="12"/>
        <v>-6.0610000000000108E-3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0.13906099999999999</v>
      </c>
      <c r="D795">
        <v>0.79300000000000004</v>
      </c>
      <c r="F795" s="1">
        <f t="shared" si="12"/>
        <v>-6.1470000000000136E-3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0.13939499999999999</v>
      </c>
      <c r="D796">
        <v>0.79400000000000004</v>
      </c>
      <c r="F796" s="1">
        <f t="shared" si="12"/>
        <v>-6.2370000000000203E-3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0.13972499999999999</v>
      </c>
      <c r="D797">
        <v>0.79500000000000004</v>
      </c>
      <c r="F797" s="1">
        <f t="shared" si="12"/>
        <v>-6.3310000000000033E-3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0.14005200000000001</v>
      </c>
      <c r="D798">
        <v>0.79600000000000004</v>
      </c>
      <c r="F798" s="1">
        <f t="shared" si="12"/>
        <v>-6.4279999999999893E-3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0.140376</v>
      </c>
      <c r="D799">
        <v>0.79700000000000004</v>
      </c>
      <c r="F799" s="1">
        <f t="shared" si="12"/>
        <v>-6.528000000000006E-3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0.14069699999999999</v>
      </c>
      <c r="D800">
        <v>0.79800000000000004</v>
      </c>
      <c r="F800" s="1">
        <f t="shared" si="12"/>
        <v>-6.631999999999999E-3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0.141014</v>
      </c>
      <c r="D801">
        <v>0.79900000000000004</v>
      </c>
      <c r="F801" s="1">
        <f t="shared" si="12"/>
        <v>-6.738999999999995E-3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0.14132600000000001</v>
      </c>
      <c r="D802">
        <v>0.8</v>
      </c>
      <c r="F802" s="1">
        <f t="shared" si="12"/>
        <v>-6.851999999999997E-3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0.141647</v>
      </c>
      <c r="D803">
        <v>0.80100000000000005</v>
      </c>
      <c r="F803" s="1">
        <f t="shared" si="12"/>
        <v>-6.9560000000000177E-3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0.14197299999999999</v>
      </c>
      <c r="D804">
        <v>0.80200000000000005</v>
      </c>
      <c r="F804" s="1">
        <f t="shared" si="12"/>
        <v>-7.0550000000000057E-3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0.14230499999999999</v>
      </c>
      <c r="D805">
        <v>0.80300000000000005</v>
      </c>
      <c r="F805" s="1">
        <f t="shared" si="12"/>
        <v>-7.1480000000000155E-3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0.14264099999999999</v>
      </c>
      <c r="D806">
        <v>0.80400000000000005</v>
      </c>
      <c r="F806" s="1">
        <f t="shared" si="12"/>
        <v>-7.2380000000000222E-3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0.142982</v>
      </c>
      <c r="D807">
        <v>0.80500000000000005</v>
      </c>
      <c r="F807" s="1">
        <f t="shared" si="12"/>
        <v>-7.3219999999999952E-3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0.14332900000000001</v>
      </c>
      <c r="D808">
        <v>0.80600000000000005</v>
      </c>
      <c r="F808" s="1">
        <f t="shared" si="12"/>
        <v>-7.4009999999999909E-3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0.143681</v>
      </c>
      <c r="D809">
        <v>0.80700000000000005</v>
      </c>
      <c r="F809" s="1">
        <f t="shared" si="12"/>
        <v>-7.4750000000000094E-3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0.144037</v>
      </c>
      <c r="D810">
        <v>0.80800000000000005</v>
      </c>
      <c r="F810" s="1">
        <f t="shared" si="12"/>
        <v>-7.5449999999999962E-3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0.144399</v>
      </c>
      <c r="D811">
        <v>0.80900000000000005</v>
      </c>
      <c r="F811" s="1">
        <f t="shared" si="12"/>
        <v>-7.6100000000000056E-3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0.14476600000000001</v>
      </c>
      <c r="D812">
        <v>0.81</v>
      </c>
      <c r="F812" s="1">
        <f t="shared" si="12"/>
        <v>-7.6689999999999814E-3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0.14513799999999999</v>
      </c>
      <c r="D813">
        <v>0.81100000000000005</v>
      </c>
      <c r="F813" s="1">
        <f t="shared" si="12"/>
        <v>-7.7240000000000086E-3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0.14551500000000001</v>
      </c>
      <c r="D814">
        <v>0.81200000000000006</v>
      </c>
      <c r="F814" s="1">
        <f t="shared" si="12"/>
        <v>-7.7740000000000031E-3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0.145897</v>
      </c>
      <c r="D815">
        <v>0.81299999999999994</v>
      </c>
      <c r="F815" s="1">
        <f t="shared" si="12"/>
        <v>-7.8189999999999926E-3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0.146284</v>
      </c>
      <c r="D816">
        <v>0.81399999999999995</v>
      </c>
      <c r="F816" s="1">
        <f t="shared" si="12"/>
        <v>-7.8590000000000049E-3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0.146677</v>
      </c>
      <c r="D817">
        <v>0.81499999999999995</v>
      </c>
      <c r="F817" s="1">
        <f t="shared" si="12"/>
        <v>-7.8930000000000111E-3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0.14707400000000001</v>
      </c>
      <c r="D818">
        <v>0.81599999999999995</v>
      </c>
      <c r="F818" s="1">
        <f t="shared" si="12"/>
        <v>-7.9239999999999866E-3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0.147449</v>
      </c>
      <c r="D819">
        <v>0.81699999999999995</v>
      </c>
      <c r="F819" s="1">
        <f t="shared" si="12"/>
        <v>-7.9770000000000119E-3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0.14787500000000001</v>
      </c>
      <c r="D820">
        <v>0.81799999999999995</v>
      </c>
      <c r="F820" s="1">
        <f t="shared" si="12"/>
        <v>-7.9789999999999861E-3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0.14829800000000001</v>
      </c>
      <c r="D821">
        <v>0.81899999999999995</v>
      </c>
      <c r="F821" s="1">
        <f t="shared" si="12"/>
        <v>-7.9839999999999911E-3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0.14871799999999999</v>
      </c>
      <c r="D822">
        <v>0.82</v>
      </c>
      <c r="F822" s="1">
        <f t="shared" si="12"/>
        <v>-7.9919999999999991E-3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0.14913599999999999</v>
      </c>
      <c r="D823">
        <v>0.82099999999999995</v>
      </c>
      <c r="F823" s="1">
        <f t="shared" si="12"/>
        <v>-8.0030000000000101E-3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0.14955099999999999</v>
      </c>
      <c r="D824">
        <v>0.82199999999999995</v>
      </c>
      <c r="F824" s="1">
        <f t="shared" si="12"/>
        <v>-8.0160000000000231E-3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0.14996300000000001</v>
      </c>
      <c r="D825">
        <v>0.82299999999999995</v>
      </c>
      <c r="F825" s="1">
        <f t="shared" si="12"/>
        <v>-8.0329999999999846E-3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0.15037300000000001</v>
      </c>
      <c r="D826">
        <v>0.82399999999999995</v>
      </c>
      <c r="F826" s="1">
        <f t="shared" si="12"/>
        <v>-8.0530000000000046E-3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0.15078</v>
      </c>
      <c r="D827">
        <v>0.82499999999999996</v>
      </c>
      <c r="F827" s="1">
        <f t="shared" si="12"/>
        <v>-8.0749999999999988E-3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0.15118400000000001</v>
      </c>
      <c r="D828">
        <v>0.82599999999999996</v>
      </c>
      <c r="F828" s="1">
        <f t="shared" si="12"/>
        <v>-8.1009999999999971E-3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0.151586</v>
      </c>
      <c r="D829">
        <v>0.82699999999999996</v>
      </c>
      <c r="F829" s="1">
        <f t="shared" si="12"/>
        <v>-8.1289999999999973E-3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0.15198400000000001</v>
      </c>
      <c r="D830">
        <v>0.82799999999999996</v>
      </c>
      <c r="F830" s="1">
        <f t="shared" si="12"/>
        <v>-8.1610000000000016E-3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0.15237999999999999</v>
      </c>
      <c r="D831">
        <v>0.82899999999999996</v>
      </c>
      <c r="F831" s="1">
        <f t="shared" si="12"/>
        <v>-8.1950000000000078E-3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0.15277399999999999</v>
      </c>
      <c r="D832">
        <v>0.83</v>
      </c>
      <c r="F832" s="1">
        <f t="shared" si="12"/>
        <v>-8.2320000000000171E-3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0.15316399999999999</v>
      </c>
      <c r="D833">
        <v>0.83099999999999996</v>
      </c>
      <c r="F833" s="1">
        <f t="shared" si="12"/>
        <v>-8.2730000000000026E-3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0.15355199999999999</v>
      </c>
      <c r="D834">
        <v>0.83199999999999996</v>
      </c>
      <c r="F834" s="1">
        <f t="shared" si="12"/>
        <v>-8.3160000000000178E-3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0.15393799999999999</v>
      </c>
      <c r="D835">
        <v>0.83299999999999996</v>
      </c>
      <c r="F835" s="1">
        <f t="shared" ref="F835:F898" si="13">C835-A835</f>
        <v>-8.3610000000000073E-3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0.154303</v>
      </c>
      <c r="D836">
        <v>0.83399999999999996</v>
      </c>
      <c r="F836" s="1">
        <f t="shared" si="13"/>
        <v>-8.4279999999999911E-3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0.15466199999999999</v>
      </c>
      <c r="D837">
        <v>0.83499999999999996</v>
      </c>
      <c r="F837" s="1">
        <f t="shared" si="13"/>
        <v>-8.5000000000000075E-3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0.15501599999999999</v>
      </c>
      <c r="D838">
        <v>0.83599999999999997</v>
      </c>
      <c r="F838" s="1">
        <f t="shared" si="13"/>
        <v>-8.5780000000000023E-3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0.15536700000000001</v>
      </c>
      <c r="D839">
        <v>0.83699999999999997</v>
      </c>
      <c r="F839" s="1">
        <f t="shared" si="13"/>
        <v>-8.660000000000001E-3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0.15571299999999999</v>
      </c>
      <c r="D840">
        <v>0.83799999999999997</v>
      </c>
      <c r="F840" s="1">
        <f t="shared" si="13"/>
        <v>-8.7460000000000038E-3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0.156054</v>
      </c>
      <c r="D841">
        <v>0.83899999999999997</v>
      </c>
      <c r="F841" s="1">
        <f t="shared" si="13"/>
        <v>-8.8390000000000135E-3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0.156391</v>
      </c>
      <c r="D842">
        <v>0.84</v>
      </c>
      <c r="F842" s="1">
        <f t="shared" si="13"/>
        <v>-8.9349999999999985E-3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0.156724</v>
      </c>
      <c r="D843">
        <v>0.84099999999999997</v>
      </c>
      <c r="F843" s="1">
        <f t="shared" si="13"/>
        <v>-9.0359999999999885E-3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0.157052</v>
      </c>
      <c r="D844">
        <v>0.84199999999999997</v>
      </c>
      <c r="F844" s="1">
        <f t="shared" si="13"/>
        <v>-9.1430000000000122E-3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0.15737599999999999</v>
      </c>
      <c r="D845">
        <v>0.84299999999999997</v>
      </c>
      <c r="F845" s="1">
        <f t="shared" si="13"/>
        <v>-9.2530000000000112E-3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0.157696</v>
      </c>
      <c r="D846">
        <v>0.84399999999999997</v>
      </c>
      <c r="F846" s="1">
        <f t="shared" si="13"/>
        <v>-9.3679999999999874E-3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0.15801100000000001</v>
      </c>
      <c r="D847">
        <v>0.84499999999999997</v>
      </c>
      <c r="F847" s="1">
        <f t="shared" si="13"/>
        <v>-9.4889999999999974E-3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0.15832199999999999</v>
      </c>
      <c r="D848">
        <v>0.84599999999999997</v>
      </c>
      <c r="F848" s="1">
        <f t="shared" si="13"/>
        <v>-9.6140000000000114E-3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0.15862799999999999</v>
      </c>
      <c r="D849">
        <v>0.84699999999999998</v>
      </c>
      <c r="F849" s="1">
        <f t="shared" si="13"/>
        <v>-9.7440000000000027E-3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0.15892999999999999</v>
      </c>
      <c r="D850">
        <v>0.84799999999999998</v>
      </c>
      <c r="F850" s="1">
        <f t="shared" si="13"/>
        <v>-9.8789999999999989E-3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0.15922700000000001</v>
      </c>
      <c r="D851">
        <v>0.84899999999999998</v>
      </c>
      <c r="F851" s="1">
        <f t="shared" si="13"/>
        <v>-1.0019E-2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0.15959200000000001</v>
      </c>
      <c r="D852">
        <v>0.85</v>
      </c>
      <c r="F852" s="1">
        <f t="shared" si="13"/>
        <v>-1.009199999999999E-2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0.15989</v>
      </c>
      <c r="D853">
        <v>0.85099999999999998</v>
      </c>
      <c r="F853" s="1">
        <f t="shared" si="13"/>
        <v>-1.0231999999999991E-2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0.160195</v>
      </c>
      <c r="D854">
        <v>0.85199999999999998</v>
      </c>
      <c r="F854" s="1">
        <f t="shared" si="13"/>
        <v>-1.0364999999999985E-2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0.16050800000000001</v>
      </c>
      <c r="D855">
        <v>0.85299999999999998</v>
      </c>
      <c r="F855" s="1">
        <f t="shared" si="13"/>
        <v>-1.0492000000000001E-2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0.160828</v>
      </c>
      <c r="D856">
        <v>0.85399999999999998</v>
      </c>
      <c r="F856" s="1">
        <f t="shared" si="13"/>
        <v>-1.061200000000001E-2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0.16115699999999999</v>
      </c>
      <c r="D857">
        <v>0.85499999999999998</v>
      </c>
      <c r="F857" s="1">
        <f t="shared" si="13"/>
        <v>-1.0724000000000011E-2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0.161493</v>
      </c>
      <c r="D858">
        <v>0.85599999999999998</v>
      </c>
      <c r="F858" s="1">
        <f t="shared" si="13"/>
        <v>-1.0830000000000006E-2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0.16183700000000001</v>
      </c>
      <c r="D859">
        <v>0.85699999999999998</v>
      </c>
      <c r="F859" s="1">
        <f t="shared" si="13"/>
        <v>-1.0928999999999994E-2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0.162189</v>
      </c>
      <c r="D860">
        <v>0.85799999999999998</v>
      </c>
      <c r="F860" s="1">
        <f t="shared" si="13"/>
        <v>-1.1021000000000003E-2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0.162549</v>
      </c>
      <c r="D861">
        <v>0.85899999999999999</v>
      </c>
      <c r="F861" s="1">
        <f t="shared" si="13"/>
        <v>-1.1106000000000005E-2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0.16291600000000001</v>
      </c>
      <c r="D862">
        <v>0.86</v>
      </c>
      <c r="F862" s="1">
        <f t="shared" si="13"/>
        <v>-1.1183999999999999E-2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0.16329099999999999</v>
      </c>
      <c r="D863">
        <v>0.86099999999999999</v>
      </c>
      <c r="F863" s="1">
        <f t="shared" si="13"/>
        <v>-1.1255000000000015E-2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0.16367399999999999</v>
      </c>
      <c r="D864">
        <v>0.86199999999999999</v>
      </c>
      <c r="F864" s="1">
        <f t="shared" si="13"/>
        <v>-1.1319000000000023E-2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0.16406499999999999</v>
      </c>
      <c r="D865">
        <v>0.86299999999999999</v>
      </c>
      <c r="F865" s="1">
        <f t="shared" si="13"/>
        <v>-1.1376000000000025E-2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0.164464</v>
      </c>
      <c r="D866">
        <v>0.86399999999999999</v>
      </c>
      <c r="F866" s="1">
        <f t="shared" si="13"/>
        <v>-1.1425999999999992E-2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0.16544300000000001</v>
      </c>
      <c r="D867">
        <v>0.86499999999999999</v>
      </c>
      <c r="F867" s="1">
        <f t="shared" si="13"/>
        <v>-1.0898999999999992E-2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0.16558500000000001</v>
      </c>
      <c r="D868">
        <v>0.86599999999999999</v>
      </c>
      <c r="F868" s="1">
        <f t="shared" si="13"/>
        <v>-1.1206999999999995E-2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0.16575599999999999</v>
      </c>
      <c r="D869">
        <v>0.86699999999999999</v>
      </c>
      <c r="F869" s="1">
        <f t="shared" si="13"/>
        <v>-1.1488000000000026E-2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0.16595799999999999</v>
      </c>
      <c r="D870">
        <v>0.86799999999999999</v>
      </c>
      <c r="F870" s="1">
        <f t="shared" si="13"/>
        <v>-1.1741000000000001E-2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0.16619100000000001</v>
      </c>
      <c r="D871">
        <v>0.86899999999999999</v>
      </c>
      <c r="F871" s="1">
        <f t="shared" si="13"/>
        <v>-1.1964000000000002E-2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0.16645399999999999</v>
      </c>
      <c r="D872">
        <v>0.87</v>
      </c>
      <c r="F872" s="1">
        <f t="shared" si="13"/>
        <v>-1.2158000000000002E-2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0.16674700000000001</v>
      </c>
      <c r="D873">
        <v>0.871</v>
      </c>
      <c r="F873" s="1">
        <f t="shared" si="13"/>
        <v>-1.2325000000000003E-2</v>
      </c>
      <c r="G873">
        <v>0.871</v>
      </c>
    </row>
    <row r="874" spans="1:7" x14ac:dyDescent="0.3">
      <c r="A874">
        <v>0.179534</v>
      </c>
      <c r="B874">
        <v>0.872</v>
      </c>
      <c r="C874">
        <v>0.16707</v>
      </c>
      <c r="D874">
        <v>0.872</v>
      </c>
      <c r="F874" s="1">
        <f t="shared" si="13"/>
        <v>-1.2464000000000003E-2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0.16742399999999999</v>
      </c>
      <c r="D875">
        <v>0.873</v>
      </c>
      <c r="F875" s="1">
        <f t="shared" si="13"/>
        <v>-1.2574000000000002E-2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0.16780800000000001</v>
      </c>
      <c r="D876">
        <v>0.874</v>
      </c>
      <c r="F876" s="1">
        <f t="shared" si="13"/>
        <v>-1.2655E-2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0.16822200000000001</v>
      </c>
      <c r="D877">
        <v>0.875</v>
      </c>
      <c r="F877" s="1">
        <f t="shared" si="13"/>
        <v>-1.2708999999999998E-2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0.16866700000000001</v>
      </c>
      <c r="D878">
        <v>0.876</v>
      </c>
      <c r="F878" s="1">
        <f t="shared" si="13"/>
        <v>-1.2732999999999994E-2</v>
      </c>
      <c r="G878">
        <v>0.876</v>
      </c>
    </row>
    <row r="879" spans="1:7" x14ac:dyDescent="0.3">
      <c r="A879">
        <v>0.181871</v>
      </c>
      <c r="B879">
        <v>0.877</v>
      </c>
      <c r="C879">
        <v>0.16914199999999999</v>
      </c>
      <c r="D879">
        <v>0.877</v>
      </c>
      <c r="F879" s="1">
        <f t="shared" si="13"/>
        <v>-1.2729000000000018E-2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0.16964699999999999</v>
      </c>
      <c r="D880">
        <v>0.878</v>
      </c>
      <c r="F880" s="1">
        <f t="shared" si="13"/>
        <v>-1.2698000000000015E-2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0.170183</v>
      </c>
      <c r="D881">
        <v>0.879</v>
      </c>
      <c r="F881" s="1">
        <f t="shared" si="13"/>
        <v>-1.2637000000000009E-2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0.17672199999999999</v>
      </c>
      <c r="D882">
        <v>0.88</v>
      </c>
      <c r="F882" s="1">
        <f t="shared" si="13"/>
        <v>-6.5759999999999985E-3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0.17473900000000001</v>
      </c>
      <c r="D883">
        <v>0.88100000000000001</v>
      </c>
      <c r="F883" s="1">
        <f t="shared" si="13"/>
        <v>-9.0399999999999925E-3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0.17256299999999999</v>
      </c>
      <c r="D884">
        <v>0.88200000000000001</v>
      </c>
      <c r="F884" s="1">
        <f t="shared" si="13"/>
        <v>-1.1700000000000016E-2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0.17019300000000001</v>
      </c>
      <c r="D885">
        <v>0.88300000000000001</v>
      </c>
      <c r="F885" s="1">
        <f t="shared" si="13"/>
        <v>-1.4556999999999987E-2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0.167629</v>
      </c>
      <c r="D886">
        <v>0.88400000000000001</v>
      </c>
      <c r="F886" s="1">
        <f t="shared" si="13"/>
        <v>-1.7609999999999987E-2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0.16487199999999999</v>
      </c>
      <c r="D887">
        <v>0.88500000000000001</v>
      </c>
      <c r="F887" s="1">
        <f t="shared" si="13"/>
        <v>-2.0859000000000016E-2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0.16192100000000001</v>
      </c>
      <c r="D888">
        <v>0.88600000000000001</v>
      </c>
      <c r="F888" s="1">
        <f t="shared" si="13"/>
        <v>-2.4303999999999992E-2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0.158776</v>
      </c>
      <c r="D889">
        <v>0.88700000000000001</v>
      </c>
      <c r="F889" s="1">
        <f t="shared" si="13"/>
        <v>-2.7945999999999999E-2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0.15543699999999999</v>
      </c>
      <c r="D890">
        <v>0.88800000000000001</v>
      </c>
      <c r="F890" s="1">
        <f t="shared" si="13"/>
        <v>-3.1785000000000008E-2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0.15190400000000001</v>
      </c>
      <c r="D891">
        <v>0.88900000000000001</v>
      </c>
      <c r="F891" s="1">
        <f t="shared" si="13"/>
        <v>-3.5820999999999992E-2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0.148178</v>
      </c>
      <c r="D892">
        <v>0.89</v>
      </c>
      <c r="F892" s="1">
        <f t="shared" si="13"/>
        <v>-4.0052000000000004E-2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0.144258</v>
      </c>
      <c r="D893">
        <v>0.89100000000000001</v>
      </c>
      <c r="F893" s="1">
        <f t="shared" si="13"/>
        <v>-4.4479999999999992E-2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0.14014399999999999</v>
      </c>
      <c r="D894">
        <v>0.89200000000000002</v>
      </c>
      <c r="F894" s="1">
        <f t="shared" si="13"/>
        <v>-4.910500000000001E-2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0.13583700000000001</v>
      </c>
      <c r="D895">
        <v>0.89300000000000002</v>
      </c>
      <c r="F895" s="1">
        <f t="shared" si="13"/>
        <v>-5.3925999999999974E-2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0.13133500000000001</v>
      </c>
      <c r="D896">
        <v>0.89400000000000002</v>
      </c>
      <c r="F896" s="1">
        <f t="shared" si="13"/>
        <v>-5.8943999999999996E-2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0.12792400000000001</v>
      </c>
      <c r="D897">
        <v>0.89500000000000002</v>
      </c>
      <c r="F897" s="1">
        <f t="shared" si="13"/>
        <v>-6.2877999999999989E-2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0.127558</v>
      </c>
      <c r="D898">
        <v>0.89600000000000002</v>
      </c>
      <c r="F898" s="1">
        <f t="shared" si="13"/>
        <v>-6.3770999999999994E-2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0.12736900000000001</v>
      </c>
      <c r="D899">
        <v>0.89700000000000002</v>
      </c>
      <c r="F899" s="1">
        <f t="shared" ref="F899:F962" si="14">C899-A899</f>
        <v>-6.4480999999999983E-2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0.127357</v>
      </c>
      <c r="D900">
        <v>0.89800000000000002</v>
      </c>
      <c r="F900" s="1">
        <f t="shared" si="14"/>
        <v>-6.5009000000000011E-2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0.127521</v>
      </c>
      <c r="D901">
        <v>0.89900000000000002</v>
      </c>
      <c r="F901" s="1">
        <f t="shared" si="14"/>
        <v>-6.5354999999999996E-2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0.127862</v>
      </c>
      <c r="D902">
        <v>0.9</v>
      </c>
      <c r="F902" s="1">
        <f t="shared" si="14"/>
        <v>-6.5517999999999993E-2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0.12837999999999999</v>
      </c>
      <c r="D903">
        <v>0.90100000000000002</v>
      </c>
      <c r="F903" s="1">
        <f t="shared" si="14"/>
        <v>-6.5498000000000001E-2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0.129075</v>
      </c>
      <c r="D904">
        <v>0.90200000000000002</v>
      </c>
      <c r="F904" s="1">
        <f t="shared" si="14"/>
        <v>-6.5295999999999993E-2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0.12994600000000001</v>
      </c>
      <c r="D905">
        <v>0.90300000000000002</v>
      </c>
      <c r="F905" s="1">
        <f t="shared" si="14"/>
        <v>-6.4910999999999996E-2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0.130994</v>
      </c>
      <c r="D906">
        <v>0.90400000000000003</v>
      </c>
      <c r="F906" s="1">
        <f t="shared" si="14"/>
        <v>-6.4344000000000012E-2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0.132219</v>
      </c>
      <c r="D907">
        <v>0.90500000000000003</v>
      </c>
      <c r="F907" s="1">
        <f t="shared" si="14"/>
        <v>-6.3594999999999985E-2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0.13362099999999999</v>
      </c>
      <c r="D908">
        <v>0.90600000000000003</v>
      </c>
      <c r="F908" s="1">
        <f t="shared" si="14"/>
        <v>-6.2662000000000023E-2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0.13519999999999999</v>
      </c>
      <c r="D909">
        <v>0.90700000000000003</v>
      </c>
      <c r="F909" s="1">
        <f t="shared" si="14"/>
        <v>-6.1547000000000018E-2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0.13450899999999999</v>
      </c>
      <c r="D910">
        <v>0.90800000000000003</v>
      </c>
      <c r="F910" s="1">
        <f t="shared" si="14"/>
        <v>-6.2679000000000012E-2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0.13533400000000001</v>
      </c>
      <c r="D911">
        <v>0.90900000000000003</v>
      </c>
      <c r="F911" s="1">
        <f t="shared" si="14"/>
        <v>-6.2272999999999995E-2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0.136099</v>
      </c>
      <c r="D912">
        <v>0.91</v>
      </c>
      <c r="F912" s="1">
        <f t="shared" si="14"/>
        <v>-6.1904000000000015E-2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0.13680300000000001</v>
      </c>
      <c r="D913">
        <v>0.91100000000000003</v>
      </c>
      <c r="F913" s="1">
        <f t="shared" si="14"/>
        <v>-6.1572999999999989E-2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0.13744600000000001</v>
      </c>
      <c r="D914">
        <v>0.91200000000000003</v>
      </c>
      <c r="F914" s="1">
        <f t="shared" si="14"/>
        <v>-6.1280000000000001E-2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0.13802900000000001</v>
      </c>
      <c r="D915">
        <v>0.91300000000000003</v>
      </c>
      <c r="F915" s="1">
        <f t="shared" si="14"/>
        <v>-6.1022999999999994E-2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0.13855100000000001</v>
      </c>
      <c r="D916">
        <v>0.91400000000000003</v>
      </c>
      <c r="F916" s="1">
        <f t="shared" si="14"/>
        <v>-6.0803999999999997E-2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0.139013</v>
      </c>
      <c r="D917">
        <v>0.91500000000000004</v>
      </c>
      <c r="F917" s="1">
        <f t="shared" si="14"/>
        <v>-6.062300000000001E-2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0.13941400000000001</v>
      </c>
      <c r="D918">
        <v>0.91600000000000004</v>
      </c>
      <c r="F918" s="1">
        <f t="shared" si="14"/>
        <v>-6.0478999999999977E-2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0.13975399999999999</v>
      </c>
      <c r="D919">
        <v>0.91700000000000004</v>
      </c>
      <c r="F919" s="1">
        <f t="shared" si="14"/>
        <v>-6.037300000000001E-2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0.14003399999999999</v>
      </c>
      <c r="D920">
        <v>0.91800000000000004</v>
      </c>
      <c r="F920" s="1">
        <f t="shared" si="14"/>
        <v>-6.0302999999999995E-2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0.14025299999999999</v>
      </c>
      <c r="D921">
        <v>0.91900000000000004</v>
      </c>
      <c r="F921" s="1">
        <f t="shared" si="14"/>
        <v>-6.027200000000002E-2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0.14041200000000001</v>
      </c>
      <c r="D922">
        <v>0.92</v>
      </c>
      <c r="F922" s="1">
        <f t="shared" si="14"/>
        <v>-6.0277999999999998E-2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0.140291</v>
      </c>
      <c r="D923">
        <v>0.92100000000000004</v>
      </c>
      <c r="F923" s="1">
        <f t="shared" si="14"/>
        <v>-6.0553999999999997E-2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0.14033499999999999</v>
      </c>
      <c r="D924">
        <v>0.92200000000000004</v>
      </c>
      <c r="F924" s="1">
        <f t="shared" si="14"/>
        <v>-6.0607000000000022E-2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0.14027700000000001</v>
      </c>
      <c r="D925">
        <v>0.92300000000000004</v>
      </c>
      <c r="F925" s="1">
        <f t="shared" si="14"/>
        <v>-6.0752E-2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0.14011799999999999</v>
      </c>
      <c r="D926">
        <v>0.92400000000000004</v>
      </c>
      <c r="F926" s="1">
        <f t="shared" si="14"/>
        <v>-6.0988000000000014E-2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0.13985600000000001</v>
      </c>
      <c r="D927">
        <v>0.92500000000000004</v>
      </c>
      <c r="F927" s="1">
        <f t="shared" si="14"/>
        <v>-6.1316999999999983E-2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0.139492</v>
      </c>
      <c r="D928">
        <v>0.92600000000000005</v>
      </c>
      <c r="F928" s="1">
        <f t="shared" si="14"/>
        <v>-6.1738999999999988E-2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0.13902600000000001</v>
      </c>
      <c r="D929">
        <v>0.92700000000000005</v>
      </c>
      <c r="F929" s="1">
        <f t="shared" si="14"/>
        <v>-6.2252000000000002E-2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0.138458</v>
      </c>
      <c r="D930">
        <v>0.92800000000000005</v>
      </c>
      <c r="F930" s="1">
        <f t="shared" si="14"/>
        <v>-6.2856999999999996E-2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0.13778799999999999</v>
      </c>
      <c r="D931">
        <v>0.92900000000000005</v>
      </c>
      <c r="F931" s="1">
        <f t="shared" si="14"/>
        <v>-6.3553999999999999E-2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0.137016</v>
      </c>
      <c r="D932">
        <v>0.93</v>
      </c>
      <c r="F932" s="1">
        <f t="shared" si="14"/>
        <v>-6.4344000000000012E-2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0.13614200000000001</v>
      </c>
      <c r="D933">
        <v>0.93100000000000005</v>
      </c>
      <c r="F933" s="1">
        <f t="shared" si="14"/>
        <v>-6.5224999999999977E-2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0.13516600000000001</v>
      </c>
      <c r="D934">
        <v>0.93200000000000005</v>
      </c>
      <c r="F934" s="1">
        <f t="shared" si="14"/>
        <v>-6.6197999999999979E-2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0.13408800000000001</v>
      </c>
      <c r="D935">
        <v>0.93300000000000005</v>
      </c>
      <c r="F935" s="1">
        <f t="shared" si="14"/>
        <v>-6.726399999999999E-2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0.13287599999999999</v>
      </c>
      <c r="D936">
        <v>0.93400000000000005</v>
      </c>
      <c r="F936" s="1">
        <f t="shared" si="14"/>
        <v>-6.8482000000000015E-2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0.131467</v>
      </c>
      <c r="D937">
        <v>0.93500000000000005</v>
      </c>
      <c r="F937" s="1">
        <f t="shared" si="14"/>
        <v>-6.9884000000000002E-2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0.12997500000000001</v>
      </c>
      <c r="D938">
        <v>0.93600000000000005</v>
      </c>
      <c r="F938" s="1">
        <f t="shared" si="14"/>
        <v>-7.1369999999999989E-2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0.12839999999999999</v>
      </c>
      <c r="D939">
        <v>0.93700000000000006</v>
      </c>
      <c r="F939" s="1">
        <f t="shared" si="14"/>
        <v>-7.2940000000000005E-2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0.12674099999999999</v>
      </c>
      <c r="D940">
        <v>0.93799999999999994</v>
      </c>
      <c r="F940" s="1">
        <f t="shared" si="14"/>
        <v>-7.4594999999999995E-2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0.124998</v>
      </c>
      <c r="D941">
        <v>0.93899999999999995</v>
      </c>
      <c r="F941" s="1">
        <f t="shared" si="14"/>
        <v>-7.6335000000000014E-2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0.123171</v>
      </c>
      <c r="D942">
        <v>0.94</v>
      </c>
      <c r="F942" s="1">
        <f t="shared" si="14"/>
        <v>-7.8159000000000006E-2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0.12126099999999999</v>
      </c>
      <c r="D943">
        <v>0.94099999999999995</v>
      </c>
      <c r="F943" s="1">
        <f t="shared" si="14"/>
        <v>-8.0067000000000013E-2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0.119267</v>
      </c>
      <c r="D944">
        <v>0.94199999999999995</v>
      </c>
      <c r="F944" s="1">
        <f t="shared" si="14"/>
        <v>-8.2059000000000007E-2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0.11719</v>
      </c>
      <c r="D945">
        <v>0.94299999999999995</v>
      </c>
      <c r="F945" s="1">
        <f t="shared" si="14"/>
        <v>-8.4135000000000001E-2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0.11502900000000001</v>
      </c>
      <c r="D946">
        <v>0.94399999999999995</v>
      </c>
      <c r="F946" s="1">
        <f t="shared" si="14"/>
        <v>-8.6295999999999998E-2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0.112784</v>
      </c>
      <c r="D947">
        <v>0.94499999999999995</v>
      </c>
      <c r="F947" s="1">
        <f t="shared" si="14"/>
        <v>-8.854200000000001E-2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0.11093699999999999</v>
      </c>
      <c r="D948">
        <v>0.94599999999999995</v>
      </c>
      <c r="F948" s="1">
        <f t="shared" si="14"/>
        <v>-9.0390000000000012E-2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0.108734</v>
      </c>
      <c r="D949">
        <v>0.94699999999999995</v>
      </c>
      <c r="F949" s="1">
        <f t="shared" si="14"/>
        <v>-9.259400000000001E-2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0.10670200000000001</v>
      </c>
      <c r="D950">
        <v>0.94799999999999995</v>
      </c>
      <c r="F950" s="1">
        <f t="shared" si="14"/>
        <v>-9.4628000000000004E-2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0.104842</v>
      </c>
      <c r="D951">
        <v>0.94899999999999995</v>
      </c>
      <c r="F951" s="1">
        <f t="shared" si="14"/>
        <v>-9.6489000000000005E-2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0.103154</v>
      </c>
      <c r="D952">
        <v>0.95</v>
      </c>
      <c r="F952" s="1">
        <f t="shared" si="14"/>
        <v>-9.8178000000000015E-2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0.10163700000000001</v>
      </c>
      <c r="D953">
        <v>0.95099999999999996</v>
      </c>
      <c r="F953" s="1">
        <f t="shared" si="14"/>
        <v>-9.9696000000000007E-2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0.10029100000000001</v>
      </c>
      <c r="D954">
        <v>0.95199999999999996</v>
      </c>
      <c r="F954" s="1">
        <f t="shared" si="14"/>
        <v>-0.10104200000000001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9.9116999999999997E-2</v>
      </c>
      <c r="D955">
        <v>0.95299999999999996</v>
      </c>
      <c r="F955" s="1">
        <f t="shared" si="14"/>
        <v>-0.10221700000000002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9.8114300000000002E-2</v>
      </c>
      <c r="D956">
        <v>0.95399999999999996</v>
      </c>
      <c r="F956" s="1">
        <f t="shared" si="14"/>
        <v>-0.10321970000000001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9.7282999999999994E-2</v>
      </c>
      <c r="D957">
        <v>0.95499999999999996</v>
      </c>
      <c r="F957" s="1">
        <f t="shared" si="14"/>
        <v>-0.10405000000000002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9.6623200000000006E-2</v>
      </c>
      <c r="D958">
        <v>0.95599999999999996</v>
      </c>
      <c r="F958" s="1">
        <f t="shared" si="14"/>
        <v>-0.10470980000000001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9.6134800000000006E-2</v>
      </c>
      <c r="D959">
        <v>0.95699999999999996</v>
      </c>
      <c r="F959" s="1">
        <f t="shared" si="14"/>
        <v>-0.1051972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9.5854700000000001E-2</v>
      </c>
      <c r="D960">
        <v>0.95799999999999996</v>
      </c>
      <c r="F960" s="1">
        <f t="shared" si="14"/>
        <v>-0.10547730000000001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9.6479999999999996E-2</v>
      </c>
      <c r="D961">
        <v>0.95899999999999996</v>
      </c>
      <c r="F961" s="1">
        <f t="shared" si="14"/>
        <v>-0.10485200000000001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9.7283700000000001E-2</v>
      </c>
      <c r="D962">
        <v>0.96</v>
      </c>
      <c r="F962" s="1">
        <f t="shared" si="14"/>
        <v>-0.10404730000000001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9.82658E-2</v>
      </c>
      <c r="D963">
        <v>0.96099999999999997</v>
      </c>
      <c r="F963" s="1">
        <f t="shared" ref="F963:F1002" si="15">C963-A963</f>
        <v>-0.10306520000000001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9.9426299999999995E-2</v>
      </c>
      <c r="D964">
        <v>0.96199999999999997</v>
      </c>
      <c r="F964" s="1">
        <f t="shared" si="15"/>
        <v>-0.10190470000000001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0.10076499999999999</v>
      </c>
      <c r="D965">
        <v>0.96299999999999997</v>
      </c>
      <c r="F965" s="1">
        <f t="shared" si="15"/>
        <v>-0.10056600000000002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0.102282</v>
      </c>
      <c r="D966">
        <v>0.96399999999999997</v>
      </c>
      <c r="F966" s="1">
        <f t="shared" si="15"/>
        <v>-9.9049000000000012E-2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0.103978</v>
      </c>
      <c r="D967">
        <v>0.96499999999999997</v>
      </c>
      <c r="F967" s="1">
        <f t="shared" si="15"/>
        <v>-9.7353000000000009E-2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0.105852</v>
      </c>
      <c r="D968">
        <v>0.96599999999999997</v>
      </c>
      <c r="F968" s="1">
        <f t="shared" si="15"/>
        <v>-9.5479000000000008E-2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0.107904</v>
      </c>
      <c r="D969">
        <v>0.96699999999999997</v>
      </c>
      <c r="F969" s="1">
        <f t="shared" si="15"/>
        <v>-9.342700000000001E-2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0.110135</v>
      </c>
      <c r="D970">
        <v>0.96799999999999997</v>
      </c>
      <c r="F970" s="1">
        <f t="shared" si="15"/>
        <v>-9.1196000000000013E-2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0.111529</v>
      </c>
      <c r="D971">
        <v>0.96899999999999997</v>
      </c>
      <c r="F971" s="1">
        <f t="shared" si="15"/>
        <v>-8.9802000000000007E-2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0.11321100000000001</v>
      </c>
      <c r="D972">
        <v>0.97</v>
      </c>
      <c r="F972" s="1">
        <f t="shared" si="15"/>
        <v>-8.8120000000000004E-2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0.114582</v>
      </c>
      <c r="D973">
        <v>0.97099999999999997</v>
      </c>
      <c r="F973" s="1">
        <f t="shared" si="15"/>
        <v>-8.6749000000000007E-2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0.11563900000000001</v>
      </c>
      <c r="D974">
        <v>0.97199999999999998</v>
      </c>
      <c r="F974" s="1">
        <f t="shared" si="15"/>
        <v>-8.5693000000000005E-2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0.116384</v>
      </c>
      <c r="D975">
        <v>0.97299999999999998</v>
      </c>
      <c r="F975" s="1">
        <f t="shared" si="15"/>
        <v>-8.494800000000001E-2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0.116817</v>
      </c>
      <c r="D976">
        <v>0.97399999999999998</v>
      </c>
      <c r="F976" s="1">
        <f t="shared" si="15"/>
        <v>-8.4515000000000007E-2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0.116937</v>
      </c>
      <c r="D977">
        <v>0.97499999999999998</v>
      </c>
      <c r="F977" s="1">
        <f t="shared" si="15"/>
        <v>-8.4395000000000012E-2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0.116744</v>
      </c>
      <c r="D978">
        <v>0.97599999999999998</v>
      </c>
      <c r="F978" s="1">
        <f t="shared" si="15"/>
        <v>-8.458800000000001E-2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0.116239</v>
      </c>
      <c r="D979">
        <v>0.97699999999999998</v>
      </c>
      <c r="F979" s="1">
        <f t="shared" si="15"/>
        <v>-8.5093000000000016E-2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0.115421</v>
      </c>
      <c r="D980">
        <v>0.97799999999999998</v>
      </c>
      <c r="F980" s="1">
        <f t="shared" si="15"/>
        <v>-8.5910000000000014E-2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0.11429</v>
      </c>
      <c r="D981">
        <v>0.97899999999999998</v>
      </c>
      <c r="F981" s="1">
        <f t="shared" si="15"/>
        <v>-8.7041000000000007E-2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0.11336</v>
      </c>
      <c r="D982">
        <v>0.98</v>
      </c>
      <c r="F982" s="1">
        <f t="shared" si="15"/>
        <v>-8.7971000000000008E-2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0.111822</v>
      </c>
      <c r="D983">
        <v>0.98099999999999998</v>
      </c>
      <c r="F983" s="1">
        <f t="shared" si="15"/>
        <v>-8.9509000000000005E-2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0.11061699999999999</v>
      </c>
      <c r="D984">
        <v>0.98199999999999998</v>
      </c>
      <c r="F984" s="1">
        <f t="shared" si="15"/>
        <v>-9.0714000000000017E-2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0.10974399999999999</v>
      </c>
      <c r="D985">
        <v>0.98299999999999998</v>
      </c>
      <c r="F985" s="1">
        <f t="shared" si="15"/>
        <v>-9.1587000000000016E-2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0.109204</v>
      </c>
      <c r="D986">
        <v>0.98399999999999999</v>
      </c>
      <c r="F986" s="1">
        <f t="shared" si="15"/>
        <v>-9.2127000000000014E-2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0.108996</v>
      </c>
      <c r="D987">
        <v>0.98499999999999999</v>
      </c>
      <c r="F987" s="1">
        <f t="shared" si="15"/>
        <v>-9.2335000000000014E-2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0.10911999999999999</v>
      </c>
      <c r="D988">
        <v>0.98599999999999999</v>
      </c>
      <c r="F988" s="1">
        <f t="shared" si="15"/>
        <v>-9.2211000000000015E-2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0.10957699999999999</v>
      </c>
      <c r="D989">
        <v>0.98699999999999999</v>
      </c>
      <c r="F989" s="1">
        <f t="shared" si="15"/>
        <v>-9.1754000000000016E-2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0.11036700000000001</v>
      </c>
      <c r="D990">
        <v>0.98799999999999999</v>
      </c>
      <c r="F990" s="1">
        <f t="shared" si="15"/>
        <v>-9.0964000000000003E-2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0.111489</v>
      </c>
      <c r="D991">
        <v>0.98899999999999999</v>
      </c>
      <c r="F991" s="1">
        <f t="shared" si="15"/>
        <v>-8.9842000000000005E-2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0.112734</v>
      </c>
      <c r="D992">
        <v>0.99</v>
      </c>
      <c r="F992" s="1">
        <f t="shared" si="15"/>
        <v>-8.8597000000000009E-2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0.114685</v>
      </c>
      <c r="D993">
        <v>0.99099999999999999</v>
      </c>
      <c r="F993" s="1">
        <f t="shared" si="15"/>
        <v>-8.6646000000000015E-2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0.11676400000000001</v>
      </c>
      <c r="D994">
        <v>0.99199999999999999</v>
      </c>
      <c r="F994" s="1">
        <f t="shared" si="15"/>
        <v>-8.4567000000000003E-2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0.11897199999999999</v>
      </c>
      <c r="D995">
        <v>0.99299999999999999</v>
      </c>
      <c r="F995" s="1">
        <f t="shared" si="15"/>
        <v>-8.2359000000000016E-2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0.121308</v>
      </c>
      <c r="D996">
        <v>0.99399999999999999</v>
      </c>
      <c r="F996" s="1">
        <f t="shared" si="15"/>
        <v>-8.0023000000000011E-2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0.12377199999999999</v>
      </c>
      <c r="D997">
        <v>0.995</v>
      </c>
      <c r="F997" s="1">
        <f t="shared" si="15"/>
        <v>-7.7559000000000017E-2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0.126364</v>
      </c>
      <c r="D998">
        <v>0.996</v>
      </c>
      <c r="F998" s="1">
        <f t="shared" si="15"/>
        <v>-7.4967000000000006E-2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0.129084</v>
      </c>
      <c r="D999">
        <v>0.997</v>
      </c>
      <c r="F999" s="1">
        <f t="shared" si="15"/>
        <v>-7.2247000000000006E-2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0.13193299999999999</v>
      </c>
      <c r="D1000">
        <v>0.998</v>
      </c>
      <c r="F1000" s="1">
        <f t="shared" si="15"/>
        <v>-6.9398000000000015E-2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0.134909</v>
      </c>
      <c r="D1001">
        <v>0.999</v>
      </c>
      <c r="F1001" s="1">
        <f t="shared" si="15"/>
        <v>-6.6422000000000009E-2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0.137957</v>
      </c>
      <c r="D1002">
        <v>1</v>
      </c>
      <c r="F1002" s="1">
        <f t="shared" si="15"/>
        <v>-6.3374000000000014E-2</v>
      </c>
      <c r="G1002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69DB-058B-4B29-9DF8-EB040FD983E5}">
  <dimension ref="A1:G1002"/>
  <sheetViews>
    <sheetView zoomScale="73" workbookViewId="0">
      <selection activeCell="F1" sqref="F1:F1048576"/>
    </sheetView>
  </sheetViews>
  <sheetFormatPr defaultRowHeight="14.4" x14ac:dyDescent="0.3"/>
  <cols>
    <col min="5" max="5" width="1.6640625" style="2" customWidth="1"/>
  </cols>
  <sheetData>
    <row r="1" spans="1:7" x14ac:dyDescent="0.3">
      <c r="A1" t="s">
        <v>0</v>
      </c>
      <c r="B1" t="s">
        <v>1</v>
      </c>
      <c r="C1" t="s">
        <v>0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-3.5630199999999999E-12</v>
      </c>
      <c r="D2">
        <v>0</v>
      </c>
      <c r="F2" s="1">
        <f>C2-A2</f>
        <v>-3.700445E-12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-1.0023100000000001E-11</v>
      </c>
      <c r="D3">
        <v>9.9998699999999992E-4</v>
      </c>
      <c r="F3" s="1">
        <f t="shared" ref="F3:F66" si="0">C3-A3</f>
        <v>-1.0143851E-11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-9.6210299999999998E-12</v>
      </c>
      <c r="D4">
        <v>1.9999699999999998E-3</v>
      </c>
      <c r="F4" s="1">
        <f t="shared" si="0"/>
        <v>-9.7965919999999999E-12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-9.2260600000000004E-12</v>
      </c>
      <c r="D5">
        <v>3.0000199999999999E-3</v>
      </c>
      <c r="F5" s="1">
        <f t="shared" si="0"/>
        <v>-9.4524470000000009E-12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-8.8382299999999996E-12</v>
      </c>
      <c r="D6">
        <v>4.00001E-3</v>
      </c>
      <c r="F6" s="1">
        <f t="shared" si="0"/>
        <v>-9.1114480000000004E-12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-8.4575200000000005E-12</v>
      </c>
      <c r="D7">
        <v>5.0000000000000001E-3</v>
      </c>
      <c r="F7" s="1">
        <f t="shared" si="0"/>
        <v>-8.7735800000000011E-12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-8.0839400000000008E-12</v>
      </c>
      <c r="D8">
        <v>5.9999800000000002E-3</v>
      </c>
      <c r="F8" s="1">
        <f t="shared" si="0"/>
        <v>-8.4388510000000011E-12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-7.7174700000000002E-12</v>
      </c>
      <c r="D9">
        <v>7.00003E-3</v>
      </c>
      <c r="F9" s="1">
        <f t="shared" si="0"/>
        <v>-8.1072440000000004E-12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-7.35814E-12</v>
      </c>
      <c r="D10">
        <v>8.00002E-3</v>
      </c>
      <c r="F10" s="1">
        <f t="shared" si="0"/>
        <v>-7.7787859999999999E-12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-7.0059399999999999E-12</v>
      </c>
      <c r="D11">
        <v>8.9999999999999993E-3</v>
      </c>
      <c r="F11" s="1">
        <f t="shared" si="0"/>
        <v>-7.4534670000000004E-12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-6.66086E-12</v>
      </c>
      <c r="D12">
        <v>9.9999900000000003E-3</v>
      </c>
      <c r="F12" s="1">
        <f t="shared" si="0"/>
        <v>-7.1312779999999999E-12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-6.3229100000000002E-12</v>
      </c>
      <c r="D13">
        <v>1.0999999999999999E-2</v>
      </c>
      <c r="F13" s="1">
        <f t="shared" si="0"/>
        <v>-6.8122299999999999E-12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-5.9920600000000002E-12</v>
      </c>
      <c r="D14">
        <v>1.2E-2</v>
      </c>
      <c r="F14" s="1">
        <f t="shared" si="0"/>
        <v>-6.4962920000000003E-12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-5.6683599999999999E-12</v>
      </c>
      <c r="D15">
        <v>1.2999999999999999E-2</v>
      </c>
      <c r="F15" s="1">
        <f t="shared" si="0"/>
        <v>-6.1835130000000003E-12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-5.3517899999999998E-12</v>
      </c>
      <c r="D16">
        <v>1.4E-2</v>
      </c>
      <c r="F16" s="1">
        <f t="shared" si="0"/>
        <v>-5.8738740000000002E-12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-5.0423399999999997E-12</v>
      </c>
      <c r="D17">
        <v>1.4999999999999999E-2</v>
      </c>
      <c r="F17" s="1">
        <f t="shared" si="0"/>
        <v>-5.5673649999999999E-12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-4.7400099999999997E-12</v>
      </c>
      <c r="D18">
        <v>1.6E-2</v>
      </c>
      <c r="F18" s="1">
        <f t="shared" si="0"/>
        <v>-5.263987E-12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-4.4447999999999998E-12</v>
      </c>
      <c r="D19">
        <v>1.7000000000000001E-2</v>
      </c>
      <c r="F19" s="1">
        <f t="shared" si="0"/>
        <v>-4.9637380000000001E-12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-4.1567200000000001E-12</v>
      </c>
      <c r="D20">
        <v>1.7999999999999999E-2</v>
      </c>
      <c r="F20" s="1">
        <f t="shared" si="0"/>
        <v>-4.6666290000000001E-12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-3.8757699999999998E-12</v>
      </c>
      <c r="D21">
        <v>1.9E-2</v>
      </c>
      <c r="F21" s="1">
        <f t="shared" si="0"/>
        <v>-4.3726600000000001E-12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-3.60195E-12</v>
      </c>
      <c r="D22">
        <v>0.02</v>
      </c>
      <c r="F22" s="1">
        <f t="shared" si="0"/>
        <v>-4.081831E-12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-3.3352399999999998E-12</v>
      </c>
      <c r="D23">
        <v>2.1000000000000001E-2</v>
      </c>
      <c r="F23" s="1">
        <f t="shared" si="0"/>
        <v>-3.7941209999999998E-12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-3.0756599999999998E-12</v>
      </c>
      <c r="D24">
        <v>2.1999999999999999E-2</v>
      </c>
      <c r="F24" s="1">
        <f t="shared" si="0"/>
        <v>-3.5095519999999997E-12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-2.8232200000000002E-12</v>
      </c>
      <c r="D25">
        <v>2.3E-2</v>
      </c>
      <c r="F25" s="1">
        <f t="shared" si="0"/>
        <v>-3.228133E-12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-2.5779000000000002E-12</v>
      </c>
      <c r="D26">
        <v>2.4E-2</v>
      </c>
      <c r="F26" s="1">
        <f t="shared" si="0"/>
        <v>-2.9498440000000002E-12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-2.3396999999999998E-12</v>
      </c>
      <c r="D27">
        <v>2.5000000000000001E-2</v>
      </c>
      <c r="F27" s="1">
        <f t="shared" si="0"/>
        <v>-2.6746849999999997E-12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-2.10862E-12</v>
      </c>
      <c r="D28">
        <v>2.5999999999999999E-2</v>
      </c>
      <c r="F28" s="1">
        <f t="shared" si="0"/>
        <v>-2.402654E-12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-1.8846699999999999E-12</v>
      </c>
      <c r="D29">
        <v>2.7E-2</v>
      </c>
      <c r="F29" s="1">
        <f t="shared" si="0"/>
        <v>-2.1337639999999999E-12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-1.66785E-12</v>
      </c>
      <c r="D30">
        <v>2.8000000000000001E-2</v>
      </c>
      <c r="F30" s="1">
        <f t="shared" si="0"/>
        <v>-1.8680149999999999E-12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-1.4581599999999999E-12</v>
      </c>
      <c r="D31">
        <v>2.9000000000000001E-2</v>
      </c>
      <c r="F31" s="1">
        <f t="shared" si="0"/>
        <v>-1.6054059999999998E-12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-1.2555899999999999E-12</v>
      </c>
      <c r="D32">
        <v>0.03</v>
      </c>
      <c r="F32" s="1">
        <f t="shared" si="0"/>
        <v>-1.3459273999999998E-12</v>
      </c>
      <c r="G32">
        <v>0.03</v>
      </c>
    </row>
    <row r="33" spans="1:7" x14ac:dyDescent="0.3">
      <c r="A33" s="1">
        <v>2.94347E-14</v>
      </c>
      <c r="B33">
        <v>3.1E-2</v>
      </c>
      <c r="C33" s="1">
        <v>-1.06013E-12</v>
      </c>
      <c r="D33">
        <v>3.1E-2</v>
      </c>
      <c r="F33" s="1">
        <f t="shared" si="0"/>
        <v>-1.0895647000000001E-12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-8.7181399999999998E-13</v>
      </c>
      <c r="D34">
        <v>3.2000000000000001E-2</v>
      </c>
      <c r="F34" s="1">
        <f t="shared" si="0"/>
        <v>-8.3635959999999995E-13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-6.9062100000000001E-13</v>
      </c>
      <c r="D35">
        <v>3.3000000000000002E-2</v>
      </c>
      <c r="F35" s="1">
        <f t="shared" si="0"/>
        <v>-5.86287E-13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-5.1655299999999997E-13</v>
      </c>
      <c r="D36">
        <v>3.4000000000000002E-2</v>
      </c>
      <c r="F36" s="1">
        <f t="shared" si="0"/>
        <v>-3.3934999999999996E-13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-3.4960100000000002E-13</v>
      </c>
      <c r="D37">
        <v>3.5000000000000003E-2</v>
      </c>
      <c r="F37" s="1">
        <f t="shared" si="0"/>
        <v>-9.5535000000000006E-14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-1.8978500000000001E-13</v>
      </c>
      <c r="D38">
        <v>3.5999999999999997E-2</v>
      </c>
      <c r="F38" s="1">
        <f t="shared" si="0"/>
        <v>1.4513100000000001E-13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-3.7093499999999997E-14</v>
      </c>
      <c r="D39">
        <v>3.6999999999999998E-2</v>
      </c>
      <c r="F39" s="1">
        <f t="shared" si="0"/>
        <v>3.8266150000000001E-13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1.08472E-13</v>
      </c>
      <c r="D40">
        <v>3.7999999999999999E-2</v>
      </c>
      <c r="F40" s="1">
        <f t="shared" si="0"/>
        <v>6.1705600000000001E-13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2.4691300000000002E-13</v>
      </c>
      <c r="D41">
        <v>3.9E-2</v>
      </c>
      <c r="F41" s="1">
        <f t="shared" si="0"/>
        <v>8.4831599999999998E-13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3.7823599999999997E-13</v>
      </c>
      <c r="D42">
        <v>0.04</v>
      </c>
      <c r="F42" s="1">
        <f t="shared" si="0"/>
        <v>1.076454E-12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5.0242499999999995E-13</v>
      </c>
      <c r="D43">
        <v>4.1000000000000002E-2</v>
      </c>
      <c r="F43" s="1">
        <f t="shared" si="0"/>
        <v>1.3014420000000001E-12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6.1949000000000002E-13</v>
      </c>
      <c r="D44">
        <v>4.2000000000000003E-2</v>
      </c>
      <c r="F44" s="1">
        <f t="shared" si="0"/>
        <v>1.5232970000000001E-12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7.2942800000000001E-13</v>
      </c>
      <c r="D45">
        <v>4.2999999999999997E-2</v>
      </c>
      <c r="F45" s="1">
        <f t="shared" si="0"/>
        <v>1.7420179999999999E-12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8.3224799999999997E-13</v>
      </c>
      <c r="D46">
        <v>4.3999999999999997E-2</v>
      </c>
      <c r="F46" s="1">
        <f t="shared" si="0"/>
        <v>1.9576079999999998E-12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9.279360000000001E-13</v>
      </c>
      <c r="D47">
        <v>4.4999999999999998E-2</v>
      </c>
      <c r="F47" s="1">
        <f t="shared" si="0"/>
        <v>2.1700559999999999E-12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1.0165E-12</v>
      </c>
      <c r="D48">
        <v>4.5999999999999999E-2</v>
      </c>
      <c r="F48" s="1">
        <f t="shared" si="0"/>
        <v>2.3793699999999998E-12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1.0979400000000001E-12</v>
      </c>
      <c r="D49">
        <v>4.7E-2</v>
      </c>
      <c r="F49" s="1">
        <f t="shared" si="0"/>
        <v>2.58555E-12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1.17225E-12</v>
      </c>
      <c r="D50">
        <v>4.8000000000000001E-2</v>
      </c>
      <c r="F50" s="1">
        <f t="shared" si="0"/>
        <v>2.7885899999999999E-12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-1.5508799999999999E-11</v>
      </c>
      <c r="D51">
        <v>4.9000000000000002E-2</v>
      </c>
      <c r="F51" s="1">
        <f t="shared" si="0"/>
        <v>-1.6578599999999999E-11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-1.39841E-11</v>
      </c>
      <c r="D52">
        <v>0.05</v>
      </c>
      <c r="F52" s="1">
        <f t="shared" si="0"/>
        <v>-1.4969492999999999E-11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-1.2546400000000001E-11</v>
      </c>
      <c r="D53">
        <v>5.0999999999999997E-2</v>
      </c>
      <c r="F53" s="1">
        <f t="shared" si="0"/>
        <v>-1.3447844E-11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-1.11958E-11</v>
      </c>
      <c r="D54">
        <v>5.1999999999999998E-2</v>
      </c>
      <c r="F54" s="1">
        <f t="shared" si="0"/>
        <v>-1.2013755E-11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-9.9323800000000005E-12</v>
      </c>
      <c r="D55">
        <v>5.2999999999999999E-2</v>
      </c>
      <c r="F55" s="1">
        <f t="shared" si="0"/>
        <v>-1.0667306000000001E-11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-8.7559599999999998E-12</v>
      </c>
      <c r="D56">
        <v>5.3999999999999999E-2</v>
      </c>
      <c r="F56" s="1">
        <f t="shared" si="0"/>
        <v>-9.4083119999999995E-12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-7.6667199999999995E-12</v>
      </c>
      <c r="D57">
        <v>5.5E-2</v>
      </c>
      <c r="F57" s="1">
        <f t="shared" si="0"/>
        <v>-8.2369630000000002E-12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-6.6645800000000003E-12</v>
      </c>
      <c r="D58">
        <v>5.6000000000000001E-2</v>
      </c>
      <c r="F58" s="1">
        <f t="shared" si="0"/>
        <v>-7.153175E-12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-5.7495499999999999E-12</v>
      </c>
      <c r="D59">
        <v>5.7000000000000002E-2</v>
      </c>
      <c r="F59" s="1">
        <f t="shared" si="0"/>
        <v>-6.1569560000000002E-12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-4.92157E-12</v>
      </c>
      <c r="D60">
        <v>5.8000000000000003E-2</v>
      </c>
      <c r="F60" s="1">
        <f t="shared" si="0"/>
        <v>-5.248243E-12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-4.1807400000000002E-12</v>
      </c>
      <c r="D61">
        <v>5.8999999999999997E-2</v>
      </c>
      <c r="F61" s="1">
        <f t="shared" si="0"/>
        <v>-4.4271440000000003E-12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-3.5270300000000002E-12</v>
      </c>
      <c r="D62">
        <v>0.06</v>
      </c>
      <c r="F62" s="1">
        <f t="shared" si="0"/>
        <v>-3.693626E-12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-2.9604099999999999E-12</v>
      </c>
      <c r="D63">
        <v>6.0999999999999999E-2</v>
      </c>
      <c r="F63" s="1">
        <f t="shared" si="0"/>
        <v>-3.0476573E-12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-2.4809000000000001E-12</v>
      </c>
      <c r="D64">
        <v>6.2E-2</v>
      </c>
      <c r="F64" s="1">
        <f t="shared" si="0"/>
        <v>-2.4892591000000001E-12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-2.0884699999999999E-12</v>
      </c>
      <c r="D65">
        <v>6.3E-2</v>
      </c>
      <c r="F65" s="1">
        <f t="shared" si="0"/>
        <v>-2.0183962999999998E-12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-1.78317E-12</v>
      </c>
      <c r="D66">
        <v>6.4000000000000001E-2</v>
      </c>
      <c r="F66" s="1">
        <f t="shared" si="0"/>
        <v>-1.635128E-12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-1.5649699999999999E-12</v>
      </c>
      <c r="D67">
        <v>6.5000000000000002E-2</v>
      </c>
      <c r="F67" s="1">
        <f t="shared" ref="F67:F130" si="1">C67-A67</f>
        <v>-1.33942E-12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-1.4338799999999999E-12</v>
      </c>
      <c r="D68">
        <v>6.6000000000000003E-2</v>
      </c>
      <c r="F68" s="1">
        <f t="shared" si="1"/>
        <v>-1.1312819999999999E-12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-1.3899E-12</v>
      </c>
      <c r="D69">
        <v>6.7000000000000004E-2</v>
      </c>
      <c r="F69" s="1">
        <f t="shared" si="1"/>
        <v>-1.0107149999999999E-12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-1.4330200000000001E-12</v>
      </c>
      <c r="D70">
        <v>6.8000000000000005E-2</v>
      </c>
      <c r="F70" s="1">
        <f t="shared" si="1"/>
        <v>-9.7770200000000011E-13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-1.5632399999999999E-12</v>
      </c>
      <c r="D71">
        <v>6.9000000000000006E-2</v>
      </c>
      <c r="F71" s="1">
        <f t="shared" si="1"/>
        <v>-1.0322549999999998E-12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-1.78057E-12</v>
      </c>
      <c r="D72">
        <v>7.0000000000000007E-2</v>
      </c>
      <c r="F72" s="1">
        <f t="shared" si="1"/>
        <v>-1.174377E-12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-2.0850000000000001E-12</v>
      </c>
      <c r="D73">
        <v>7.0999999999999994E-2</v>
      </c>
      <c r="F73" s="1">
        <f t="shared" si="1"/>
        <v>-1.40406E-12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-2.4765699999999998E-12</v>
      </c>
      <c r="D74">
        <v>7.1999999999999995E-2</v>
      </c>
      <c r="F74" s="1">
        <f t="shared" si="1"/>
        <v>-1.7213379999999997E-12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-2.9552099999999999E-12</v>
      </c>
      <c r="D75">
        <v>7.2999999999999995E-2</v>
      </c>
      <c r="F75" s="1">
        <f t="shared" si="1"/>
        <v>-2.126151E-12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-3.52096E-12</v>
      </c>
      <c r="D76">
        <v>7.3999999999999996E-2</v>
      </c>
      <c r="F76" s="1">
        <f t="shared" si="1"/>
        <v>-2.6185329999999999E-12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-4.17381E-12</v>
      </c>
      <c r="D77">
        <v>7.4999999999999997E-2</v>
      </c>
      <c r="F77" s="1">
        <f t="shared" si="1"/>
        <v>-3.198476E-12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-4.91377E-12</v>
      </c>
      <c r="D78">
        <v>7.5999999999999998E-2</v>
      </c>
      <c r="F78" s="1">
        <f t="shared" si="1"/>
        <v>-3.8659899999999998E-12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-5.7408800000000001E-12</v>
      </c>
      <c r="D79">
        <v>7.6999999999999999E-2</v>
      </c>
      <c r="F79" s="1">
        <f t="shared" si="1"/>
        <v>-4.6211100000000003E-12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-6.65505E-12</v>
      </c>
      <c r="D80">
        <v>7.8E-2</v>
      </c>
      <c r="F80" s="1">
        <f t="shared" si="1"/>
        <v>-5.4637499999999996E-12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-7.6563199999999994E-12</v>
      </c>
      <c r="D81">
        <v>7.9000000000000001E-2</v>
      </c>
      <c r="F81" s="1">
        <f t="shared" si="1"/>
        <v>-6.393949999999999E-12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-8.7446999999999993E-12</v>
      </c>
      <c r="D82">
        <v>0.08</v>
      </c>
      <c r="F82" s="1">
        <f t="shared" si="1"/>
        <v>-7.4117299999999988E-12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-9.9201800000000002E-12</v>
      </c>
      <c r="D83">
        <v>8.1000000000000003E-2</v>
      </c>
      <c r="F83" s="1">
        <f t="shared" si="1"/>
        <v>-8.5170600000000009E-12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-1.11828E-11</v>
      </c>
      <c r="D84">
        <v>8.2000000000000003E-2</v>
      </c>
      <c r="F84" s="1">
        <f t="shared" si="1"/>
        <v>-9.7099899999999987E-12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-1.25325E-11</v>
      </c>
      <c r="D85">
        <v>8.3000000000000004E-2</v>
      </c>
      <c r="F85" s="1">
        <f t="shared" si="1"/>
        <v>-1.099046E-11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-1.3969299999999999E-11</v>
      </c>
      <c r="D86">
        <v>8.4000000000000005E-2</v>
      </c>
      <c r="F86" s="1">
        <f t="shared" si="1"/>
        <v>-1.23585E-11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-1.5493199999999999E-11</v>
      </c>
      <c r="D87">
        <v>8.5000000000000006E-2</v>
      </c>
      <c r="F87" s="1">
        <f t="shared" si="1"/>
        <v>-1.3814089999999999E-11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-1.7104299999999999E-11</v>
      </c>
      <c r="D88">
        <v>8.5999999999999993E-2</v>
      </c>
      <c r="F88" s="1">
        <f t="shared" si="1"/>
        <v>-1.5357339999999998E-11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-1.8802400000000002E-11</v>
      </c>
      <c r="D89">
        <v>8.6999999999999994E-2</v>
      </c>
      <c r="F89" s="1">
        <f t="shared" si="1"/>
        <v>-1.6988060000000002E-11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-2.05877E-11</v>
      </c>
      <c r="D90">
        <v>8.7999999999999995E-2</v>
      </c>
      <c r="F90" s="1">
        <f t="shared" si="1"/>
        <v>-1.870643E-11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-2.2459999999999999E-11</v>
      </c>
      <c r="D91">
        <v>8.8999999999999996E-2</v>
      </c>
      <c r="F91" s="1">
        <f t="shared" si="1"/>
        <v>-2.0512259999999998E-11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-2.4419400000000001E-11</v>
      </c>
      <c r="D92">
        <v>0.09</v>
      </c>
      <c r="F92" s="1">
        <f t="shared" si="1"/>
        <v>-2.2405660000000002E-11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-2.6466100000000001E-11</v>
      </c>
      <c r="D93">
        <v>9.0999999999999998E-2</v>
      </c>
      <c r="F93" s="1">
        <f t="shared" si="1"/>
        <v>-2.438681E-11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-2.8599700000000001E-11</v>
      </c>
      <c r="D94">
        <v>9.1999999999999998E-2</v>
      </c>
      <c r="F94" s="1">
        <f t="shared" si="1"/>
        <v>-2.6455320000000001E-11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-3.0820400000000001E-11</v>
      </c>
      <c r="D95">
        <v>9.2999999999999999E-2</v>
      </c>
      <c r="F95" s="1">
        <f t="shared" si="1"/>
        <v>-2.8611400000000002E-11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-3.3128300000000001E-11</v>
      </c>
      <c r="D96">
        <v>9.4E-2</v>
      </c>
      <c r="F96" s="1">
        <f t="shared" si="1"/>
        <v>-3.0855130000000004E-11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-7.5879699999999992E-12</v>
      </c>
      <c r="D97">
        <v>9.5000000000000001E-2</v>
      </c>
      <c r="F97" s="1">
        <f t="shared" si="1"/>
        <v>-1.262329E-11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-9.6131199999999993E-12</v>
      </c>
      <c r="D98">
        <v>9.6000000000000002E-2</v>
      </c>
      <c r="F98" s="1">
        <f t="shared" si="1"/>
        <v>-1.396753E-11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-1.1690599999999999E-11</v>
      </c>
      <c r="D99">
        <v>9.7000000000000003E-2</v>
      </c>
      <c r="F99" s="1">
        <f t="shared" si="1"/>
        <v>-1.538603E-11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-1.38205E-11</v>
      </c>
      <c r="D100">
        <v>9.8000000000000004E-2</v>
      </c>
      <c r="F100" s="1">
        <f t="shared" si="1"/>
        <v>-1.6878910000000002E-11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-1.60028E-11</v>
      </c>
      <c r="D101">
        <v>9.9000000000000005E-2</v>
      </c>
      <c r="F101" s="1">
        <f t="shared" si="1"/>
        <v>-1.8446120000000001E-11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-1.8237600000000001E-11</v>
      </c>
      <c r="D102">
        <v>0.1</v>
      </c>
      <c r="F102" s="1">
        <f t="shared" si="1"/>
        <v>-2.0087739999999999E-11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-2.05246E-11</v>
      </c>
      <c r="D103">
        <v>0.10100000000000001</v>
      </c>
      <c r="F103" s="1">
        <f t="shared" si="1"/>
        <v>-2.180354E-11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-2.2863900000000002E-11</v>
      </c>
      <c r="D104">
        <v>0.10199999999999999</v>
      </c>
      <c r="F104" s="1">
        <f t="shared" si="1"/>
        <v>-2.3593574000000001E-11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-2.5255700000000001E-11</v>
      </c>
      <c r="D105">
        <v>0.10299999999999999</v>
      </c>
      <c r="F105" s="1">
        <f t="shared" si="1"/>
        <v>-2.5458054E-11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-2.76998E-11</v>
      </c>
      <c r="D106">
        <v>0.104</v>
      </c>
      <c r="F106" s="1">
        <f t="shared" si="1"/>
        <v>-2.7396775E-11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-3.0196399999999999E-11</v>
      </c>
      <c r="D107">
        <v>0.105</v>
      </c>
      <c r="F107" s="1">
        <f t="shared" si="1"/>
        <v>-2.9409909999999998E-11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-3.2745299999999998E-11</v>
      </c>
      <c r="D108">
        <v>0.106</v>
      </c>
      <c r="F108" s="1">
        <f t="shared" si="1"/>
        <v>-3.1497319999999999E-11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-3.5346500000000002E-11</v>
      </c>
      <c r="D109">
        <v>0.107</v>
      </c>
      <c r="F109" s="1">
        <f t="shared" si="1"/>
        <v>-3.3658960000000004E-11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-3.8000099999999998E-11</v>
      </c>
      <c r="D110">
        <v>0.108</v>
      </c>
      <c r="F110" s="1">
        <f t="shared" si="1"/>
        <v>-3.5894949999999999E-11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-4.0706199999999998E-11</v>
      </c>
      <c r="D111">
        <v>0.109</v>
      </c>
      <c r="F111" s="1">
        <f t="shared" si="1"/>
        <v>-3.820536E-11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-4.3464599999999997E-11</v>
      </c>
      <c r="D112">
        <v>0.11</v>
      </c>
      <c r="F112" s="1">
        <f t="shared" si="1"/>
        <v>-4.0590029999999997E-11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-4.6275300000000002E-11</v>
      </c>
      <c r="D113">
        <v>0.111</v>
      </c>
      <c r="F113" s="1">
        <f t="shared" si="1"/>
        <v>-4.3048950000000004E-11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-4.9138399999999998E-11</v>
      </c>
      <c r="D114">
        <v>0.112</v>
      </c>
      <c r="F114" s="1">
        <f t="shared" si="1"/>
        <v>-4.5582199999999996E-11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-5.20538E-11</v>
      </c>
      <c r="D115">
        <v>0.113</v>
      </c>
      <c r="F115" s="1">
        <f t="shared" si="1"/>
        <v>-4.8189699999999999E-11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-5.50218E-11</v>
      </c>
      <c r="D116">
        <v>0.114</v>
      </c>
      <c r="F116" s="1">
        <f t="shared" si="1"/>
        <v>-5.0871719999999999E-11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-5.8041999999999998E-11</v>
      </c>
      <c r="D117">
        <v>0.115</v>
      </c>
      <c r="F117" s="1">
        <f t="shared" si="1"/>
        <v>-5.3627909999999995E-11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-6.1114600000000002E-11</v>
      </c>
      <c r="D118">
        <v>0.11600000000000001</v>
      </c>
      <c r="F118" s="1">
        <f t="shared" si="1"/>
        <v>-5.6458430000000003E-11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-6.4239499999999998E-11</v>
      </c>
      <c r="D119">
        <v>0.11700000000000001</v>
      </c>
      <c r="F119" s="1">
        <f t="shared" si="1"/>
        <v>-5.9363189999999996E-11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-6.7416799999999999E-11</v>
      </c>
      <c r="D120">
        <v>0.11799999999999999</v>
      </c>
      <c r="F120" s="1">
        <f t="shared" si="1"/>
        <v>-6.2342299999999998E-11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-7.0646700000000004E-11</v>
      </c>
      <c r="D121">
        <v>0.11899999999999999</v>
      </c>
      <c r="F121" s="1">
        <f t="shared" si="1"/>
        <v>-6.539594000000001E-11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-7.3928699999999996E-11</v>
      </c>
      <c r="D122">
        <v>0.12</v>
      </c>
      <c r="F122" s="1">
        <f t="shared" si="1"/>
        <v>-6.8523630000000001E-11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-7.7263199999999999E-11</v>
      </c>
      <c r="D123">
        <v>0.121</v>
      </c>
      <c r="F123" s="1">
        <f t="shared" si="1"/>
        <v>-7.1725760000000002E-11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-8.0650000000000001E-11</v>
      </c>
      <c r="D124">
        <v>0.122</v>
      </c>
      <c r="F124" s="1">
        <f t="shared" si="1"/>
        <v>-7.5002139999999994E-11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-8.40893E-11</v>
      </c>
      <c r="D125">
        <v>0.123</v>
      </c>
      <c r="F125" s="1">
        <f t="shared" si="1"/>
        <v>-7.8352950000000003E-11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-8.7580899999999999E-11</v>
      </c>
      <c r="D126">
        <v>0.124</v>
      </c>
      <c r="F126" s="1">
        <f t="shared" si="1"/>
        <v>-8.1778010000000002E-11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-9.1124799999999996E-11</v>
      </c>
      <c r="D127">
        <v>0.125</v>
      </c>
      <c r="F127" s="1">
        <f t="shared" si="1"/>
        <v>-8.527731E-11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-9.4721000000000006E-11</v>
      </c>
      <c r="D128">
        <v>0.126</v>
      </c>
      <c r="F128" s="1">
        <f t="shared" si="1"/>
        <v>-8.8850850000000008E-11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-9.83697E-11</v>
      </c>
      <c r="D129">
        <v>0.127</v>
      </c>
      <c r="F129" s="1">
        <f t="shared" si="1"/>
        <v>-9.249883E-11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-1.02071E-10</v>
      </c>
      <c r="D130">
        <v>0.128</v>
      </c>
      <c r="F130" s="1">
        <f t="shared" si="1"/>
        <v>-9.6221360000000001E-11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-1.05824E-10</v>
      </c>
      <c r="D131">
        <v>0.129</v>
      </c>
      <c r="F131" s="1">
        <f t="shared" ref="F131:F194" si="2">C131-A131</f>
        <v>-1.0001752E-10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-1.0963E-10</v>
      </c>
      <c r="D132">
        <v>0.13</v>
      </c>
      <c r="F132" s="1">
        <f t="shared" si="2"/>
        <v>-1.0388863E-10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-1.13488E-10</v>
      </c>
      <c r="D133">
        <v>0.13100000000000001</v>
      </c>
      <c r="F133" s="1">
        <f t="shared" si="2"/>
        <v>-1.0783368E-10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-1.1739899999999999E-10</v>
      </c>
      <c r="D134">
        <v>0.13200000000000001</v>
      </c>
      <c r="F134" s="1">
        <f t="shared" si="2"/>
        <v>-1.1185368E-10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-1.21362E-10</v>
      </c>
      <c r="D135">
        <v>0.13300000000000001</v>
      </c>
      <c r="F135" s="1">
        <f t="shared" si="2"/>
        <v>-1.1594761E-10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-1.2537700000000001E-10</v>
      </c>
      <c r="D136">
        <v>0.13400000000000001</v>
      </c>
      <c r="F136" s="1">
        <f t="shared" si="2"/>
        <v>-1.2011549000000001E-10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-1.2944500000000001E-10</v>
      </c>
      <c r="D137">
        <v>0.13500000000000001</v>
      </c>
      <c r="F137" s="1">
        <f t="shared" si="2"/>
        <v>-1.2435831000000002E-10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-1.3356499999999999E-10</v>
      </c>
      <c r="D138">
        <v>0.13600000000000001</v>
      </c>
      <c r="F138" s="1">
        <f t="shared" si="2"/>
        <v>-1.2867507E-10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-1.3773700000000001E-10</v>
      </c>
      <c r="D139">
        <v>0.13700000000000001</v>
      </c>
      <c r="F139" s="1">
        <f t="shared" si="2"/>
        <v>-1.3306578000000001E-10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-1.4196200000000001E-10</v>
      </c>
      <c r="D140">
        <v>0.13800000000000001</v>
      </c>
      <c r="F140" s="1">
        <f t="shared" si="2"/>
        <v>-1.3753142000000001E-10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-4.0168099999999997E-11</v>
      </c>
      <c r="D141">
        <v>0.13900000000000001</v>
      </c>
      <c r="F141" s="1">
        <f t="shared" si="2"/>
        <v>-8.2139599999999989E-11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-4.8380299999999997E-11</v>
      </c>
      <c r="D142">
        <v>0.14000000000000001</v>
      </c>
      <c r="F142" s="1">
        <f t="shared" si="2"/>
        <v>-8.2375399999999998E-11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-5.7652399999999999E-11</v>
      </c>
      <c r="D143">
        <v>0.14099999999999999</v>
      </c>
      <c r="F143" s="1">
        <f t="shared" si="2"/>
        <v>-8.4071800000000005E-11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-6.7984900000000005E-11</v>
      </c>
      <c r="D144">
        <v>0.14199999999999999</v>
      </c>
      <c r="F144" s="1">
        <f t="shared" si="2"/>
        <v>-8.7228799999999998E-11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-7.9376699999999996E-11</v>
      </c>
      <c r="D145">
        <v>0.14299999999999999</v>
      </c>
      <c r="F145" s="1">
        <f t="shared" si="2"/>
        <v>-9.1846299999999995E-11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-9.1828299999999996E-11</v>
      </c>
      <c r="D146">
        <v>0.14399999999999999</v>
      </c>
      <c r="F146" s="1">
        <f t="shared" si="2"/>
        <v>-9.7924249999999994E-11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-1.0534E-10</v>
      </c>
      <c r="D147">
        <v>0.14499999999999999</v>
      </c>
      <c r="F147" s="1">
        <f t="shared" si="2"/>
        <v>-1.0546299E-10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-1.1991199999999999E-10</v>
      </c>
      <c r="D148">
        <v>0.14599999999999999</v>
      </c>
      <c r="F148" s="1">
        <f t="shared" si="2"/>
        <v>-1.1446238999999999E-10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-1.35543E-10</v>
      </c>
      <c r="D149">
        <v>0.14699999999999999</v>
      </c>
      <c r="F149" s="1">
        <f t="shared" si="2"/>
        <v>-1.249218E-10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-1.5223400000000001E-10</v>
      </c>
      <c r="D150">
        <v>0.14799999999999999</v>
      </c>
      <c r="F150" s="1">
        <f t="shared" si="2"/>
        <v>-1.368419E-10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-1.6998500000000001E-10</v>
      </c>
      <c r="D151">
        <v>0.14899999999999999</v>
      </c>
      <c r="F151" s="1">
        <f t="shared" si="2"/>
        <v>-1.5022270000000001E-10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-1.88796E-10</v>
      </c>
      <c r="D152">
        <v>0.15</v>
      </c>
      <c r="F152" s="1">
        <f t="shared" si="2"/>
        <v>-1.6506419999999999E-10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-2.0866699999999999E-10</v>
      </c>
      <c r="D153">
        <v>0.151</v>
      </c>
      <c r="F153" s="1">
        <f t="shared" si="2"/>
        <v>-1.8136609999999999E-10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-2.29598E-10</v>
      </c>
      <c r="D154">
        <v>0.152</v>
      </c>
      <c r="F154" s="1">
        <f t="shared" si="2"/>
        <v>-1.991289E-10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-2.5158799999999999E-10</v>
      </c>
      <c r="D155">
        <v>0.153</v>
      </c>
      <c r="F155" s="1">
        <f t="shared" si="2"/>
        <v>-2.1835149999999999E-10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-2.7463799999999998E-10</v>
      </c>
      <c r="D156">
        <v>0.154</v>
      </c>
      <c r="F156" s="1">
        <f t="shared" si="2"/>
        <v>-2.390347E-10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-2.9874800000000001E-10</v>
      </c>
      <c r="D157">
        <v>0.155</v>
      </c>
      <c r="F157" s="1">
        <f t="shared" si="2"/>
        <v>-2.6117859999999999E-10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-3.23919E-10</v>
      </c>
      <c r="D158">
        <v>0.156</v>
      </c>
      <c r="F158" s="1">
        <f t="shared" si="2"/>
        <v>-2.8478400000000001E-10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-3.5014900000000002E-10</v>
      </c>
      <c r="D159">
        <v>0.157</v>
      </c>
      <c r="F159" s="1">
        <f t="shared" si="2"/>
        <v>-3.098493E-10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-3.7743899999999998E-10</v>
      </c>
      <c r="D160">
        <v>0.158</v>
      </c>
      <c r="F160" s="1">
        <f t="shared" si="2"/>
        <v>-3.3637529999999998E-10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-4.0578799999999998E-10</v>
      </c>
      <c r="D161">
        <v>0.159</v>
      </c>
      <c r="F161" s="1">
        <f t="shared" si="2"/>
        <v>-3.643609E-10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-4.35199E-10</v>
      </c>
      <c r="D162">
        <v>0.16</v>
      </c>
      <c r="F162" s="1">
        <f t="shared" si="2"/>
        <v>-3.9380920000000001E-10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-4.6566799999999999E-10</v>
      </c>
      <c r="D163">
        <v>0.161</v>
      </c>
      <c r="F163" s="1">
        <f t="shared" si="2"/>
        <v>-4.2471619999999999E-10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-4.9719699999999997E-10</v>
      </c>
      <c r="D164">
        <v>0.16200000000000001</v>
      </c>
      <c r="F164" s="1">
        <f t="shared" si="2"/>
        <v>-4.5708389999999999E-10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-5.2978599999999995E-10</v>
      </c>
      <c r="D165">
        <v>0.16300000000000001</v>
      </c>
      <c r="F165" s="1">
        <f t="shared" si="2"/>
        <v>-4.9091229999999992E-10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-5.6343400000000002E-10</v>
      </c>
      <c r="D166">
        <v>0.16400000000000001</v>
      </c>
      <c r="F166" s="1">
        <f t="shared" si="2"/>
        <v>-5.2620040000000003E-10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-5.9814500000000001E-10</v>
      </c>
      <c r="D167">
        <v>0.16500000000000001</v>
      </c>
      <c r="F167" s="1">
        <f t="shared" si="2"/>
        <v>-5.6295219999999998E-10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-6.3391299999999996E-10</v>
      </c>
      <c r="D168">
        <v>0.16600000000000001</v>
      </c>
      <c r="F168" s="1">
        <f t="shared" si="2"/>
        <v>-6.0116169999999994E-10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-6.7074100000000001E-10</v>
      </c>
      <c r="D169">
        <v>0.16700000000000001</v>
      </c>
      <c r="F169" s="1">
        <f t="shared" si="2"/>
        <v>-6.408318E-10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-7.0862899999999995E-10</v>
      </c>
      <c r="D170">
        <v>0.16800000000000001</v>
      </c>
      <c r="F170" s="1">
        <f t="shared" si="2"/>
        <v>-6.8196259999999999E-10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-7.4757900000000001E-10</v>
      </c>
      <c r="D171">
        <v>0.16900000000000001</v>
      </c>
      <c r="F171" s="1">
        <f t="shared" si="2"/>
        <v>-7.2455629999999999E-10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-7.8758700000000004E-10</v>
      </c>
      <c r="D172">
        <v>0.17</v>
      </c>
      <c r="F172" s="1">
        <f t="shared" si="2"/>
        <v>-7.6860850000000003E-10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-8.2865499999999997E-10</v>
      </c>
      <c r="D173">
        <v>0.17100000000000001</v>
      </c>
      <c r="F173" s="1">
        <f t="shared" si="2"/>
        <v>-8.1412140000000001E-10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-8.7078199999999998E-10</v>
      </c>
      <c r="D174">
        <v>0.17199999999999999</v>
      </c>
      <c r="F174" s="1">
        <f t="shared" si="2"/>
        <v>-8.6109389999999997E-10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-9.1396899999999999E-10</v>
      </c>
      <c r="D175">
        <v>0.17299999999999999</v>
      </c>
      <c r="F175" s="1">
        <f t="shared" si="2"/>
        <v>-9.0952713E-10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-9.5821899999999991E-10</v>
      </c>
      <c r="D176">
        <v>0.17399999999999999</v>
      </c>
      <c r="F176" s="1">
        <f t="shared" si="2"/>
        <v>-9.5942437999999985E-10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-1.0035299999999999E-9</v>
      </c>
      <c r="D177">
        <v>0.17499999999999999</v>
      </c>
      <c r="F177" s="1">
        <f t="shared" si="2"/>
        <v>-1.01078299E-9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-1.04989E-9</v>
      </c>
      <c r="D178">
        <v>0.17599999999999999</v>
      </c>
      <c r="F178" s="1">
        <f t="shared" si="2"/>
        <v>-1.0635913E-9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-1.0973200000000001E-9</v>
      </c>
      <c r="D179">
        <v>0.17699999999999999</v>
      </c>
      <c r="F179" s="1">
        <f t="shared" si="2"/>
        <v>-1.1178703000000001E-9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-1.14581E-9</v>
      </c>
      <c r="D180">
        <v>0.17799999999999999</v>
      </c>
      <c r="F180" s="1">
        <f t="shared" si="2"/>
        <v>-1.1736099E-9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-1.1953600000000001E-9</v>
      </c>
      <c r="D181">
        <v>0.17899999999999999</v>
      </c>
      <c r="F181" s="1">
        <f t="shared" si="2"/>
        <v>-1.2308107E-9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-1.2459599999999999E-9</v>
      </c>
      <c r="D182">
        <v>0.18</v>
      </c>
      <c r="F182" s="1">
        <f t="shared" si="2"/>
        <v>-1.2894616999999999E-9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-1.29763E-9</v>
      </c>
      <c r="D183">
        <v>0.18099999999999999</v>
      </c>
      <c r="F183" s="1">
        <f t="shared" si="2"/>
        <v>-1.3495834000000001E-9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2.0790200000000001E-9</v>
      </c>
      <c r="D184">
        <v>0.182</v>
      </c>
      <c r="F184" s="1">
        <f t="shared" si="2"/>
        <v>2.0790195632670001E-9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1.72734E-9</v>
      </c>
      <c r="D185">
        <v>0.183</v>
      </c>
      <c r="F185" s="1">
        <f t="shared" si="2"/>
        <v>1.72733843632E-9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1.3830500000000001E-9</v>
      </c>
      <c r="D186">
        <v>0.184</v>
      </c>
      <c r="F186" s="1">
        <f t="shared" si="2"/>
        <v>1.3830474339200001E-9</v>
      </c>
      <c r="G186">
        <v>0.184</v>
      </c>
    </row>
    <row r="187" spans="1:7" x14ac:dyDescent="0.3">
      <c r="A187" s="1">
        <v>3.444E-15</v>
      </c>
      <c r="B187">
        <v>0.185</v>
      </c>
      <c r="C187" s="1">
        <v>1.0461400000000001E-9</v>
      </c>
      <c r="D187">
        <v>0.185</v>
      </c>
      <c r="F187" s="1">
        <f t="shared" si="2"/>
        <v>1.0461365560000001E-9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7.1659899999999998E-10</v>
      </c>
      <c r="D188">
        <v>0.186</v>
      </c>
      <c r="F188" s="1">
        <f t="shared" si="2"/>
        <v>7.1659480255000001E-10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3.9443499999999999E-10</v>
      </c>
      <c r="D189">
        <v>0.187</v>
      </c>
      <c r="F189" s="1">
        <f t="shared" si="2"/>
        <v>3.9443017357999999E-10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7.9627799999999997E-11</v>
      </c>
      <c r="D190">
        <v>0.188</v>
      </c>
      <c r="F190" s="1">
        <f t="shared" si="2"/>
        <v>7.962246906E-11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-2.2778599999999999E-10</v>
      </c>
      <c r="D191">
        <v>0.189</v>
      </c>
      <c r="F191" s="1">
        <f t="shared" si="2"/>
        <v>-2.2779171095999998E-10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-5.2782499999999998E-10</v>
      </c>
      <c r="D192">
        <v>0.19</v>
      </c>
      <c r="F192" s="1">
        <f t="shared" si="2"/>
        <v>-5.2783096649000001E-10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-8.2048900000000002E-10</v>
      </c>
      <c r="D193">
        <v>0.191</v>
      </c>
      <c r="F193" s="1">
        <f t="shared" si="2"/>
        <v>-8.2049509756E-10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-1.1057800000000001E-9</v>
      </c>
      <c r="D194">
        <v>0.192</v>
      </c>
      <c r="F194" s="1">
        <f t="shared" si="2"/>
        <v>-1.10578610414E-9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-1.38371E-9</v>
      </c>
      <c r="D195">
        <v>0.193</v>
      </c>
      <c r="F195" s="1">
        <f t="shared" ref="F195:F258" si="3">C195-A195</f>
        <v>-1.38371598625E-9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-1.6542499999999999E-9</v>
      </c>
      <c r="D196">
        <v>0.19400000000000001</v>
      </c>
      <c r="F196" s="1">
        <f t="shared" si="3"/>
        <v>-1.6542557438699999E-9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-1.9174200000000002E-9</v>
      </c>
      <c r="D197">
        <v>0.19500000000000001</v>
      </c>
      <c r="F197" s="1">
        <f t="shared" si="3"/>
        <v>-1.9174253770300003E-9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-2.1732100000000002E-9</v>
      </c>
      <c r="D198">
        <v>0.19600000000000001</v>
      </c>
      <c r="F198" s="1">
        <f t="shared" si="3"/>
        <v>-2.1732148857100001E-9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-2.4216399999999999E-9</v>
      </c>
      <c r="D199">
        <v>0.19700000000000001</v>
      </c>
      <c r="F199" s="1">
        <f t="shared" si="3"/>
        <v>-2.42164426987E-9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-2.6626800000000002E-9</v>
      </c>
      <c r="D200">
        <v>0.19800000000000001</v>
      </c>
      <c r="F200" s="1">
        <f t="shared" si="3"/>
        <v>-2.66268352959E-9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-2.8963499999999998E-9</v>
      </c>
      <c r="D201">
        <v>0.19900000000000001</v>
      </c>
      <c r="F201" s="1">
        <f t="shared" si="3"/>
        <v>-2.8963526648299999E-9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-3.1226399999999999E-9</v>
      </c>
      <c r="D202">
        <v>0.2</v>
      </c>
      <c r="F202" s="1">
        <f t="shared" si="3"/>
        <v>-3.1226416756E-9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-3.3415600000000002E-9</v>
      </c>
      <c r="D203">
        <v>0.20100000000000001</v>
      </c>
      <c r="F203" s="1">
        <f t="shared" si="3"/>
        <v>-3.3415605618920001E-9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-3.5531099999999999E-9</v>
      </c>
      <c r="D204">
        <v>0.20200000000000001</v>
      </c>
      <c r="F204" s="1">
        <f t="shared" si="3"/>
        <v>-3.5531093236319997E-9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-3.7572800000000001E-9</v>
      </c>
      <c r="D205">
        <v>0.20300000000000001</v>
      </c>
      <c r="F205" s="1">
        <f t="shared" si="3"/>
        <v>-3.7572779609700001E-9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-3.9540700000000002E-9</v>
      </c>
      <c r="D206">
        <v>0.20399999999999999</v>
      </c>
      <c r="F206" s="1">
        <f t="shared" si="3"/>
        <v>-3.9540664738300005E-9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-4.1434900000000001E-9</v>
      </c>
      <c r="D207">
        <v>0.20499999999999999</v>
      </c>
      <c r="F207" s="1">
        <f t="shared" si="3"/>
        <v>-4.1434848622099999E-9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-4.3255300000000001E-9</v>
      </c>
      <c r="D208">
        <v>0.20599999999999999</v>
      </c>
      <c r="F208" s="1">
        <f t="shared" si="3"/>
        <v>-4.32552312612E-9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-4.5002099999999997E-9</v>
      </c>
      <c r="D209">
        <v>0.20699999999999999</v>
      </c>
      <c r="F209" s="1">
        <f t="shared" si="3"/>
        <v>-4.5002012654399997E-9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-4.6675100000000001E-9</v>
      </c>
      <c r="D210">
        <v>0.20799999999999999</v>
      </c>
      <c r="F210" s="1">
        <f t="shared" si="3"/>
        <v>-4.6674992804000001E-9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-4.8274299999999997E-9</v>
      </c>
      <c r="D211">
        <v>0.20899999999999999</v>
      </c>
      <c r="F211" s="1">
        <f t="shared" si="3"/>
        <v>-4.8274171709000001E-9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-4.9799700000000001E-9</v>
      </c>
      <c r="D212">
        <v>0.21</v>
      </c>
      <c r="F212" s="1">
        <f t="shared" si="3"/>
        <v>-4.9799549369000005E-9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-5.1251500000000002E-9</v>
      </c>
      <c r="D213">
        <v>0.21099999999999999</v>
      </c>
      <c r="F213" s="1">
        <f t="shared" si="3"/>
        <v>-5.1251325782000004E-9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-5.2629500000000003E-9</v>
      </c>
      <c r="D214">
        <v>0.21199999999999999</v>
      </c>
      <c r="F214" s="1">
        <f t="shared" si="3"/>
        <v>-5.2629300953000001E-9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-5.3933700000000004E-9</v>
      </c>
      <c r="D215">
        <v>0.21299999999999999</v>
      </c>
      <c r="F215" s="1">
        <f t="shared" si="3"/>
        <v>-5.3933474878000006E-9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-5.5164100000000004E-9</v>
      </c>
      <c r="D216">
        <v>0.214</v>
      </c>
      <c r="F216" s="1">
        <f t="shared" si="3"/>
        <v>-5.5163847559000003E-9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-5.6320800000000003E-9</v>
      </c>
      <c r="D217">
        <v>0.215</v>
      </c>
      <c r="F217" s="1">
        <f t="shared" si="3"/>
        <v>-5.6320518995000003E-9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-5.7403899999999999E-9</v>
      </c>
      <c r="D218">
        <v>0.216</v>
      </c>
      <c r="F218" s="1">
        <f t="shared" si="3"/>
        <v>-5.7403589185000002E-9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-5.8413100000000004E-9</v>
      </c>
      <c r="D219">
        <v>0.217</v>
      </c>
      <c r="F219" s="1">
        <f t="shared" si="3"/>
        <v>-5.8412758132000004E-9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-5.9348599999999999E-9</v>
      </c>
      <c r="D220">
        <v>0.218</v>
      </c>
      <c r="F220" s="1">
        <f t="shared" si="3"/>
        <v>-5.9348225832999997E-9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-6.0210300000000002E-9</v>
      </c>
      <c r="D221">
        <v>0.219</v>
      </c>
      <c r="F221" s="1">
        <f t="shared" si="3"/>
        <v>-6.0209892289999998E-9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-6.0998299999999996E-9</v>
      </c>
      <c r="D222">
        <v>0.22</v>
      </c>
      <c r="F222" s="1">
        <f t="shared" si="3"/>
        <v>-6.0997857500999999E-9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-6.1712499999999998E-9</v>
      </c>
      <c r="D223">
        <v>0.221</v>
      </c>
      <c r="F223" s="1">
        <f t="shared" si="3"/>
        <v>-6.1712021467999999E-9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-6.2352999999999998E-9</v>
      </c>
      <c r="D224">
        <v>0.222</v>
      </c>
      <c r="F224" s="1">
        <f t="shared" si="3"/>
        <v>-6.2352484190999997E-9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8.9687400000000006E-9</v>
      </c>
      <c r="D225">
        <v>0.223</v>
      </c>
      <c r="F225" s="1">
        <f t="shared" si="3"/>
        <v>8.9683745140000003E-9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5.9353800000000002E-9</v>
      </c>
      <c r="D226">
        <v>0.224</v>
      </c>
      <c r="F226" s="1">
        <f t="shared" si="3"/>
        <v>5.9352179020000001E-9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3.0408899999999998E-9</v>
      </c>
      <c r="D227">
        <v>0.22500000000000001</v>
      </c>
      <c r="F227" s="1">
        <f t="shared" si="3"/>
        <v>3.0409129168999998E-9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2.8562599999999999E-10</v>
      </c>
      <c r="D228">
        <v>0.22600000000000001</v>
      </c>
      <c r="F228" s="1">
        <f t="shared" si="3"/>
        <v>2.85815537E-10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-2.3305899999999999E-9</v>
      </c>
      <c r="D229">
        <v>0.22700000000000001</v>
      </c>
      <c r="F229" s="1">
        <f t="shared" si="3"/>
        <v>-2.3302522270000001E-9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-4.8077600000000004E-9</v>
      </c>
      <c r="D230">
        <v>0.22800000000000001</v>
      </c>
      <c r="F230" s="1">
        <f t="shared" si="3"/>
        <v>-4.8072923740000005E-9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-7.1458799999999997E-9</v>
      </c>
      <c r="D231">
        <v>0.22900000000000001</v>
      </c>
      <c r="F231" s="1">
        <f t="shared" si="3"/>
        <v>-7.1453009039999994E-9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-9.3450799999999993E-9</v>
      </c>
      <c r="D232">
        <v>0.23</v>
      </c>
      <c r="F232" s="1">
        <f t="shared" si="3"/>
        <v>-9.3444078129999988E-9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-1.1405100000000001E-8</v>
      </c>
      <c r="D233">
        <v>0.23100000000000001</v>
      </c>
      <c r="F233" s="1">
        <f t="shared" si="3"/>
        <v>-1.1404353112000001E-8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-1.33261E-8</v>
      </c>
      <c r="D234">
        <v>0.23200000000000001</v>
      </c>
      <c r="F234" s="1">
        <f t="shared" si="3"/>
        <v>-1.3325296794E-8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-1.5107999999999999E-8</v>
      </c>
      <c r="D235">
        <v>0.23300000000000001</v>
      </c>
      <c r="F235" s="1">
        <f t="shared" si="3"/>
        <v>-1.5107158858999999E-8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-1.6750999999999999E-8</v>
      </c>
      <c r="D236">
        <v>0.23400000000000001</v>
      </c>
      <c r="F236" s="1">
        <f t="shared" si="3"/>
        <v>-1.6750139307E-8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-1.8254799999999999E-8</v>
      </c>
      <c r="D237">
        <v>0.23499999999999999</v>
      </c>
      <c r="F237" s="1">
        <f t="shared" si="3"/>
        <v>-1.8253938140999999E-8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-1.9619499999999999E-8</v>
      </c>
      <c r="D238">
        <v>0.23599999999999999</v>
      </c>
      <c r="F238" s="1">
        <f t="shared" si="3"/>
        <v>-1.9618655357999998E-8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-2.0845299999999999E-8</v>
      </c>
      <c r="D239">
        <v>0.23699999999999999</v>
      </c>
      <c r="F239" s="1">
        <f t="shared" si="3"/>
        <v>-2.0844490957999999E-8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-2.1931899999999999E-8</v>
      </c>
      <c r="D240">
        <v>0.23799999999999999</v>
      </c>
      <c r="F240" s="1">
        <f t="shared" si="3"/>
        <v>-2.1931144941999998E-8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-2.2879599999999999E-8</v>
      </c>
      <c r="D241">
        <v>0.23899999999999999</v>
      </c>
      <c r="F241" s="1">
        <f t="shared" si="3"/>
        <v>-2.2878917314E-8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-2.3688200000000001E-8</v>
      </c>
      <c r="D242">
        <v>0.24</v>
      </c>
      <c r="F242" s="1">
        <f t="shared" si="3"/>
        <v>-2.3687608066000001E-8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-2.4357699999999999E-8</v>
      </c>
      <c r="D243">
        <v>0.24099999999999999</v>
      </c>
      <c r="F243" s="1">
        <f t="shared" si="3"/>
        <v>-2.4357217201999998E-8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-2.4888199999999998E-8</v>
      </c>
      <c r="D244">
        <v>0.24199999999999999</v>
      </c>
      <c r="F244" s="1">
        <f t="shared" si="3"/>
        <v>-2.4887844719999999E-8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-2.52796E-8</v>
      </c>
      <c r="D245">
        <v>0.24299999999999999</v>
      </c>
      <c r="F245" s="1">
        <f t="shared" si="3"/>
        <v>-2.5279390623000001E-8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-2.5532E-8</v>
      </c>
      <c r="D246">
        <v>0.24399999999999999</v>
      </c>
      <c r="F246" s="1">
        <f t="shared" si="3"/>
        <v>-2.5531954918799999E-8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-2.5645299999999999E-8</v>
      </c>
      <c r="D247">
        <v>0.245</v>
      </c>
      <c r="F247" s="1">
        <f t="shared" si="3"/>
        <v>-2.5645437589E-8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-2.5619599999999999E-8</v>
      </c>
      <c r="D248">
        <v>0.246</v>
      </c>
      <c r="F248" s="1">
        <f t="shared" si="3"/>
        <v>-2.5619938642999999E-8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-2.54549E-8</v>
      </c>
      <c r="D249">
        <v>0.247</v>
      </c>
      <c r="F249" s="1">
        <f t="shared" si="3"/>
        <v>-2.5455458080000001E-8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-2.5151000000000001E-8</v>
      </c>
      <c r="D250">
        <v>0.248</v>
      </c>
      <c r="F250" s="1">
        <f t="shared" si="3"/>
        <v>-2.5151795916000001E-8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-2.4708100000000001E-8</v>
      </c>
      <c r="D251">
        <v>0.249</v>
      </c>
      <c r="F251" s="1">
        <f t="shared" si="3"/>
        <v>-2.470915212E-8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-2.4126200000000001E-8</v>
      </c>
      <c r="D252">
        <v>0.25</v>
      </c>
      <c r="F252" s="1">
        <f t="shared" si="3"/>
        <v>-2.4127526710000001E-8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-2.34053E-8</v>
      </c>
      <c r="D253">
        <v>0.251</v>
      </c>
      <c r="F253" s="1">
        <f t="shared" si="3"/>
        <v>-2.3406919679999999E-8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-2.2545199999999999E-8</v>
      </c>
      <c r="D254">
        <v>0.252</v>
      </c>
      <c r="F254" s="1">
        <f t="shared" si="3"/>
        <v>-2.2547131039999998E-8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-2.1546099999999999E-8</v>
      </c>
      <c r="D255">
        <v>0.253</v>
      </c>
      <c r="F255" s="1">
        <f t="shared" si="3"/>
        <v>-2.1548360799999998E-8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-2.0408E-8</v>
      </c>
      <c r="D256">
        <v>0.254</v>
      </c>
      <c r="F256" s="1">
        <f t="shared" si="3"/>
        <v>-2.0410608919999999E-8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-1.91308E-8</v>
      </c>
      <c r="D257">
        <v>0.255</v>
      </c>
      <c r="F257" s="1">
        <f t="shared" si="3"/>
        <v>-1.913377543E-8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-1.7714599999999998E-8</v>
      </c>
      <c r="D258">
        <v>0.25600000000000001</v>
      </c>
      <c r="F258" s="1">
        <f t="shared" si="3"/>
        <v>-1.7717960319999999E-8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-1.6159299999999999E-8</v>
      </c>
      <c r="D259">
        <v>0.25700000000000001</v>
      </c>
      <c r="F259" s="1">
        <f t="shared" ref="F259:F322" si="4">C259-A259</f>
        <v>-1.6163063620000001E-8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-1.4465000000000001E-8</v>
      </c>
      <c r="D260">
        <v>0.25800000000000001</v>
      </c>
      <c r="F260" s="1">
        <f t="shared" si="4"/>
        <v>-1.446918528E-8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-1.26316E-8</v>
      </c>
      <c r="D261">
        <v>0.25900000000000001</v>
      </c>
      <c r="F261" s="1">
        <f t="shared" si="4"/>
        <v>-1.263622532E-8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-1.0659200000000001E-8</v>
      </c>
      <c r="D262">
        <v>0.26</v>
      </c>
      <c r="F262" s="1">
        <f t="shared" si="4"/>
        <v>-1.0664283740000001E-8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-8.5477199999999999E-9</v>
      </c>
      <c r="D263">
        <v>0.26100000000000001</v>
      </c>
      <c r="F263" s="1">
        <f t="shared" si="4"/>
        <v>-8.5532805499999998E-9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-6.2970799999999999E-9</v>
      </c>
      <c r="D264">
        <v>0.26200000000000001</v>
      </c>
      <c r="F264" s="1">
        <f t="shared" si="4"/>
        <v>-6.30313578E-9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6.0015600000000004E-8</v>
      </c>
      <c r="D265">
        <v>0.26300000000000001</v>
      </c>
      <c r="F265" s="1">
        <f t="shared" si="4"/>
        <v>6.0051269900000005E-8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4.0610499999999998E-8</v>
      </c>
      <c r="D266">
        <v>0.26400000000000001</v>
      </c>
      <c r="F266" s="1">
        <f t="shared" si="4"/>
        <v>4.0747215999999997E-8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2.1887899999999998E-8</v>
      </c>
      <c r="D267">
        <v>0.26500000000000001</v>
      </c>
      <c r="F267" s="1">
        <f t="shared" si="4"/>
        <v>2.2111941999999998E-8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3.8478099999999998E-9</v>
      </c>
      <c r="D268">
        <v>0.26600000000000001</v>
      </c>
      <c r="F268" s="1">
        <f t="shared" si="4"/>
        <v>4.1454570000000002E-9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-1.3510900000000001E-8</v>
      </c>
      <c r="D269">
        <v>0.26700000000000002</v>
      </c>
      <c r="F269" s="1">
        <f t="shared" si="4"/>
        <v>-1.3153365000000001E-8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-3.0186000000000003E-8</v>
      </c>
      <c r="D270">
        <v>0.26800000000000002</v>
      </c>
      <c r="F270" s="1">
        <f t="shared" si="4"/>
        <v>-2.9782302000000002E-8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-4.6178700000000003E-8</v>
      </c>
      <c r="D271">
        <v>0.26900000000000002</v>
      </c>
      <c r="F271" s="1">
        <f t="shared" si="4"/>
        <v>-4.574256E-8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-6.1489000000000002E-8</v>
      </c>
      <c r="D272">
        <v>0.27</v>
      </c>
      <c r="F272" s="1">
        <f t="shared" si="4"/>
        <v>-6.1034138E-8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-7.6117599999999999E-8</v>
      </c>
      <c r="D273">
        <v>0.27100000000000002</v>
      </c>
      <c r="F273" s="1">
        <f t="shared" si="4"/>
        <v>-7.5657737E-8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-9.0062899999999998E-8</v>
      </c>
      <c r="D274">
        <v>0.27200000000000002</v>
      </c>
      <c r="F274" s="1">
        <f t="shared" si="4"/>
        <v>-8.9611758000000004E-8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-1.0332599999999999E-7</v>
      </c>
      <c r="D275">
        <v>0.27300000000000002</v>
      </c>
      <c r="F275" s="1">
        <f t="shared" si="4"/>
        <v>-1.0289729799999999E-7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-1.1590600000000001E-7</v>
      </c>
      <c r="D276">
        <v>0.27400000000000002</v>
      </c>
      <c r="F276" s="1">
        <f t="shared" si="4"/>
        <v>-1.1551346000000001E-7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-1.27804E-7</v>
      </c>
      <c r="D277">
        <v>0.27500000000000002</v>
      </c>
      <c r="F277" s="1">
        <f t="shared" si="4"/>
        <v>-1.27461342E-7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-1.3902000000000001E-7</v>
      </c>
      <c r="D278">
        <v>0.27600000000000002</v>
      </c>
      <c r="F278" s="1">
        <f t="shared" si="4"/>
        <v>-1.3874094900000001E-7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-1.4955299999999999E-7</v>
      </c>
      <c r="D279">
        <v>0.27700000000000002</v>
      </c>
      <c r="F279" s="1">
        <f t="shared" si="4"/>
        <v>-1.4935127299999998E-7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-1.5940299999999999E-7</v>
      </c>
      <c r="D280">
        <v>0.27800000000000002</v>
      </c>
      <c r="F280" s="1">
        <f t="shared" si="4"/>
        <v>-1.5929231799999998E-7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-1.6857200000000001E-7</v>
      </c>
      <c r="D281">
        <v>0.27900000000000003</v>
      </c>
      <c r="F281" s="1">
        <f t="shared" si="4"/>
        <v>-1.6856608361E-7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-1.77057E-7</v>
      </c>
      <c r="D282">
        <v>0.28000000000000003</v>
      </c>
      <c r="F282" s="1">
        <f t="shared" si="4"/>
        <v>-1.7716956999999999E-7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-1.84861E-7</v>
      </c>
      <c r="D283">
        <v>0.28100000000000003</v>
      </c>
      <c r="F283" s="1">
        <f t="shared" si="4"/>
        <v>-1.85105785E-7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-1.91981E-7</v>
      </c>
      <c r="D284">
        <v>0.28199999999999997</v>
      </c>
      <c r="F284" s="1">
        <f t="shared" si="4"/>
        <v>-1.9237171300000001E-7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-1.98419E-7</v>
      </c>
      <c r="D285">
        <v>0.28299999999999997</v>
      </c>
      <c r="F285" s="1">
        <f t="shared" si="4"/>
        <v>-1.98969362E-7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-2.0417499999999999E-7</v>
      </c>
      <c r="D286">
        <v>0.28399999999999997</v>
      </c>
      <c r="F286" s="1">
        <f t="shared" si="4"/>
        <v>-2.0489873099999999E-7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-2.09248E-7</v>
      </c>
      <c r="D287">
        <v>0.28499999999999998</v>
      </c>
      <c r="F287" s="1">
        <f t="shared" si="4"/>
        <v>-2.10158833E-7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-2.13639E-7</v>
      </c>
      <c r="D288">
        <v>0.28599999999999998</v>
      </c>
      <c r="F288" s="1">
        <f t="shared" si="4"/>
        <v>-2.1475064000000001E-7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-2.1734699999999999E-7</v>
      </c>
      <c r="D289">
        <v>0.28699999999999998</v>
      </c>
      <c r="F289" s="1">
        <f t="shared" si="4"/>
        <v>-2.1867318000000001E-7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-2.2037300000000001E-7</v>
      </c>
      <c r="D290">
        <v>0.28799999999999998</v>
      </c>
      <c r="F290" s="1">
        <f t="shared" si="4"/>
        <v>-2.2192743000000002E-7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-2.22717E-7</v>
      </c>
      <c r="D291">
        <v>0.28899999999999998</v>
      </c>
      <c r="F291" s="1">
        <f t="shared" si="4"/>
        <v>-2.2451339999999999E-7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-2.24378E-7</v>
      </c>
      <c r="D292">
        <v>0.28999999999999998</v>
      </c>
      <c r="F292" s="1">
        <f t="shared" si="4"/>
        <v>-2.2643011E-7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-2.25356E-7</v>
      </c>
      <c r="D293">
        <v>0.29099999999999998</v>
      </c>
      <c r="F293" s="1">
        <f t="shared" si="4"/>
        <v>-2.2767753E-7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-2.2565199999999999E-7</v>
      </c>
      <c r="D294">
        <v>0.29199999999999998</v>
      </c>
      <c r="F294" s="1">
        <f t="shared" si="4"/>
        <v>-2.2825665999999999E-7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-2.25265E-7</v>
      </c>
      <c r="D295">
        <v>0.29299999999999998</v>
      </c>
      <c r="F295" s="1">
        <f t="shared" si="4"/>
        <v>-2.2816651999999999E-7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-2.24196E-7</v>
      </c>
      <c r="D296">
        <v>0.29399999999999998</v>
      </c>
      <c r="F296" s="1">
        <f t="shared" si="4"/>
        <v>-2.2740812000000001E-7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-2.22445E-7</v>
      </c>
      <c r="D297">
        <v>0.29499999999999998</v>
      </c>
      <c r="F297" s="1">
        <f t="shared" si="4"/>
        <v>-2.2598141E-7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-2.20011E-7</v>
      </c>
      <c r="D298">
        <v>0.29599999999999999</v>
      </c>
      <c r="F298" s="1">
        <f t="shared" si="4"/>
        <v>-2.2388542999999999E-7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-2.1689400000000001E-7</v>
      </c>
      <c r="D299">
        <v>0.29699999999999999</v>
      </c>
      <c r="F299" s="1">
        <f t="shared" si="4"/>
        <v>-2.2112017000000002E-7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-2.1309499999999999E-7</v>
      </c>
      <c r="D300">
        <v>0.29799999999999999</v>
      </c>
      <c r="F300" s="1">
        <f t="shared" si="4"/>
        <v>-2.1768662999999999E-7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-2.0861399999999999E-7</v>
      </c>
      <c r="D301">
        <v>0.29899999999999999</v>
      </c>
      <c r="F301" s="1">
        <f t="shared" si="4"/>
        <v>-2.1358483999999999E-7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-2.0345000000000001E-7</v>
      </c>
      <c r="D302">
        <v>0.3</v>
      </c>
      <c r="F302" s="1">
        <f t="shared" si="4"/>
        <v>-2.0881374000000002E-7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6.6617200000000004E-7</v>
      </c>
      <c r="D303">
        <v>0.30099999999999999</v>
      </c>
      <c r="F303" s="1">
        <f t="shared" si="4"/>
        <v>6.6236397999999999E-7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4.3373800000000002E-7</v>
      </c>
      <c r="D304">
        <v>0.30199999999999999</v>
      </c>
      <c r="F304" s="1">
        <f t="shared" si="4"/>
        <v>4.4499590000000003E-7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2.1621600000000001E-7</v>
      </c>
      <c r="D305">
        <v>0.30299999999999999</v>
      </c>
      <c r="F305" s="1">
        <f t="shared" si="4"/>
        <v>2.4046379999999999E-7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1.3596200000000001E-8</v>
      </c>
      <c r="D306">
        <v>0.30399999999999999</v>
      </c>
      <c r="F306" s="1">
        <f t="shared" si="4"/>
        <v>4.8758600000000005E-8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-1.74099E-7</v>
      </c>
      <c r="D307">
        <v>0.30499999999999999</v>
      </c>
      <c r="F307" s="1">
        <f t="shared" si="4"/>
        <v>-1.3009860000000001E-7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-3.4688100000000002E-7</v>
      </c>
      <c r="D308">
        <v>0.30599999999999999</v>
      </c>
      <c r="F308" s="1">
        <f t="shared" si="4"/>
        <v>-2.9611860000000004E-7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-5.0475100000000004E-7</v>
      </c>
      <c r="D309">
        <v>0.307</v>
      </c>
      <c r="F309" s="1">
        <f t="shared" si="4"/>
        <v>-4.4930250000000005E-7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-6.4771599999999997E-7</v>
      </c>
      <c r="D310">
        <v>0.308</v>
      </c>
      <c r="F310" s="1">
        <f t="shared" si="4"/>
        <v>-5.8965720000000001E-7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-7.7575899999999998E-7</v>
      </c>
      <c r="D311">
        <v>0.309</v>
      </c>
      <c r="F311" s="1">
        <f t="shared" si="4"/>
        <v>-7.1716609999999994E-7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-8.8889000000000001E-7</v>
      </c>
      <c r="D312">
        <v>0.31</v>
      </c>
      <c r="F312" s="1">
        <f t="shared" si="4"/>
        <v>-8.318389E-7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-9.8710800000000005E-7</v>
      </c>
      <c r="D313">
        <v>0.311</v>
      </c>
      <c r="F313" s="1">
        <f t="shared" si="4"/>
        <v>-9.3367460000000003E-7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-1.07041E-6</v>
      </c>
      <c r="D314">
        <v>0.312</v>
      </c>
      <c r="F314" s="1">
        <f t="shared" si="4"/>
        <v>-1.0226703E-6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-1.1388100000000001E-6</v>
      </c>
      <c r="D315">
        <v>0.313</v>
      </c>
      <c r="F315" s="1">
        <f t="shared" si="4"/>
        <v>-1.0988404E-6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-1.1922899999999999E-6</v>
      </c>
      <c r="D316">
        <v>0.314</v>
      </c>
      <c r="F316" s="1">
        <f t="shared" si="4"/>
        <v>-1.1621660999999999E-6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-1.2308600000000001E-6</v>
      </c>
      <c r="D317">
        <v>0.315</v>
      </c>
      <c r="F317" s="1">
        <f t="shared" si="4"/>
        <v>-1.2126576000000002E-6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-1.2545100000000001E-6</v>
      </c>
      <c r="D318">
        <v>0.316</v>
      </c>
      <c r="F318" s="1">
        <f t="shared" si="4"/>
        <v>-1.25030516E-6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-1.2632499999999999E-6</v>
      </c>
      <c r="D319">
        <v>0.317</v>
      </c>
      <c r="F319" s="1">
        <f t="shared" si="4"/>
        <v>-1.2751186E-6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-1.2570800000000001E-6</v>
      </c>
      <c r="D320">
        <v>0.318</v>
      </c>
      <c r="F320" s="1">
        <f t="shared" si="4"/>
        <v>-1.2870991E-6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-1.23599E-6</v>
      </c>
      <c r="D321">
        <v>0.31900000000000001</v>
      </c>
      <c r="F321" s="1">
        <f t="shared" si="4"/>
        <v>-1.2862345000000001E-6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-1.1999999999999999E-6</v>
      </c>
      <c r="D322">
        <v>0.32</v>
      </c>
      <c r="F322" s="1">
        <f t="shared" si="4"/>
        <v>-1.2725458999999999E-6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-1.1490900000000001E-6</v>
      </c>
      <c r="D323">
        <v>0.32100000000000001</v>
      </c>
      <c r="F323" s="1">
        <f t="shared" ref="F323:F386" si="5">C323-A323</f>
        <v>-1.2460132E-6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-1.08326E-6</v>
      </c>
      <c r="D324">
        <v>0.32200000000000001</v>
      </c>
      <c r="F324" s="1">
        <f t="shared" si="5"/>
        <v>-1.206638E-6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-1.0025200000000001E-6</v>
      </c>
      <c r="D325">
        <v>0.32300000000000001</v>
      </c>
      <c r="F325" s="1">
        <f t="shared" si="5"/>
        <v>-1.154427E-6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-9.0687200000000002E-7</v>
      </c>
      <c r="D326">
        <v>0.32400000000000001</v>
      </c>
      <c r="F326" s="1">
        <f t="shared" si="5"/>
        <v>-1.0893849999999999E-6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-7.9630999999999996E-7</v>
      </c>
      <c r="D327">
        <v>0.32500000000000001</v>
      </c>
      <c r="F327" s="1">
        <f t="shared" si="5"/>
        <v>-1.0115039999999999E-6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-6.7083600000000004E-7</v>
      </c>
      <c r="D328">
        <v>0.32600000000000001</v>
      </c>
      <c r="F328" s="1">
        <f t="shared" si="5"/>
        <v>-9.20787E-7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-5.3043899999999995E-7</v>
      </c>
      <c r="D329">
        <v>0.32700000000000001</v>
      </c>
      <c r="F329" s="1">
        <f t="shared" si="5"/>
        <v>-8.1722499999999993E-7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-3.7513899999999998E-7</v>
      </c>
      <c r="D330">
        <v>0.32800000000000001</v>
      </c>
      <c r="F330" s="1">
        <f t="shared" si="5"/>
        <v>-7.0083400000000001E-7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-2.0492499999999999E-7</v>
      </c>
      <c r="D331">
        <v>0.32900000000000001</v>
      </c>
      <c r="F331" s="1">
        <f t="shared" si="5"/>
        <v>-5.7160499999999999E-7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-1.9798899999999999E-8</v>
      </c>
      <c r="D332">
        <v>0.33</v>
      </c>
      <c r="F332" s="1">
        <f t="shared" si="5"/>
        <v>-4.2953989999999997E-7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1.8024E-7</v>
      </c>
      <c r="D333">
        <v>0.33100000000000002</v>
      </c>
      <c r="F333" s="1">
        <f t="shared" si="5"/>
        <v>-2.7463799999999997E-7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3.9520500000000002E-7</v>
      </c>
      <c r="D334">
        <v>0.33200000000000002</v>
      </c>
      <c r="F334" s="1">
        <f t="shared" si="5"/>
        <v>-1.0688800000000002E-7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6.2506999999999997E-7</v>
      </c>
      <c r="D335">
        <v>0.33300000000000002</v>
      </c>
      <c r="F335" s="1">
        <f t="shared" si="5"/>
        <v>7.3688000000000018E-8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8.6984799999999997E-7</v>
      </c>
      <c r="D336">
        <v>0.33400000000000002</v>
      </c>
      <c r="F336" s="1">
        <f t="shared" si="5"/>
        <v>2.6710099999999998E-7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1.12954E-6</v>
      </c>
      <c r="D337">
        <v>0.33500000000000002</v>
      </c>
      <c r="F337" s="1">
        <f t="shared" si="5"/>
        <v>4.7335199999999994E-7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1.40416E-6</v>
      </c>
      <c r="D338">
        <v>0.33600000000000002</v>
      </c>
      <c r="F338" s="1">
        <f t="shared" si="5"/>
        <v>6.9245199999999999E-7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6.0755599999999998E-5</v>
      </c>
      <c r="D339">
        <v>0.33700000000000002</v>
      </c>
      <c r="F339" s="1">
        <f t="shared" si="5"/>
        <v>6.0499260999999999E-5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4.9949199999999999E-5</v>
      </c>
      <c r="D340">
        <v>0.33800000000000002</v>
      </c>
      <c r="F340" s="1">
        <f t="shared" si="5"/>
        <v>4.8841909999999998E-5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3.9706499999999997E-5</v>
      </c>
      <c r="D341">
        <v>0.33900000000000002</v>
      </c>
      <c r="F341" s="1">
        <f t="shared" si="5"/>
        <v>3.7829069999999998E-5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3.00274E-5</v>
      </c>
      <c r="D342">
        <v>0.34</v>
      </c>
      <c r="F342" s="1">
        <f t="shared" si="5"/>
        <v>2.7460630000000001E-5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2.0911500000000001E-5</v>
      </c>
      <c r="D343">
        <v>0.34100000000000003</v>
      </c>
      <c r="F343" s="1">
        <f t="shared" si="5"/>
        <v>1.7736160000000002E-5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1.23598E-5</v>
      </c>
      <c r="D344">
        <v>0.34200000000000003</v>
      </c>
      <c r="F344" s="1">
        <f t="shared" si="5"/>
        <v>8.6567400000000007E-6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4.3718000000000002E-6</v>
      </c>
      <c r="D345">
        <v>0.34300000000000003</v>
      </c>
      <c r="F345" s="1">
        <f t="shared" si="5"/>
        <v>2.2181999999999985E-7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-3.0525500000000001E-6</v>
      </c>
      <c r="D346">
        <v>0.34399999999999997</v>
      </c>
      <c r="F346" s="1">
        <f t="shared" si="5"/>
        <v>-7.5686400000000001E-6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-9.9136299999999998E-6</v>
      </c>
      <c r="D347">
        <v>0.34499999999999997</v>
      </c>
      <c r="F347" s="1">
        <f t="shared" si="5"/>
        <v>-1.471504E-5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-1.62106E-5</v>
      </c>
      <c r="D348">
        <v>0.34599999999999997</v>
      </c>
      <c r="F348" s="1">
        <f t="shared" si="5"/>
        <v>-2.121651E-5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-2.1943899999999998E-5</v>
      </c>
      <c r="D349">
        <v>0.34699999999999998</v>
      </c>
      <c r="F349" s="1">
        <f t="shared" si="5"/>
        <v>-2.7073499999999998E-5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-2.7113600000000001E-5</v>
      </c>
      <c r="D350">
        <v>0.34799999999999998</v>
      </c>
      <c r="F350" s="1">
        <f t="shared" si="5"/>
        <v>-3.2286090000000002E-5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-3.17196E-5</v>
      </c>
      <c r="D351">
        <v>0.34899999999999998</v>
      </c>
      <c r="F351" s="1">
        <f t="shared" si="5"/>
        <v>-3.6854170000000002E-5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-3.5762100000000001E-5</v>
      </c>
      <c r="D352">
        <v>0.35</v>
      </c>
      <c r="F352" s="1">
        <f t="shared" si="5"/>
        <v>-4.0777930000000003E-5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-3.9240699999999999E-5</v>
      </c>
      <c r="D353">
        <v>0.35099999999999998</v>
      </c>
      <c r="F353" s="1">
        <f t="shared" si="5"/>
        <v>-4.4056990000000001E-5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-4.21557E-5</v>
      </c>
      <c r="D354">
        <v>0.35199999999999998</v>
      </c>
      <c r="F354" s="1">
        <f t="shared" si="5"/>
        <v>-4.6691650000000002E-5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-4.4506999999999999E-5</v>
      </c>
      <c r="D355">
        <v>0.35299999999999998</v>
      </c>
      <c r="F355" s="1">
        <f t="shared" si="5"/>
        <v>-4.8681809999999999E-5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-4.6294600000000002E-5</v>
      </c>
      <c r="D356">
        <v>0.35399999999999998</v>
      </c>
      <c r="F356" s="1">
        <f t="shared" si="5"/>
        <v>-5.0027450000000005E-5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-4.7518600000000003E-5</v>
      </c>
      <c r="D357">
        <v>0.35499999999999998</v>
      </c>
      <c r="F357" s="1">
        <f t="shared" si="5"/>
        <v>-5.0728660000000005E-5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-4.81789E-5</v>
      </c>
      <c r="D358">
        <v>0.35599999999999998</v>
      </c>
      <c r="F358" s="1">
        <f t="shared" si="5"/>
        <v>-5.0785390000000003E-5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-4.8275400000000002E-5</v>
      </c>
      <c r="D359">
        <v>0.35699999999999998</v>
      </c>
      <c r="F359" s="1">
        <f t="shared" si="5"/>
        <v>-5.0197520000000003E-5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-4.7808400000000001E-5</v>
      </c>
      <c r="D360">
        <v>0.35799999999999998</v>
      </c>
      <c r="F360" s="1">
        <f t="shared" si="5"/>
        <v>-4.896534E-5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-4.6777499999999997E-5</v>
      </c>
      <c r="D361">
        <v>0.35899999999999999</v>
      </c>
      <c r="F361" s="1">
        <f t="shared" si="5"/>
        <v>-4.7088404999999995E-5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-4.5183099999999998E-5</v>
      </c>
      <c r="D362">
        <v>0.36</v>
      </c>
      <c r="F362" s="1">
        <f t="shared" si="5"/>
        <v>-4.4567209999999996E-5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-4.3025000000000002E-5</v>
      </c>
      <c r="D363">
        <v>0.36099999999999999</v>
      </c>
      <c r="F363" s="1">
        <f t="shared" si="5"/>
        <v>-4.1401510000000001E-5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-4.0303199999999997E-5</v>
      </c>
      <c r="D364">
        <v>0.36199999999999999</v>
      </c>
      <c r="F364" s="1">
        <f t="shared" si="5"/>
        <v>-3.75913E-5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-3.7017800000000003E-5</v>
      </c>
      <c r="D365">
        <v>0.36299999999999999</v>
      </c>
      <c r="F365" s="1">
        <f t="shared" si="5"/>
        <v>-3.3136690000000003E-5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-3.3168399999999999E-5</v>
      </c>
      <c r="D366">
        <v>0.36399999999999999</v>
      </c>
      <c r="F366" s="1">
        <f t="shared" si="5"/>
        <v>-2.80372E-5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-2.87556E-5</v>
      </c>
      <c r="D367">
        <v>0.36499999999999999</v>
      </c>
      <c r="F367" s="1">
        <f t="shared" si="5"/>
        <v>-2.2293570000000001E-5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-2.3779100000000001E-5</v>
      </c>
      <c r="D368">
        <v>0.36599999999999999</v>
      </c>
      <c r="F368" s="1">
        <f t="shared" si="5"/>
        <v>-1.5905440000000001E-5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-1.8238999999999999E-5</v>
      </c>
      <c r="D369">
        <v>0.36699999999999999</v>
      </c>
      <c r="F369" s="1">
        <f t="shared" si="5"/>
        <v>-8.8728999999999994E-6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-1.21352E-5</v>
      </c>
      <c r="D370">
        <v>0.36799999999999999</v>
      </c>
      <c r="F370" s="1">
        <f t="shared" si="5"/>
        <v>-1.1958999999999998E-6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-5.4672699999999997E-6</v>
      </c>
      <c r="D371">
        <v>0.36899999999999999</v>
      </c>
      <c r="F371" s="1">
        <f t="shared" si="5"/>
        <v>7.1262300000000009E-6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1.7639E-6</v>
      </c>
      <c r="D372">
        <v>0.37</v>
      </c>
      <c r="F372" s="1">
        <f t="shared" si="5"/>
        <v>1.6092199999999998E-5</v>
      </c>
      <c r="G372">
        <v>0.37</v>
      </c>
    </row>
    <row r="373" spans="1:7" x14ac:dyDescent="0.3">
      <c r="A373" s="1">
        <v>-1.6144E-5</v>
      </c>
      <c r="B373">
        <v>0.371</v>
      </c>
      <c r="C373" s="1">
        <v>9.5587500000000006E-6</v>
      </c>
      <c r="D373">
        <v>0.371</v>
      </c>
      <c r="F373" s="1">
        <f t="shared" si="5"/>
        <v>2.5702750000000001E-5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1.7917299999999999E-5</v>
      </c>
      <c r="D374">
        <v>0.372</v>
      </c>
      <c r="F374" s="1">
        <f t="shared" si="5"/>
        <v>3.5957799999999996E-5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2.3005200000000001E-4</v>
      </c>
      <c r="D375">
        <v>0.373</v>
      </c>
      <c r="F375" s="1">
        <f t="shared" si="5"/>
        <v>1.85778E-4</v>
      </c>
      <c r="G375">
        <v>0.373</v>
      </c>
    </row>
    <row r="376" spans="1:7" x14ac:dyDescent="0.3">
      <c r="A376">
        <v>1.2552900000000001E-4</v>
      </c>
      <c r="B376">
        <v>0.374</v>
      </c>
      <c r="C376">
        <v>2.7889599999999999E-4</v>
      </c>
      <c r="D376">
        <v>0.374</v>
      </c>
      <c r="F376" s="1">
        <f t="shared" si="5"/>
        <v>1.5336699999999998E-4</v>
      </c>
      <c r="G376">
        <v>0.374</v>
      </c>
    </row>
    <row r="377" spans="1:7" x14ac:dyDescent="0.3">
      <c r="A377">
        <v>2.1151199999999999E-4</v>
      </c>
      <c r="B377">
        <v>0.375</v>
      </c>
      <c r="C377">
        <v>3.3404499999999999E-4</v>
      </c>
      <c r="D377">
        <v>0.375</v>
      </c>
      <c r="F377" s="1">
        <f t="shared" si="5"/>
        <v>1.22533E-4</v>
      </c>
      <c r="G377">
        <v>0.375</v>
      </c>
    </row>
    <row r="378" spans="1:7" x14ac:dyDescent="0.3">
      <c r="A378">
        <v>3.0222400000000003E-4</v>
      </c>
      <c r="B378">
        <v>0.376</v>
      </c>
      <c r="C378">
        <v>3.9550000000000002E-4</v>
      </c>
      <c r="D378">
        <v>0.376</v>
      </c>
      <c r="F378" s="1">
        <f t="shared" si="5"/>
        <v>9.3275999999999993E-5</v>
      </c>
      <c r="G378">
        <v>0.376</v>
      </c>
    </row>
    <row r="379" spans="1:7" x14ac:dyDescent="0.3">
      <c r="A379">
        <v>3.9766399999999999E-4</v>
      </c>
      <c r="B379">
        <v>0.377</v>
      </c>
      <c r="C379">
        <v>4.6326000000000001E-4</v>
      </c>
      <c r="D379">
        <v>0.377</v>
      </c>
      <c r="F379" s="1">
        <f t="shared" si="5"/>
        <v>6.5596000000000014E-5</v>
      </c>
      <c r="G379">
        <v>0.377</v>
      </c>
    </row>
    <row r="380" spans="1:7" x14ac:dyDescent="0.3">
      <c r="A380">
        <v>4.9784000000000004E-4</v>
      </c>
      <c r="B380">
        <v>0.378</v>
      </c>
      <c r="C380">
        <v>5.3733000000000003E-4</v>
      </c>
      <c r="D380">
        <v>0.378</v>
      </c>
      <c r="F380" s="1">
        <f t="shared" si="5"/>
        <v>3.948999999999999E-5</v>
      </c>
      <c r="G380">
        <v>0.378</v>
      </c>
    </row>
    <row r="381" spans="1:7" x14ac:dyDescent="0.3">
      <c r="A381">
        <v>6.02737E-4</v>
      </c>
      <c r="B381">
        <v>0.379</v>
      </c>
      <c r="C381">
        <v>6.1770100000000001E-4</v>
      </c>
      <c r="D381">
        <v>0.379</v>
      </c>
      <c r="F381" s="1">
        <f t="shared" si="5"/>
        <v>1.4964000000000015E-5</v>
      </c>
      <c r="G381">
        <v>0.379</v>
      </c>
    </row>
    <row r="382" spans="1:7" x14ac:dyDescent="0.3">
      <c r="A382">
        <v>7.1236400000000005E-4</v>
      </c>
      <c r="B382">
        <v>0.38</v>
      </c>
      <c r="C382">
        <v>7.0437799999999997E-4</v>
      </c>
      <c r="D382">
        <v>0.38</v>
      </c>
      <c r="F382" s="1">
        <f t="shared" si="5"/>
        <v>-7.9860000000000824E-6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7.9736E-4</v>
      </c>
      <c r="D383">
        <v>0.38100000000000001</v>
      </c>
      <c r="F383" s="1">
        <f t="shared" si="5"/>
        <v>-2.9358999999999961E-5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8.9665399999999998E-4</v>
      </c>
      <c r="D384">
        <v>0.38200000000000001</v>
      </c>
      <c r="F384" s="1">
        <f t="shared" si="5"/>
        <v>-4.9155000000000054E-5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1.0022500000000001E-3</v>
      </c>
      <c r="D385">
        <v>0.38300000000000001</v>
      </c>
      <c r="F385" s="1">
        <f t="shared" si="5"/>
        <v>-6.7369999999999973E-5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1.1141499999999999E-3</v>
      </c>
      <c r="D386">
        <v>0.38400000000000001</v>
      </c>
      <c r="F386" s="1">
        <f t="shared" si="5"/>
        <v>-8.4010000000000031E-5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1.2323499999999999E-3</v>
      </c>
      <c r="D387">
        <v>0.38500000000000001</v>
      </c>
      <c r="F387" s="1">
        <f t="shared" ref="F387:F450" si="6">C387-A387</f>
        <v>-9.9080000000000088E-5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1.3568600000000001E-3</v>
      </c>
      <c r="D388">
        <v>0.38600000000000001</v>
      </c>
      <c r="F388" s="1">
        <f t="shared" si="6"/>
        <v>-1.1256999999999999E-4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1.4876799999999999E-3</v>
      </c>
      <c r="D389">
        <v>0.38700000000000001</v>
      </c>
      <c r="F389" s="1">
        <f t="shared" si="6"/>
        <v>-1.2448000000000016E-4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1.6248E-3</v>
      </c>
      <c r="D390">
        <v>0.38800000000000001</v>
      </c>
      <c r="F390" s="1">
        <f t="shared" si="6"/>
        <v>-1.3481999999999991E-4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1.76823E-3</v>
      </c>
      <c r="D391">
        <v>0.38900000000000001</v>
      </c>
      <c r="F391" s="1">
        <f t="shared" si="6"/>
        <v>-1.4356999999999998E-4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1.91796E-3</v>
      </c>
      <c r="D392">
        <v>0.39</v>
      </c>
      <c r="F392" s="1">
        <f t="shared" si="6"/>
        <v>-1.5076E-4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2.0739999999999999E-3</v>
      </c>
      <c r="D393">
        <v>0.39100000000000001</v>
      </c>
      <c r="F393" s="1">
        <f t="shared" si="6"/>
        <v>-1.5635999999999992E-4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2.2363499999999998E-3</v>
      </c>
      <c r="D394">
        <v>0.39200000000000002</v>
      </c>
      <c r="F394" s="1">
        <f t="shared" si="6"/>
        <v>-1.6039000000000027E-4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2.405E-3</v>
      </c>
      <c r="D395">
        <v>0.39300000000000002</v>
      </c>
      <c r="F395" s="1">
        <f t="shared" si="6"/>
        <v>-1.6283000000000009E-4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2.5799500000000001E-3</v>
      </c>
      <c r="D396">
        <v>0.39400000000000002</v>
      </c>
      <c r="F396" s="1">
        <f t="shared" si="6"/>
        <v>-1.6371000000000007E-4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2.7612100000000001E-3</v>
      </c>
      <c r="D397">
        <v>0.39500000000000002</v>
      </c>
      <c r="F397" s="1">
        <f t="shared" si="6"/>
        <v>-1.6300999999999989E-4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2.9487900000000002E-3</v>
      </c>
      <c r="D398">
        <v>0.39600000000000002</v>
      </c>
      <c r="F398" s="1">
        <f t="shared" si="6"/>
        <v>-1.6071999999999961E-4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3.1426599999999998E-3</v>
      </c>
      <c r="D399">
        <v>0.39700000000000002</v>
      </c>
      <c r="F399" s="1">
        <f t="shared" si="6"/>
        <v>-1.5685999999999999E-4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3.3428300000000002E-3</v>
      </c>
      <c r="D400">
        <v>0.39800000000000002</v>
      </c>
      <c r="F400" s="1">
        <f t="shared" si="6"/>
        <v>-1.5143999999999965E-4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3.54931E-3</v>
      </c>
      <c r="D401">
        <v>0.39900000000000002</v>
      </c>
      <c r="F401" s="1">
        <f t="shared" si="6"/>
        <v>-1.4443000000000008E-4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3.7621E-3</v>
      </c>
      <c r="D402">
        <v>0.4</v>
      </c>
      <c r="F402" s="1">
        <f t="shared" si="6"/>
        <v>-1.3582999999999998E-4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3.9812099999999998E-3</v>
      </c>
      <c r="D403">
        <v>0.40100000000000002</v>
      </c>
      <c r="F403" s="1">
        <f t="shared" si="6"/>
        <v>-1.2566000000000053E-4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4.2065999999999996E-3</v>
      </c>
      <c r="D404">
        <v>0.40200000000000002</v>
      </c>
      <c r="F404" s="1">
        <f t="shared" si="6"/>
        <v>-1.139300000000008E-4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4.43831E-3</v>
      </c>
      <c r="D405">
        <v>0.40300000000000002</v>
      </c>
      <c r="F405" s="1">
        <f t="shared" si="6"/>
        <v>-1.0060000000000017E-4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4.6763100000000004E-3</v>
      </c>
      <c r="D406">
        <v>0.40400000000000003</v>
      </c>
      <c r="F406" s="1">
        <f t="shared" si="6"/>
        <v>-8.5720000000000067E-5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4.9206299999999996E-3</v>
      </c>
      <c r="D407">
        <v>0.40500000000000003</v>
      </c>
      <c r="F407" s="1">
        <f t="shared" si="6"/>
        <v>-6.9240000000000794E-5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5.1125199999999997E-3</v>
      </c>
      <c r="D408">
        <v>0.40600000000000003</v>
      </c>
      <c r="F408" s="1">
        <f t="shared" si="6"/>
        <v>-9.9220000000000558E-5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5.3006499999999996E-3</v>
      </c>
      <c r="D409">
        <v>0.40699999999999997</v>
      </c>
      <c r="F409" s="1">
        <f t="shared" si="6"/>
        <v>-1.3110000000000031E-4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5.4922299999999999E-3</v>
      </c>
      <c r="D410">
        <v>0.40799999999999997</v>
      </c>
      <c r="F410" s="1">
        <f t="shared" si="6"/>
        <v>-1.6124999999999994E-4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5.6872499999999996E-3</v>
      </c>
      <c r="D411">
        <v>0.40899999999999997</v>
      </c>
      <c r="F411" s="1">
        <f t="shared" si="6"/>
        <v>-1.8966000000000035E-4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5.8857199999999997E-3</v>
      </c>
      <c r="D412">
        <v>0.41</v>
      </c>
      <c r="F412" s="1">
        <f t="shared" si="6"/>
        <v>-2.1635000000000057E-4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6.0876200000000002E-3</v>
      </c>
      <c r="D413">
        <v>0.41099999999999998</v>
      </c>
      <c r="F413" s="1">
        <f t="shared" si="6"/>
        <v>-2.4129999999999985E-4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6.2929600000000002E-3</v>
      </c>
      <c r="D414">
        <v>0.41199999999999998</v>
      </c>
      <c r="F414" s="1">
        <f t="shared" si="6"/>
        <v>-2.6450999999999992E-4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6.5017399999999998E-3</v>
      </c>
      <c r="D415">
        <v>0.41299999999999998</v>
      </c>
      <c r="F415" s="1">
        <f t="shared" si="6"/>
        <v>-2.8598999999999986E-4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6.7139699999999997E-3</v>
      </c>
      <c r="D416">
        <v>0.41399999999999998</v>
      </c>
      <c r="F416" s="1">
        <f t="shared" si="6"/>
        <v>-3.0573000000000058E-4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6.9296499999999999E-3</v>
      </c>
      <c r="D417">
        <v>0.41499999999999998</v>
      </c>
      <c r="F417" s="1">
        <f t="shared" si="6"/>
        <v>-3.2374000000000031E-4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7.1487499999999997E-3</v>
      </c>
      <c r="D418">
        <v>0.41599999999999998</v>
      </c>
      <c r="F418" s="1">
        <f t="shared" si="6"/>
        <v>-3.4002999999999985E-4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7.3712999999999999E-3</v>
      </c>
      <c r="D419">
        <v>0.41699999999999998</v>
      </c>
      <c r="F419" s="1">
        <f t="shared" si="6"/>
        <v>-3.5457000000000023E-4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7.5972899999999996E-3</v>
      </c>
      <c r="D420">
        <v>0.41799999999999998</v>
      </c>
      <c r="F420" s="1">
        <f t="shared" si="6"/>
        <v>-3.6738000000000048E-4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7.8267300000000005E-3</v>
      </c>
      <c r="D421">
        <v>0.41899999999999998</v>
      </c>
      <c r="F421" s="1">
        <f t="shared" si="6"/>
        <v>-3.7844999999999893E-4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8.0596000000000001E-3</v>
      </c>
      <c r="D422">
        <v>0.42</v>
      </c>
      <c r="F422" s="1">
        <f t="shared" si="6"/>
        <v>-3.8780000000000064E-4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8.29592E-3</v>
      </c>
      <c r="D423">
        <v>0.42099999999999999</v>
      </c>
      <c r="F423" s="1">
        <f t="shared" si="6"/>
        <v>-3.9540000000000061E-4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8.5356700000000004E-3</v>
      </c>
      <c r="D424">
        <v>0.42199999999999999</v>
      </c>
      <c r="F424" s="1">
        <f t="shared" si="6"/>
        <v>-4.0127000000000045E-4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8.7788599999999994E-3</v>
      </c>
      <c r="D425">
        <v>0.42299999999999999</v>
      </c>
      <c r="F425" s="1">
        <f t="shared" si="6"/>
        <v>-4.0542000000000009E-4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9.0255100000000005E-3</v>
      </c>
      <c r="D426">
        <v>0.42399999999999999</v>
      </c>
      <c r="F426" s="1">
        <f t="shared" si="6"/>
        <v>-4.0781999999999971E-4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9.2755900000000002E-3</v>
      </c>
      <c r="D427">
        <v>0.42499999999999999</v>
      </c>
      <c r="F427" s="1">
        <f t="shared" si="6"/>
        <v>-4.084899999999992E-4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9.5291100000000004E-3</v>
      </c>
      <c r="D428">
        <v>0.42599999999999999</v>
      </c>
      <c r="F428" s="1">
        <f t="shared" si="6"/>
        <v>-4.0742000000000035E-4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9.7860699999999991E-3</v>
      </c>
      <c r="D429">
        <v>0.42699999999999999</v>
      </c>
      <c r="F429" s="1">
        <f t="shared" si="6"/>
        <v>-4.0463000000000131E-4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1.00465E-2</v>
      </c>
      <c r="D430">
        <v>0.42799999999999999</v>
      </c>
      <c r="F430" s="1">
        <f t="shared" si="6"/>
        <v>-4.0010000000000046E-4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1.03103E-2</v>
      </c>
      <c r="D431">
        <v>0.42899999999999999</v>
      </c>
      <c r="F431" s="1">
        <f t="shared" si="6"/>
        <v>-3.9390000000000085E-4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1.05776E-2</v>
      </c>
      <c r="D432">
        <v>0.43</v>
      </c>
      <c r="F432" s="1">
        <f t="shared" si="6"/>
        <v>-3.8580000000000038E-4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1.08483E-2</v>
      </c>
      <c r="D433">
        <v>0.43099999999999999</v>
      </c>
      <c r="F433" s="1">
        <f t="shared" si="6"/>
        <v>-3.7610000000000074E-4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1.11225E-2</v>
      </c>
      <c r="D434">
        <v>0.432</v>
      </c>
      <c r="F434" s="1">
        <f t="shared" si="6"/>
        <v>-3.6459999999999965E-4</v>
      </c>
      <c r="G434">
        <v>0.432</v>
      </c>
    </row>
    <row r="435" spans="1:7" x14ac:dyDescent="0.3">
      <c r="A435">
        <v>1.17515E-2</v>
      </c>
      <c r="B435">
        <v>0.433</v>
      </c>
      <c r="C435">
        <v>1.14001E-2</v>
      </c>
      <c r="D435">
        <v>0.433</v>
      </c>
      <c r="F435" s="1">
        <f t="shared" si="6"/>
        <v>-3.5139999999999998E-4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1.1681199999999999E-2</v>
      </c>
      <c r="D436">
        <v>0.434</v>
      </c>
      <c r="F436" s="1">
        <f t="shared" si="6"/>
        <v>-3.3649999999999999E-4</v>
      </c>
      <c r="G436">
        <v>0.434</v>
      </c>
    </row>
    <row r="437" spans="1:7" x14ac:dyDescent="0.3">
      <c r="A437">
        <v>1.22855E-2</v>
      </c>
      <c r="B437">
        <v>0.435</v>
      </c>
      <c r="C437">
        <v>1.1965699999999999E-2</v>
      </c>
      <c r="D437">
        <v>0.435</v>
      </c>
      <c r="F437" s="1">
        <f t="shared" si="6"/>
        <v>-3.1980000000000029E-4</v>
      </c>
      <c r="G437">
        <v>0.435</v>
      </c>
    </row>
    <row r="438" spans="1:7" x14ac:dyDescent="0.3">
      <c r="A438">
        <v>1.2555E-2</v>
      </c>
      <c r="B438">
        <v>0.436</v>
      </c>
      <c r="C438">
        <v>1.22536E-2</v>
      </c>
      <c r="D438">
        <v>0.436</v>
      </c>
      <c r="F438" s="1">
        <f t="shared" si="6"/>
        <v>-3.0140000000000028E-4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1.2545000000000001E-2</v>
      </c>
      <c r="D439">
        <v>0.437</v>
      </c>
      <c r="F439" s="1">
        <f t="shared" si="6"/>
        <v>-2.8119999999999881E-4</v>
      </c>
      <c r="G439">
        <v>0.437</v>
      </c>
    </row>
    <row r="440" spans="1:7" x14ac:dyDescent="0.3">
      <c r="A440">
        <v>1.30992E-2</v>
      </c>
      <c r="B440">
        <v>0.438</v>
      </c>
      <c r="C440">
        <v>1.28398E-2</v>
      </c>
      <c r="D440">
        <v>0.438</v>
      </c>
      <c r="F440" s="1">
        <f t="shared" si="6"/>
        <v>-2.5939999999999991E-4</v>
      </c>
      <c r="G440">
        <v>0.438</v>
      </c>
    </row>
    <row r="441" spans="1:7" x14ac:dyDescent="0.3">
      <c r="A441">
        <v>1.33705E-2</v>
      </c>
      <c r="B441">
        <v>0.439</v>
      </c>
      <c r="C441">
        <v>1.3177599999999999E-2</v>
      </c>
      <c r="D441">
        <v>0.439</v>
      </c>
      <c r="F441" s="1">
        <f t="shared" si="6"/>
        <v>-1.9290000000000106E-4</v>
      </c>
      <c r="G441">
        <v>0.439</v>
      </c>
    </row>
    <row r="442" spans="1:7" x14ac:dyDescent="0.3">
      <c r="A442">
        <v>1.3644999999999999E-2</v>
      </c>
      <c r="B442">
        <v>0.44</v>
      </c>
      <c r="C442">
        <v>1.3472400000000001E-2</v>
      </c>
      <c r="D442">
        <v>0.44</v>
      </c>
      <c r="F442" s="1">
        <f t="shared" si="6"/>
        <v>-1.7259999999999845E-4</v>
      </c>
      <c r="G442">
        <v>0.44</v>
      </c>
    </row>
    <row r="443" spans="1:7" x14ac:dyDescent="0.3">
      <c r="A443">
        <v>1.3920500000000001E-2</v>
      </c>
      <c r="B443">
        <v>0.441</v>
      </c>
      <c r="C443">
        <v>1.3767E-2</v>
      </c>
      <c r="D443">
        <v>0.441</v>
      </c>
      <c r="F443" s="1">
        <f t="shared" si="6"/>
        <v>-1.5350000000000086E-4</v>
      </c>
      <c r="G443">
        <v>0.441</v>
      </c>
    </row>
    <row r="444" spans="1:7" x14ac:dyDescent="0.3">
      <c r="A444">
        <v>1.4197E-2</v>
      </c>
      <c r="B444">
        <v>0.442</v>
      </c>
      <c r="C444">
        <v>1.4061300000000001E-2</v>
      </c>
      <c r="D444">
        <v>0.442</v>
      </c>
      <c r="F444" s="1">
        <f t="shared" si="6"/>
        <v>-1.3569999999999902E-4</v>
      </c>
      <c r="G444">
        <v>0.442</v>
      </c>
    </row>
    <row r="445" spans="1:7" x14ac:dyDescent="0.3">
      <c r="A445">
        <v>1.44745E-2</v>
      </c>
      <c r="B445">
        <v>0.443</v>
      </c>
      <c r="C445">
        <v>1.43555E-2</v>
      </c>
      <c r="D445">
        <v>0.443</v>
      </c>
      <c r="F445" s="1">
        <f t="shared" si="6"/>
        <v>-1.1899999999999931E-4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1.46494E-2</v>
      </c>
      <c r="D446">
        <v>0.44400000000000001</v>
      </c>
      <c r="F446" s="1">
        <f t="shared" si="6"/>
        <v>-1.0369999999999997E-4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1.4943100000000001E-2</v>
      </c>
      <c r="D447">
        <v>0.44500000000000001</v>
      </c>
      <c r="F447" s="1">
        <f t="shared" si="6"/>
        <v>-8.9599999999998708E-5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1.5236599999999999E-2</v>
      </c>
      <c r="D448">
        <v>0.44600000000000001</v>
      </c>
      <c r="F448" s="1">
        <f t="shared" si="6"/>
        <v>-7.6700000000000726E-5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1.5529899999999999E-2</v>
      </c>
      <c r="D449">
        <v>0.44700000000000001</v>
      </c>
      <c r="F449" s="1">
        <f t="shared" si="6"/>
        <v>-6.5100000000000227E-5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1.5823E-2</v>
      </c>
      <c r="D450">
        <v>0.44800000000000001</v>
      </c>
      <c r="F450" s="1">
        <f t="shared" si="6"/>
        <v>-5.4700000000001275E-5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1.61158E-2</v>
      </c>
      <c r="D451">
        <v>0.44900000000000001</v>
      </c>
      <c r="F451" s="1">
        <f t="shared" ref="F451:F514" si="7">C451-A451</f>
        <v>-4.5699999999999213E-5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1.6408499999999999E-2</v>
      </c>
      <c r="D452">
        <v>0.45</v>
      </c>
      <c r="F452" s="1">
        <f t="shared" si="7"/>
        <v>-3.7800000000001027E-5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1.6700900000000001E-2</v>
      </c>
      <c r="D453">
        <v>0.45100000000000001</v>
      </c>
      <c r="F453" s="1">
        <f t="shared" si="7"/>
        <v>-3.119999999999859E-5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1.6993100000000001E-2</v>
      </c>
      <c r="D454">
        <v>0.45200000000000001</v>
      </c>
      <c r="F454" s="1">
        <f t="shared" si="7"/>
        <v>-2.5799999999999434E-5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1.7285100000000001E-2</v>
      </c>
      <c r="D455">
        <v>0.45300000000000001</v>
      </c>
      <c r="F455" s="1">
        <f t="shared" si="7"/>
        <v>-2.1699999999999497E-5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1.7576899999999999E-2</v>
      </c>
      <c r="D456">
        <v>0.45400000000000001</v>
      </c>
      <c r="F456" s="1">
        <f t="shared" si="7"/>
        <v>-1.8799999999999373E-5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1.7868499999999999E-2</v>
      </c>
      <c r="D457">
        <v>0.45500000000000002</v>
      </c>
      <c r="F457" s="1">
        <f t="shared" si="7"/>
        <v>-1.7200000000001936E-5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1.81598E-2</v>
      </c>
      <c r="D458">
        <v>0.45600000000000002</v>
      </c>
      <c r="F458" s="1">
        <f t="shared" si="7"/>
        <v>-1.6900000000000248E-5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1.8450999999999999E-2</v>
      </c>
      <c r="D459">
        <v>0.45700000000000002</v>
      </c>
      <c r="F459" s="1">
        <f t="shared" si="7"/>
        <v>-1.7700000000002436E-5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1.8741899999999999E-2</v>
      </c>
      <c r="D460">
        <v>0.45800000000000002</v>
      </c>
      <c r="F460" s="1">
        <f t="shared" si="7"/>
        <v>-1.9899999999999779E-5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1.90327E-2</v>
      </c>
      <c r="D461">
        <v>0.45900000000000002</v>
      </c>
      <c r="F461" s="1">
        <f t="shared" si="7"/>
        <v>-2.3200000000000998E-5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1.9323199999999999E-2</v>
      </c>
      <c r="D462">
        <v>0.46</v>
      </c>
      <c r="F462" s="1">
        <f t="shared" si="7"/>
        <v>-2.7800000000001435E-5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1.9613499999999999E-2</v>
      </c>
      <c r="D463">
        <v>0.46100000000000002</v>
      </c>
      <c r="F463" s="1">
        <f t="shared" si="7"/>
        <v>-3.3600000000001684E-5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1.99036E-2</v>
      </c>
      <c r="D464">
        <v>0.46200000000000002</v>
      </c>
      <c r="F464" s="1">
        <f t="shared" si="7"/>
        <v>-4.0700000000001152E-5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2.01934E-2</v>
      </c>
      <c r="D465">
        <v>0.46300000000000002</v>
      </c>
      <c r="F465" s="1">
        <f t="shared" si="7"/>
        <v>-4.9199999999999244E-5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2.0483100000000001E-2</v>
      </c>
      <c r="D466">
        <v>0.46400000000000002</v>
      </c>
      <c r="F466" s="1">
        <f t="shared" si="7"/>
        <v>-5.8699999999998337E-5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2.0772499999999999E-2</v>
      </c>
      <c r="D467">
        <v>0.46500000000000002</v>
      </c>
      <c r="F467" s="1">
        <f t="shared" si="7"/>
        <v>-6.9599999999999523E-5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2.1061799999999999E-2</v>
      </c>
      <c r="D468">
        <v>0.46600000000000003</v>
      </c>
      <c r="F468" s="1">
        <f t="shared" si="7"/>
        <v>-8.1700000000000522E-5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2.13508E-2</v>
      </c>
      <c r="D469">
        <v>0.46700000000000003</v>
      </c>
      <c r="F469" s="1">
        <f t="shared" si="7"/>
        <v>-9.5000000000001333E-5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2.1639599999999998E-2</v>
      </c>
      <c r="D470">
        <v>0.46800000000000003</v>
      </c>
      <c r="F470" s="1">
        <f t="shared" si="7"/>
        <v>-1.0960000000000136E-4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2.1928199999999998E-2</v>
      </c>
      <c r="D471">
        <v>0.46899999999999997</v>
      </c>
      <c r="F471" s="1">
        <f t="shared" si="7"/>
        <v>-1.254000000000012E-4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2.2167900000000001E-2</v>
      </c>
      <c r="D472">
        <v>0.47</v>
      </c>
      <c r="F472" s="1">
        <f t="shared" si="7"/>
        <v>-1.9030000000000089E-4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2.2463500000000001E-2</v>
      </c>
      <c r="D473">
        <v>0.47099999999999997</v>
      </c>
      <c r="F473" s="1">
        <f t="shared" si="7"/>
        <v>-2.0090000000000038E-4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2.27586E-2</v>
      </c>
      <c r="D474">
        <v>0.47199999999999998</v>
      </c>
      <c r="F474" s="1">
        <f t="shared" si="7"/>
        <v>-2.1269999999999969E-4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2.3053000000000001E-2</v>
      </c>
      <c r="D475">
        <v>0.47299999999999998</v>
      </c>
      <c r="F475" s="1">
        <f t="shared" si="7"/>
        <v>-2.2600000000000051E-4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2.33469E-2</v>
      </c>
      <c r="D476">
        <v>0.47399999999999998</v>
      </c>
      <c r="F476" s="1">
        <f t="shared" si="7"/>
        <v>-2.4060000000000054E-4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2.3640100000000001E-2</v>
      </c>
      <c r="D477">
        <v>0.47499999999999998</v>
      </c>
      <c r="F477" s="1">
        <f t="shared" si="7"/>
        <v>-2.5659999999999919E-4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2.3932700000000001E-2</v>
      </c>
      <c r="D478">
        <v>0.47599999999999998</v>
      </c>
      <c r="F478" s="1">
        <f t="shared" si="7"/>
        <v>-2.7409999999999934E-4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2.4224800000000001E-2</v>
      </c>
      <c r="D479">
        <v>0.47699999999999998</v>
      </c>
      <c r="F479" s="1">
        <f t="shared" si="7"/>
        <v>-2.9279999999999931E-4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2.4516199999999998E-2</v>
      </c>
      <c r="D480">
        <v>0.47799999999999998</v>
      </c>
      <c r="F480" s="1">
        <f t="shared" si="7"/>
        <v>-3.1300000000000078E-4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2.4806999999999999E-2</v>
      </c>
      <c r="D481">
        <v>0.47899999999999998</v>
      </c>
      <c r="F481" s="1">
        <f t="shared" si="7"/>
        <v>-3.3450000000000146E-4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2.50972E-2</v>
      </c>
      <c r="D482">
        <v>0.48</v>
      </c>
      <c r="F482" s="1">
        <f t="shared" si="7"/>
        <v>-3.5740000000000077E-4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2.5386700000000002E-2</v>
      </c>
      <c r="D483">
        <v>0.48099999999999998</v>
      </c>
      <c r="F483" s="1">
        <f t="shared" si="7"/>
        <v>-3.8179999999999811E-4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2.5675699999999999E-2</v>
      </c>
      <c r="D484">
        <v>0.48199999999999998</v>
      </c>
      <c r="F484" s="1">
        <f t="shared" si="7"/>
        <v>-4.0750000000000161E-4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2.59641E-2</v>
      </c>
      <c r="D485">
        <v>0.48299999999999998</v>
      </c>
      <c r="F485" s="1">
        <f t="shared" si="7"/>
        <v>-4.3460000000000026E-4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2.6251799999999999E-2</v>
      </c>
      <c r="D486">
        <v>0.48399999999999999</v>
      </c>
      <c r="F486" s="1">
        <f t="shared" si="7"/>
        <v>-4.6310000000000101E-4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2.6539E-2</v>
      </c>
      <c r="D487">
        <v>0.48499999999999999</v>
      </c>
      <c r="F487" s="1">
        <f t="shared" si="7"/>
        <v>-4.9290000000000098E-4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2.6825499999999999E-2</v>
      </c>
      <c r="D488">
        <v>0.48599999999999999</v>
      </c>
      <c r="F488" s="1">
        <f t="shared" si="7"/>
        <v>-5.2420000000000244E-4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2.71115E-2</v>
      </c>
      <c r="D489">
        <v>0.48699999999999999</v>
      </c>
      <c r="F489" s="1">
        <f t="shared" si="7"/>
        <v>-5.5670000000000025E-4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2.7396799999999999E-2</v>
      </c>
      <c r="D490">
        <v>0.48799999999999999</v>
      </c>
      <c r="F490" s="1">
        <f t="shared" si="7"/>
        <v>-5.9069999999999956E-4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2.7681500000000001E-2</v>
      </c>
      <c r="D491">
        <v>0.48899999999999999</v>
      </c>
      <c r="F491" s="1">
        <f t="shared" si="7"/>
        <v>-6.2609999999999749E-4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2.79656E-2</v>
      </c>
      <c r="D492">
        <v>0.49</v>
      </c>
      <c r="F492" s="1">
        <f t="shared" si="7"/>
        <v>-6.6290000000000099E-4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2.8249099999999999E-2</v>
      </c>
      <c r="D493">
        <v>0.49099999999999999</v>
      </c>
      <c r="F493" s="1">
        <f t="shared" si="7"/>
        <v>-7.0100000000000023E-4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2.8531999999999998E-2</v>
      </c>
      <c r="D494">
        <v>0.49199999999999999</v>
      </c>
      <c r="F494" s="1">
        <f t="shared" si="7"/>
        <v>-7.4050000000000157E-4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2.8814300000000001E-2</v>
      </c>
      <c r="D495">
        <v>0.49299999999999999</v>
      </c>
      <c r="F495" s="1">
        <f t="shared" si="7"/>
        <v>-7.8139999999999807E-4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2.9096E-2</v>
      </c>
      <c r="D496">
        <v>0.49399999999999999</v>
      </c>
      <c r="F496" s="1">
        <f t="shared" si="7"/>
        <v>-8.2370000000000013E-4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2.9377E-2</v>
      </c>
      <c r="D497">
        <v>0.495</v>
      </c>
      <c r="F497" s="1">
        <f t="shared" si="7"/>
        <v>-8.6740000000000081E-4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2.96575E-2</v>
      </c>
      <c r="D498">
        <v>0.496</v>
      </c>
      <c r="F498" s="1">
        <f t="shared" si="7"/>
        <v>-9.1240000000000071E-4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2.99373E-2</v>
      </c>
      <c r="D499">
        <v>0.497</v>
      </c>
      <c r="F499" s="1">
        <f t="shared" si="7"/>
        <v>-9.5889999999999864E-4</v>
      </c>
      <c r="G499">
        <v>0.497</v>
      </c>
    </row>
    <row r="500" spans="1:7" x14ac:dyDescent="0.3">
      <c r="A500">
        <v>3.1223299999999999E-2</v>
      </c>
      <c r="B500">
        <v>0.498</v>
      </c>
      <c r="C500">
        <v>3.02166E-2</v>
      </c>
      <c r="D500">
        <v>0.498</v>
      </c>
      <c r="F500" s="1">
        <f t="shared" si="7"/>
        <v>-1.0066999999999993E-3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3.04952E-2</v>
      </c>
      <c r="D501">
        <v>0.499</v>
      </c>
      <c r="F501" s="1">
        <f t="shared" si="7"/>
        <v>-1.0558999999999985E-3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3.0789199999999999E-2</v>
      </c>
      <c r="D502">
        <v>0.5</v>
      </c>
      <c r="F502" s="1">
        <f t="shared" si="7"/>
        <v>-1.0897000000000025E-3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3.10911E-2</v>
      </c>
      <c r="D503">
        <v>0.501</v>
      </c>
      <c r="F503" s="1">
        <f t="shared" si="7"/>
        <v>-1.1167999999999977E-3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3.1399700000000003E-2</v>
      </c>
      <c r="D504">
        <v>0.502</v>
      </c>
      <c r="F504" s="1">
        <f t="shared" si="7"/>
        <v>-1.1376999999999984E-3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3.1714899999999997E-2</v>
      </c>
      <c r="D505">
        <v>0.503</v>
      </c>
      <c r="F505" s="1">
        <f t="shared" si="7"/>
        <v>-1.1526999999999996E-3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3.2037000000000003E-2</v>
      </c>
      <c r="D506">
        <v>0.504</v>
      </c>
      <c r="F506" s="1">
        <f t="shared" si="7"/>
        <v>-1.1613999999999999E-3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3.2365699999999997E-2</v>
      </c>
      <c r="D507">
        <v>0.505</v>
      </c>
      <c r="F507" s="1">
        <f t="shared" si="7"/>
        <v>-1.1640000000000053E-3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3.2701099999999997E-2</v>
      </c>
      <c r="D508">
        <v>0.50600000000000001</v>
      </c>
      <c r="F508" s="1">
        <f t="shared" si="7"/>
        <v>-1.1606000000000047E-3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3.3043200000000002E-2</v>
      </c>
      <c r="D509">
        <v>0.50700000000000001</v>
      </c>
      <c r="F509" s="1">
        <f t="shared" si="7"/>
        <v>-1.1510999999999952E-3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3.3391999999999998E-2</v>
      </c>
      <c r="D510">
        <v>0.50800000000000001</v>
      </c>
      <c r="F510" s="1">
        <f t="shared" si="7"/>
        <v>-1.1355000000000046E-3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3.3747600000000003E-2</v>
      </c>
      <c r="D511">
        <v>0.50900000000000001</v>
      </c>
      <c r="F511" s="1">
        <f t="shared" si="7"/>
        <v>-1.1136999999999952E-3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3.4109800000000003E-2</v>
      </c>
      <c r="D512">
        <v>0.51</v>
      </c>
      <c r="F512" s="1">
        <f t="shared" si="7"/>
        <v>-1.0859999999999967E-3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3.4478799999999997E-2</v>
      </c>
      <c r="D513">
        <v>0.51100000000000001</v>
      </c>
      <c r="F513" s="1">
        <f t="shared" si="7"/>
        <v>-1.0520000000000043E-3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3.4854400000000001E-2</v>
      </c>
      <c r="D514">
        <v>0.51200000000000001</v>
      </c>
      <c r="F514" s="1">
        <f t="shared" si="7"/>
        <v>-1.011999999999999E-3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3.5236799999999999E-2</v>
      </c>
      <c r="D515">
        <v>0.51300000000000001</v>
      </c>
      <c r="F515" s="1">
        <f t="shared" ref="F515:F578" si="8">C515-A515</f>
        <v>-9.658999999999987E-4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3.5625799999999999E-2</v>
      </c>
      <c r="D516">
        <v>0.51400000000000001</v>
      </c>
      <c r="F516" s="1">
        <f t="shared" si="8"/>
        <v>-9.137000000000034E-4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3.6021600000000001E-2</v>
      </c>
      <c r="D517">
        <v>0.51500000000000001</v>
      </c>
      <c r="F517" s="1">
        <f t="shared" si="8"/>
        <v>-8.5539999999999922E-4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3.6424100000000001E-2</v>
      </c>
      <c r="D518">
        <v>0.51600000000000001</v>
      </c>
      <c r="F518" s="1">
        <f t="shared" si="8"/>
        <v>-7.9100000000000004E-4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3.6833299999999999E-2</v>
      </c>
      <c r="D519">
        <v>0.51700000000000002</v>
      </c>
      <c r="F519" s="1">
        <f t="shared" si="8"/>
        <v>-7.2040000000000298E-4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3.7249200000000003E-2</v>
      </c>
      <c r="D520">
        <v>0.51800000000000002</v>
      </c>
      <c r="F520" s="1">
        <f t="shared" si="8"/>
        <v>-6.4379999999999993E-4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3.7671799999999998E-2</v>
      </c>
      <c r="D521">
        <v>0.51900000000000002</v>
      </c>
      <c r="F521" s="1">
        <f t="shared" si="8"/>
        <v>-5.6110000000000188E-4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3.8101099999999999E-2</v>
      </c>
      <c r="D522">
        <v>0.52</v>
      </c>
      <c r="F522" s="1">
        <f t="shared" si="8"/>
        <v>-4.7230000000000188E-4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3.8537099999999998E-2</v>
      </c>
      <c r="D523">
        <v>0.52100000000000002</v>
      </c>
      <c r="F523" s="1">
        <f t="shared" si="8"/>
        <v>-3.7750000000000283E-4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3.8979800000000002E-2</v>
      </c>
      <c r="D524">
        <v>0.52200000000000002</v>
      </c>
      <c r="F524" s="1">
        <f t="shared" si="8"/>
        <v>-2.7649999999999897E-4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3.94293E-2</v>
      </c>
      <c r="D525">
        <v>0.52300000000000002</v>
      </c>
      <c r="F525" s="1">
        <f t="shared" si="8"/>
        <v>-1.6929999999999723E-4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3.9885400000000001E-2</v>
      </c>
      <c r="D526">
        <v>0.52400000000000002</v>
      </c>
      <c r="F526" s="1">
        <f t="shared" si="8"/>
        <v>-5.609999999999643E-5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4.0348200000000001E-2</v>
      </c>
      <c r="D527">
        <v>0.52500000000000002</v>
      </c>
      <c r="F527" s="1">
        <f t="shared" si="8"/>
        <v>6.3100000000003431E-5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4.0817800000000001E-2</v>
      </c>
      <c r="D528">
        <v>0.52600000000000002</v>
      </c>
      <c r="F528" s="1">
        <f t="shared" si="8"/>
        <v>1.8850000000000117E-4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4.12941E-2</v>
      </c>
      <c r="D529">
        <v>0.52700000000000002</v>
      </c>
      <c r="F529" s="1">
        <f t="shared" si="8"/>
        <v>3.2010000000000371E-4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4.1777000000000002E-2</v>
      </c>
      <c r="D530">
        <v>0.52800000000000002</v>
      </c>
      <c r="F530" s="1">
        <f t="shared" si="8"/>
        <v>4.5760000000000245E-4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4.2186700000000001E-2</v>
      </c>
      <c r="D531">
        <v>0.52900000000000003</v>
      </c>
      <c r="F531" s="1">
        <f t="shared" si="8"/>
        <v>5.2200000000000163E-4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4.2458799999999998E-2</v>
      </c>
      <c r="D532">
        <v>0.53</v>
      </c>
      <c r="F532" s="1">
        <f t="shared" si="8"/>
        <v>4.4790000000000108E-4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4.27325E-2</v>
      </c>
      <c r="D533">
        <v>0.53100000000000003</v>
      </c>
      <c r="F533" s="1">
        <f t="shared" si="8"/>
        <v>3.7480000000000152E-4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4.3007799999999999E-2</v>
      </c>
      <c r="D534">
        <v>0.53200000000000003</v>
      </c>
      <c r="F534" s="1">
        <f t="shared" si="8"/>
        <v>3.0290000000000178E-4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4.3284700000000002E-2</v>
      </c>
      <c r="D535">
        <v>0.53300000000000003</v>
      </c>
      <c r="F535" s="1">
        <f t="shared" si="8"/>
        <v>2.3200000000000304E-4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4.35631E-2</v>
      </c>
      <c r="D536">
        <v>0.53400000000000003</v>
      </c>
      <c r="F536" s="1">
        <f t="shared" si="8"/>
        <v>1.6220000000000123E-4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4.3843100000000003E-2</v>
      </c>
      <c r="D537">
        <v>0.53500000000000003</v>
      </c>
      <c r="F537" s="1">
        <f t="shared" si="8"/>
        <v>9.3400000000000427E-5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4.41246E-2</v>
      </c>
      <c r="D538">
        <v>0.53600000000000003</v>
      </c>
      <c r="F538" s="1">
        <f t="shared" si="8"/>
        <v>2.5699999999996559E-5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4.4407700000000001E-2</v>
      </c>
      <c r="D539">
        <v>0.53700000000000003</v>
      </c>
      <c r="F539" s="1">
        <f t="shared" si="8"/>
        <v>-4.0899999999996495E-5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4.46924E-2</v>
      </c>
      <c r="D540">
        <v>0.53800000000000003</v>
      </c>
      <c r="F540" s="1">
        <f t="shared" si="8"/>
        <v>-1.0650000000000243E-4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4.4978600000000001E-2</v>
      </c>
      <c r="D541">
        <v>0.53900000000000003</v>
      </c>
      <c r="F541" s="1">
        <f t="shared" si="8"/>
        <v>-1.7099999999999754E-4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4.5266399999999998E-2</v>
      </c>
      <c r="D542">
        <v>0.54</v>
      </c>
      <c r="F542" s="1">
        <f t="shared" si="8"/>
        <v>-2.3440000000000266E-4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4.55558E-2</v>
      </c>
      <c r="D543">
        <v>0.54100000000000004</v>
      </c>
      <c r="F543" s="1">
        <f t="shared" si="8"/>
        <v>-2.9669999999999697E-4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4.5846699999999997E-2</v>
      </c>
      <c r="D544">
        <v>0.54200000000000004</v>
      </c>
      <c r="F544" s="1">
        <f t="shared" si="8"/>
        <v>-3.5810000000000008E-4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4.6139199999999998E-2</v>
      </c>
      <c r="D545">
        <v>0.54300000000000004</v>
      </c>
      <c r="F545" s="1">
        <f t="shared" si="8"/>
        <v>-4.1830000000000339E-4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4.6433200000000001E-2</v>
      </c>
      <c r="D546">
        <v>0.54400000000000004</v>
      </c>
      <c r="F546" s="1">
        <f t="shared" si="8"/>
        <v>-4.7749999999999876E-4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4.6728800000000001E-2</v>
      </c>
      <c r="D547">
        <v>0.54500000000000004</v>
      </c>
      <c r="F547" s="1">
        <f t="shared" si="8"/>
        <v>-5.3559999999999719E-4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4.7025999999999998E-2</v>
      </c>
      <c r="D548">
        <v>0.54600000000000004</v>
      </c>
      <c r="F548" s="1">
        <f t="shared" si="8"/>
        <v>-5.9259999999999868E-4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4.7324699999999997E-2</v>
      </c>
      <c r="D549">
        <v>0.54700000000000004</v>
      </c>
      <c r="F549" s="1">
        <f t="shared" si="8"/>
        <v>-6.4860000000000612E-4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4.7625000000000001E-2</v>
      </c>
      <c r="D550">
        <v>0.54800000000000004</v>
      </c>
      <c r="F550" s="1">
        <f t="shared" si="8"/>
        <v>-7.0350000000000273E-4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4.7926900000000001E-2</v>
      </c>
      <c r="D551">
        <v>0.54900000000000004</v>
      </c>
      <c r="F551" s="1">
        <f t="shared" si="8"/>
        <v>-7.5729999999999548E-4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4.8230299999999997E-2</v>
      </c>
      <c r="D552">
        <v>0.55000000000000004</v>
      </c>
      <c r="F552" s="1">
        <f t="shared" si="8"/>
        <v>-8.101000000000011E-4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4.8535300000000003E-2</v>
      </c>
      <c r="D553">
        <v>0.55100000000000005</v>
      </c>
      <c r="F553" s="1">
        <f t="shared" si="8"/>
        <v>-8.6169999999999997E-4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4.8841900000000001E-2</v>
      </c>
      <c r="D554">
        <v>0.55200000000000005</v>
      </c>
      <c r="F554" s="1">
        <f t="shared" si="8"/>
        <v>-9.1229999999999783E-4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4.9149999999999999E-2</v>
      </c>
      <c r="D555">
        <v>0.55300000000000005</v>
      </c>
      <c r="F555" s="1">
        <f t="shared" si="8"/>
        <v>-9.6190000000000164E-4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4.9459700000000002E-2</v>
      </c>
      <c r="D556">
        <v>0.55400000000000005</v>
      </c>
      <c r="F556" s="1">
        <f t="shared" si="8"/>
        <v>-1.0102999999999987E-3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4.97709E-2</v>
      </c>
      <c r="D557">
        <v>0.55500000000000005</v>
      </c>
      <c r="F557" s="1">
        <f t="shared" si="8"/>
        <v>-1.0577999999999976E-3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5.0083700000000002E-2</v>
      </c>
      <c r="D558">
        <v>0.55600000000000005</v>
      </c>
      <c r="F558" s="1">
        <f t="shared" si="8"/>
        <v>-1.1041999999999996E-3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5.0555099999999999E-2</v>
      </c>
      <c r="D559">
        <v>0.55700000000000005</v>
      </c>
      <c r="F559" s="1">
        <f t="shared" si="8"/>
        <v>-9.9199999999999983E-4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5.0998399999999999E-2</v>
      </c>
      <c r="D560">
        <v>0.55800000000000005</v>
      </c>
      <c r="F560" s="1">
        <f t="shared" si="8"/>
        <v>-9.086999999999984E-4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5.1436599999999999E-2</v>
      </c>
      <c r="D561">
        <v>0.55900000000000005</v>
      </c>
      <c r="F561" s="1">
        <f t="shared" si="8"/>
        <v>-8.3090000000000247E-4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5.1869899999999997E-2</v>
      </c>
      <c r="D562">
        <v>0.56000000000000005</v>
      </c>
      <c r="F562" s="1">
        <f t="shared" si="8"/>
        <v>-7.5840000000000629E-4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5.2297999999999997E-2</v>
      </c>
      <c r="D563">
        <v>0.56100000000000005</v>
      </c>
      <c r="F563" s="1">
        <f t="shared" si="8"/>
        <v>-6.9150000000000461E-4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5.27211E-2</v>
      </c>
      <c r="D564">
        <v>0.56200000000000006</v>
      </c>
      <c r="F564" s="1">
        <f t="shared" si="8"/>
        <v>-6.3010000000000149E-4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5.3139100000000002E-2</v>
      </c>
      <c r="D565">
        <v>0.56299999999999994</v>
      </c>
      <c r="F565" s="1">
        <f t="shared" si="8"/>
        <v>-5.7419999999999694E-4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5.3552099999999998E-2</v>
      </c>
      <c r="D566">
        <v>0.56399999999999995</v>
      </c>
      <c r="F566" s="1">
        <f t="shared" si="8"/>
        <v>-5.2370000000000194E-4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5.3960000000000001E-2</v>
      </c>
      <c r="D567">
        <v>0.56499999999999995</v>
      </c>
      <c r="F567" s="1">
        <f t="shared" si="8"/>
        <v>-4.7869999999999857E-4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5.4362800000000003E-2</v>
      </c>
      <c r="D568">
        <v>0.56599999999999995</v>
      </c>
      <c r="F568" s="1">
        <f t="shared" si="8"/>
        <v>-4.3929999999999664E-4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5.47606E-2</v>
      </c>
      <c r="D569">
        <v>0.56699999999999995</v>
      </c>
      <c r="F569" s="1">
        <f t="shared" si="8"/>
        <v>-4.0520000000000139E-4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5.5153300000000002E-2</v>
      </c>
      <c r="D570">
        <v>0.56799999999999995</v>
      </c>
      <c r="F570" s="1">
        <f t="shared" si="8"/>
        <v>-3.7670000000000065E-4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5.5540899999999997E-2</v>
      </c>
      <c r="D571">
        <v>0.56899999999999995</v>
      </c>
      <c r="F571" s="1">
        <f t="shared" si="8"/>
        <v>-3.537000000000054E-4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5.5923500000000001E-2</v>
      </c>
      <c r="D572">
        <v>0.56999999999999995</v>
      </c>
      <c r="F572" s="1">
        <f t="shared" si="8"/>
        <v>-3.3620000000000178E-4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5.63011E-2</v>
      </c>
      <c r="D573">
        <v>0.57099999999999995</v>
      </c>
      <c r="F573" s="1">
        <f t="shared" si="8"/>
        <v>-3.239999999999979E-4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5.6673500000000002E-2</v>
      </c>
      <c r="D574">
        <v>0.57199999999999995</v>
      </c>
      <c r="F574" s="1">
        <f t="shared" si="8"/>
        <v>-3.1749999999999834E-4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5.7041000000000001E-2</v>
      </c>
      <c r="D575">
        <v>0.57299999999999995</v>
      </c>
      <c r="F575" s="1">
        <f t="shared" si="8"/>
        <v>-3.1629999999999853E-4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5.7403299999999997E-2</v>
      </c>
      <c r="D576">
        <v>0.57399999999999995</v>
      </c>
      <c r="F576" s="1">
        <f t="shared" si="8"/>
        <v>-3.2070000000000015E-4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5.7760600000000002E-2</v>
      </c>
      <c r="D577">
        <v>0.57499999999999996</v>
      </c>
      <c r="F577" s="1">
        <f t="shared" si="8"/>
        <v>-3.3049999999999746E-4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5.8112799999999999E-2</v>
      </c>
      <c r="D578">
        <v>0.57599999999999996</v>
      </c>
      <c r="F578" s="1">
        <f t="shared" si="8"/>
        <v>-3.4590000000000315E-4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5.8459999999999998E-2</v>
      </c>
      <c r="D579">
        <v>0.57699999999999996</v>
      </c>
      <c r="F579" s="1">
        <f t="shared" ref="F579:F642" si="9">C579-A579</f>
        <v>-3.6670000000000452E-4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5.8802100000000003E-2</v>
      </c>
      <c r="D580">
        <v>0.57799999999999996</v>
      </c>
      <c r="F580" s="1">
        <f t="shared" si="9"/>
        <v>-3.9299999999999752E-4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5.91391E-2</v>
      </c>
      <c r="D581">
        <v>0.57899999999999996</v>
      </c>
      <c r="F581" s="1">
        <f t="shared" si="9"/>
        <v>-4.2480000000000295E-4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5.9471099999999999E-2</v>
      </c>
      <c r="D582">
        <v>0.57999999999999996</v>
      </c>
      <c r="F582" s="1">
        <f t="shared" si="9"/>
        <v>-4.6200000000000407E-4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5.9797999999999997E-2</v>
      </c>
      <c r="D583">
        <v>0.58099999999999996</v>
      </c>
      <c r="F583" s="1">
        <f t="shared" si="9"/>
        <v>-5.0479999999999969E-4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6.0119899999999997E-2</v>
      </c>
      <c r="D584">
        <v>0.58199999999999996</v>
      </c>
      <c r="F584" s="1">
        <f t="shared" si="9"/>
        <v>-5.5300000000000488E-4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6.0337799999999997E-2</v>
      </c>
      <c r="D585">
        <v>0.58299999999999996</v>
      </c>
      <c r="F585" s="1">
        <f t="shared" si="9"/>
        <v>-7.0530000000000592E-4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6.0648300000000002E-2</v>
      </c>
      <c r="D586">
        <v>0.58399999999999996</v>
      </c>
      <c r="F586" s="1">
        <f t="shared" si="9"/>
        <v>-7.6559999999999823E-4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6.0962799999999998E-2</v>
      </c>
      <c r="D587">
        <v>0.58499999999999996</v>
      </c>
      <c r="F587" s="1">
        <f t="shared" si="9"/>
        <v>-8.2240000000000091E-4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6.1281099999999998E-2</v>
      </c>
      <c r="D588">
        <v>0.58599999999999997</v>
      </c>
      <c r="F588" s="1">
        <f t="shared" si="9"/>
        <v>-8.7560000000000415E-4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6.1603400000000003E-2</v>
      </c>
      <c r="D589">
        <v>0.58699999999999997</v>
      </c>
      <c r="F589" s="1">
        <f t="shared" si="9"/>
        <v>-9.253000000000039E-4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6.1929499999999998E-2</v>
      </c>
      <c r="D590">
        <v>0.58799999999999997</v>
      </c>
      <c r="F590" s="1">
        <f t="shared" si="9"/>
        <v>-9.7150000000000014E-4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6.2259599999999998E-2</v>
      </c>
      <c r="D591">
        <v>0.58899999999999997</v>
      </c>
      <c r="F591" s="1">
        <f t="shared" si="9"/>
        <v>-1.0141000000000039E-3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6.2593599999999999E-2</v>
      </c>
      <c r="D592">
        <v>0.59</v>
      </c>
      <c r="F592" s="1">
        <f t="shared" si="9"/>
        <v>-1.0531000000000013E-3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6.2931500000000001E-2</v>
      </c>
      <c r="D593">
        <v>0.59099999999999997</v>
      </c>
      <c r="F593" s="1">
        <f t="shared" si="9"/>
        <v>-1.0885999999999951E-3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6.3273300000000005E-2</v>
      </c>
      <c r="D594">
        <v>0.59199999999999997</v>
      </c>
      <c r="F594" s="1">
        <f t="shared" si="9"/>
        <v>-1.1205999999999994E-3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6.3618999999999995E-2</v>
      </c>
      <c r="D595">
        <v>0.59299999999999997</v>
      </c>
      <c r="F595" s="1">
        <f t="shared" si="9"/>
        <v>-1.1490000000000111E-3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6.39686E-2</v>
      </c>
      <c r="D596">
        <v>0.59399999999999997</v>
      </c>
      <c r="F596" s="1">
        <f t="shared" si="9"/>
        <v>-1.1739000000000055E-3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6.4322099999999993E-2</v>
      </c>
      <c r="D597">
        <v>0.59499999999999997</v>
      </c>
      <c r="F597" s="1">
        <f t="shared" si="9"/>
        <v>-1.1952000000000074E-3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6.4679500000000001E-2</v>
      </c>
      <c r="D598">
        <v>0.59599999999999997</v>
      </c>
      <c r="F598" s="1">
        <f t="shared" si="9"/>
        <v>-1.2130000000000057E-3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6.5040899999999999E-2</v>
      </c>
      <c r="D599">
        <v>0.59699999999999998</v>
      </c>
      <c r="F599" s="1">
        <f t="shared" si="9"/>
        <v>-1.2271999999999977E-3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6.5406099999999995E-2</v>
      </c>
      <c r="D600">
        <v>0.59799999999999998</v>
      </c>
      <c r="F600" s="1">
        <f t="shared" si="9"/>
        <v>-1.238000000000003E-3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6.5775299999999995E-2</v>
      </c>
      <c r="D601">
        <v>0.59899999999999998</v>
      </c>
      <c r="F601" s="1">
        <f t="shared" si="9"/>
        <v>-1.245099999999999E-3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6.6148299999999993E-2</v>
      </c>
      <c r="D602">
        <v>0.6</v>
      </c>
      <c r="F602" s="1">
        <f t="shared" si="9"/>
        <v>-1.2488000000000082E-3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6.6525299999999996E-2</v>
      </c>
      <c r="D603">
        <v>0.60099999999999998</v>
      </c>
      <c r="F603" s="1">
        <f t="shared" si="9"/>
        <v>-1.2488000000000082E-3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6.6906199999999999E-2</v>
      </c>
      <c r="D604">
        <v>0.60199999999999998</v>
      </c>
      <c r="F604" s="1">
        <f t="shared" si="9"/>
        <v>-1.2453000000000047E-3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6.7290900000000001E-2</v>
      </c>
      <c r="D605">
        <v>0.60299999999999998</v>
      </c>
      <c r="F605" s="1">
        <f t="shared" si="9"/>
        <v>-1.2384000000000006E-3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6.7679600000000006E-2</v>
      </c>
      <c r="D606">
        <v>0.60399999999999998</v>
      </c>
      <c r="F606" s="1">
        <f t="shared" si="9"/>
        <v>-1.2277999999999872E-3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6.8072199999999999E-2</v>
      </c>
      <c r="D607">
        <v>0.60499999999999998</v>
      </c>
      <c r="F607" s="1">
        <f t="shared" si="9"/>
        <v>-1.2136999999999981E-3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6.8468799999999996E-2</v>
      </c>
      <c r="D608">
        <v>0.60599999999999998</v>
      </c>
      <c r="F608" s="1">
        <f t="shared" si="9"/>
        <v>-1.1960000000000026E-3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6.8869200000000005E-2</v>
      </c>
      <c r="D609">
        <v>0.60699999999999998</v>
      </c>
      <c r="F609" s="1">
        <f t="shared" si="9"/>
        <v>-1.1747999999999897E-3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6.9273500000000002E-2</v>
      </c>
      <c r="D610">
        <v>0.60799999999999998</v>
      </c>
      <c r="F610" s="1">
        <f t="shared" si="9"/>
        <v>-1.1501000000000011E-3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6.9630499999999998E-2</v>
      </c>
      <c r="D611">
        <v>0.60899999999999999</v>
      </c>
      <c r="F611" s="1">
        <f t="shared" si="9"/>
        <v>-1.1728000000000016E-3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7.0000699999999999E-2</v>
      </c>
      <c r="D612">
        <v>0.61</v>
      </c>
      <c r="F612" s="1">
        <f t="shared" si="9"/>
        <v>-1.1829000000000006E-3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7.0372799999999999E-2</v>
      </c>
      <c r="D613">
        <v>0.61099999999999999</v>
      </c>
      <c r="F613" s="1">
        <f t="shared" si="9"/>
        <v>-1.1913999999999952E-3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7.0746699999999996E-2</v>
      </c>
      <c r="D614">
        <v>0.61199999999999999</v>
      </c>
      <c r="F614" s="1">
        <f t="shared" si="9"/>
        <v>-1.1984000000000022E-3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7.1122400000000002E-2</v>
      </c>
      <c r="D615">
        <v>0.61299999999999999</v>
      </c>
      <c r="F615" s="1">
        <f t="shared" si="9"/>
        <v>-1.2038999999999939E-3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7.1499900000000005E-2</v>
      </c>
      <c r="D616">
        <v>0.61399999999999999</v>
      </c>
      <c r="F616" s="1">
        <f t="shared" si="9"/>
        <v>-1.2078999999999979E-3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7.1879299999999993E-2</v>
      </c>
      <c r="D617">
        <v>0.61499999999999999</v>
      </c>
      <c r="F617" s="1">
        <f t="shared" si="9"/>
        <v>-1.2104000000000004E-3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7.2260500000000005E-2</v>
      </c>
      <c r="D618">
        <v>0.61599999999999999</v>
      </c>
      <c r="F618" s="1">
        <f t="shared" si="9"/>
        <v>-1.2114000000000014E-3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7.2643600000000003E-2</v>
      </c>
      <c r="D619">
        <v>0.61699999999999999</v>
      </c>
      <c r="F619" s="1">
        <f t="shared" si="9"/>
        <v>-1.210799999999998E-3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7.3028499999999996E-2</v>
      </c>
      <c r="D620">
        <v>0.61799999999999999</v>
      </c>
      <c r="F620" s="1">
        <f t="shared" si="9"/>
        <v>-1.208700000000007E-3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7.34152E-2</v>
      </c>
      <c r="D621">
        <v>0.61899999999999999</v>
      </c>
      <c r="F621" s="1">
        <f t="shared" si="9"/>
        <v>-1.2052000000000035E-3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7.38037E-2</v>
      </c>
      <c r="D622">
        <v>0.62</v>
      </c>
      <c r="F622" s="1">
        <f t="shared" si="9"/>
        <v>-1.2000999999999956E-3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7.4194099999999999E-2</v>
      </c>
      <c r="D623">
        <v>0.621</v>
      </c>
      <c r="F623" s="1">
        <f t="shared" si="9"/>
        <v>-1.1935000000000001E-3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7.4586299999999994E-2</v>
      </c>
      <c r="D624">
        <v>0.622</v>
      </c>
      <c r="F624" s="1">
        <f t="shared" si="9"/>
        <v>-1.1854000000000031E-3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7.49803E-2</v>
      </c>
      <c r="D625">
        <v>0.623</v>
      </c>
      <c r="F625" s="1">
        <f t="shared" si="9"/>
        <v>-1.1758999999999936E-3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7.5376200000000004E-2</v>
      </c>
      <c r="D626">
        <v>0.624</v>
      </c>
      <c r="F626" s="1">
        <f t="shared" si="9"/>
        <v>-1.1646999999999907E-3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7.5773900000000005E-2</v>
      </c>
      <c r="D627">
        <v>0.625</v>
      </c>
      <c r="F627" s="1">
        <f t="shared" si="9"/>
        <v>-1.1520999999999892E-3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7.6173500000000005E-2</v>
      </c>
      <c r="D628">
        <v>0.626</v>
      </c>
      <c r="F628" s="1">
        <f t="shared" si="9"/>
        <v>-1.1378999999999972E-3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7.6574900000000001E-2</v>
      </c>
      <c r="D629">
        <v>0.627</v>
      </c>
      <c r="F629" s="1">
        <f t="shared" si="9"/>
        <v>-1.1222000000000038E-3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7.6978099999999994E-2</v>
      </c>
      <c r="D630">
        <v>0.628</v>
      </c>
      <c r="F630" s="1">
        <f t="shared" si="9"/>
        <v>-1.1051000000000116E-3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7.7383099999999996E-2</v>
      </c>
      <c r="D631">
        <v>0.629</v>
      </c>
      <c r="F631" s="1">
        <f t="shared" si="9"/>
        <v>-1.0864000000000013E-3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7.7789999999999998E-2</v>
      </c>
      <c r="D632">
        <v>0.63</v>
      </c>
      <c r="F632" s="1">
        <f t="shared" si="9"/>
        <v>-1.0662000000000033E-3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7.8198699999999996E-2</v>
      </c>
      <c r="D633">
        <v>0.63100000000000001</v>
      </c>
      <c r="F633" s="1">
        <f t="shared" si="9"/>
        <v>-1.0445000000000038E-3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7.8609200000000004E-2</v>
      </c>
      <c r="D634">
        <v>0.63200000000000001</v>
      </c>
      <c r="F634" s="1">
        <f t="shared" si="9"/>
        <v>-1.0213999999999918E-3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7.9021599999999997E-2</v>
      </c>
      <c r="D635">
        <v>0.63300000000000001</v>
      </c>
      <c r="F635" s="1">
        <f t="shared" si="9"/>
        <v>-9.9660000000000026E-4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7.94826E-2</v>
      </c>
      <c r="D636">
        <v>0.63400000000000001</v>
      </c>
      <c r="F636" s="1">
        <f t="shared" si="9"/>
        <v>-9.2340000000000477E-4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7.9903100000000005E-2</v>
      </c>
      <c r="D637">
        <v>0.63500000000000001</v>
      </c>
      <c r="F637" s="1">
        <f t="shared" si="9"/>
        <v>-8.910999999999919E-4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8.0317200000000005E-2</v>
      </c>
      <c r="D638">
        <v>0.63600000000000001</v>
      </c>
      <c r="F638" s="1">
        <f t="shared" si="9"/>
        <v>-8.6549999999999128E-4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8.0724900000000002E-2</v>
      </c>
      <c r="D639">
        <v>0.63700000000000001</v>
      </c>
      <c r="F639" s="1">
        <f t="shared" si="9"/>
        <v>-8.4660000000000291E-4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8.1126100000000007E-2</v>
      </c>
      <c r="D640">
        <v>0.63800000000000001</v>
      </c>
      <c r="F640" s="1">
        <f t="shared" si="9"/>
        <v>-8.3449999999998803E-4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8.1520800000000004E-2</v>
      </c>
      <c r="D641">
        <v>0.63900000000000001</v>
      </c>
      <c r="F641" s="1">
        <f t="shared" si="9"/>
        <v>-8.2920000000000216E-4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8.1909099999999999E-2</v>
      </c>
      <c r="D642">
        <v>0.64</v>
      </c>
      <c r="F642" s="1">
        <f t="shared" si="9"/>
        <v>-8.3060000000000078E-4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8.2291000000000003E-2</v>
      </c>
      <c r="D643">
        <v>0.64100000000000001</v>
      </c>
      <c r="F643" s="1">
        <f t="shared" ref="F643:F706" si="10">C643-A643</f>
        <v>-8.3859999999999491E-4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8.2666400000000001E-2</v>
      </c>
      <c r="D644">
        <v>0.64200000000000002</v>
      </c>
      <c r="F644" s="1">
        <f t="shared" si="10"/>
        <v>-8.5349999999999315E-4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8.3035300000000006E-2</v>
      </c>
      <c r="D645">
        <v>0.64300000000000002</v>
      </c>
      <c r="F645" s="1">
        <f t="shared" si="10"/>
        <v>-8.7509999999998977E-4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8.3397799999999994E-2</v>
      </c>
      <c r="D646">
        <v>0.64400000000000002</v>
      </c>
      <c r="F646" s="1">
        <f t="shared" si="10"/>
        <v>-9.0340000000001253E-4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8.3753800000000003E-2</v>
      </c>
      <c r="D647">
        <v>0.64500000000000002</v>
      </c>
      <c r="F647" s="1">
        <f t="shared" si="10"/>
        <v>-9.3859999999999777E-4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8.4103399999999995E-2</v>
      </c>
      <c r="D648">
        <v>0.64600000000000002</v>
      </c>
      <c r="F648" s="1">
        <f t="shared" si="10"/>
        <v>-9.8040000000000627E-4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8.4446599999999997E-2</v>
      </c>
      <c r="D649">
        <v>0.64700000000000002</v>
      </c>
      <c r="F649" s="1">
        <f t="shared" si="10"/>
        <v>-1.0288000000000103E-3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8.4783300000000006E-2</v>
      </c>
      <c r="D650">
        <v>0.64800000000000002</v>
      </c>
      <c r="F650" s="1">
        <f t="shared" si="10"/>
        <v>-1.0840999999999906E-3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8.5113499999999995E-2</v>
      </c>
      <c r="D651">
        <v>0.64900000000000002</v>
      </c>
      <c r="F651" s="1">
        <f t="shared" si="10"/>
        <v>-1.1462E-3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8.5437299999999994E-2</v>
      </c>
      <c r="D652">
        <v>0.65</v>
      </c>
      <c r="F652" s="1">
        <f t="shared" si="10"/>
        <v>-1.2149000000000049E-3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8.57546E-2</v>
      </c>
      <c r="D653">
        <v>0.65100000000000002</v>
      </c>
      <c r="F653" s="1">
        <f t="shared" si="10"/>
        <v>-1.2905E-3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8.6065500000000003E-2</v>
      </c>
      <c r="D654">
        <v>0.65200000000000002</v>
      </c>
      <c r="F654" s="1">
        <f t="shared" si="10"/>
        <v>-1.3726999999999906E-3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8.6369899999999999E-2</v>
      </c>
      <c r="D655">
        <v>0.65300000000000002</v>
      </c>
      <c r="F655" s="1">
        <f t="shared" si="10"/>
        <v>-1.4616999999999963E-3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8.6667900000000006E-2</v>
      </c>
      <c r="D656">
        <v>0.65400000000000003</v>
      </c>
      <c r="F656" s="1">
        <f t="shared" si="10"/>
        <v>-1.5574000000000005E-3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8.6959499999999995E-2</v>
      </c>
      <c r="D657">
        <v>0.65500000000000003</v>
      </c>
      <c r="F657" s="1">
        <f t="shared" si="10"/>
        <v>-1.6598000000000029E-3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8.7244600000000005E-2</v>
      </c>
      <c r="D658">
        <v>0.65600000000000003</v>
      </c>
      <c r="F658" s="1">
        <f t="shared" si="10"/>
        <v>-1.7689999999999928E-3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8.7523199999999995E-2</v>
      </c>
      <c r="D659">
        <v>0.65700000000000003</v>
      </c>
      <c r="F659" s="1">
        <f t="shared" si="10"/>
        <v>-1.8849999999999978E-3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8.7833800000000004E-2</v>
      </c>
      <c r="D660">
        <v>0.65800000000000003</v>
      </c>
      <c r="F660" s="1">
        <f t="shared" si="10"/>
        <v>-1.9689999999999985E-3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8.8151499999999994E-2</v>
      </c>
      <c r="D661">
        <v>0.65900000000000003</v>
      </c>
      <c r="F661" s="1">
        <f t="shared" si="10"/>
        <v>-2.0464000000000038E-3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8.8476799999999994E-2</v>
      </c>
      <c r="D662">
        <v>0.66</v>
      </c>
      <c r="F662" s="1">
        <f t="shared" si="10"/>
        <v>-2.1164000000000044E-3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8.8809700000000005E-2</v>
      </c>
      <c r="D663">
        <v>0.66100000000000003</v>
      </c>
      <c r="F663" s="1">
        <f t="shared" si="10"/>
        <v>-2.1791999999999923E-3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8.9150099999999996E-2</v>
      </c>
      <c r="D664">
        <v>0.66200000000000003</v>
      </c>
      <c r="F664" s="1">
        <f t="shared" si="10"/>
        <v>-2.2346000000000033E-3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8.94982E-2</v>
      </c>
      <c r="D665">
        <v>0.66300000000000003</v>
      </c>
      <c r="F665" s="1">
        <f t="shared" si="10"/>
        <v>-2.2825999999999957E-3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8.98539E-2</v>
      </c>
      <c r="D666">
        <v>0.66400000000000003</v>
      </c>
      <c r="F666" s="1">
        <f t="shared" si="10"/>
        <v>-2.3233000000000004E-3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9.0217199999999997E-2</v>
      </c>
      <c r="D667">
        <v>0.66500000000000004</v>
      </c>
      <c r="F667" s="1">
        <f t="shared" si="10"/>
        <v>-2.3567000000000032E-3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9.0588100000000005E-2</v>
      </c>
      <c r="D668">
        <v>0.66600000000000004</v>
      </c>
      <c r="F668" s="1">
        <f t="shared" si="10"/>
        <v>-2.3827000000000015E-3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9.0966599999999995E-2</v>
      </c>
      <c r="D669">
        <v>0.66700000000000004</v>
      </c>
      <c r="F669" s="1">
        <f t="shared" si="10"/>
        <v>-2.4014000000000119E-3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9.1352699999999995E-2</v>
      </c>
      <c r="D670">
        <v>0.66800000000000004</v>
      </c>
      <c r="F670" s="1">
        <f t="shared" si="10"/>
        <v>-2.4127000000000037E-3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9.1746400000000006E-2</v>
      </c>
      <c r="D671">
        <v>0.66900000000000004</v>
      </c>
      <c r="F671" s="1">
        <f t="shared" si="10"/>
        <v>-2.4166999999999939E-3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9.2147800000000002E-2</v>
      </c>
      <c r="D672">
        <v>0.67</v>
      </c>
      <c r="F672" s="1">
        <f t="shared" si="10"/>
        <v>-2.4132000000000042E-3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9.2556700000000006E-2</v>
      </c>
      <c r="D673">
        <v>0.67100000000000004</v>
      </c>
      <c r="F673" s="1">
        <f t="shared" si="10"/>
        <v>-2.402499999999988E-3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9.2973200000000006E-2</v>
      </c>
      <c r="D674">
        <v>0.67200000000000004</v>
      </c>
      <c r="F674" s="1">
        <f t="shared" si="10"/>
        <v>-2.3844999999999977E-3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9.3397300000000003E-2</v>
      </c>
      <c r="D675">
        <v>0.67300000000000004</v>
      </c>
      <c r="F675" s="1">
        <f t="shared" si="10"/>
        <v>-2.3591999999999919E-3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9.3829099999999999E-2</v>
      </c>
      <c r="D676">
        <v>0.67400000000000004</v>
      </c>
      <c r="F676" s="1">
        <f t="shared" si="10"/>
        <v>-2.3263000000000034E-3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9.4268400000000002E-2</v>
      </c>
      <c r="D677">
        <v>0.67500000000000004</v>
      </c>
      <c r="F677" s="1">
        <f t="shared" si="10"/>
        <v>-2.2862999999999911E-3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9.4715300000000002E-2</v>
      </c>
      <c r="D678">
        <v>0.67600000000000005</v>
      </c>
      <c r="F678" s="1">
        <f t="shared" si="10"/>
        <v>-2.238900000000002E-3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9.5169900000000002E-2</v>
      </c>
      <c r="D679">
        <v>0.67700000000000005</v>
      </c>
      <c r="F679" s="1">
        <f t="shared" si="10"/>
        <v>-2.1840999999999944E-3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9.5631999999999995E-2</v>
      </c>
      <c r="D680">
        <v>0.67800000000000005</v>
      </c>
      <c r="F680" s="1">
        <f t="shared" si="10"/>
        <v>-2.1219999999999989E-3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9.6101800000000001E-2</v>
      </c>
      <c r="D681">
        <v>0.67900000000000005</v>
      </c>
      <c r="F681" s="1">
        <f t="shared" si="10"/>
        <v>-2.0524999999999988E-3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9.6525399999999997E-2</v>
      </c>
      <c r="D682">
        <v>0.68</v>
      </c>
      <c r="F682" s="1">
        <f t="shared" si="10"/>
        <v>-2.0292999999999978E-3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9.6962900000000005E-2</v>
      </c>
      <c r="D683">
        <v>0.68100000000000005</v>
      </c>
      <c r="F683" s="1">
        <f t="shared" si="10"/>
        <v>-1.9925999999999972E-3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9.7399899999999998E-2</v>
      </c>
      <c r="D684">
        <v>0.68200000000000005</v>
      </c>
      <c r="F684" s="1">
        <f t="shared" si="10"/>
        <v>-1.9566000000000028E-3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9.7836199999999998E-2</v>
      </c>
      <c r="D685">
        <v>0.68300000000000005</v>
      </c>
      <c r="F685" s="1">
        <f t="shared" si="10"/>
        <v>-1.9215999999999955E-3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9.8271999999999998E-2</v>
      </c>
      <c r="D686">
        <v>0.68400000000000005</v>
      </c>
      <c r="F686" s="1">
        <f t="shared" si="10"/>
        <v>-1.8869999999999998E-3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9.8707100000000006E-2</v>
      </c>
      <c r="D687">
        <v>0.68500000000000005</v>
      </c>
      <c r="F687" s="1">
        <f t="shared" si="10"/>
        <v>-1.8538999999999917E-3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9.9141599999999996E-2</v>
      </c>
      <c r="D688">
        <v>0.68600000000000005</v>
      </c>
      <c r="F688" s="1">
        <f t="shared" si="10"/>
        <v>-1.8214000000000008E-3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9.95756E-2</v>
      </c>
      <c r="D689">
        <v>0.68700000000000006</v>
      </c>
      <c r="F689" s="1">
        <f t="shared" si="10"/>
        <v>-1.7893999999999965E-3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0.100009</v>
      </c>
      <c r="D690">
        <v>0.68799999999999994</v>
      </c>
      <c r="F690" s="1">
        <f t="shared" si="10"/>
        <v>-1.7589999999999967E-3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0.100442</v>
      </c>
      <c r="D691">
        <v>0.68899999999999995</v>
      </c>
      <c r="F691" s="1">
        <f t="shared" si="10"/>
        <v>-1.7279999999999934E-3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0.10087400000000001</v>
      </c>
      <c r="D692">
        <v>0.69</v>
      </c>
      <c r="F692" s="1">
        <f t="shared" si="10"/>
        <v>-1.6989999999999922E-3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0.10130500000000001</v>
      </c>
      <c r="D693">
        <v>0.69099999999999995</v>
      </c>
      <c r="F693" s="1">
        <f t="shared" si="10"/>
        <v>-1.6719999999999929E-3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0.10173599999999999</v>
      </c>
      <c r="D694">
        <v>0.69199999999999995</v>
      </c>
      <c r="F694" s="1">
        <f t="shared" si="10"/>
        <v>-1.6440000000000066E-3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0.10216699999999999</v>
      </c>
      <c r="D695">
        <v>0.69299999999999995</v>
      </c>
      <c r="F695" s="1">
        <f t="shared" si="10"/>
        <v>-1.6170000000000073E-3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0.10259600000000001</v>
      </c>
      <c r="D696">
        <v>0.69399999999999995</v>
      </c>
      <c r="F696" s="1">
        <f t="shared" si="10"/>
        <v>-1.5909999999999952E-3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0.10302500000000001</v>
      </c>
      <c r="D697">
        <v>0.69499999999999995</v>
      </c>
      <c r="F697" s="1">
        <f t="shared" si="10"/>
        <v>-1.5669999999999989E-3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0.103454</v>
      </c>
      <c r="D698">
        <v>0.69599999999999995</v>
      </c>
      <c r="F698" s="1">
        <f t="shared" si="10"/>
        <v>-1.5420000000000017E-3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0.103882</v>
      </c>
      <c r="D699">
        <v>0.69699999999999995</v>
      </c>
      <c r="F699" s="1">
        <f t="shared" si="10"/>
        <v>-1.5189999999999926E-3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0.104309</v>
      </c>
      <c r="D700">
        <v>0.69799999999999995</v>
      </c>
      <c r="F700" s="1">
        <f t="shared" si="10"/>
        <v>-1.4959999999999973E-3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0.104736</v>
      </c>
      <c r="D701">
        <v>0.69899999999999995</v>
      </c>
      <c r="F701" s="1">
        <f t="shared" si="10"/>
        <v>-1.4740000000000031E-3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0.10516200000000001</v>
      </c>
      <c r="D702">
        <v>0.7</v>
      </c>
      <c r="F702" s="1">
        <f t="shared" si="10"/>
        <v>-1.453999999999997E-3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0.105587</v>
      </c>
      <c r="D703">
        <v>0.70099999999999996</v>
      </c>
      <c r="F703" s="1">
        <f t="shared" si="10"/>
        <v>-1.4340000000000047E-3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0.106004</v>
      </c>
      <c r="D704">
        <v>0.70199999999999996</v>
      </c>
      <c r="F704" s="1">
        <f t="shared" si="10"/>
        <v>-1.4229999999999937E-3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0.106435</v>
      </c>
      <c r="D705">
        <v>0.70299999999999996</v>
      </c>
      <c r="F705" s="1">
        <f t="shared" si="10"/>
        <v>-1.3979999999999965E-3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0.106864</v>
      </c>
      <c r="D706">
        <v>0.70399999999999996</v>
      </c>
      <c r="F706" s="1">
        <f t="shared" si="10"/>
        <v>-1.3750000000000012E-3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0.107291</v>
      </c>
      <c r="D707">
        <v>0.70499999999999996</v>
      </c>
      <c r="F707" s="1">
        <f t="shared" ref="F707:F770" si="11">C707-A707</f>
        <v>-1.355000000000009E-3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0.10771600000000001</v>
      </c>
      <c r="D708">
        <v>0.70599999999999996</v>
      </c>
      <c r="F708" s="1">
        <f t="shared" si="11"/>
        <v>-1.33599999999999E-3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0.108139</v>
      </c>
      <c r="D709">
        <v>0.70699999999999996</v>
      </c>
      <c r="F709" s="1">
        <f t="shared" si="11"/>
        <v>-1.3200000000000017E-3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0.108559</v>
      </c>
      <c r="D710">
        <v>0.70799999999999996</v>
      </c>
      <c r="F710" s="1">
        <f t="shared" si="11"/>
        <v>-1.3070000000000026E-3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0.108977</v>
      </c>
      <c r="D711">
        <v>0.70899999999999996</v>
      </c>
      <c r="F711" s="1">
        <f t="shared" si="11"/>
        <v>-1.2969999999999926E-3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0.109393</v>
      </c>
      <c r="D712">
        <v>0.71</v>
      </c>
      <c r="F712" s="1">
        <f t="shared" si="11"/>
        <v>-1.2879999999999975E-3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0.109807</v>
      </c>
      <c r="D713">
        <v>0.71099999999999997</v>
      </c>
      <c r="F713" s="1">
        <f t="shared" si="11"/>
        <v>-1.2819999999999915E-3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0.110219</v>
      </c>
      <c r="D714">
        <v>0.71199999999999997</v>
      </c>
      <c r="F714" s="1">
        <f t="shared" si="11"/>
        <v>-1.2780000000000014E-3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0.110628</v>
      </c>
      <c r="D715">
        <v>0.71299999999999997</v>
      </c>
      <c r="F715" s="1">
        <f t="shared" si="11"/>
        <v>-1.2770000000000004E-3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0.11103499999999999</v>
      </c>
      <c r="D716">
        <v>0.71399999999999997</v>
      </c>
      <c r="F716" s="1">
        <f t="shared" si="11"/>
        <v>-1.2790000000000024E-3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0.111441</v>
      </c>
      <c r="D717">
        <v>0.71499999999999997</v>
      </c>
      <c r="F717" s="1">
        <f t="shared" si="11"/>
        <v>-1.2810000000000044E-3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0.111843</v>
      </c>
      <c r="D718">
        <v>0.71599999999999997</v>
      </c>
      <c r="F718" s="1">
        <f t="shared" si="11"/>
        <v>-1.2879999999999975E-3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0.112244</v>
      </c>
      <c r="D719">
        <v>0.71699999999999997</v>
      </c>
      <c r="F719" s="1">
        <f t="shared" si="11"/>
        <v>-1.2960000000000055E-3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0.11264299999999999</v>
      </c>
      <c r="D720">
        <v>0.71799999999999997</v>
      </c>
      <c r="F720" s="1">
        <f t="shared" si="11"/>
        <v>-1.3060000000000016E-3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0.113039</v>
      </c>
      <c r="D721">
        <v>0.71899999999999997</v>
      </c>
      <c r="F721" s="1">
        <f t="shared" si="11"/>
        <v>-1.3200000000000017E-3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0.11343300000000001</v>
      </c>
      <c r="D722">
        <v>0.72</v>
      </c>
      <c r="F722" s="1">
        <f t="shared" si="11"/>
        <v>-1.33599999999999E-3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0.113825</v>
      </c>
      <c r="D723">
        <v>0.72099999999999997</v>
      </c>
      <c r="F723" s="1">
        <f t="shared" si="11"/>
        <v>-1.354000000000008E-3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0.114215</v>
      </c>
      <c r="D724">
        <v>0.72199999999999998</v>
      </c>
      <c r="F724" s="1">
        <f t="shared" si="11"/>
        <v>-1.3740000000000002E-3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0.114606</v>
      </c>
      <c r="D725">
        <v>0.72299999999999998</v>
      </c>
      <c r="F725" s="1">
        <f t="shared" si="11"/>
        <v>-1.3930000000000053E-3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0.11498700000000001</v>
      </c>
      <c r="D726">
        <v>0.72399999999999998</v>
      </c>
      <c r="F726" s="1">
        <f t="shared" si="11"/>
        <v>-1.4229999999999937E-3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0.11537</v>
      </c>
      <c r="D727">
        <v>0.72499999999999998</v>
      </c>
      <c r="F727" s="1">
        <f t="shared" si="11"/>
        <v>-1.449999999999993E-3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0.115754</v>
      </c>
      <c r="D728">
        <v>0.72599999999999998</v>
      </c>
      <c r="F728" s="1">
        <f t="shared" si="11"/>
        <v>-1.4770000000000061E-3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0.11613900000000001</v>
      </c>
      <c r="D729">
        <v>0.72699999999999998</v>
      </c>
      <c r="F729" s="1">
        <f t="shared" si="11"/>
        <v>-1.5039999999999915E-3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0.116525</v>
      </c>
      <c r="D730">
        <v>0.72799999999999998</v>
      </c>
      <c r="F730" s="1">
        <f t="shared" si="11"/>
        <v>-1.5290000000000026E-3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0.116913</v>
      </c>
      <c r="D731">
        <v>0.72899999999999998</v>
      </c>
      <c r="F731" s="1">
        <f t="shared" si="11"/>
        <v>-1.5529999999999988E-3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0.117302</v>
      </c>
      <c r="D732">
        <v>0.73</v>
      </c>
      <c r="F732" s="1">
        <f t="shared" si="11"/>
        <v>-1.5749999999999931E-3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0.117692</v>
      </c>
      <c r="D733">
        <v>0.73099999999999998</v>
      </c>
      <c r="F733" s="1">
        <f t="shared" si="11"/>
        <v>-1.5979999999999883E-3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0.11808399999999999</v>
      </c>
      <c r="D734">
        <v>0.73199999999999998</v>
      </c>
      <c r="F734" s="1">
        <f t="shared" si="11"/>
        <v>-1.6180000000000083E-3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0.118476</v>
      </c>
      <c r="D735">
        <v>0.73299999999999998</v>
      </c>
      <c r="F735" s="1">
        <f t="shared" si="11"/>
        <v>-1.6380000000000006E-3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0.118871</v>
      </c>
      <c r="D736">
        <v>0.73399999999999999</v>
      </c>
      <c r="F736" s="1">
        <f t="shared" si="11"/>
        <v>-1.6559999999999908E-3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0.119266</v>
      </c>
      <c r="D737">
        <v>0.73499999999999999</v>
      </c>
      <c r="F737" s="1">
        <f t="shared" si="11"/>
        <v>-1.6740000000000088E-3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0.11966300000000001</v>
      </c>
      <c r="D738">
        <v>0.73599999999999999</v>
      </c>
      <c r="F738" s="1">
        <f t="shared" si="11"/>
        <v>-1.6899999999999971E-3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0.12006</v>
      </c>
      <c r="D739">
        <v>0.73699999999999999</v>
      </c>
      <c r="F739" s="1">
        <f t="shared" si="11"/>
        <v>-1.7059999999999992E-3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0.12046</v>
      </c>
      <c r="D740">
        <v>0.73799999999999999</v>
      </c>
      <c r="F740" s="1">
        <f t="shared" si="11"/>
        <v>-1.7189999999999983E-3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0.12086</v>
      </c>
      <c r="D741">
        <v>0.73899999999999999</v>
      </c>
      <c r="F741" s="1">
        <f t="shared" si="11"/>
        <v>-1.7329999999999984E-3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0.12126199999999999</v>
      </c>
      <c r="D742">
        <v>0.74</v>
      </c>
      <c r="F742" s="1">
        <f t="shared" si="11"/>
        <v>-1.7450000000000104E-3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0.121665</v>
      </c>
      <c r="D743">
        <v>0.74099999999999999</v>
      </c>
      <c r="F743" s="1">
        <f t="shared" si="11"/>
        <v>-1.7560000000000076E-3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0.122069</v>
      </c>
      <c r="D744">
        <v>0.74199999999999999</v>
      </c>
      <c r="F744" s="1">
        <f t="shared" si="11"/>
        <v>-1.7660000000000037E-3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0.122475</v>
      </c>
      <c r="D745">
        <v>0.74299999999999999</v>
      </c>
      <c r="F745" s="1">
        <f t="shared" si="11"/>
        <v>-1.7749999999999988E-3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0.122879</v>
      </c>
      <c r="D746">
        <v>0.74399999999999999</v>
      </c>
      <c r="F746" s="1">
        <f t="shared" si="11"/>
        <v>-1.7849999999999949E-3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0.12328799999999999</v>
      </c>
      <c r="D747">
        <v>0.745</v>
      </c>
      <c r="F747" s="1">
        <f t="shared" si="11"/>
        <v>-1.7910000000000009E-3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0.123697</v>
      </c>
      <c r="D748">
        <v>0.746</v>
      </c>
      <c r="F748" s="1">
        <f t="shared" si="11"/>
        <v>-1.796999999999993E-3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0.12410499999999999</v>
      </c>
      <c r="D749">
        <v>0.747</v>
      </c>
      <c r="F749" s="1">
        <f t="shared" si="11"/>
        <v>-1.804E-3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0.124513</v>
      </c>
      <c r="D750">
        <v>0.748</v>
      </c>
      <c r="F750" s="1">
        <f t="shared" si="11"/>
        <v>-1.8119999999999942E-3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0.124921</v>
      </c>
      <c r="D751">
        <v>0.749</v>
      </c>
      <c r="F751" s="1">
        <f t="shared" si="11"/>
        <v>-1.8189999999999873E-3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0.12532799999999999</v>
      </c>
      <c r="D752">
        <v>0.75</v>
      </c>
      <c r="F752" s="1">
        <f t="shared" si="11"/>
        <v>-1.8279999999999963E-3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0.12573400000000001</v>
      </c>
      <c r="D753">
        <v>0.751</v>
      </c>
      <c r="F753" s="1">
        <f t="shared" si="11"/>
        <v>-1.8379999999999785E-3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0.12614</v>
      </c>
      <c r="D754">
        <v>0.752</v>
      </c>
      <c r="F754" s="1">
        <f t="shared" si="11"/>
        <v>-1.8479999999999885E-3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0.12654599999999999</v>
      </c>
      <c r="D755">
        <v>0.753</v>
      </c>
      <c r="F755" s="1">
        <f t="shared" si="11"/>
        <v>-1.8579999999999985E-3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0.12695100000000001</v>
      </c>
      <c r="D756">
        <v>0.754</v>
      </c>
      <c r="F756" s="1">
        <f t="shared" si="11"/>
        <v>-1.8699999999999828E-3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0.127355</v>
      </c>
      <c r="D757">
        <v>0.755</v>
      </c>
      <c r="F757" s="1">
        <f t="shared" si="11"/>
        <v>-1.8829999999999958E-3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0.12775900000000001</v>
      </c>
      <c r="D758">
        <v>0.75600000000000001</v>
      </c>
      <c r="F758" s="1">
        <f t="shared" si="11"/>
        <v>-1.895999999999981E-3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0.128163</v>
      </c>
      <c r="D759">
        <v>0.75700000000000001</v>
      </c>
      <c r="F759" s="1">
        <f t="shared" si="11"/>
        <v>-1.908999999999994E-3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0.12856600000000001</v>
      </c>
      <c r="D760">
        <v>0.75800000000000001</v>
      </c>
      <c r="F760" s="1">
        <f t="shared" si="11"/>
        <v>-1.9229999999999803E-3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0.128969</v>
      </c>
      <c r="D761">
        <v>0.75900000000000001</v>
      </c>
      <c r="F761" s="1">
        <f t="shared" si="11"/>
        <v>-1.9379999999999953E-3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0.12937100000000001</v>
      </c>
      <c r="D762">
        <v>0.76</v>
      </c>
      <c r="F762" s="1">
        <f t="shared" si="11"/>
        <v>-1.9529999999999825E-3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0.129773</v>
      </c>
      <c r="D763">
        <v>0.76100000000000001</v>
      </c>
      <c r="F763" s="1">
        <f t="shared" si="11"/>
        <v>-1.9689999999999985E-3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0.13017400000000001</v>
      </c>
      <c r="D764">
        <v>0.76200000000000001</v>
      </c>
      <c r="F764" s="1">
        <f t="shared" si="11"/>
        <v>-1.9859999999999878E-3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0.13056899999999999</v>
      </c>
      <c r="D765">
        <v>0.76300000000000001</v>
      </c>
      <c r="F765" s="1">
        <f t="shared" si="11"/>
        <v>-2.0090000000000108E-3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0.130968</v>
      </c>
      <c r="D766">
        <v>0.76400000000000001</v>
      </c>
      <c r="F766" s="1">
        <f t="shared" si="11"/>
        <v>-2.029000000000003E-3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0.13136600000000001</v>
      </c>
      <c r="D767">
        <v>0.76500000000000001</v>
      </c>
      <c r="F767" s="1">
        <f t="shared" si="11"/>
        <v>-2.0489999999999953E-3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0.13176199999999999</v>
      </c>
      <c r="D768">
        <v>0.76600000000000001</v>
      </c>
      <c r="F768" s="1">
        <f t="shared" si="11"/>
        <v>-2.0720000000000183E-3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0.132157</v>
      </c>
      <c r="D769">
        <v>0.76700000000000002</v>
      </c>
      <c r="F769" s="1">
        <f t="shared" si="11"/>
        <v>-2.0960000000000145E-3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0.132551</v>
      </c>
      <c r="D770">
        <v>0.76800000000000002</v>
      </c>
      <c r="F770" s="1">
        <f t="shared" si="11"/>
        <v>-2.120999999999984E-3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0.13294400000000001</v>
      </c>
      <c r="D771">
        <v>0.76900000000000002</v>
      </c>
      <c r="F771" s="1">
        <f t="shared" ref="F771:F834" si="12">C771-A771</f>
        <v>-2.1479999999999833E-3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0.13333500000000001</v>
      </c>
      <c r="D772">
        <v>0.77</v>
      </c>
      <c r="F772" s="1">
        <f t="shared" si="12"/>
        <v>-2.1759999999999835E-3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0.13372500000000001</v>
      </c>
      <c r="D773">
        <v>0.77100000000000002</v>
      </c>
      <c r="F773" s="1">
        <f t="shared" si="12"/>
        <v>-2.2059999999999858E-3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0.13411400000000001</v>
      </c>
      <c r="D774">
        <v>0.77200000000000002</v>
      </c>
      <c r="F774" s="1">
        <f t="shared" si="12"/>
        <v>-2.236999999999989E-3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0.13450200000000001</v>
      </c>
      <c r="D775">
        <v>0.77300000000000002</v>
      </c>
      <c r="F775" s="1">
        <f t="shared" si="12"/>
        <v>-2.2689999999999932E-3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0.13488800000000001</v>
      </c>
      <c r="D776">
        <v>0.77400000000000002</v>
      </c>
      <c r="F776" s="1">
        <f t="shared" si="12"/>
        <v>-2.3029999999999995E-3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0.135273</v>
      </c>
      <c r="D777">
        <v>0.77500000000000002</v>
      </c>
      <c r="F777" s="1">
        <f t="shared" si="12"/>
        <v>-2.3380000000000067E-3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0.135657</v>
      </c>
      <c r="D778">
        <v>0.77600000000000002</v>
      </c>
      <c r="F778" s="1">
        <f t="shared" si="12"/>
        <v>-2.3749999999999882E-3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0.13603999999999999</v>
      </c>
      <c r="D779">
        <v>0.77700000000000002</v>
      </c>
      <c r="F779" s="1">
        <f t="shared" si="12"/>
        <v>-2.4129999999999985E-3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0.13642199999999999</v>
      </c>
      <c r="D780">
        <v>0.77800000000000002</v>
      </c>
      <c r="F780" s="1">
        <f t="shared" si="12"/>
        <v>-2.4520000000000097E-3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0.13680200000000001</v>
      </c>
      <c r="D781">
        <v>0.77900000000000003</v>
      </c>
      <c r="F781" s="1">
        <f t="shared" si="12"/>
        <v>-2.4929999999999952E-3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0.137181</v>
      </c>
      <c r="D782">
        <v>0.78</v>
      </c>
      <c r="F782" s="1">
        <f t="shared" si="12"/>
        <v>-2.5350000000000095E-3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0.13755800000000001</v>
      </c>
      <c r="D783">
        <v>0.78100000000000003</v>
      </c>
      <c r="F783" s="1">
        <f t="shared" si="12"/>
        <v>-2.578999999999998E-3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0.13794000000000001</v>
      </c>
      <c r="D784">
        <v>0.78200000000000003</v>
      </c>
      <c r="F784" s="1">
        <f t="shared" si="12"/>
        <v>-2.6189999999999825E-3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0.13831399999999999</v>
      </c>
      <c r="D785">
        <v>0.78300000000000003</v>
      </c>
      <c r="F785" s="1">
        <f t="shared" si="12"/>
        <v>-2.6670000000000027E-3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0.138687</v>
      </c>
      <c r="D786">
        <v>0.78400000000000003</v>
      </c>
      <c r="F786" s="1">
        <f t="shared" si="12"/>
        <v>-2.7159999999999962E-3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0.13905999999999999</v>
      </c>
      <c r="D787">
        <v>0.78500000000000003</v>
      </c>
      <c r="F787" s="1">
        <f t="shared" si="12"/>
        <v>-2.7650000000000174E-3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0.139434</v>
      </c>
      <c r="D788">
        <v>0.78600000000000003</v>
      </c>
      <c r="F788" s="1">
        <f t="shared" si="12"/>
        <v>-2.8130000000000099E-3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0.13980699999999999</v>
      </c>
      <c r="D789">
        <v>0.78700000000000003</v>
      </c>
      <c r="F789" s="1">
        <f t="shared" si="12"/>
        <v>-2.8630000000000044E-3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0.140181</v>
      </c>
      <c r="D790">
        <v>0.78800000000000003</v>
      </c>
      <c r="F790" s="1">
        <f t="shared" si="12"/>
        <v>-2.9119999999999979E-3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0.14055400000000001</v>
      </c>
      <c r="D791">
        <v>0.78900000000000003</v>
      </c>
      <c r="F791" s="1">
        <f t="shared" si="12"/>
        <v>-2.9609999999999914E-3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0.140927</v>
      </c>
      <c r="D792">
        <v>0.79</v>
      </c>
      <c r="F792" s="1">
        <f t="shared" si="12"/>
        <v>-3.0110000000000137E-3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0.14130100000000001</v>
      </c>
      <c r="D793">
        <v>0.79100000000000004</v>
      </c>
      <c r="F793" s="1">
        <f t="shared" si="12"/>
        <v>-3.0609999999999804E-3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0.14167399999999999</v>
      </c>
      <c r="D794">
        <v>0.79200000000000004</v>
      </c>
      <c r="F794" s="1">
        <f t="shared" si="12"/>
        <v>-3.1110000000000027E-3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0.14204800000000001</v>
      </c>
      <c r="D795">
        <v>0.79300000000000004</v>
      </c>
      <c r="F795" s="1">
        <f t="shared" si="12"/>
        <v>-3.1599999999999961E-3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0.14242099999999999</v>
      </c>
      <c r="D796">
        <v>0.79400000000000004</v>
      </c>
      <c r="F796" s="1">
        <f t="shared" si="12"/>
        <v>-3.2110000000000194E-3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0.14279500000000001</v>
      </c>
      <c r="D797">
        <v>0.79500000000000004</v>
      </c>
      <c r="F797" s="1">
        <f t="shared" si="12"/>
        <v>-3.2609999999999861E-3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0.14316799999999999</v>
      </c>
      <c r="D798">
        <v>0.79600000000000004</v>
      </c>
      <c r="F798" s="1">
        <f t="shared" si="12"/>
        <v>-3.3120000000000094E-3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0.143542</v>
      </c>
      <c r="D799">
        <v>0.79700000000000004</v>
      </c>
      <c r="F799" s="1">
        <f t="shared" si="12"/>
        <v>-3.3620000000000039E-3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0.14391499999999999</v>
      </c>
      <c r="D800">
        <v>0.79800000000000004</v>
      </c>
      <c r="F800" s="1">
        <f t="shared" si="12"/>
        <v>-3.4140000000000004E-3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0.144289</v>
      </c>
      <c r="D801">
        <v>0.79900000000000004</v>
      </c>
      <c r="F801" s="1">
        <f t="shared" si="12"/>
        <v>-3.4639999999999949E-3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0.14466699999999999</v>
      </c>
      <c r="D802">
        <v>0.8</v>
      </c>
      <c r="F802" s="1">
        <f t="shared" si="12"/>
        <v>-3.5110000000000141E-3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0.145039</v>
      </c>
      <c r="D803">
        <v>0.80100000000000005</v>
      </c>
      <c r="F803" s="1">
        <f t="shared" si="12"/>
        <v>-3.5640000000000116E-3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0.14540800000000001</v>
      </c>
      <c r="D804">
        <v>0.80200000000000005</v>
      </c>
      <c r="F804" s="1">
        <f t="shared" si="12"/>
        <v>-3.6199999999999843E-3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0.14577300000000001</v>
      </c>
      <c r="D805">
        <v>0.80300000000000005</v>
      </c>
      <c r="F805" s="1">
        <f t="shared" si="12"/>
        <v>-3.6799999999999888E-3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0.14613599999999999</v>
      </c>
      <c r="D806">
        <v>0.80400000000000005</v>
      </c>
      <c r="F806" s="1">
        <f t="shared" si="12"/>
        <v>-3.7430000000000241E-3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0.14649499999999999</v>
      </c>
      <c r="D807">
        <v>0.80500000000000005</v>
      </c>
      <c r="F807" s="1">
        <f t="shared" si="12"/>
        <v>-3.8090000000000068E-3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0.14685100000000001</v>
      </c>
      <c r="D808">
        <v>0.80600000000000005</v>
      </c>
      <c r="F808" s="1">
        <f t="shared" si="12"/>
        <v>-3.8789999999999936E-3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0.147204</v>
      </c>
      <c r="D809">
        <v>0.80700000000000005</v>
      </c>
      <c r="F809" s="1">
        <f t="shared" si="12"/>
        <v>-3.9520000000000111E-3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0.14755399999999999</v>
      </c>
      <c r="D810">
        <v>0.80800000000000005</v>
      </c>
      <c r="F810" s="1">
        <f t="shared" si="12"/>
        <v>-4.0280000000000038E-3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0.147901</v>
      </c>
      <c r="D811">
        <v>0.80900000000000005</v>
      </c>
      <c r="F811" s="1">
        <f t="shared" si="12"/>
        <v>-4.1080000000000005E-3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0.14824499999999999</v>
      </c>
      <c r="D812">
        <v>0.81</v>
      </c>
      <c r="F812" s="1">
        <f t="shared" si="12"/>
        <v>-4.1899999999999993E-3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0.14858499999999999</v>
      </c>
      <c r="D813">
        <v>0.81100000000000005</v>
      </c>
      <c r="F813" s="1">
        <f t="shared" si="12"/>
        <v>-4.277000000000003E-3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0.148922</v>
      </c>
      <c r="D814">
        <v>0.81200000000000006</v>
      </c>
      <c r="F814" s="1">
        <f t="shared" si="12"/>
        <v>-4.3670000000000098E-3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0.149256</v>
      </c>
      <c r="D815">
        <v>0.81299999999999994</v>
      </c>
      <c r="F815" s="1">
        <f t="shared" si="12"/>
        <v>-4.4599999999999917E-3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0.149587</v>
      </c>
      <c r="D816">
        <v>0.81399999999999995</v>
      </c>
      <c r="F816" s="1">
        <f t="shared" si="12"/>
        <v>-4.5560000000000045E-3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0.14991499999999999</v>
      </c>
      <c r="D817">
        <v>0.81499999999999995</v>
      </c>
      <c r="F817" s="1">
        <f t="shared" si="12"/>
        <v>-4.6550000000000202E-3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0.15024000000000001</v>
      </c>
      <c r="D818">
        <v>0.81599999999999995</v>
      </c>
      <c r="F818" s="1">
        <f t="shared" si="12"/>
        <v>-4.7579999999999845E-3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0.150586</v>
      </c>
      <c r="D819">
        <v>0.81699999999999995</v>
      </c>
      <c r="F819" s="1">
        <f t="shared" si="12"/>
        <v>-4.840000000000011E-3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0.150892</v>
      </c>
      <c r="D820">
        <v>0.81799999999999995</v>
      </c>
      <c r="F820" s="1">
        <f t="shared" si="12"/>
        <v>-4.9619999999999942E-3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0.151203</v>
      </c>
      <c r="D821">
        <v>0.81899999999999995</v>
      </c>
      <c r="F821" s="1">
        <f t="shared" si="12"/>
        <v>-5.0790000000000002E-3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0.15151700000000001</v>
      </c>
      <c r="D822">
        <v>0.82</v>
      </c>
      <c r="F822" s="1">
        <f t="shared" si="12"/>
        <v>-5.1929999999999754E-3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0.151835</v>
      </c>
      <c r="D823">
        <v>0.82099999999999995</v>
      </c>
      <c r="F823" s="1">
        <f t="shared" si="12"/>
        <v>-5.3040000000000032E-3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0.15215600000000001</v>
      </c>
      <c r="D824">
        <v>0.82199999999999995</v>
      </c>
      <c r="F824" s="1">
        <f t="shared" si="12"/>
        <v>-5.4109999999999991E-3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0.15248200000000001</v>
      </c>
      <c r="D825">
        <v>0.82299999999999995</v>
      </c>
      <c r="F825" s="1">
        <f t="shared" si="12"/>
        <v>-5.5139999999999911E-3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0.152811</v>
      </c>
      <c r="D826">
        <v>0.82399999999999995</v>
      </c>
      <c r="F826" s="1">
        <f t="shared" si="12"/>
        <v>-5.6150000000000089E-3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0.153144</v>
      </c>
      <c r="D827">
        <v>0.82499999999999996</v>
      </c>
      <c r="F827" s="1">
        <f t="shared" si="12"/>
        <v>-5.7109999999999939E-3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0.15348000000000001</v>
      </c>
      <c r="D828">
        <v>0.82599999999999996</v>
      </c>
      <c r="F828" s="1">
        <f t="shared" si="12"/>
        <v>-5.8050000000000046E-3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0.15382100000000001</v>
      </c>
      <c r="D829">
        <v>0.82699999999999996</v>
      </c>
      <c r="F829" s="1">
        <f t="shared" si="12"/>
        <v>-5.8939999999999826E-3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0.154165</v>
      </c>
      <c r="D830">
        <v>0.82799999999999996</v>
      </c>
      <c r="F830" s="1">
        <f t="shared" si="12"/>
        <v>-5.9800000000000131E-3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0.15451300000000001</v>
      </c>
      <c r="D831">
        <v>0.82899999999999996</v>
      </c>
      <c r="F831" s="1">
        <f t="shared" si="12"/>
        <v>-6.0619999999999841E-3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0.154865</v>
      </c>
      <c r="D832">
        <v>0.83</v>
      </c>
      <c r="F832" s="1">
        <f t="shared" si="12"/>
        <v>-6.1410000000000076E-3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0.155221</v>
      </c>
      <c r="D833">
        <v>0.83099999999999996</v>
      </c>
      <c r="F833" s="1">
        <f t="shared" si="12"/>
        <v>-6.2159999999999993E-3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0.15558</v>
      </c>
      <c r="D834">
        <v>0.83199999999999996</v>
      </c>
      <c r="F834" s="1">
        <f t="shared" si="12"/>
        <v>-6.2880000000000158E-3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0.155944</v>
      </c>
      <c r="D835">
        <v>0.83299999999999996</v>
      </c>
      <c r="F835" s="1">
        <f t="shared" ref="F835:F898" si="13">C835-A835</f>
        <v>-6.3549999999999995E-3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0.15628800000000001</v>
      </c>
      <c r="D836">
        <v>0.83399999999999996</v>
      </c>
      <c r="F836" s="1">
        <f t="shared" si="13"/>
        <v>-6.4429999999999765E-3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0.156671</v>
      </c>
      <c r="D837">
        <v>0.83499999999999996</v>
      </c>
      <c r="F837" s="1">
        <f t="shared" si="13"/>
        <v>-6.4909999999999968E-3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0.157053</v>
      </c>
      <c r="D838">
        <v>0.83599999999999997</v>
      </c>
      <c r="F838" s="1">
        <f t="shared" si="13"/>
        <v>-6.5409999999999913E-3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0.15743399999999999</v>
      </c>
      <c r="D839">
        <v>0.83699999999999997</v>
      </c>
      <c r="F839" s="1">
        <f t="shared" si="13"/>
        <v>-6.5930000000000155E-3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0.15781400000000001</v>
      </c>
      <c r="D840">
        <v>0.83799999999999997</v>
      </c>
      <c r="F840" s="1">
        <f t="shared" si="13"/>
        <v>-6.6449999999999843E-3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0.158192</v>
      </c>
      <c r="D841">
        <v>0.83899999999999997</v>
      </c>
      <c r="F841" s="1">
        <f t="shared" si="13"/>
        <v>-6.7010000000000125E-3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0.15856899999999999</v>
      </c>
      <c r="D842">
        <v>0.84</v>
      </c>
      <c r="F842" s="1">
        <f t="shared" si="13"/>
        <v>-6.757000000000013E-3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0.158945</v>
      </c>
      <c r="D843">
        <v>0.84099999999999997</v>
      </c>
      <c r="F843" s="1">
        <f t="shared" si="13"/>
        <v>-6.8149999999999877E-3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0.15931999999999999</v>
      </c>
      <c r="D844">
        <v>0.84199999999999997</v>
      </c>
      <c r="F844" s="1">
        <f t="shared" si="13"/>
        <v>-6.87500000000002E-3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0.159693</v>
      </c>
      <c r="D845">
        <v>0.84299999999999997</v>
      </c>
      <c r="F845" s="1">
        <f t="shared" si="13"/>
        <v>-6.9359999999999977E-3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0.16006500000000001</v>
      </c>
      <c r="D846">
        <v>0.84399999999999997</v>
      </c>
      <c r="F846" s="1">
        <f t="shared" si="13"/>
        <v>-6.9989999999999775E-3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0.160436</v>
      </c>
      <c r="D847">
        <v>0.84499999999999997</v>
      </c>
      <c r="F847" s="1">
        <f t="shared" si="13"/>
        <v>-7.0640000000000147E-3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0.160806</v>
      </c>
      <c r="D848">
        <v>0.84599999999999997</v>
      </c>
      <c r="F848" s="1">
        <f t="shared" si="13"/>
        <v>-7.1299999999999975E-3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0.16117400000000001</v>
      </c>
      <c r="D849">
        <v>0.84699999999999998</v>
      </c>
      <c r="F849" s="1">
        <f t="shared" si="13"/>
        <v>-7.1979999999999822E-3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0.16154199999999999</v>
      </c>
      <c r="D850">
        <v>0.84799999999999998</v>
      </c>
      <c r="F850" s="1">
        <f t="shared" si="13"/>
        <v>-7.2669999999999957E-3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0.161908</v>
      </c>
      <c r="D851">
        <v>0.84899999999999998</v>
      </c>
      <c r="F851" s="1">
        <f t="shared" si="13"/>
        <v>-7.3380000000000112E-3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0.16223099999999999</v>
      </c>
      <c r="D852">
        <v>0.85</v>
      </c>
      <c r="F852" s="1">
        <f t="shared" si="13"/>
        <v>-7.4530000000000152E-3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0.162554</v>
      </c>
      <c r="D853">
        <v>0.85099999999999998</v>
      </c>
      <c r="F853" s="1">
        <f t="shared" si="13"/>
        <v>-7.5679999999999914E-3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0.16287199999999999</v>
      </c>
      <c r="D854">
        <v>0.85199999999999998</v>
      </c>
      <c r="F854" s="1">
        <f t="shared" si="13"/>
        <v>-7.6880000000000004E-3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0.163185</v>
      </c>
      <c r="D855">
        <v>0.85299999999999998</v>
      </c>
      <c r="F855" s="1">
        <f t="shared" si="13"/>
        <v>-7.8150000000000164E-3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0.163493</v>
      </c>
      <c r="D856">
        <v>0.85399999999999998</v>
      </c>
      <c r="F856" s="1">
        <f t="shared" si="13"/>
        <v>-7.9470000000000096E-3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0.163797</v>
      </c>
      <c r="D857">
        <v>0.85499999999999998</v>
      </c>
      <c r="F857" s="1">
        <f t="shared" si="13"/>
        <v>-8.0840000000000078E-3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0.16409499999999999</v>
      </c>
      <c r="D858">
        <v>0.85599999999999998</v>
      </c>
      <c r="F858" s="1">
        <f t="shared" si="13"/>
        <v>-8.2280000000000131E-3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0.16438800000000001</v>
      </c>
      <c r="D859">
        <v>0.85699999999999998</v>
      </c>
      <c r="F859" s="1">
        <f t="shared" si="13"/>
        <v>-8.3779999999999966E-3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0.16467599999999999</v>
      </c>
      <c r="D860">
        <v>0.85799999999999998</v>
      </c>
      <c r="F860" s="1">
        <f t="shared" si="13"/>
        <v>-8.5340000000000138E-3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0.16495899999999999</v>
      </c>
      <c r="D861">
        <v>0.85899999999999999</v>
      </c>
      <c r="F861" s="1">
        <f t="shared" si="13"/>
        <v>-8.6960000000000093E-3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0.16523699999999999</v>
      </c>
      <c r="D862">
        <v>0.86</v>
      </c>
      <c r="F862" s="1">
        <f t="shared" si="13"/>
        <v>-8.8630000000000098E-3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0.16550999999999999</v>
      </c>
      <c r="D863">
        <v>0.86099999999999999</v>
      </c>
      <c r="F863" s="1">
        <f t="shared" si="13"/>
        <v>-9.0360000000000162E-3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0.16577800000000001</v>
      </c>
      <c r="D864">
        <v>0.86199999999999999</v>
      </c>
      <c r="F864" s="1">
        <f t="shared" si="13"/>
        <v>-9.215000000000001E-3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0.16604099999999999</v>
      </c>
      <c r="D865">
        <v>0.86299999999999999</v>
      </c>
      <c r="F865" s="1">
        <f t="shared" si="13"/>
        <v>-9.4000000000000195E-3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0.166299</v>
      </c>
      <c r="D866">
        <v>0.86399999999999999</v>
      </c>
      <c r="F866" s="1">
        <f t="shared" si="13"/>
        <v>-9.5909999999999884E-3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0.16659199999999999</v>
      </c>
      <c r="D867">
        <v>0.86499999999999999</v>
      </c>
      <c r="F867" s="1">
        <f t="shared" si="13"/>
        <v>-9.7500000000000087E-3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0.166851</v>
      </c>
      <c r="D868">
        <v>0.86599999999999999</v>
      </c>
      <c r="F868" s="1">
        <f t="shared" si="13"/>
        <v>-9.9410000000000054E-3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0.16711500000000001</v>
      </c>
      <c r="D869">
        <v>0.86699999999999999</v>
      </c>
      <c r="F869" s="1">
        <f t="shared" si="13"/>
        <v>-1.0128999999999999E-2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0.167382</v>
      </c>
      <c r="D870">
        <v>0.86799999999999999</v>
      </c>
      <c r="F870" s="1">
        <f t="shared" si="13"/>
        <v>-1.0316999999999993E-2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0.167652</v>
      </c>
      <c r="D871">
        <v>0.86899999999999999</v>
      </c>
      <c r="F871" s="1">
        <f t="shared" si="13"/>
        <v>-1.0503000000000012E-2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0.16792699999999999</v>
      </c>
      <c r="D872">
        <v>0.87</v>
      </c>
      <c r="F872" s="1">
        <f t="shared" si="13"/>
        <v>-1.0685E-2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0.16820599999999999</v>
      </c>
      <c r="D873">
        <v>0.871</v>
      </c>
      <c r="F873" s="1">
        <f t="shared" si="13"/>
        <v>-1.0866000000000015E-2</v>
      </c>
      <c r="G873">
        <v>0.871</v>
      </c>
    </row>
    <row r="874" spans="1:7" x14ac:dyDescent="0.3">
      <c r="A874">
        <v>0.179534</v>
      </c>
      <c r="B874">
        <v>0.872</v>
      </c>
      <c r="C874">
        <v>0.168488</v>
      </c>
      <c r="D874">
        <v>0.872</v>
      </c>
      <c r="F874" s="1">
        <f t="shared" si="13"/>
        <v>-1.1046E-2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0.16877500000000001</v>
      </c>
      <c r="D875">
        <v>0.873</v>
      </c>
      <c r="F875" s="1">
        <f t="shared" si="13"/>
        <v>-1.1222999999999983E-2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0.16906499999999999</v>
      </c>
      <c r="D876">
        <v>0.874</v>
      </c>
      <c r="F876" s="1">
        <f t="shared" si="13"/>
        <v>-1.1398000000000019E-2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0.16935900000000001</v>
      </c>
      <c r="D877">
        <v>0.875</v>
      </c>
      <c r="F877" s="1">
        <f t="shared" si="13"/>
        <v>-1.1571999999999999E-2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0.169657</v>
      </c>
      <c r="D878">
        <v>0.876</v>
      </c>
      <c r="F878" s="1">
        <f t="shared" si="13"/>
        <v>-1.1743000000000003E-2</v>
      </c>
      <c r="G878">
        <v>0.876</v>
      </c>
    </row>
    <row r="879" spans="1:7" x14ac:dyDescent="0.3">
      <c r="A879">
        <v>0.181871</v>
      </c>
      <c r="B879">
        <v>0.877</v>
      </c>
      <c r="C879">
        <v>0.169959</v>
      </c>
      <c r="D879">
        <v>0.877</v>
      </c>
      <c r="F879" s="1">
        <f t="shared" si="13"/>
        <v>-1.1912000000000006E-2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0.170264</v>
      </c>
      <c r="D880">
        <v>0.878</v>
      </c>
      <c r="F880" s="1">
        <f t="shared" si="13"/>
        <v>-1.2081000000000008E-2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0.170574</v>
      </c>
      <c r="D881">
        <v>0.879</v>
      </c>
      <c r="F881" s="1">
        <f t="shared" si="13"/>
        <v>-1.2246000000000007E-2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0.17085900000000001</v>
      </c>
      <c r="D882">
        <v>0.88</v>
      </c>
      <c r="F882" s="1">
        <f t="shared" si="13"/>
        <v>-1.2438999999999978E-2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0.17119100000000001</v>
      </c>
      <c r="D883">
        <v>0.88100000000000001</v>
      </c>
      <c r="F883" s="1">
        <f t="shared" si="13"/>
        <v>-1.2587999999999988E-2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0.171513</v>
      </c>
      <c r="D884">
        <v>0.88200000000000001</v>
      </c>
      <c r="F884" s="1">
        <f t="shared" si="13"/>
        <v>-1.2750000000000011E-2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0.17182500000000001</v>
      </c>
      <c r="D885">
        <v>0.88300000000000001</v>
      </c>
      <c r="F885" s="1">
        <f t="shared" si="13"/>
        <v>-1.2924999999999992E-2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0.172127</v>
      </c>
      <c r="D886">
        <v>0.88400000000000001</v>
      </c>
      <c r="F886" s="1">
        <f t="shared" si="13"/>
        <v>-1.3111999999999985E-2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0.17241899999999999</v>
      </c>
      <c r="D887">
        <v>0.88500000000000001</v>
      </c>
      <c r="F887" s="1">
        <f t="shared" si="13"/>
        <v>-1.3312000000000018E-2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0.17270099999999999</v>
      </c>
      <c r="D888">
        <v>0.88600000000000001</v>
      </c>
      <c r="F888" s="1">
        <f t="shared" si="13"/>
        <v>-1.3524000000000008E-2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0.17297299999999999</v>
      </c>
      <c r="D889">
        <v>0.88700000000000001</v>
      </c>
      <c r="F889" s="1">
        <f t="shared" si="13"/>
        <v>-1.3749000000000011E-2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0.173236</v>
      </c>
      <c r="D890">
        <v>0.88800000000000001</v>
      </c>
      <c r="F890" s="1">
        <f t="shared" si="13"/>
        <v>-1.3985999999999998E-2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0.173488</v>
      </c>
      <c r="D891">
        <v>0.88900000000000001</v>
      </c>
      <c r="F891" s="1">
        <f t="shared" si="13"/>
        <v>-1.4237E-2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0.17373</v>
      </c>
      <c r="D892">
        <v>0.89</v>
      </c>
      <c r="F892" s="1">
        <f t="shared" si="13"/>
        <v>-1.4500000000000013E-2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0.17396200000000001</v>
      </c>
      <c r="D893">
        <v>0.89100000000000001</v>
      </c>
      <c r="F893" s="1">
        <f t="shared" si="13"/>
        <v>-1.4775999999999984E-2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0.17418400000000001</v>
      </c>
      <c r="D894">
        <v>0.89200000000000002</v>
      </c>
      <c r="F894" s="1">
        <f t="shared" si="13"/>
        <v>-1.5064999999999995E-2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0.174396</v>
      </c>
      <c r="D895">
        <v>0.89300000000000002</v>
      </c>
      <c r="F895" s="1">
        <f t="shared" si="13"/>
        <v>-1.5366999999999992E-2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0.174598</v>
      </c>
      <c r="D896">
        <v>0.89400000000000002</v>
      </c>
      <c r="F896" s="1">
        <f t="shared" si="13"/>
        <v>-1.5681E-2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0.174791</v>
      </c>
      <c r="D897">
        <v>0.89500000000000002</v>
      </c>
      <c r="F897" s="1">
        <f t="shared" si="13"/>
        <v>-1.6010999999999997E-2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0.17494000000000001</v>
      </c>
      <c r="D898">
        <v>0.89600000000000002</v>
      </c>
      <c r="F898" s="1">
        <f t="shared" si="13"/>
        <v>-1.6388999999999987E-2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0.17508599999999999</v>
      </c>
      <c r="D899">
        <v>0.89700000000000002</v>
      </c>
      <c r="F899" s="1">
        <f t="shared" ref="F899:F962" si="14">C899-A899</f>
        <v>-1.6764000000000001E-2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0.175229</v>
      </c>
      <c r="D900">
        <v>0.89800000000000002</v>
      </c>
      <c r="F900" s="1">
        <f t="shared" si="14"/>
        <v>-1.7137000000000013E-2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0.17537</v>
      </c>
      <c r="D901">
        <v>0.89900000000000002</v>
      </c>
      <c r="F901" s="1">
        <f t="shared" si="14"/>
        <v>-1.7505999999999994E-2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0.175507</v>
      </c>
      <c r="D902">
        <v>0.9</v>
      </c>
      <c r="F902" s="1">
        <f t="shared" si="14"/>
        <v>-1.7873E-2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0.17564199999999999</v>
      </c>
      <c r="D903">
        <v>0.90100000000000002</v>
      </c>
      <c r="F903" s="1">
        <f t="shared" si="14"/>
        <v>-1.8236000000000002E-2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0.17577300000000001</v>
      </c>
      <c r="D904">
        <v>0.90200000000000002</v>
      </c>
      <c r="F904" s="1">
        <f t="shared" si="14"/>
        <v>-1.8597999999999976E-2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0.175902</v>
      </c>
      <c r="D905">
        <v>0.90300000000000002</v>
      </c>
      <c r="F905" s="1">
        <f t="shared" si="14"/>
        <v>-1.8955E-2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0.17602799999999999</v>
      </c>
      <c r="D906">
        <v>0.90400000000000003</v>
      </c>
      <c r="F906" s="1">
        <f t="shared" si="14"/>
        <v>-1.9310000000000022E-2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0.176151</v>
      </c>
      <c r="D907">
        <v>0.90500000000000003</v>
      </c>
      <c r="F907" s="1">
        <f t="shared" si="14"/>
        <v>-1.9662999999999986E-2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0.17627100000000001</v>
      </c>
      <c r="D908">
        <v>0.90600000000000003</v>
      </c>
      <c r="F908" s="1">
        <f t="shared" si="14"/>
        <v>-2.0012000000000002E-2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0.17638799999999999</v>
      </c>
      <c r="D909">
        <v>0.90700000000000003</v>
      </c>
      <c r="F909" s="1">
        <f t="shared" si="14"/>
        <v>-2.0359000000000016E-2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0.17660699999999999</v>
      </c>
      <c r="D910">
        <v>0.90800000000000003</v>
      </c>
      <c r="F910" s="1">
        <f t="shared" si="14"/>
        <v>-2.0581000000000016E-2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0.176844</v>
      </c>
      <c r="D911">
        <v>0.90900000000000003</v>
      </c>
      <c r="F911" s="1">
        <f t="shared" si="14"/>
        <v>-2.0763000000000004E-2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0.17705699999999999</v>
      </c>
      <c r="D912">
        <v>0.91</v>
      </c>
      <c r="F912" s="1">
        <f t="shared" si="14"/>
        <v>-2.094600000000002E-2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0.17724699999999999</v>
      </c>
      <c r="D913">
        <v>0.91100000000000003</v>
      </c>
      <c r="F913" s="1">
        <f t="shared" si="14"/>
        <v>-2.1129000000000009E-2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0.17741199999999999</v>
      </c>
      <c r="D914">
        <v>0.91200000000000003</v>
      </c>
      <c r="F914" s="1">
        <f t="shared" si="14"/>
        <v>-2.1314000000000027E-2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0.17755399999999999</v>
      </c>
      <c r="D915">
        <v>0.91300000000000003</v>
      </c>
      <c r="F915" s="1">
        <f t="shared" si="14"/>
        <v>-2.1498000000000017E-2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0.177673</v>
      </c>
      <c r="D916">
        <v>0.91400000000000003</v>
      </c>
      <c r="F916" s="1">
        <f t="shared" si="14"/>
        <v>-2.1682000000000007E-2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0.17776800000000001</v>
      </c>
      <c r="D917">
        <v>0.91500000000000004</v>
      </c>
      <c r="F917" s="1">
        <f t="shared" si="14"/>
        <v>-2.1867999999999999E-2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0.177839</v>
      </c>
      <c r="D918">
        <v>0.91600000000000004</v>
      </c>
      <c r="F918" s="1">
        <f t="shared" si="14"/>
        <v>-2.205399999999999E-2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0.17788699999999999</v>
      </c>
      <c r="D919">
        <v>0.91700000000000004</v>
      </c>
      <c r="F919" s="1">
        <f t="shared" si="14"/>
        <v>-2.224000000000001E-2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0.17791100000000001</v>
      </c>
      <c r="D920">
        <v>0.91800000000000004</v>
      </c>
      <c r="F920" s="1">
        <f t="shared" si="14"/>
        <v>-2.2425999999999974E-2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0.17791100000000001</v>
      </c>
      <c r="D921">
        <v>0.91900000000000004</v>
      </c>
      <c r="F921" s="1">
        <f t="shared" si="14"/>
        <v>-2.2613999999999995E-2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0.17788799999999999</v>
      </c>
      <c r="D922">
        <v>0.92</v>
      </c>
      <c r="F922" s="1">
        <f t="shared" si="14"/>
        <v>-2.2802000000000017E-2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0.176289</v>
      </c>
      <c r="D923">
        <v>0.92100000000000004</v>
      </c>
      <c r="F923" s="1">
        <f t="shared" si="14"/>
        <v>-2.4555999999999994E-2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0.178309</v>
      </c>
      <c r="D924">
        <v>0.92200000000000004</v>
      </c>
      <c r="F924" s="1">
        <f t="shared" si="14"/>
        <v>-2.2633000000000014E-2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0.17980399999999999</v>
      </c>
      <c r="D925">
        <v>0.92300000000000004</v>
      </c>
      <c r="F925" s="1">
        <f t="shared" si="14"/>
        <v>-2.1225000000000022E-2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0.18077599999999999</v>
      </c>
      <c r="D926">
        <v>0.92400000000000004</v>
      </c>
      <c r="F926" s="1">
        <f t="shared" si="14"/>
        <v>-2.0330000000000015E-2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0.181225</v>
      </c>
      <c r="D927">
        <v>0.92500000000000004</v>
      </c>
      <c r="F927" s="1">
        <f t="shared" si="14"/>
        <v>-1.9947999999999994E-2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0.18115000000000001</v>
      </c>
      <c r="D928">
        <v>0.92600000000000005</v>
      </c>
      <c r="F928" s="1">
        <f t="shared" si="14"/>
        <v>-2.0080999999999988E-2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0.18055099999999999</v>
      </c>
      <c r="D929">
        <v>0.92700000000000005</v>
      </c>
      <c r="F929" s="1">
        <f t="shared" si="14"/>
        <v>-2.0727000000000023E-2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0.17942900000000001</v>
      </c>
      <c r="D930">
        <v>0.92800000000000005</v>
      </c>
      <c r="F930" s="1">
        <f t="shared" si="14"/>
        <v>-2.1885999999999989E-2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0.177783</v>
      </c>
      <c r="D931">
        <v>0.92900000000000005</v>
      </c>
      <c r="F931" s="1">
        <f t="shared" si="14"/>
        <v>-2.3558999999999997E-2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0.17561399999999999</v>
      </c>
      <c r="D932">
        <v>0.93</v>
      </c>
      <c r="F932" s="1">
        <f t="shared" si="14"/>
        <v>-2.5746000000000019E-2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0.17292099999999999</v>
      </c>
      <c r="D933">
        <v>0.93100000000000005</v>
      </c>
      <c r="F933" s="1">
        <f t="shared" si="14"/>
        <v>-2.8445999999999999E-2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0.16970399999999999</v>
      </c>
      <c r="D934">
        <v>0.93200000000000005</v>
      </c>
      <c r="F934" s="1">
        <f t="shared" si="14"/>
        <v>-3.1659999999999994E-2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0.165964</v>
      </c>
      <c r="D935">
        <v>0.93300000000000005</v>
      </c>
      <c r="F935" s="1">
        <f t="shared" si="14"/>
        <v>-3.5388000000000003E-2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0.16568099999999999</v>
      </c>
      <c r="D936">
        <v>0.93400000000000005</v>
      </c>
      <c r="F936" s="1">
        <f t="shared" si="14"/>
        <v>-3.5677000000000014E-2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0.16478699999999999</v>
      </c>
      <c r="D937">
        <v>0.93500000000000005</v>
      </c>
      <c r="F937" s="1">
        <f t="shared" si="14"/>
        <v>-3.6564000000000013E-2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0.16394400000000001</v>
      </c>
      <c r="D938">
        <v>0.93600000000000005</v>
      </c>
      <c r="F938" s="1">
        <f t="shared" si="14"/>
        <v>-3.740099999999999E-2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0.16315299999999999</v>
      </c>
      <c r="D939">
        <v>0.93700000000000006</v>
      </c>
      <c r="F939" s="1">
        <f t="shared" si="14"/>
        <v>-3.8186999999999999E-2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0.162413</v>
      </c>
      <c r="D940">
        <v>0.93799999999999994</v>
      </c>
      <c r="F940" s="1">
        <f t="shared" si="14"/>
        <v>-3.8922999999999985E-2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0.16172400000000001</v>
      </c>
      <c r="D941">
        <v>0.93899999999999995</v>
      </c>
      <c r="F941" s="1">
        <f t="shared" si="14"/>
        <v>-3.9609000000000005E-2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0.16108700000000001</v>
      </c>
      <c r="D942">
        <v>0.94</v>
      </c>
      <c r="F942" s="1">
        <f t="shared" si="14"/>
        <v>-4.0243000000000001E-2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0.160501</v>
      </c>
      <c r="D943">
        <v>0.94099999999999995</v>
      </c>
      <c r="F943" s="1">
        <f t="shared" si="14"/>
        <v>-4.0827000000000002E-2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0.159966</v>
      </c>
      <c r="D944">
        <v>0.94199999999999995</v>
      </c>
      <c r="F944" s="1">
        <f t="shared" si="14"/>
        <v>-4.1360000000000008E-2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0.15948300000000001</v>
      </c>
      <c r="D945">
        <v>0.94299999999999995</v>
      </c>
      <c r="F945" s="1">
        <f t="shared" si="14"/>
        <v>-4.184199999999999E-2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0.159051</v>
      </c>
      <c r="D946">
        <v>0.94399999999999995</v>
      </c>
      <c r="F946" s="1">
        <f t="shared" si="14"/>
        <v>-4.2274000000000006E-2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0.15867000000000001</v>
      </c>
      <c r="D947">
        <v>0.94499999999999995</v>
      </c>
      <c r="F947" s="1">
        <f t="shared" si="14"/>
        <v>-4.2655999999999999E-2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0.15812200000000001</v>
      </c>
      <c r="D948">
        <v>0.94599999999999995</v>
      </c>
      <c r="F948" s="1">
        <f t="shared" si="14"/>
        <v>-4.3204999999999993E-2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0.158584</v>
      </c>
      <c r="D949">
        <v>0.94699999999999995</v>
      </c>
      <c r="F949" s="1">
        <f t="shared" si="14"/>
        <v>-4.2744000000000004E-2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0.159049</v>
      </c>
      <c r="D950">
        <v>0.94799999999999995</v>
      </c>
      <c r="F950" s="1">
        <f t="shared" si="14"/>
        <v>-4.2281000000000013E-2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0.15951799999999999</v>
      </c>
      <c r="D951">
        <v>0.94899999999999995</v>
      </c>
      <c r="F951" s="1">
        <f t="shared" si="14"/>
        <v>-4.1813000000000017E-2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0.15999099999999999</v>
      </c>
      <c r="D952">
        <v>0.95</v>
      </c>
      <c r="F952" s="1">
        <f t="shared" si="14"/>
        <v>-4.1341000000000017E-2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0.160469</v>
      </c>
      <c r="D953">
        <v>0.95099999999999996</v>
      </c>
      <c r="F953" s="1">
        <f t="shared" si="14"/>
        <v>-4.0864000000000011E-2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0.16095000000000001</v>
      </c>
      <c r="D954">
        <v>0.95199999999999996</v>
      </c>
      <c r="F954" s="1">
        <f t="shared" si="14"/>
        <v>-4.0383000000000002E-2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0.161435</v>
      </c>
      <c r="D955">
        <v>0.95299999999999996</v>
      </c>
      <c r="F955" s="1">
        <f t="shared" si="14"/>
        <v>-3.9899000000000018E-2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0.16192400000000001</v>
      </c>
      <c r="D956">
        <v>0.95399999999999996</v>
      </c>
      <c r="F956" s="1">
        <f t="shared" si="14"/>
        <v>-3.9410000000000001E-2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0.16241700000000001</v>
      </c>
      <c r="D957">
        <v>0.95499999999999996</v>
      </c>
      <c r="F957" s="1">
        <f t="shared" si="14"/>
        <v>-3.8916000000000006E-2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0.162914</v>
      </c>
      <c r="D958">
        <v>0.95599999999999996</v>
      </c>
      <c r="F958" s="1">
        <f t="shared" si="14"/>
        <v>-3.8419000000000009E-2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0.163415</v>
      </c>
      <c r="D959">
        <v>0.95699999999999996</v>
      </c>
      <c r="F959" s="1">
        <f t="shared" si="14"/>
        <v>-3.7917000000000006E-2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0.16331499999999999</v>
      </c>
      <c r="D960">
        <v>0.95799999999999996</v>
      </c>
      <c r="F960" s="1">
        <f t="shared" si="14"/>
        <v>-3.8017000000000023E-2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0.162855</v>
      </c>
      <c r="D961">
        <v>0.95899999999999996</v>
      </c>
      <c r="F961" s="1">
        <f t="shared" si="14"/>
        <v>-3.8477000000000011E-2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0.162354</v>
      </c>
      <c r="D962">
        <v>0.96</v>
      </c>
      <c r="F962" s="1">
        <f t="shared" si="14"/>
        <v>-3.8977000000000012E-2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0.16181200000000001</v>
      </c>
      <c r="D963">
        <v>0.96099999999999997</v>
      </c>
      <c r="F963" s="1">
        <f t="shared" ref="F963:F1002" si="15">C963-A963</f>
        <v>-3.9518999999999999E-2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0.16122800000000001</v>
      </c>
      <c r="D964">
        <v>0.96199999999999997</v>
      </c>
      <c r="F964" s="1">
        <f t="shared" si="15"/>
        <v>-4.0103E-2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0.160604</v>
      </c>
      <c r="D965">
        <v>0.96299999999999997</v>
      </c>
      <c r="F965" s="1">
        <f t="shared" si="15"/>
        <v>-4.0727000000000013E-2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0.159938</v>
      </c>
      <c r="D966">
        <v>0.96399999999999997</v>
      </c>
      <c r="F966" s="1">
        <f t="shared" si="15"/>
        <v>-4.1393000000000013E-2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0.15923000000000001</v>
      </c>
      <c r="D967">
        <v>0.96499999999999997</v>
      </c>
      <c r="F967" s="1">
        <f t="shared" si="15"/>
        <v>-4.2101E-2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0.15848200000000001</v>
      </c>
      <c r="D968">
        <v>0.96599999999999997</v>
      </c>
      <c r="F968" s="1">
        <f t="shared" si="15"/>
        <v>-4.2848999999999998E-2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0.157692</v>
      </c>
      <c r="D969">
        <v>0.96699999999999997</v>
      </c>
      <c r="F969" s="1">
        <f t="shared" si="15"/>
        <v>-4.3639000000000011E-2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0.156861</v>
      </c>
      <c r="D970">
        <v>0.96799999999999997</v>
      </c>
      <c r="F970" s="1">
        <f t="shared" si="15"/>
        <v>-4.447000000000001E-2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0.156532</v>
      </c>
      <c r="D971">
        <v>0.96899999999999997</v>
      </c>
      <c r="F971" s="1">
        <f t="shared" si="15"/>
        <v>-4.4799000000000005E-2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0.156113</v>
      </c>
      <c r="D972">
        <v>0.97</v>
      </c>
      <c r="F972" s="1">
        <f t="shared" si="15"/>
        <v>-4.5218000000000008E-2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0.15574299999999999</v>
      </c>
      <c r="D973">
        <v>0.97099999999999997</v>
      </c>
      <c r="F973" s="1">
        <f t="shared" si="15"/>
        <v>-4.5588000000000017E-2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0.155422</v>
      </c>
      <c r="D974">
        <v>0.97199999999999998</v>
      </c>
      <c r="F974" s="1">
        <f t="shared" si="15"/>
        <v>-4.5910000000000006E-2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0.15515000000000001</v>
      </c>
      <c r="D975">
        <v>0.97299999999999998</v>
      </c>
      <c r="F975" s="1">
        <f t="shared" si="15"/>
        <v>-4.6182000000000001E-2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0.15492800000000001</v>
      </c>
      <c r="D976">
        <v>0.97399999999999998</v>
      </c>
      <c r="F976" s="1">
        <f t="shared" si="15"/>
        <v>-4.6404000000000001E-2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0.154754</v>
      </c>
      <c r="D977">
        <v>0.97499999999999998</v>
      </c>
      <c r="F977" s="1">
        <f t="shared" si="15"/>
        <v>-4.6578000000000008E-2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0.15462999999999999</v>
      </c>
      <c r="D978">
        <v>0.97599999999999998</v>
      </c>
      <c r="F978" s="1">
        <f t="shared" si="15"/>
        <v>-4.6702000000000021E-2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0.154554</v>
      </c>
      <c r="D979">
        <v>0.97699999999999998</v>
      </c>
      <c r="F979" s="1">
        <f t="shared" si="15"/>
        <v>-4.6778000000000014E-2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0.154528</v>
      </c>
      <c r="D980">
        <v>0.97799999999999998</v>
      </c>
      <c r="F980" s="1">
        <f t="shared" si="15"/>
        <v>-4.6803000000000011E-2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0.15455099999999999</v>
      </c>
      <c r="D981">
        <v>0.97899999999999998</v>
      </c>
      <c r="F981" s="1">
        <f t="shared" si="15"/>
        <v>-4.6780000000000016E-2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0.15454200000000001</v>
      </c>
      <c r="D982">
        <v>0.98</v>
      </c>
      <c r="F982" s="1">
        <f t="shared" si="15"/>
        <v>-4.6788999999999997E-2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0.15479100000000001</v>
      </c>
      <c r="D983">
        <v>0.98099999999999998</v>
      </c>
      <c r="F983" s="1">
        <f t="shared" si="15"/>
        <v>-4.6539999999999998E-2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0.155135</v>
      </c>
      <c r="D984">
        <v>0.98199999999999998</v>
      </c>
      <c r="F984" s="1">
        <f t="shared" si="15"/>
        <v>-4.6196000000000015E-2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0.15557599999999999</v>
      </c>
      <c r="D985">
        <v>0.98299999999999998</v>
      </c>
      <c r="F985" s="1">
        <f t="shared" si="15"/>
        <v>-4.5755000000000018E-2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0.156113</v>
      </c>
      <c r="D986">
        <v>0.98399999999999999</v>
      </c>
      <c r="F986" s="1">
        <f t="shared" si="15"/>
        <v>-4.5218000000000008E-2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0.156746</v>
      </c>
      <c r="D987">
        <v>0.98499999999999999</v>
      </c>
      <c r="F987" s="1">
        <f t="shared" si="15"/>
        <v>-4.4585000000000014E-2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0.157475</v>
      </c>
      <c r="D988">
        <v>0.98599999999999999</v>
      </c>
      <c r="F988" s="1">
        <f t="shared" si="15"/>
        <v>-4.3856000000000006E-2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0.1583</v>
      </c>
      <c r="D989">
        <v>0.98699999999999999</v>
      </c>
      <c r="F989" s="1">
        <f t="shared" si="15"/>
        <v>-4.3031000000000014E-2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0.159221</v>
      </c>
      <c r="D990">
        <v>0.98799999999999999</v>
      </c>
      <c r="F990" s="1">
        <f t="shared" si="15"/>
        <v>-4.2110000000000009E-2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0.16023799999999999</v>
      </c>
      <c r="D991">
        <v>0.98899999999999999</v>
      </c>
      <c r="F991" s="1">
        <f t="shared" si="15"/>
        <v>-4.1093000000000018E-2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0.161219</v>
      </c>
      <c r="D992">
        <v>0.99</v>
      </c>
      <c r="F992" s="1">
        <f t="shared" si="15"/>
        <v>-4.0112000000000009E-2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0.16228600000000001</v>
      </c>
      <c r="D993">
        <v>0.99099999999999999</v>
      </c>
      <c r="F993" s="1">
        <f t="shared" si="15"/>
        <v>-3.9044999999999996E-2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0.16326299999999999</v>
      </c>
      <c r="D994">
        <v>0.99199999999999999</v>
      </c>
      <c r="F994" s="1">
        <f t="shared" si="15"/>
        <v>-3.8068000000000018E-2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0.16414999999999999</v>
      </c>
      <c r="D995">
        <v>0.99299999999999999</v>
      </c>
      <c r="F995" s="1">
        <f t="shared" si="15"/>
        <v>-3.718100000000002E-2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0.16494500000000001</v>
      </c>
      <c r="D996">
        <v>0.99399999999999999</v>
      </c>
      <c r="F996" s="1">
        <f t="shared" si="15"/>
        <v>-3.6386000000000002E-2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0.16564999999999999</v>
      </c>
      <c r="D997">
        <v>0.995</v>
      </c>
      <c r="F997" s="1">
        <f t="shared" si="15"/>
        <v>-3.5681000000000018E-2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0.166264</v>
      </c>
      <c r="D998">
        <v>0.996</v>
      </c>
      <c r="F998" s="1">
        <f t="shared" si="15"/>
        <v>-3.5067000000000015E-2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0.16678799999999999</v>
      </c>
      <c r="D999">
        <v>0.997</v>
      </c>
      <c r="F999" s="1">
        <f t="shared" si="15"/>
        <v>-3.4543000000000018E-2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0.16722000000000001</v>
      </c>
      <c r="D1000">
        <v>0.998</v>
      </c>
      <c r="F1000" s="1">
        <f t="shared" si="15"/>
        <v>-3.4111000000000002E-2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0.16756199999999999</v>
      </c>
      <c r="D1001">
        <v>0.999</v>
      </c>
      <c r="F1001" s="1">
        <f t="shared" si="15"/>
        <v>-3.3769000000000021E-2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0.167851</v>
      </c>
      <c r="D1002">
        <v>1</v>
      </c>
      <c r="F1002" s="1">
        <f t="shared" si="15"/>
        <v>-3.348000000000001E-2</v>
      </c>
      <c r="G1002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B6FED-8DD7-45C0-9831-E3BB73AEB4AF}">
  <dimension ref="A1:G1002"/>
  <sheetViews>
    <sheetView zoomScale="57" workbookViewId="0">
      <selection activeCell="F1" sqref="F1:F1048576"/>
    </sheetView>
  </sheetViews>
  <sheetFormatPr defaultRowHeight="14.4" x14ac:dyDescent="0.3"/>
  <cols>
    <col min="5" max="5" width="1.6640625" style="2" customWidth="1"/>
    <col min="6" max="6" width="24.109375" customWidth="1"/>
  </cols>
  <sheetData>
    <row r="1" spans="1:7" x14ac:dyDescent="0.3">
      <c r="A1" t="s">
        <v>0</v>
      </c>
      <c r="B1" t="s">
        <v>1</v>
      </c>
      <c r="C1" t="s">
        <v>0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-1.2150100000000001E-12</v>
      </c>
      <c r="D2">
        <v>0</v>
      </c>
      <c r="F2" s="1">
        <f>C2-A2</f>
        <v>-1.3524350000000002E-12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-4.0274400000000001E-12</v>
      </c>
      <c r="D3">
        <v>9.9998699999999992E-4</v>
      </c>
      <c r="F3" s="1">
        <f t="shared" ref="F3:F66" si="0">C3-A3</f>
        <v>-4.1481910000000001E-12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-3.8138799999999999E-12</v>
      </c>
      <c r="D4">
        <v>1.9999699999999998E-3</v>
      </c>
      <c r="F4" s="1">
        <f t="shared" si="0"/>
        <v>-3.989442E-12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-3.6066E-12</v>
      </c>
      <c r="D5">
        <v>3.0000199999999999E-3</v>
      </c>
      <c r="F5" s="1">
        <f t="shared" si="0"/>
        <v>-3.8329870000000001E-12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-3.4056200000000002E-12</v>
      </c>
      <c r="D6">
        <v>4.00001E-3</v>
      </c>
      <c r="F6" s="1">
        <f t="shared" si="0"/>
        <v>-3.6788380000000002E-12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-3.21094E-12</v>
      </c>
      <c r="D7">
        <v>5.0000000000000001E-3</v>
      </c>
      <c r="F7" s="1">
        <f t="shared" si="0"/>
        <v>-3.5270000000000002E-12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-3.0225499999999999E-12</v>
      </c>
      <c r="D8">
        <v>5.9999800000000002E-3</v>
      </c>
      <c r="F8" s="1">
        <f t="shared" si="0"/>
        <v>-3.3774609999999998E-12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-2.8404500000000001E-12</v>
      </c>
      <c r="D9">
        <v>7.00003E-3</v>
      </c>
      <c r="F9" s="1">
        <f t="shared" si="0"/>
        <v>-3.2302240000000002E-12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-2.66465E-12</v>
      </c>
      <c r="D10">
        <v>8.00002E-3</v>
      </c>
      <c r="F10" s="1">
        <f t="shared" si="0"/>
        <v>-3.0852959999999999E-12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-2.4951399999999998E-12</v>
      </c>
      <c r="D11">
        <v>8.9999999999999993E-3</v>
      </c>
      <c r="F11" s="1">
        <f t="shared" si="0"/>
        <v>-2.9426669999999999E-12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-2.33192E-12</v>
      </c>
      <c r="D12">
        <v>9.9999900000000003E-3</v>
      </c>
      <c r="F12" s="1">
        <f t="shared" si="0"/>
        <v>-2.802338E-12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-2.1749999999999999E-12</v>
      </c>
      <c r="D13">
        <v>1.0999999999999999E-2</v>
      </c>
      <c r="F13" s="1">
        <f t="shared" si="0"/>
        <v>-2.6643199999999997E-12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-2.0243600000000001E-12</v>
      </c>
      <c r="D14">
        <v>1.2E-2</v>
      </c>
      <c r="F14" s="1">
        <f t="shared" si="0"/>
        <v>-2.5285920000000002E-12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-1.8800199999999999E-12</v>
      </c>
      <c r="D15">
        <v>1.2999999999999999E-2</v>
      </c>
      <c r="F15" s="1">
        <f t="shared" si="0"/>
        <v>-2.3951729999999999E-12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-1.74198E-12</v>
      </c>
      <c r="D16">
        <v>1.4E-2</v>
      </c>
      <c r="F16" s="1">
        <f t="shared" si="0"/>
        <v>-2.2640639999999998E-12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-1.6102300000000001E-12</v>
      </c>
      <c r="D17">
        <v>1.4999999999999999E-2</v>
      </c>
      <c r="F17" s="1">
        <f t="shared" si="0"/>
        <v>-2.1352550000000003E-12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-1.4847699999999999E-12</v>
      </c>
      <c r="D18">
        <v>1.6E-2</v>
      </c>
      <c r="F18" s="1">
        <f t="shared" si="0"/>
        <v>-2.0087470000000002E-12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-1.3656E-12</v>
      </c>
      <c r="D19">
        <v>1.7000000000000001E-2</v>
      </c>
      <c r="F19" s="1">
        <f t="shared" si="0"/>
        <v>-1.884538E-12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-1.2527300000000001E-12</v>
      </c>
      <c r="D20">
        <v>1.7999999999999999E-2</v>
      </c>
      <c r="F20" s="1">
        <f t="shared" si="0"/>
        <v>-1.7626390000000001E-12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-1.1461499999999999E-12</v>
      </c>
      <c r="D21">
        <v>1.9E-2</v>
      </c>
      <c r="F21" s="1">
        <f t="shared" si="0"/>
        <v>-1.6430399999999998E-12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-1.0458599999999999E-12</v>
      </c>
      <c r="D22">
        <v>0.02</v>
      </c>
      <c r="F22" s="1">
        <f t="shared" si="0"/>
        <v>-1.5257410000000001E-12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-9.5186599999999998E-13</v>
      </c>
      <c r="D23">
        <v>2.1000000000000001E-2</v>
      </c>
      <c r="F23" s="1">
        <f t="shared" si="0"/>
        <v>-1.4107470000000001E-12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-8.6416700000000003E-13</v>
      </c>
      <c r="D24">
        <v>2.1999999999999999E-2</v>
      </c>
      <c r="F24" s="1">
        <f t="shared" si="0"/>
        <v>-1.2980590000000001E-12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-7.8276099999999996E-13</v>
      </c>
      <c r="D25">
        <v>2.3E-2</v>
      </c>
      <c r="F25" s="1">
        <f t="shared" si="0"/>
        <v>-1.187674E-12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-7.07647E-13</v>
      </c>
      <c r="D26">
        <v>2.4E-2</v>
      </c>
      <c r="F26" s="1">
        <f t="shared" si="0"/>
        <v>-1.079591E-12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-6.38827E-13</v>
      </c>
      <c r="D27">
        <v>2.5000000000000001E-2</v>
      </c>
      <c r="F27" s="1">
        <f t="shared" si="0"/>
        <v>-9.7381200000000001E-13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-5.7629500000000002E-13</v>
      </c>
      <c r="D28">
        <v>2.5999999999999999E-2</v>
      </c>
      <c r="F28" s="1">
        <f t="shared" si="0"/>
        <v>-8.7032900000000002E-13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-5.2006099999999998E-13</v>
      </c>
      <c r="D29">
        <v>2.7E-2</v>
      </c>
      <c r="F29" s="1">
        <f t="shared" si="0"/>
        <v>-7.6915499999999997E-13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-4.7012000000000002E-13</v>
      </c>
      <c r="D30">
        <v>2.8000000000000001E-2</v>
      </c>
      <c r="F30" s="1">
        <f t="shared" si="0"/>
        <v>-6.7028500000000001E-13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-4.2647100000000002E-13</v>
      </c>
      <c r="D31">
        <v>2.9000000000000001E-2</v>
      </c>
      <c r="F31" s="1">
        <f t="shared" si="0"/>
        <v>-5.7371699999999999E-13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-3.8911599999999997E-13</v>
      </c>
      <c r="D32">
        <v>0.03</v>
      </c>
      <c r="F32" s="1">
        <f t="shared" si="0"/>
        <v>-4.7945339999999999E-13</v>
      </c>
      <c r="G32">
        <v>0.03</v>
      </c>
    </row>
    <row r="33" spans="1:7" x14ac:dyDescent="0.3">
      <c r="A33" s="1">
        <v>2.94347E-14</v>
      </c>
      <c r="B33">
        <v>3.1E-2</v>
      </c>
      <c r="C33" s="1">
        <v>-3.5805200000000002E-13</v>
      </c>
      <c r="D33">
        <v>3.1E-2</v>
      </c>
      <c r="F33" s="1">
        <f t="shared" si="0"/>
        <v>-3.8748670000000001E-13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-3.3328299999999998E-13</v>
      </c>
      <c r="D34">
        <v>3.2000000000000001E-2</v>
      </c>
      <c r="F34" s="1">
        <f t="shared" si="0"/>
        <v>-2.978286E-13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-3.1480600000000001E-13</v>
      </c>
      <c r="D35">
        <v>3.3000000000000002E-2</v>
      </c>
      <c r="F35" s="1">
        <f t="shared" si="0"/>
        <v>-2.10472E-13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-3.0262299999999999E-13</v>
      </c>
      <c r="D36">
        <v>3.4000000000000002E-2</v>
      </c>
      <c r="F36" s="1">
        <f t="shared" si="0"/>
        <v>-1.2541999999999998E-13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-2.96733E-13</v>
      </c>
      <c r="D37">
        <v>3.5000000000000003E-2</v>
      </c>
      <c r="F37" s="1">
        <f t="shared" si="0"/>
        <v>-4.2666999999999994E-14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-2.97136E-13</v>
      </c>
      <c r="D38">
        <v>3.5999999999999997E-2</v>
      </c>
      <c r="F38" s="1">
        <f t="shared" si="0"/>
        <v>3.7780000000000017E-14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-3.03831E-13</v>
      </c>
      <c r="D39">
        <v>3.6999999999999998E-2</v>
      </c>
      <c r="F39" s="1">
        <f t="shared" si="0"/>
        <v>1.1592400000000001E-13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-3.1682000000000001E-13</v>
      </c>
      <c r="D40">
        <v>3.7999999999999999E-2</v>
      </c>
      <c r="F40" s="1">
        <f t="shared" si="0"/>
        <v>1.9176400000000002E-13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-3.36102E-13</v>
      </c>
      <c r="D41">
        <v>3.9E-2</v>
      </c>
      <c r="F41" s="1">
        <f t="shared" si="0"/>
        <v>2.6530099999999996E-13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-3.6167900000000001E-13</v>
      </c>
      <c r="D42">
        <v>0.04</v>
      </c>
      <c r="F42" s="1">
        <f t="shared" si="0"/>
        <v>3.3653899999999998E-13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-3.9354700000000001E-13</v>
      </c>
      <c r="D43">
        <v>4.1000000000000002E-2</v>
      </c>
      <c r="F43" s="1">
        <f t="shared" si="0"/>
        <v>4.0547000000000004E-13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-4.3170799999999999E-13</v>
      </c>
      <c r="D44">
        <v>4.2000000000000003E-2</v>
      </c>
      <c r="F44" s="1">
        <f t="shared" si="0"/>
        <v>4.7209900000000001E-13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-4.7616200000000001E-13</v>
      </c>
      <c r="D45">
        <v>4.2999999999999997E-2</v>
      </c>
      <c r="F45" s="1">
        <f t="shared" si="0"/>
        <v>5.3642800000000002E-13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-5.2691199999999997E-13</v>
      </c>
      <c r="D46">
        <v>4.3999999999999997E-2</v>
      </c>
      <c r="F46" s="1">
        <f t="shared" si="0"/>
        <v>5.98448E-13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-5.8395199999999999E-13</v>
      </c>
      <c r="D47">
        <v>4.4999999999999998E-2</v>
      </c>
      <c r="F47" s="1">
        <f t="shared" si="0"/>
        <v>6.5816799999999997E-13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-6.47285E-13</v>
      </c>
      <c r="D48">
        <v>4.5999999999999999E-2</v>
      </c>
      <c r="F48" s="1">
        <f t="shared" si="0"/>
        <v>7.1558500000000003E-13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-7.1691099999999999E-13</v>
      </c>
      <c r="D49">
        <v>4.7E-2</v>
      </c>
      <c r="F49" s="1">
        <f t="shared" si="0"/>
        <v>7.7069899999999997E-13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-7.9282999999999996E-13</v>
      </c>
      <c r="D50">
        <v>4.8000000000000001E-2</v>
      </c>
      <c r="F50" s="1">
        <f t="shared" si="0"/>
        <v>8.2350999999999999E-13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-5.3181800000000003E-12</v>
      </c>
      <c r="D51">
        <v>4.9000000000000002E-2</v>
      </c>
      <c r="F51" s="1">
        <f t="shared" si="0"/>
        <v>-6.3879800000000004E-12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-4.8471800000000004E-12</v>
      </c>
      <c r="D52">
        <v>0.05</v>
      </c>
      <c r="F52" s="1">
        <f t="shared" si="0"/>
        <v>-5.8325730000000006E-12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-4.40583E-12</v>
      </c>
      <c r="D53">
        <v>5.0999999999999997E-2</v>
      </c>
      <c r="F53" s="1">
        <f t="shared" si="0"/>
        <v>-5.3072739999999997E-12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-3.9941199999999999E-12</v>
      </c>
      <c r="D54">
        <v>5.1999999999999998E-2</v>
      </c>
      <c r="F54" s="1">
        <f t="shared" si="0"/>
        <v>-4.8120749999999998E-12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-3.6120599999999999E-12</v>
      </c>
      <c r="D55">
        <v>5.2999999999999999E-2</v>
      </c>
      <c r="F55" s="1">
        <f t="shared" si="0"/>
        <v>-4.346986E-12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-3.2596299999999999E-12</v>
      </c>
      <c r="D56">
        <v>5.3999999999999999E-2</v>
      </c>
      <c r="F56" s="1">
        <f t="shared" si="0"/>
        <v>-3.9119819999999996E-12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-2.9368700000000002E-12</v>
      </c>
      <c r="D57">
        <v>5.5E-2</v>
      </c>
      <c r="F57" s="1">
        <f t="shared" si="0"/>
        <v>-3.5071130000000001E-12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-2.64376E-12</v>
      </c>
      <c r="D58">
        <v>5.6000000000000001E-2</v>
      </c>
      <c r="F58" s="1">
        <f t="shared" si="0"/>
        <v>-3.1323550000000001E-12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-2.3802900000000001E-12</v>
      </c>
      <c r="D59">
        <v>5.7000000000000002E-2</v>
      </c>
      <c r="F59" s="1">
        <f t="shared" si="0"/>
        <v>-2.787696E-12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-2.1464600000000001E-12</v>
      </c>
      <c r="D60">
        <v>5.8000000000000003E-2</v>
      </c>
      <c r="F60" s="1">
        <f t="shared" si="0"/>
        <v>-2.4731330000000001E-12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-1.9422900000000002E-12</v>
      </c>
      <c r="D61">
        <v>5.8999999999999997E-2</v>
      </c>
      <c r="F61" s="1">
        <f t="shared" si="0"/>
        <v>-2.1886940000000003E-12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-1.76777E-12</v>
      </c>
      <c r="D62">
        <v>0.06</v>
      </c>
      <c r="F62" s="1">
        <f t="shared" si="0"/>
        <v>-1.9343660000000001E-12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-1.6229000000000001E-12</v>
      </c>
      <c r="D63">
        <v>6.0999999999999999E-2</v>
      </c>
      <c r="F63" s="1">
        <f t="shared" si="0"/>
        <v>-1.7101473E-12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-1.50767E-12</v>
      </c>
      <c r="D64">
        <v>6.2E-2</v>
      </c>
      <c r="F64" s="1">
        <f t="shared" si="0"/>
        <v>-1.5160291E-12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-1.4220900000000001E-12</v>
      </c>
      <c r="D65">
        <v>6.3E-2</v>
      </c>
      <c r="F65" s="1">
        <f t="shared" si="0"/>
        <v>-1.3520163E-12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-1.3661599999999999E-12</v>
      </c>
      <c r="D66">
        <v>6.4000000000000001E-2</v>
      </c>
      <c r="F66" s="1">
        <f t="shared" si="0"/>
        <v>-1.2181179999999999E-12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-1.3398799999999999E-12</v>
      </c>
      <c r="D67">
        <v>6.5000000000000002E-2</v>
      </c>
      <c r="F67" s="1">
        <f t="shared" ref="F67:F130" si="1">C67-A67</f>
        <v>-1.11433E-12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-1.34324E-12</v>
      </c>
      <c r="D68">
        <v>6.6000000000000003E-2</v>
      </c>
      <c r="F68" s="1">
        <f t="shared" si="1"/>
        <v>-1.040642E-12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-1.37626E-12</v>
      </c>
      <c r="D69">
        <v>6.7000000000000004E-2</v>
      </c>
      <c r="F69" s="1">
        <f t="shared" si="1"/>
        <v>-9.9707499999999997E-13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-1.43893E-12</v>
      </c>
      <c r="D70">
        <v>6.8000000000000005E-2</v>
      </c>
      <c r="F70" s="1">
        <f t="shared" si="1"/>
        <v>-9.8361200000000003E-13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-1.53124E-12</v>
      </c>
      <c r="D71">
        <v>6.9000000000000006E-2</v>
      </c>
      <c r="F71" s="1">
        <f t="shared" si="1"/>
        <v>-1.000255E-12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-1.6532000000000001E-12</v>
      </c>
      <c r="D72">
        <v>7.0000000000000007E-2</v>
      </c>
      <c r="F72" s="1">
        <f t="shared" si="1"/>
        <v>-1.0470070000000001E-12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-1.8047999999999999E-12</v>
      </c>
      <c r="D73">
        <v>7.0999999999999994E-2</v>
      </c>
      <c r="F73" s="1">
        <f t="shared" si="1"/>
        <v>-1.12386E-12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-1.9860699999999998E-12</v>
      </c>
      <c r="D74">
        <v>7.1999999999999995E-2</v>
      </c>
      <c r="F74" s="1">
        <f t="shared" si="1"/>
        <v>-1.2308379999999997E-12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-2.1969700000000001E-12</v>
      </c>
      <c r="D75">
        <v>7.2999999999999995E-2</v>
      </c>
      <c r="F75" s="1">
        <f t="shared" si="1"/>
        <v>-1.3679110000000001E-12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-2.43753E-12</v>
      </c>
      <c r="D76">
        <v>7.3999999999999996E-2</v>
      </c>
      <c r="F76" s="1">
        <f t="shared" si="1"/>
        <v>-1.5351029999999999E-12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-2.7077299999999998E-12</v>
      </c>
      <c r="D77">
        <v>7.4999999999999997E-2</v>
      </c>
      <c r="F77" s="1">
        <f t="shared" si="1"/>
        <v>-1.7323959999999999E-12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-3.0075699999999999E-12</v>
      </c>
      <c r="D78">
        <v>7.5999999999999998E-2</v>
      </c>
      <c r="F78" s="1">
        <f t="shared" si="1"/>
        <v>-1.9597899999999997E-12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-3.3370899999999999E-12</v>
      </c>
      <c r="D79">
        <v>7.6999999999999999E-2</v>
      </c>
      <c r="F79" s="1">
        <f t="shared" si="1"/>
        <v>-2.2173199999999997E-12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-3.6962299999999999E-12</v>
      </c>
      <c r="D80">
        <v>7.8E-2</v>
      </c>
      <c r="F80" s="1">
        <f t="shared" si="1"/>
        <v>-2.5049299999999999E-12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-4.08503E-12</v>
      </c>
      <c r="D81">
        <v>7.9000000000000001E-2</v>
      </c>
      <c r="F81" s="1">
        <f t="shared" si="1"/>
        <v>-2.82266E-12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-4.5034700000000004E-12</v>
      </c>
      <c r="D82">
        <v>0.08</v>
      </c>
      <c r="F82" s="1">
        <f t="shared" si="1"/>
        <v>-3.1705000000000007E-12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-4.9515600000000004E-12</v>
      </c>
      <c r="D83">
        <v>8.1000000000000003E-2</v>
      </c>
      <c r="F83" s="1">
        <f t="shared" si="1"/>
        <v>-3.5484400000000002E-12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-5.4293200000000001E-12</v>
      </c>
      <c r="D84">
        <v>8.2000000000000003E-2</v>
      </c>
      <c r="F84" s="1">
        <f t="shared" si="1"/>
        <v>-3.9565100000000001E-12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-5.9367100000000001E-12</v>
      </c>
      <c r="D85">
        <v>8.3000000000000004E-2</v>
      </c>
      <c r="F85" s="1">
        <f t="shared" si="1"/>
        <v>-4.3946699999999999E-12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-6.4737400000000002E-12</v>
      </c>
      <c r="D86">
        <v>8.4000000000000005E-2</v>
      </c>
      <c r="F86" s="1">
        <f t="shared" si="1"/>
        <v>-4.8629400000000007E-12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-7.04042E-12</v>
      </c>
      <c r="D87">
        <v>8.5000000000000006E-2</v>
      </c>
      <c r="F87" s="1">
        <f t="shared" si="1"/>
        <v>-5.3613099999999999E-12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-7.6367799999999997E-12</v>
      </c>
      <c r="D88">
        <v>8.5999999999999993E-2</v>
      </c>
      <c r="F88" s="1">
        <f t="shared" si="1"/>
        <v>-5.8898199999999996E-12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-8.2627599999999994E-12</v>
      </c>
      <c r="D89">
        <v>8.6999999999999994E-2</v>
      </c>
      <c r="F89" s="1">
        <f t="shared" si="1"/>
        <v>-6.4484199999999993E-12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-8.9183899999999995E-12</v>
      </c>
      <c r="D90">
        <v>8.7999999999999995E-2</v>
      </c>
      <c r="F90" s="1">
        <f t="shared" si="1"/>
        <v>-7.037119999999999E-12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-9.6036600000000007E-12</v>
      </c>
      <c r="D91">
        <v>8.8999999999999996E-2</v>
      </c>
      <c r="F91" s="1">
        <f t="shared" si="1"/>
        <v>-7.6559200000000012E-12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-1.0318599999999999E-11</v>
      </c>
      <c r="D92">
        <v>0.09</v>
      </c>
      <c r="F92" s="1">
        <f t="shared" si="1"/>
        <v>-8.304859999999999E-12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-1.1063200000000001E-11</v>
      </c>
      <c r="D93">
        <v>9.0999999999999998E-2</v>
      </c>
      <c r="F93" s="1">
        <f t="shared" si="1"/>
        <v>-8.983910000000001E-12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-1.18374E-11</v>
      </c>
      <c r="D94">
        <v>9.1999999999999998E-2</v>
      </c>
      <c r="F94" s="1">
        <f t="shared" si="1"/>
        <v>-9.6930199999999994E-12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-1.26413E-11</v>
      </c>
      <c r="D95">
        <v>9.2999999999999999E-2</v>
      </c>
      <c r="F95" s="1">
        <f t="shared" si="1"/>
        <v>-1.0432299999999999E-11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-1.34748E-11</v>
      </c>
      <c r="D96">
        <v>9.4E-2</v>
      </c>
      <c r="F96" s="1">
        <f t="shared" si="1"/>
        <v>-1.120163E-11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3.9247599999999999E-12</v>
      </c>
      <c r="D97">
        <v>9.5000000000000001E-2</v>
      </c>
      <c r="F97" s="1">
        <f t="shared" si="1"/>
        <v>-1.1105600000000001E-12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1.7548499999999999E-12</v>
      </c>
      <c r="D98">
        <v>9.6000000000000002E-2</v>
      </c>
      <c r="F98" s="1">
        <f t="shared" si="1"/>
        <v>-2.5995600000000003E-12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-3.64845E-13</v>
      </c>
      <c r="D99">
        <v>9.7000000000000003E-2</v>
      </c>
      <c r="F99" s="1">
        <f t="shared" si="1"/>
        <v>-4.0602750000000005E-12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-2.4343200000000001E-12</v>
      </c>
      <c r="D100">
        <v>9.8000000000000004E-2</v>
      </c>
      <c r="F100" s="1">
        <f t="shared" si="1"/>
        <v>-5.4927300000000002E-12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-4.45357E-12</v>
      </c>
      <c r="D101">
        <v>9.9000000000000005E-2</v>
      </c>
      <c r="F101" s="1">
        <f t="shared" si="1"/>
        <v>-6.8968899999999997E-12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-6.4227299999999996E-12</v>
      </c>
      <c r="D102">
        <v>0.1</v>
      </c>
      <c r="F102" s="1">
        <f t="shared" si="1"/>
        <v>-8.2728700000000001E-12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-8.3415399999999992E-12</v>
      </c>
      <c r="D103">
        <v>0.10100000000000001</v>
      </c>
      <c r="F103" s="1">
        <f t="shared" si="1"/>
        <v>-9.620479999999999E-12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-1.0210100000000001E-11</v>
      </c>
      <c r="D104">
        <v>0.10199999999999999</v>
      </c>
      <c r="F104" s="1">
        <f t="shared" si="1"/>
        <v>-1.0939774E-11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-1.2028499999999999E-11</v>
      </c>
      <c r="D105">
        <v>0.10299999999999999</v>
      </c>
      <c r="F105" s="1">
        <f t="shared" si="1"/>
        <v>-1.2230854E-11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-1.37967E-11</v>
      </c>
      <c r="D106">
        <v>0.104</v>
      </c>
      <c r="F106" s="1">
        <f t="shared" si="1"/>
        <v>-1.3493675E-11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-1.5514699999999999E-11</v>
      </c>
      <c r="D107">
        <v>0.105</v>
      </c>
      <c r="F107" s="1">
        <f t="shared" si="1"/>
        <v>-1.4728209999999998E-11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-1.7182400000000002E-11</v>
      </c>
      <c r="D108">
        <v>0.106</v>
      </c>
      <c r="F108" s="1">
        <f t="shared" si="1"/>
        <v>-1.5934420000000002E-11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-1.8799899999999999E-11</v>
      </c>
      <c r="D109">
        <v>0.107</v>
      </c>
      <c r="F109" s="1">
        <f t="shared" si="1"/>
        <v>-1.7112359999999998E-11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-2.0367199999999999E-11</v>
      </c>
      <c r="D110">
        <v>0.108</v>
      </c>
      <c r="F110" s="1">
        <f t="shared" si="1"/>
        <v>-1.8262049999999998E-11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-2.18844E-11</v>
      </c>
      <c r="D111">
        <v>0.109</v>
      </c>
      <c r="F111" s="1">
        <f t="shared" si="1"/>
        <v>-1.9383559999999999E-11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-2.33512E-11</v>
      </c>
      <c r="D112">
        <v>0.11</v>
      </c>
      <c r="F112" s="1">
        <f t="shared" si="1"/>
        <v>-2.047663E-11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-2.4767900000000002E-11</v>
      </c>
      <c r="D113">
        <v>0.111</v>
      </c>
      <c r="F113" s="1">
        <f t="shared" si="1"/>
        <v>-2.154155E-11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-2.6134299999999999E-11</v>
      </c>
      <c r="D114">
        <v>0.112</v>
      </c>
      <c r="F114" s="1">
        <f t="shared" si="1"/>
        <v>-2.25781E-11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-2.7450500000000001E-11</v>
      </c>
      <c r="D115">
        <v>0.113</v>
      </c>
      <c r="F115" s="1">
        <f t="shared" si="1"/>
        <v>-2.3586400000000002E-11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-2.8716500000000001E-11</v>
      </c>
      <c r="D116">
        <v>0.114</v>
      </c>
      <c r="F116" s="1">
        <f t="shared" si="1"/>
        <v>-2.456642E-11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-2.9932300000000003E-11</v>
      </c>
      <c r="D117">
        <v>0.115</v>
      </c>
      <c r="F117" s="1">
        <f t="shared" si="1"/>
        <v>-2.5518210000000003E-11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-3.1097799999999998E-11</v>
      </c>
      <c r="D118">
        <v>0.11600000000000001</v>
      </c>
      <c r="F118" s="1">
        <f t="shared" si="1"/>
        <v>-2.6441629999999999E-11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-3.2213099999999997E-11</v>
      </c>
      <c r="D119">
        <v>0.11700000000000001</v>
      </c>
      <c r="F119" s="1">
        <f t="shared" si="1"/>
        <v>-2.7336789999999998E-11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-3.3278200000000002E-11</v>
      </c>
      <c r="D120">
        <v>0.11799999999999999</v>
      </c>
      <c r="F120" s="1">
        <f t="shared" si="1"/>
        <v>-2.82037E-11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-3.4293099999999998E-11</v>
      </c>
      <c r="D121">
        <v>0.11899999999999999</v>
      </c>
      <c r="F121" s="1">
        <f t="shared" si="1"/>
        <v>-2.9042339999999998E-11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-3.5257799999999999E-11</v>
      </c>
      <c r="D122">
        <v>0.12</v>
      </c>
      <c r="F122" s="1">
        <f t="shared" si="1"/>
        <v>-2.9852729999999998E-11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-3.61722E-11</v>
      </c>
      <c r="D123">
        <v>0.121</v>
      </c>
      <c r="F123" s="1">
        <f t="shared" si="1"/>
        <v>-3.0634759999999997E-11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-3.7036399999999998E-11</v>
      </c>
      <c r="D124">
        <v>0.122</v>
      </c>
      <c r="F124" s="1">
        <f t="shared" si="1"/>
        <v>-3.1388539999999998E-11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-3.7850500000000002E-11</v>
      </c>
      <c r="D125">
        <v>0.123</v>
      </c>
      <c r="F125" s="1">
        <f t="shared" si="1"/>
        <v>-3.2114150000000004E-11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-3.8614299999999997E-11</v>
      </c>
      <c r="D126">
        <v>0.124</v>
      </c>
      <c r="F126" s="1">
        <f t="shared" si="1"/>
        <v>-3.2811410000000001E-11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-3.9327799999999998E-11</v>
      </c>
      <c r="D127">
        <v>0.125</v>
      </c>
      <c r="F127" s="1">
        <f t="shared" si="1"/>
        <v>-3.3480309999999995E-11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-3.9991199999999997E-11</v>
      </c>
      <c r="D128">
        <v>0.126</v>
      </c>
      <c r="F128" s="1">
        <f t="shared" si="1"/>
        <v>-3.4121049999999999E-11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-4.0604300000000001E-11</v>
      </c>
      <c r="D129">
        <v>0.127</v>
      </c>
      <c r="F129" s="1">
        <f t="shared" si="1"/>
        <v>-3.4733430000000002E-11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-4.1167199999999998E-11</v>
      </c>
      <c r="D130">
        <v>0.128</v>
      </c>
      <c r="F130" s="1">
        <f t="shared" si="1"/>
        <v>-3.5317560000000001E-11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-4.1679899999999999E-11</v>
      </c>
      <c r="D131">
        <v>0.129</v>
      </c>
      <c r="F131" s="1">
        <f t="shared" ref="F131:F194" si="2">C131-A131</f>
        <v>-3.5873419999999998E-11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-4.2142399999999999E-11</v>
      </c>
      <c r="D132">
        <v>0.13</v>
      </c>
      <c r="F132" s="1">
        <f t="shared" si="2"/>
        <v>-3.6401029999999998E-11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-4.2554599999999997E-11</v>
      </c>
      <c r="D133">
        <v>0.13100000000000001</v>
      </c>
      <c r="F133" s="1">
        <f t="shared" si="2"/>
        <v>-3.6900279999999997E-11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-4.29167E-11</v>
      </c>
      <c r="D134">
        <v>0.13200000000000001</v>
      </c>
      <c r="F134" s="1">
        <f t="shared" si="2"/>
        <v>-3.7371379999999998E-11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-4.3228500000000002E-11</v>
      </c>
      <c r="D135">
        <v>0.13300000000000001</v>
      </c>
      <c r="F135" s="1">
        <f t="shared" si="2"/>
        <v>-3.7814110000000004E-11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-4.3490100000000003E-11</v>
      </c>
      <c r="D136">
        <v>0.13400000000000001</v>
      </c>
      <c r="F136" s="1">
        <f t="shared" si="2"/>
        <v>-3.822859E-11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-4.3701500000000002E-11</v>
      </c>
      <c r="D137">
        <v>0.13500000000000001</v>
      </c>
      <c r="F137" s="1">
        <f t="shared" si="2"/>
        <v>-3.8614810000000001E-11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-4.3862599999999999E-11</v>
      </c>
      <c r="D138">
        <v>0.13600000000000001</v>
      </c>
      <c r="F138" s="1">
        <f t="shared" si="2"/>
        <v>-3.8972669999999999E-11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-4.3973600000000002E-11</v>
      </c>
      <c r="D139">
        <v>0.13700000000000001</v>
      </c>
      <c r="F139" s="1">
        <f t="shared" si="2"/>
        <v>-3.930238E-11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-4.4034300000000003E-11</v>
      </c>
      <c r="D140">
        <v>0.13800000000000001</v>
      </c>
      <c r="F140" s="1">
        <f t="shared" si="2"/>
        <v>-3.960372E-11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-2.7853199999999998E-11</v>
      </c>
      <c r="D141">
        <v>0.13900000000000001</v>
      </c>
      <c r="F141" s="1">
        <f t="shared" si="2"/>
        <v>-6.9824699999999997E-11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-3.3075900000000002E-11</v>
      </c>
      <c r="D142">
        <v>0.14000000000000001</v>
      </c>
      <c r="F142" s="1">
        <f t="shared" si="2"/>
        <v>-6.7071000000000003E-11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-3.8634000000000002E-11</v>
      </c>
      <c r="D143">
        <v>0.14099999999999999</v>
      </c>
      <c r="F143" s="1">
        <f t="shared" si="2"/>
        <v>-6.5053399999999996E-11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-4.4527900000000003E-11</v>
      </c>
      <c r="D144">
        <v>0.14199999999999999</v>
      </c>
      <c r="F144" s="1">
        <f t="shared" si="2"/>
        <v>-6.3771800000000008E-11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-5.0756800000000002E-11</v>
      </c>
      <c r="D145">
        <v>0.14299999999999999</v>
      </c>
      <c r="F145" s="1">
        <f t="shared" si="2"/>
        <v>-6.32264E-11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-5.7321199999999997E-11</v>
      </c>
      <c r="D146">
        <v>0.14399999999999999</v>
      </c>
      <c r="F146" s="1">
        <f t="shared" si="2"/>
        <v>-6.3417149999999995E-11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-6.4220999999999995E-11</v>
      </c>
      <c r="D147">
        <v>0.14499999999999999</v>
      </c>
      <c r="F147" s="1">
        <f t="shared" si="2"/>
        <v>-6.4343989999999997E-11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-7.1456699999999999E-11</v>
      </c>
      <c r="D148">
        <v>0.14599999999999999</v>
      </c>
      <c r="F148" s="1">
        <f t="shared" si="2"/>
        <v>-6.600709E-11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-7.9027399999999996E-11</v>
      </c>
      <c r="D149">
        <v>0.14699999999999999</v>
      </c>
      <c r="F149" s="1">
        <f t="shared" si="2"/>
        <v>-6.8406200000000003E-11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-8.6933499999999995E-11</v>
      </c>
      <c r="D150">
        <v>0.14799999999999999</v>
      </c>
      <c r="F150" s="1">
        <f t="shared" si="2"/>
        <v>-7.15414E-11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-9.5174999999999997E-11</v>
      </c>
      <c r="D151">
        <v>0.14899999999999999</v>
      </c>
      <c r="F151" s="1">
        <f t="shared" si="2"/>
        <v>-7.5412699999999996E-11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-1.0375199999999999E-10</v>
      </c>
      <c r="D152">
        <v>0.15</v>
      </c>
      <c r="F152" s="1">
        <f t="shared" si="2"/>
        <v>-8.0020199999999998E-11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-1.1266500000000001E-10</v>
      </c>
      <c r="D153">
        <v>0.151</v>
      </c>
      <c r="F153" s="1">
        <f t="shared" si="2"/>
        <v>-8.5364100000000005E-11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-1.21913E-10</v>
      </c>
      <c r="D154">
        <v>0.152</v>
      </c>
      <c r="F154" s="1">
        <f t="shared" si="2"/>
        <v>-9.1443899999999999E-11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-1.31496E-10</v>
      </c>
      <c r="D155">
        <v>0.153</v>
      </c>
      <c r="F155" s="1">
        <f t="shared" si="2"/>
        <v>-9.8259500000000001E-11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-1.41415E-10</v>
      </c>
      <c r="D156">
        <v>0.154</v>
      </c>
      <c r="F156" s="1">
        <f t="shared" si="2"/>
        <v>-1.0581169999999999E-10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-1.51669E-10</v>
      </c>
      <c r="D157">
        <v>0.155</v>
      </c>
      <c r="F157" s="1">
        <f t="shared" si="2"/>
        <v>-1.140996E-10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-1.6225900000000001E-10</v>
      </c>
      <c r="D158">
        <v>0.156</v>
      </c>
      <c r="F158" s="1">
        <f t="shared" si="2"/>
        <v>-1.2312400000000002E-10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-1.73184E-10</v>
      </c>
      <c r="D159">
        <v>0.157</v>
      </c>
      <c r="F159" s="1">
        <f t="shared" si="2"/>
        <v>-1.3288429999999999E-10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-1.8444399999999999E-10</v>
      </c>
      <c r="D160">
        <v>0.158</v>
      </c>
      <c r="F160" s="1">
        <f t="shared" si="2"/>
        <v>-1.4338029999999999E-10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-1.9604E-10</v>
      </c>
      <c r="D161">
        <v>0.159</v>
      </c>
      <c r="F161" s="1">
        <f t="shared" si="2"/>
        <v>-1.5461289999999999E-10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-2.07972E-10</v>
      </c>
      <c r="D162">
        <v>0.16</v>
      </c>
      <c r="F162" s="1">
        <f t="shared" si="2"/>
        <v>-1.6658219999999999E-10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-2.20239E-10</v>
      </c>
      <c r="D163">
        <v>0.161</v>
      </c>
      <c r="F163" s="1">
        <f t="shared" si="2"/>
        <v>-1.7928719999999999E-10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-2.32841E-10</v>
      </c>
      <c r="D164">
        <v>0.16200000000000001</v>
      </c>
      <c r="F164" s="1">
        <f t="shared" si="2"/>
        <v>-1.9272790000000002E-10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-2.4577799999999999E-10</v>
      </c>
      <c r="D165">
        <v>0.16300000000000001</v>
      </c>
      <c r="F165" s="1">
        <f t="shared" si="2"/>
        <v>-2.0690429999999998E-10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-2.5905100000000001E-10</v>
      </c>
      <c r="D166">
        <v>0.16400000000000001</v>
      </c>
      <c r="F166" s="1">
        <f t="shared" si="2"/>
        <v>-2.2181740000000001E-10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-2.7266000000000002E-10</v>
      </c>
      <c r="D167">
        <v>0.16500000000000001</v>
      </c>
      <c r="F167" s="1">
        <f t="shared" si="2"/>
        <v>-2.3746720000000005E-10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-2.8660400000000001E-10</v>
      </c>
      <c r="D168">
        <v>0.16600000000000001</v>
      </c>
      <c r="F168" s="1">
        <f t="shared" si="2"/>
        <v>-2.5385269999999999E-10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-3.0088300000000002E-10</v>
      </c>
      <c r="D169">
        <v>0.16700000000000001</v>
      </c>
      <c r="F169" s="1">
        <f t="shared" si="2"/>
        <v>-2.7097380000000002E-10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-3.1549799999999998E-10</v>
      </c>
      <c r="D170">
        <v>0.16800000000000001</v>
      </c>
      <c r="F170" s="1">
        <f t="shared" si="2"/>
        <v>-2.8883159999999997E-10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-3.3044900000000002E-10</v>
      </c>
      <c r="D171">
        <v>0.16900000000000001</v>
      </c>
      <c r="F171" s="1">
        <f t="shared" si="2"/>
        <v>-3.074263E-10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-3.45735E-10</v>
      </c>
      <c r="D172">
        <v>0.17</v>
      </c>
      <c r="F172" s="1">
        <f t="shared" si="2"/>
        <v>-3.2675649999999999E-10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-3.61356E-10</v>
      </c>
      <c r="D173">
        <v>0.17100000000000001</v>
      </c>
      <c r="F173" s="1">
        <f t="shared" si="2"/>
        <v>-3.4682239999999999E-10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-3.7731199999999998E-10</v>
      </c>
      <c r="D174">
        <v>0.17199999999999999</v>
      </c>
      <c r="F174" s="1">
        <f t="shared" si="2"/>
        <v>-3.6762389999999997E-10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-3.93604E-10</v>
      </c>
      <c r="D175">
        <v>0.17299999999999999</v>
      </c>
      <c r="F175" s="1">
        <f t="shared" si="2"/>
        <v>-3.8916213000000001E-10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-4.1023200000000001E-10</v>
      </c>
      <c r="D176">
        <v>0.17399999999999999</v>
      </c>
      <c r="F176" s="1">
        <f t="shared" si="2"/>
        <v>-4.1143737999999999E-10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-4.2719499999999999E-10</v>
      </c>
      <c r="D177">
        <v>0.17499999999999999</v>
      </c>
      <c r="F177" s="1">
        <f t="shared" si="2"/>
        <v>-4.3444798999999997E-10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-4.4449300000000001E-10</v>
      </c>
      <c r="D178">
        <v>0.17599999999999999</v>
      </c>
      <c r="F178" s="1">
        <f t="shared" si="2"/>
        <v>-4.5819430000000002E-10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-4.62126E-10</v>
      </c>
      <c r="D179">
        <v>0.17699999999999999</v>
      </c>
      <c r="F179" s="1">
        <f t="shared" si="2"/>
        <v>-4.8267629999999999E-10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-4.8009499999999998E-10</v>
      </c>
      <c r="D180">
        <v>0.17799999999999999</v>
      </c>
      <c r="F180" s="1">
        <f t="shared" si="2"/>
        <v>-5.078949E-10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-4.9840099999999996E-10</v>
      </c>
      <c r="D181">
        <v>0.17899999999999999</v>
      </c>
      <c r="F181" s="1">
        <f t="shared" si="2"/>
        <v>-5.338517E-10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-5.1704100000000001E-10</v>
      </c>
      <c r="D182">
        <v>0.18</v>
      </c>
      <c r="F182" s="1">
        <f t="shared" si="2"/>
        <v>-5.6054270000000004E-10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-5.3601600000000004E-10</v>
      </c>
      <c r="D183">
        <v>0.18099999999999999</v>
      </c>
      <c r="F183" s="1">
        <f t="shared" si="2"/>
        <v>-5.879694E-10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1.0577600000000001E-9</v>
      </c>
      <c r="D184">
        <v>0.182</v>
      </c>
      <c r="F184" s="1">
        <f t="shared" si="2"/>
        <v>1.0577595632670001E-9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8.5204500000000003E-10</v>
      </c>
      <c r="D185">
        <v>0.183</v>
      </c>
      <c r="F185" s="1">
        <f t="shared" si="2"/>
        <v>8.5204343632000002E-10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6.5331600000000004E-10</v>
      </c>
      <c r="D186">
        <v>0.184</v>
      </c>
      <c r="F186" s="1">
        <f t="shared" si="2"/>
        <v>6.5331343392E-10</v>
      </c>
      <c r="G186">
        <v>0.184</v>
      </c>
    </row>
    <row r="187" spans="1:7" x14ac:dyDescent="0.3">
      <c r="A187" s="1">
        <v>3.444E-15</v>
      </c>
      <c r="B187">
        <v>0.185</v>
      </c>
      <c r="C187" s="1">
        <v>4.6156200000000002E-10</v>
      </c>
      <c r="D187">
        <v>0.185</v>
      </c>
      <c r="F187" s="1">
        <f t="shared" si="2"/>
        <v>4.6155855600000003E-10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2.7678499999999999E-10</v>
      </c>
      <c r="D188">
        <v>0.186</v>
      </c>
      <c r="F188" s="1">
        <f t="shared" si="2"/>
        <v>2.7678080254999997E-10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9.8982899999999997E-11</v>
      </c>
      <c r="D189">
        <v>0.187</v>
      </c>
      <c r="F189" s="1">
        <f t="shared" si="2"/>
        <v>9.8978073580000004E-11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-7.1853099999999996E-11</v>
      </c>
      <c r="D190">
        <v>0.188</v>
      </c>
      <c r="F190" s="1">
        <f t="shared" si="2"/>
        <v>-7.1858430939999992E-11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-2.35703E-10</v>
      </c>
      <c r="D191">
        <v>0.189</v>
      </c>
      <c r="F191" s="1">
        <f t="shared" si="2"/>
        <v>-2.3570871096000002E-10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-3.9257699999999998E-10</v>
      </c>
      <c r="D192">
        <v>0.19</v>
      </c>
      <c r="F192" s="1">
        <f t="shared" si="2"/>
        <v>-3.9258296649E-10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-5.4247500000000003E-10</v>
      </c>
      <c r="D193">
        <v>0.191</v>
      </c>
      <c r="F193" s="1">
        <f t="shared" si="2"/>
        <v>-5.4248109756000001E-10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-6.8539700000000001E-10</v>
      </c>
      <c r="D194">
        <v>0.192</v>
      </c>
      <c r="F194" s="1">
        <f t="shared" si="2"/>
        <v>-6.8540310413999997E-10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-8.2135099999999997E-10</v>
      </c>
      <c r="D195">
        <v>0.193</v>
      </c>
      <c r="F195" s="1">
        <f t="shared" ref="F195:F258" si="3">C195-A195</f>
        <v>-8.2135698624999993E-10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-9.503220000000001E-10</v>
      </c>
      <c r="D196">
        <v>0.19400000000000001</v>
      </c>
      <c r="F196" s="1">
        <f t="shared" si="3"/>
        <v>-9.5032774387000009E-10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-1.0723200000000001E-9</v>
      </c>
      <c r="D197">
        <v>0.19500000000000001</v>
      </c>
      <c r="F197" s="1">
        <f t="shared" si="3"/>
        <v>-1.07232537703E-9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-1.1873300000000001E-9</v>
      </c>
      <c r="D198">
        <v>0.19600000000000001</v>
      </c>
      <c r="F198" s="1">
        <f t="shared" si="3"/>
        <v>-1.1873348857100002E-9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-1.2953799999999999E-9</v>
      </c>
      <c r="D199">
        <v>0.19700000000000001</v>
      </c>
      <c r="F199" s="1">
        <f t="shared" si="3"/>
        <v>-1.29538426987E-9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-1.3964500000000001E-9</v>
      </c>
      <c r="D200">
        <v>0.19800000000000001</v>
      </c>
      <c r="F200" s="1">
        <f t="shared" si="3"/>
        <v>-1.3964535295900002E-9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-1.4905399999999999E-9</v>
      </c>
      <c r="D201">
        <v>0.19900000000000001</v>
      </c>
      <c r="F201" s="1">
        <f t="shared" si="3"/>
        <v>-1.49054266483E-9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-1.5776599999999999E-9</v>
      </c>
      <c r="D202">
        <v>0.2</v>
      </c>
      <c r="F202" s="1">
        <f t="shared" si="3"/>
        <v>-1.5776616755999998E-9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-1.6577899999999999E-9</v>
      </c>
      <c r="D203">
        <v>0.20100000000000001</v>
      </c>
      <c r="F203" s="1">
        <f t="shared" si="3"/>
        <v>-1.657790561892E-9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-1.73096E-9</v>
      </c>
      <c r="D204">
        <v>0.20200000000000001</v>
      </c>
      <c r="F204" s="1">
        <f t="shared" si="3"/>
        <v>-1.730959323632E-9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-1.7971499999999999E-9</v>
      </c>
      <c r="D205">
        <v>0.20300000000000001</v>
      </c>
      <c r="F205" s="1">
        <f t="shared" si="3"/>
        <v>-1.7971479609699999E-9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-1.85636E-9</v>
      </c>
      <c r="D206">
        <v>0.20399999999999999</v>
      </c>
      <c r="F206" s="1">
        <f t="shared" si="3"/>
        <v>-1.8563564738300001E-9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-1.9085899999999999E-9</v>
      </c>
      <c r="D207">
        <v>0.20499999999999999</v>
      </c>
      <c r="F207" s="1">
        <f t="shared" si="3"/>
        <v>-1.9085848622099997E-9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-1.9538499999999998E-9</v>
      </c>
      <c r="D208">
        <v>0.20599999999999999</v>
      </c>
      <c r="F208" s="1">
        <f t="shared" si="3"/>
        <v>-1.9538431261199998E-9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-1.9921400000000001E-9</v>
      </c>
      <c r="D209">
        <v>0.20699999999999999</v>
      </c>
      <c r="F209" s="1">
        <f t="shared" si="3"/>
        <v>-1.9921312654400001E-9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-2.0234500000000001E-9</v>
      </c>
      <c r="D210">
        <v>0.20799999999999999</v>
      </c>
      <c r="F210" s="1">
        <f t="shared" si="3"/>
        <v>-2.0234392804E-9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-2.0477800000000001E-9</v>
      </c>
      <c r="D211">
        <v>0.20899999999999999</v>
      </c>
      <c r="F211" s="1">
        <f t="shared" si="3"/>
        <v>-2.0477671709000001E-9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-2.0651299999999999E-9</v>
      </c>
      <c r="D212">
        <v>0.21</v>
      </c>
      <c r="F212" s="1">
        <f t="shared" si="3"/>
        <v>-2.0651149368999998E-9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-2.07551E-9</v>
      </c>
      <c r="D213">
        <v>0.21099999999999999</v>
      </c>
      <c r="F213" s="1">
        <f t="shared" si="3"/>
        <v>-2.0754925782000001E-9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-2.0789200000000001E-9</v>
      </c>
      <c r="D214">
        <v>0.21199999999999999</v>
      </c>
      <c r="F214" s="1">
        <f t="shared" si="3"/>
        <v>-2.0789000953000002E-9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-2.0753499999999999E-9</v>
      </c>
      <c r="D215">
        <v>0.21299999999999999</v>
      </c>
      <c r="F215" s="1">
        <f t="shared" si="3"/>
        <v>-2.0753274877999997E-9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-2.0648000000000001E-9</v>
      </c>
      <c r="D216">
        <v>0.214</v>
      </c>
      <c r="F216" s="1">
        <f t="shared" si="3"/>
        <v>-2.0647747559000001E-9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-2.0472700000000001E-9</v>
      </c>
      <c r="D217">
        <v>0.215</v>
      </c>
      <c r="F217" s="1">
        <f t="shared" si="3"/>
        <v>-2.0472418995000002E-9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-2.02277E-9</v>
      </c>
      <c r="D218">
        <v>0.216</v>
      </c>
      <c r="F218" s="1">
        <f t="shared" si="3"/>
        <v>-2.0227389184999999E-9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-1.9912999999999999E-9</v>
      </c>
      <c r="D219">
        <v>0.217</v>
      </c>
      <c r="F219" s="1">
        <f t="shared" si="3"/>
        <v>-1.9912658131999999E-9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-1.9528400000000001E-9</v>
      </c>
      <c r="D220">
        <v>0.218</v>
      </c>
      <c r="F220" s="1">
        <f t="shared" si="3"/>
        <v>-1.9528025832999999E-9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-1.90742E-9</v>
      </c>
      <c r="D221">
        <v>0.219</v>
      </c>
      <c r="F221" s="1">
        <f t="shared" si="3"/>
        <v>-1.907379229E-9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-1.85501E-9</v>
      </c>
      <c r="D222">
        <v>0.22</v>
      </c>
      <c r="F222" s="1">
        <f t="shared" si="3"/>
        <v>-1.8549657501000001E-9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-1.7956299999999999E-9</v>
      </c>
      <c r="D223">
        <v>0.221</v>
      </c>
      <c r="F223" s="1">
        <f t="shared" si="3"/>
        <v>-1.7955821467999999E-9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-1.72927E-9</v>
      </c>
      <c r="D224">
        <v>0.222</v>
      </c>
      <c r="F224" s="1">
        <f t="shared" si="3"/>
        <v>-1.7292184190999999E-9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2.95468E-9</v>
      </c>
      <c r="D225">
        <v>0.223</v>
      </c>
      <c r="F225" s="1">
        <f t="shared" si="3"/>
        <v>2.9543145140000001E-9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1.6746100000000001E-9</v>
      </c>
      <c r="D226">
        <v>0.224</v>
      </c>
      <c r="F226" s="1">
        <f t="shared" si="3"/>
        <v>1.674447902E-9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4.5370399999999998E-10</v>
      </c>
      <c r="D227">
        <v>0.22500000000000001</v>
      </c>
      <c r="F227" s="1">
        <f t="shared" si="3"/>
        <v>4.5372691689999996E-10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-7.0789699999999998E-10</v>
      </c>
      <c r="D228">
        <v>0.22600000000000001</v>
      </c>
      <c r="F228" s="1">
        <f t="shared" si="3"/>
        <v>-7.0770746300000002E-10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-1.8102599999999999E-9</v>
      </c>
      <c r="D229">
        <v>0.22700000000000001</v>
      </c>
      <c r="F229" s="1">
        <f t="shared" si="3"/>
        <v>-1.8099222269999999E-9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-2.8534000000000001E-9</v>
      </c>
      <c r="D230">
        <v>0.22800000000000001</v>
      </c>
      <c r="F230" s="1">
        <f t="shared" si="3"/>
        <v>-2.8529323740000002E-9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-3.8373000000000004E-9</v>
      </c>
      <c r="D231">
        <v>0.22900000000000001</v>
      </c>
      <c r="F231" s="1">
        <f t="shared" si="3"/>
        <v>-3.836720904E-9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-4.7620199999999997E-9</v>
      </c>
      <c r="D232">
        <v>0.23</v>
      </c>
      <c r="F232" s="1">
        <f t="shared" si="3"/>
        <v>-4.7613478129999999E-9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-5.62745E-9</v>
      </c>
      <c r="D233">
        <v>0.23100000000000001</v>
      </c>
      <c r="F233" s="1">
        <f t="shared" si="3"/>
        <v>-5.6267031120000003E-9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-6.43365E-9</v>
      </c>
      <c r="D234">
        <v>0.23200000000000001</v>
      </c>
      <c r="F234" s="1">
        <f t="shared" si="3"/>
        <v>-6.4328467940000003E-9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-7.1806099999999997E-9</v>
      </c>
      <c r="D235">
        <v>0.23300000000000001</v>
      </c>
      <c r="F235" s="1">
        <f t="shared" si="3"/>
        <v>-7.1797688590000001E-9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-7.8683800000000001E-9</v>
      </c>
      <c r="D236">
        <v>0.23400000000000001</v>
      </c>
      <c r="F236" s="1">
        <f t="shared" si="3"/>
        <v>-7.8675193069999997E-9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-8.4968699999999998E-9</v>
      </c>
      <c r="D237">
        <v>0.23499999999999999</v>
      </c>
      <c r="F237" s="1">
        <f t="shared" si="3"/>
        <v>-8.4960081409999992E-9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-9.06613E-9</v>
      </c>
      <c r="D238">
        <v>0.23599999999999999</v>
      </c>
      <c r="F238" s="1">
        <f t="shared" si="3"/>
        <v>-9.0652853580000008E-9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-9.5761600000000006E-9</v>
      </c>
      <c r="D239">
        <v>0.23699999999999999</v>
      </c>
      <c r="F239" s="1">
        <f t="shared" si="3"/>
        <v>-9.5753509580000011E-9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-1.0026900000000001E-8</v>
      </c>
      <c r="D240">
        <v>0.23799999999999999</v>
      </c>
      <c r="F240" s="1">
        <f t="shared" si="3"/>
        <v>-1.0026144942000001E-8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-1.04185E-8</v>
      </c>
      <c r="D241">
        <v>0.23899999999999999</v>
      </c>
      <c r="F241" s="1">
        <f t="shared" si="3"/>
        <v>-1.0417817313999999E-8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-1.0750899999999999E-8</v>
      </c>
      <c r="D242">
        <v>0.24</v>
      </c>
      <c r="F242" s="1">
        <f t="shared" si="3"/>
        <v>-1.0750308065999999E-8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-1.10239E-8</v>
      </c>
      <c r="D243">
        <v>0.24099999999999999</v>
      </c>
      <c r="F243" s="1">
        <f t="shared" si="3"/>
        <v>-1.1023417202E-8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-1.12378E-8</v>
      </c>
      <c r="D244">
        <v>0.24199999999999999</v>
      </c>
      <c r="F244" s="1">
        <f t="shared" si="3"/>
        <v>-1.1237444720000001E-8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-1.13924E-8</v>
      </c>
      <c r="D245">
        <v>0.24299999999999999</v>
      </c>
      <c r="F245" s="1">
        <f t="shared" si="3"/>
        <v>-1.1392190623E-8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-1.1487800000000001E-8</v>
      </c>
      <c r="D246">
        <v>0.24399999999999999</v>
      </c>
      <c r="F246" s="1">
        <f t="shared" si="3"/>
        <v>-1.14877549188E-8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-1.1523999999999999E-8</v>
      </c>
      <c r="D247">
        <v>0.245</v>
      </c>
      <c r="F247" s="1">
        <f t="shared" si="3"/>
        <v>-1.1524137588999999E-8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-1.1500899999999999E-8</v>
      </c>
      <c r="D248">
        <v>0.246</v>
      </c>
      <c r="F248" s="1">
        <f t="shared" si="3"/>
        <v>-1.1501238643E-8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-1.1418599999999999E-8</v>
      </c>
      <c r="D249">
        <v>0.247</v>
      </c>
      <c r="F249" s="1">
        <f t="shared" si="3"/>
        <v>-1.1419158079999999E-8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-1.1277000000000001E-8</v>
      </c>
      <c r="D250">
        <v>0.248</v>
      </c>
      <c r="F250" s="1">
        <f t="shared" si="3"/>
        <v>-1.1277795916E-8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-1.10762E-8</v>
      </c>
      <c r="D251">
        <v>0.249</v>
      </c>
      <c r="F251" s="1">
        <f t="shared" si="3"/>
        <v>-1.1077252119999999E-8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-1.08162E-8</v>
      </c>
      <c r="D252">
        <v>0.25</v>
      </c>
      <c r="F252" s="1">
        <f t="shared" si="3"/>
        <v>-1.0817526709999999E-8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-1.0496899999999999E-8</v>
      </c>
      <c r="D253">
        <v>0.251</v>
      </c>
      <c r="F253" s="1">
        <f t="shared" si="3"/>
        <v>-1.049851968E-8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-1.0118500000000001E-8</v>
      </c>
      <c r="D254">
        <v>0.252</v>
      </c>
      <c r="F254" s="1">
        <f t="shared" si="3"/>
        <v>-1.012043104E-8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-9.6807099999999993E-9</v>
      </c>
      <c r="D255">
        <v>0.253</v>
      </c>
      <c r="F255" s="1">
        <f t="shared" si="3"/>
        <v>-9.6829707999999987E-9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-9.1837499999999994E-9</v>
      </c>
      <c r="D256">
        <v>0.254</v>
      </c>
      <c r="F256" s="1">
        <f t="shared" si="3"/>
        <v>-9.1863589199999986E-9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-8.6275599999999999E-9</v>
      </c>
      <c r="D257">
        <v>0.255</v>
      </c>
      <c r="F257" s="1">
        <f t="shared" si="3"/>
        <v>-8.63053543E-9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-8.0121399999999992E-9</v>
      </c>
      <c r="D258">
        <v>0.25600000000000001</v>
      </c>
      <c r="F258" s="1">
        <f t="shared" si="3"/>
        <v>-8.0155003199999996E-9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-7.3374400000000003E-9</v>
      </c>
      <c r="D259">
        <v>0.25700000000000001</v>
      </c>
      <c r="F259" s="1">
        <f t="shared" ref="F259:F322" si="4">C259-A259</f>
        <v>-7.3412036200000002E-9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-6.6035499999999996E-9</v>
      </c>
      <c r="D260">
        <v>0.25800000000000001</v>
      </c>
      <c r="F260" s="1">
        <f t="shared" si="4"/>
        <v>-6.6077352799999998E-9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-5.8104200000000003E-9</v>
      </c>
      <c r="D261">
        <v>0.25900000000000001</v>
      </c>
      <c r="F261" s="1">
        <f t="shared" si="4"/>
        <v>-5.8150453200000003E-9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-4.9580599999999997E-9</v>
      </c>
      <c r="D262">
        <v>0.26</v>
      </c>
      <c r="F262" s="1">
        <f t="shared" si="4"/>
        <v>-4.96314374E-9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-4.0464599999999997E-9</v>
      </c>
      <c r="D263">
        <v>0.26100000000000001</v>
      </c>
      <c r="F263" s="1">
        <f t="shared" si="4"/>
        <v>-4.0520205499999996E-9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-3.07557E-9</v>
      </c>
      <c r="D264">
        <v>0.26200000000000001</v>
      </c>
      <c r="F264" s="1">
        <f t="shared" si="4"/>
        <v>-3.0816257800000001E-9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-1.5601600000000001E-8</v>
      </c>
      <c r="D265">
        <v>0.26300000000000001</v>
      </c>
      <c r="F265" s="1">
        <f t="shared" si="4"/>
        <v>-1.5565930100000001E-8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-1.69721E-8</v>
      </c>
      <c r="D266">
        <v>0.26400000000000001</v>
      </c>
      <c r="F266" s="1">
        <f t="shared" si="4"/>
        <v>-1.6835384000000002E-8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-1.8541399999999999E-8</v>
      </c>
      <c r="D267">
        <v>0.26500000000000001</v>
      </c>
      <c r="F267" s="1">
        <f t="shared" si="4"/>
        <v>-1.8317357999999999E-8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-2.0309500000000001E-8</v>
      </c>
      <c r="D268">
        <v>0.26600000000000001</v>
      </c>
      <c r="F268" s="1">
        <f t="shared" si="4"/>
        <v>-2.0011853E-8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-2.22766E-8</v>
      </c>
      <c r="D269">
        <v>0.26700000000000002</v>
      </c>
      <c r="F269" s="1">
        <f t="shared" si="4"/>
        <v>-2.1919065E-8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-2.44424E-8</v>
      </c>
      <c r="D270">
        <v>0.26800000000000002</v>
      </c>
      <c r="F270" s="1">
        <f t="shared" si="4"/>
        <v>-2.4038701999999999E-8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-2.6807E-8</v>
      </c>
      <c r="D271">
        <v>0.26900000000000002</v>
      </c>
      <c r="F271" s="1">
        <f t="shared" si="4"/>
        <v>-2.637086E-8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-2.9370399999999999E-8</v>
      </c>
      <c r="D272">
        <v>0.27</v>
      </c>
      <c r="F272" s="1">
        <f t="shared" si="4"/>
        <v>-2.8915538000000001E-8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-3.2132900000000002E-8</v>
      </c>
      <c r="D273">
        <v>0.27100000000000002</v>
      </c>
      <c r="F273" s="1">
        <f t="shared" si="4"/>
        <v>-3.1673037000000004E-8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-3.5094000000000003E-8</v>
      </c>
      <c r="D274">
        <v>0.27200000000000002</v>
      </c>
      <c r="F274" s="1">
        <f t="shared" si="4"/>
        <v>-3.4642858000000002E-8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-3.8253900000000001E-8</v>
      </c>
      <c r="D275">
        <v>0.27300000000000002</v>
      </c>
      <c r="F275" s="1">
        <f t="shared" si="4"/>
        <v>-3.7825198E-8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-4.16127E-8</v>
      </c>
      <c r="D276">
        <v>0.27400000000000002</v>
      </c>
      <c r="F276" s="1">
        <f t="shared" si="4"/>
        <v>-4.1220159999999999E-8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-4.5170199999999998E-8</v>
      </c>
      <c r="D277">
        <v>0.27500000000000002</v>
      </c>
      <c r="F277" s="1">
        <f t="shared" si="4"/>
        <v>-4.4827541999999996E-8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-4.89269E-8</v>
      </c>
      <c r="D278">
        <v>0.27600000000000002</v>
      </c>
      <c r="F278" s="1">
        <f t="shared" si="4"/>
        <v>-4.8647849000000001E-8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-5.2882100000000002E-8</v>
      </c>
      <c r="D279">
        <v>0.27700000000000002</v>
      </c>
      <c r="F279" s="1">
        <f t="shared" si="4"/>
        <v>-5.2680373000000002E-8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-5.70362E-8</v>
      </c>
      <c r="D280">
        <v>0.27800000000000002</v>
      </c>
      <c r="F280" s="1">
        <f t="shared" si="4"/>
        <v>-5.6925518000000002E-8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-6.13891E-8</v>
      </c>
      <c r="D281">
        <v>0.27900000000000003</v>
      </c>
      <c r="F281" s="1">
        <f t="shared" si="4"/>
        <v>-6.1383183610000005E-8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-6.5940799999999997E-8</v>
      </c>
      <c r="D282">
        <v>0.28000000000000003</v>
      </c>
      <c r="F282" s="1">
        <f t="shared" si="4"/>
        <v>-6.6053369999999995E-8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-7.0691700000000006E-8</v>
      </c>
      <c r="D283">
        <v>0.28100000000000003</v>
      </c>
      <c r="F283" s="1">
        <f t="shared" si="4"/>
        <v>-7.0936485000000006E-8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-7.5641100000000001E-8</v>
      </c>
      <c r="D284">
        <v>0.28199999999999997</v>
      </c>
      <c r="F284" s="1">
        <f t="shared" si="4"/>
        <v>-7.6031812999999999E-8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-8.0789299999999999E-8</v>
      </c>
      <c r="D285">
        <v>0.28299999999999997</v>
      </c>
      <c r="F285" s="1">
        <f t="shared" si="4"/>
        <v>-8.1339662000000004E-8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-8.6136300000000001E-8</v>
      </c>
      <c r="D286">
        <v>0.28399999999999997</v>
      </c>
      <c r="F286" s="1">
        <f t="shared" si="4"/>
        <v>-8.6860031000000005E-8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-9.1682500000000001E-8</v>
      </c>
      <c r="D287">
        <v>0.28499999999999998</v>
      </c>
      <c r="F287" s="1">
        <f t="shared" si="4"/>
        <v>-9.2593333000000004E-8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-9.74272E-8</v>
      </c>
      <c r="D288">
        <v>0.28599999999999998</v>
      </c>
      <c r="F288" s="1">
        <f t="shared" si="4"/>
        <v>-9.8538839999999995E-8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-1.0337100000000001E-7</v>
      </c>
      <c r="D289">
        <v>0.28699999999999998</v>
      </c>
      <c r="F289" s="1">
        <f t="shared" si="4"/>
        <v>-1.0469718000000001E-7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-1.09513E-7</v>
      </c>
      <c r="D290">
        <v>0.28799999999999998</v>
      </c>
      <c r="F290" s="1">
        <f t="shared" si="4"/>
        <v>-1.1106743E-7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-1.15854E-7</v>
      </c>
      <c r="D291">
        <v>0.28899999999999998</v>
      </c>
      <c r="F291" s="1">
        <f t="shared" si="4"/>
        <v>-1.1765039999999999E-7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-1.2239500000000001E-7</v>
      </c>
      <c r="D292">
        <v>0.28999999999999998</v>
      </c>
      <c r="F292" s="1">
        <f t="shared" si="4"/>
        <v>-1.2444711E-7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-1.29134E-7</v>
      </c>
      <c r="D293">
        <v>0.29099999999999998</v>
      </c>
      <c r="F293" s="1">
        <f t="shared" si="4"/>
        <v>-1.3145553E-7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-1.36071E-7</v>
      </c>
      <c r="D294">
        <v>0.29199999999999998</v>
      </c>
      <c r="F294" s="1">
        <f t="shared" si="4"/>
        <v>-1.3867566E-7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-1.4320799999999999E-7</v>
      </c>
      <c r="D295">
        <v>0.29299999999999998</v>
      </c>
      <c r="F295" s="1">
        <f t="shared" si="4"/>
        <v>-1.4610951999999998E-7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-1.50544E-7</v>
      </c>
      <c r="D296">
        <v>0.29399999999999998</v>
      </c>
      <c r="F296" s="1">
        <f t="shared" si="4"/>
        <v>-1.5375612E-7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-1.5807799999999999E-7</v>
      </c>
      <c r="D297">
        <v>0.29499999999999998</v>
      </c>
      <c r="F297" s="1">
        <f t="shared" si="4"/>
        <v>-1.6161440999999999E-7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-1.65811E-7</v>
      </c>
      <c r="D298">
        <v>0.29599999999999999</v>
      </c>
      <c r="F298" s="1">
        <f t="shared" si="4"/>
        <v>-1.6968543E-7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-1.73743E-7</v>
      </c>
      <c r="D299">
        <v>0.29699999999999999</v>
      </c>
      <c r="F299" s="1">
        <f t="shared" si="4"/>
        <v>-1.7796917E-7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-1.81873E-7</v>
      </c>
      <c r="D300">
        <v>0.29799999999999999</v>
      </c>
      <c r="F300" s="1">
        <f t="shared" si="4"/>
        <v>-1.8646463E-7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-1.90203E-7</v>
      </c>
      <c r="D301">
        <v>0.29899999999999999</v>
      </c>
      <c r="F301" s="1">
        <f t="shared" si="4"/>
        <v>-1.9517384E-7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-1.9873100000000001E-7</v>
      </c>
      <c r="D302">
        <v>0.3</v>
      </c>
      <c r="F302" s="1">
        <f t="shared" si="4"/>
        <v>-2.0409474000000001E-7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-1.8505600000000001E-7</v>
      </c>
      <c r="D303">
        <v>0.30099999999999999</v>
      </c>
      <c r="F303" s="1">
        <f t="shared" si="4"/>
        <v>-1.8886402000000001E-7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-1.94759E-7</v>
      </c>
      <c r="D304">
        <v>0.30199999999999999</v>
      </c>
      <c r="F304" s="1">
        <f t="shared" si="4"/>
        <v>-1.8350110000000002E-7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-2.0462199999999999E-7</v>
      </c>
      <c r="D305">
        <v>0.30299999999999999</v>
      </c>
      <c r="F305" s="1">
        <f t="shared" si="4"/>
        <v>-1.8037419999999998E-7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-2.14644E-7</v>
      </c>
      <c r="D306">
        <v>0.30399999999999999</v>
      </c>
      <c r="F306" s="1">
        <f t="shared" si="4"/>
        <v>-1.794816E-7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-2.24825E-7</v>
      </c>
      <c r="D307">
        <v>0.30499999999999999</v>
      </c>
      <c r="F307" s="1">
        <f t="shared" si="4"/>
        <v>-1.8082460000000001E-7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-2.35165E-7</v>
      </c>
      <c r="D308">
        <v>0.30599999999999999</v>
      </c>
      <c r="F308" s="1">
        <f t="shared" si="4"/>
        <v>-1.8440259999999999E-7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-2.45664E-7</v>
      </c>
      <c r="D309">
        <v>0.307</v>
      </c>
      <c r="F309" s="1">
        <f t="shared" si="4"/>
        <v>-1.902155E-7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-2.5632299999999999E-7</v>
      </c>
      <c r="D310">
        <v>0.308</v>
      </c>
      <c r="F310" s="1">
        <f t="shared" si="4"/>
        <v>-1.9826419999999999E-7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-2.6714100000000002E-7</v>
      </c>
      <c r="D311">
        <v>0.309</v>
      </c>
      <c r="F311" s="1">
        <f t="shared" si="4"/>
        <v>-2.0854810000000001E-7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-2.7811699999999998E-7</v>
      </c>
      <c r="D312">
        <v>0.31</v>
      </c>
      <c r="F312" s="1">
        <f t="shared" si="4"/>
        <v>-2.2106589999999998E-7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-2.89253E-7</v>
      </c>
      <c r="D313">
        <v>0.311</v>
      </c>
      <c r="F313" s="1">
        <f t="shared" si="4"/>
        <v>-2.3581960000000001E-7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-3.0054800000000003E-7</v>
      </c>
      <c r="D314">
        <v>0.312</v>
      </c>
      <c r="F314" s="1">
        <f t="shared" si="4"/>
        <v>-2.5280830000000003E-7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-3.1200300000000002E-7</v>
      </c>
      <c r="D315">
        <v>0.313</v>
      </c>
      <c r="F315" s="1">
        <f t="shared" si="4"/>
        <v>-2.7203340000000003E-7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-3.2361599999999998E-7</v>
      </c>
      <c r="D316">
        <v>0.314</v>
      </c>
      <c r="F316" s="1">
        <f t="shared" si="4"/>
        <v>-2.9349209999999996E-7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-3.3538799999999999E-7</v>
      </c>
      <c r="D317">
        <v>0.315</v>
      </c>
      <c r="F317" s="1">
        <f t="shared" si="4"/>
        <v>-3.1718559999999997E-7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-3.4732000000000002E-7</v>
      </c>
      <c r="D318">
        <v>0.316</v>
      </c>
      <c r="F318" s="1">
        <f t="shared" si="4"/>
        <v>-3.4311516000000004E-7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-3.5941099999999999E-7</v>
      </c>
      <c r="D319">
        <v>0.317</v>
      </c>
      <c r="F319" s="1">
        <f t="shared" si="4"/>
        <v>-3.712796E-7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-3.7166100000000001E-7</v>
      </c>
      <c r="D320">
        <v>0.318</v>
      </c>
      <c r="F320" s="1">
        <f t="shared" si="4"/>
        <v>-4.0168010000000003E-7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-3.8407000000000002E-7</v>
      </c>
      <c r="D321">
        <v>0.31900000000000001</v>
      </c>
      <c r="F321" s="1">
        <f t="shared" si="4"/>
        <v>-4.3431449999999999E-7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-3.9663900000000001E-7</v>
      </c>
      <c r="D322">
        <v>0.32</v>
      </c>
      <c r="F322" s="1">
        <f t="shared" si="4"/>
        <v>-4.6918490000000001E-7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-4.0936600000000001E-7</v>
      </c>
      <c r="D323">
        <v>0.32100000000000001</v>
      </c>
      <c r="F323" s="1">
        <f t="shared" ref="F323:F386" si="5">C323-A323</f>
        <v>-5.0628920000000003E-7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-4.2225299999999999E-7</v>
      </c>
      <c r="D324">
        <v>0.32200000000000001</v>
      </c>
      <c r="F324" s="1">
        <f t="shared" si="5"/>
        <v>-5.4563100000000002E-7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-4.3529900000000001E-7</v>
      </c>
      <c r="D325">
        <v>0.32300000000000001</v>
      </c>
      <c r="F325" s="1">
        <f t="shared" si="5"/>
        <v>-5.8720600000000002E-7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-4.4850399999999998E-7</v>
      </c>
      <c r="D326">
        <v>0.32400000000000001</v>
      </c>
      <c r="F326" s="1">
        <f t="shared" si="5"/>
        <v>-6.3101700000000002E-7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-4.6186799999999999E-7</v>
      </c>
      <c r="D327">
        <v>0.32500000000000001</v>
      </c>
      <c r="F327" s="1">
        <f t="shared" si="5"/>
        <v>-6.7706199999999995E-7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-4.75391E-7</v>
      </c>
      <c r="D328">
        <v>0.32600000000000001</v>
      </c>
      <c r="F328" s="1">
        <f t="shared" si="5"/>
        <v>-7.2534199999999996E-7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-4.8907400000000003E-7</v>
      </c>
      <c r="D329">
        <v>0.32700000000000001</v>
      </c>
      <c r="F329" s="1">
        <f t="shared" si="5"/>
        <v>-7.7586000000000001E-7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-5.0291499999999997E-7</v>
      </c>
      <c r="D330">
        <v>0.32800000000000001</v>
      </c>
      <c r="F330" s="1">
        <f t="shared" si="5"/>
        <v>-8.2860999999999995E-7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-5.1691599999999999E-7</v>
      </c>
      <c r="D331">
        <v>0.32900000000000001</v>
      </c>
      <c r="F331" s="1">
        <f t="shared" si="5"/>
        <v>-8.8359599999999999E-7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-5.3107500000000004E-7</v>
      </c>
      <c r="D332">
        <v>0.33</v>
      </c>
      <c r="F332" s="1">
        <f t="shared" si="5"/>
        <v>-9.4081599999999997E-7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-5.4539400000000005E-7</v>
      </c>
      <c r="D333">
        <v>0.33100000000000002</v>
      </c>
      <c r="F333" s="1">
        <f t="shared" si="5"/>
        <v>-1.0002720000000001E-6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-5.5987300000000003E-7</v>
      </c>
      <c r="D334">
        <v>0.33200000000000002</v>
      </c>
      <c r="F334" s="1">
        <f t="shared" si="5"/>
        <v>-1.0619660000000001E-6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-5.7451000000000003E-7</v>
      </c>
      <c r="D335">
        <v>0.33300000000000002</v>
      </c>
      <c r="F335" s="1">
        <f t="shared" si="5"/>
        <v>-1.1258919999999999E-6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-5.89307E-7</v>
      </c>
      <c r="D336">
        <v>0.33400000000000002</v>
      </c>
      <c r="F336" s="1">
        <f t="shared" si="5"/>
        <v>-1.192054E-6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-6.0426199999999999E-7</v>
      </c>
      <c r="D337">
        <v>0.33500000000000002</v>
      </c>
      <c r="F337" s="1">
        <f t="shared" si="5"/>
        <v>-1.2604499999999999E-6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-6.1937799999999998E-7</v>
      </c>
      <c r="D338">
        <v>0.33600000000000002</v>
      </c>
      <c r="F338" s="1">
        <f t="shared" si="5"/>
        <v>-1.3310859999999999E-6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5.5367100000000001E-5</v>
      </c>
      <c r="D339">
        <v>0.33700000000000002</v>
      </c>
      <c r="F339" s="1">
        <f t="shared" si="5"/>
        <v>5.5110761000000001E-5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4.5263299999999997E-5</v>
      </c>
      <c r="D340">
        <v>0.33800000000000002</v>
      </c>
      <c r="F340" s="1">
        <f t="shared" si="5"/>
        <v>4.4156009999999996E-5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3.5738499999999997E-5</v>
      </c>
      <c r="D341">
        <v>0.33900000000000002</v>
      </c>
      <c r="F341" s="1">
        <f t="shared" si="5"/>
        <v>3.3861069999999998E-5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2.6792899999999999E-5</v>
      </c>
      <c r="D342">
        <v>0.34</v>
      </c>
      <c r="F342" s="1">
        <f t="shared" si="5"/>
        <v>2.4226129999999997E-5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1.8425899999999999E-5</v>
      </c>
      <c r="D343">
        <v>0.34100000000000003</v>
      </c>
      <c r="F343" s="1">
        <f t="shared" si="5"/>
        <v>1.525056E-5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1.06385E-5</v>
      </c>
      <c r="D344">
        <v>0.34200000000000003</v>
      </c>
      <c r="F344" s="1">
        <f t="shared" si="5"/>
        <v>6.93544E-6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3.4302199999999999E-6</v>
      </c>
      <c r="D345">
        <v>0.34300000000000003</v>
      </c>
      <c r="F345" s="1">
        <f t="shared" si="5"/>
        <v>-7.1976000000000046E-7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-3.1989800000000001E-6</v>
      </c>
      <c r="D346">
        <v>0.34399999999999997</v>
      </c>
      <c r="F346" s="1">
        <f t="shared" si="5"/>
        <v>-7.7150699999999996E-6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-9.2494300000000003E-6</v>
      </c>
      <c r="D347">
        <v>0.34499999999999997</v>
      </c>
      <c r="F347" s="1">
        <f t="shared" si="5"/>
        <v>-1.405084E-5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-1.4720400000000001E-5</v>
      </c>
      <c r="D348">
        <v>0.34599999999999997</v>
      </c>
      <c r="F348" s="1">
        <f t="shared" si="5"/>
        <v>-1.9726310000000002E-5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-1.9612299999999999E-5</v>
      </c>
      <c r="D349">
        <v>0.34699999999999998</v>
      </c>
      <c r="F349" s="1">
        <f t="shared" si="5"/>
        <v>-2.4741899999999998E-5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-2.3925099999999999E-5</v>
      </c>
      <c r="D350">
        <v>0.34799999999999998</v>
      </c>
      <c r="F350" s="1">
        <f t="shared" si="5"/>
        <v>-2.909759E-5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-2.76587E-5</v>
      </c>
      <c r="D351">
        <v>0.34899999999999998</v>
      </c>
      <c r="F351" s="1">
        <f t="shared" si="5"/>
        <v>-3.2793270000000001E-5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-3.0813499999999999E-5</v>
      </c>
      <c r="D352">
        <v>0.35</v>
      </c>
      <c r="F352" s="1">
        <f t="shared" si="5"/>
        <v>-3.5829330000000001E-5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-3.3389000000000002E-5</v>
      </c>
      <c r="D353">
        <v>0.35099999999999998</v>
      </c>
      <c r="F353" s="1">
        <f t="shared" si="5"/>
        <v>-3.8205290000000004E-5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-3.5385300000000002E-5</v>
      </c>
      <c r="D354">
        <v>0.35199999999999998</v>
      </c>
      <c r="F354" s="1">
        <f t="shared" si="5"/>
        <v>-3.9921250000000003E-5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-3.6802599999999999E-5</v>
      </c>
      <c r="D355">
        <v>0.35299999999999998</v>
      </c>
      <c r="F355" s="1">
        <f t="shared" si="5"/>
        <v>-4.0977409999999999E-5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-3.76407E-5</v>
      </c>
      <c r="D356">
        <v>0.35399999999999998</v>
      </c>
      <c r="F356" s="1">
        <f t="shared" si="5"/>
        <v>-4.1373550000000003E-5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-3.7899799999999999E-5</v>
      </c>
      <c r="D357">
        <v>0.35499999999999998</v>
      </c>
      <c r="F357" s="1">
        <f t="shared" si="5"/>
        <v>-4.1109860000000001E-5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-3.7579800000000002E-5</v>
      </c>
      <c r="D358">
        <v>0.35599999999999998</v>
      </c>
      <c r="F358" s="1">
        <f t="shared" si="5"/>
        <v>-4.0186290000000004E-5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-3.6680600000000002E-5</v>
      </c>
      <c r="D359">
        <v>0.35699999999999998</v>
      </c>
      <c r="F359" s="1">
        <f t="shared" si="5"/>
        <v>-3.8602720000000004E-5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-3.52023E-5</v>
      </c>
      <c r="D360">
        <v>0.35799999999999998</v>
      </c>
      <c r="F360" s="1">
        <f t="shared" si="5"/>
        <v>-3.6359239999999999E-5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-3.3144800000000002E-5</v>
      </c>
      <c r="D361">
        <v>0.35899999999999999</v>
      </c>
      <c r="F361" s="1">
        <f t="shared" si="5"/>
        <v>-3.3455704999999999E-5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-3.0508400000000001E-5</v>
      </c>
      <c r="D362">
        <v>0.36</v>
      </c>
      <c r="F362" s="1">
        <f t="shared" si="5"/>
        <v>-2.989251E-5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-2.7292800000000001E-5</v>
      </c>
      <c r="D363">
        <v>0.36099999999999999</v>
      </c>
      <c r="F363" s="1">
        <f t="shared" si="5"/>
        <v>-2.5669310000000002E-5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-2.3498100000000001E-5</v>
      </c>
      <c r="D364">
        <v>0.36199999999999999</v>
      </c>
      <c r="F364" s="1">
        <f t="shared" si="5"/>
        <v>-2.0786200000000001E-5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-1.9124299999999999E-5</v>
      </c>
      <c r="D365">
        <v>0.36299999999999999</v>
      </c>
      <c r="F365" s="1">
        <f t="shared" si="5"/>
        <v>-1.5243189999999999E-5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-1.4171200000000001E-5</v>
      </c>
      <c r="D366">
        <v>0.36399999999999999</v>
      </c>
      <c r="F366" s="1">
        <f t="shared" si="5"/>
        <v>-9.0400000000000015E-6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-8.6391500000000001E-6</v>
      </c>
      <c r="D367">
        <v>0.36499999999999999</v>
      </c>
      <c r="F367" s="1">
        <f t="shared" si="5"/>
        <v>-2.1771200000000004E-6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-2.5280600000000002E-6</v>
      </c>
      <c r="D368">
        <v>0.36599999999999999</v>
      </c>
      <c r="F368" s="1">
        <f t="shared" si="5"/>
        <v>5.3455999999999993E-6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4.1621399999999998E-6</v>
      </c>
      <c r="D369">
        <v>0.36699999999999999</v>
      </c>
      <c r="F369" s="1">
        <f t="shared" si="5"/>
        <v>1.352824E-5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1.14314E-5</v>
      </c>
      <c r="D370">
        <v>0.36799999999999999</v>
      </c>
      <c r="F370" s="1">
        <f t="shared" si="5"/>
        <v>2.2370699999999999E-5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1.9280299999999999E-5</v>
      </c>
      <c r="D371">
        <v>0.36899999999999999</v>
      </c>
      <c r="F371" s="1">
        <f t="shared" si="5"/>
        <v>3.18738E-5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2.7707799999999999E-5</v>
      </c>
      <c r="D372">
        <v>0.37</v>
      </c>
      <c r="F372" s="1">
        <f t="shared" si="5"/>
        <v>4.2036099999999996E-5</v>
      </c>
      <c r="G372">
        <v>0.37</v>
      </c>
    </row>
    <row r="373" spans="1:7" x14ac:dyDescent="0.3">
      <c r="A373" s="1">
        <v>-1.6144E-5</v>
      </c>
      <c r="B373">
        <v>0.371</v>
      </c>
      <c r="C373" s="1">
        <v>3.6714400000000002E-5</v>
      </c>
      <c r="D373">
        <v>0.371</v>
      </c>
      <c r="F373" s="1">
        <f t="shared" si="5"/>
        <v>5.2858400000000002E-5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4.6300100000000001E-5</v>
      </c>
      <c r="D374">
        <v>0.372</v>
      </c>
      <c r="F374" s="1">
        <f t="shared" si="5"/>
        <v>6.4340599999999999E-5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2.62515E-4</v>
      </c>
      <c r="D375">
        <v>0.373</v>
      </c>
      <c r="F375" s="1">
        <f t="shared" si="5"/>
        <v>2.1824099999999999E-4</v>
      </c>
      <c r="G375">
        <v>0.373</v>
      </c>
    </row>
    <row r="376" spans="1:7" x14ac:dyDescent="0.3">
      <c r="A376">
        <v>1.2552900000000001E-4</v>
      </c>
      <c r="B376">
        <v>0.374</v>
      </c>
      <c r="C376">
        <v>3.1342000000000002E-4</v>
      </c>
      <c r="D376">
        <v>0.374</v>
      </c>
      <c r="F376" s="1">
        <f t="shared" si="5"/>
        <v>1.8789100000000001E-4</v>
      </c>
      <c r="G376">
        <v>0.374</v>
      </c>
    </row>
    <row r="377" spans="1:7" x14ac:dyDescent="0.3">
      <c r="A377">
        <v>2.1151199999999999E-4</v>
      </c>
      <c r="B377">
        <v>0.375</v>
      </c>
      <c r="C377">
        <v>3.7050199999999998E-4</v>
      </c>
      <c r="D377">
        <v>0.375</v>
      </c>
      <c r="F377" s="1">
        <f t="shared" si="5"/>
        <v>1.5898999999999999E-4</v>
      </c>
      <c r="G377">
        <v>0.375</v>
      </c>
    </row>
    <row r="378" spans="1:7" x14ac:dyDescent="0.3">
      <c r="A378">
        <v>3.0222400000000003E-4</v>
      </c>
      <c r="B378">
        <v>0.376</v>
      </c>
      <c r="C378">
        <v>4.3375999999999999E-4</v>
      </c>
      <c r="D378">
        <v>0.376</v>
      </c>
      <c r="F378" s="1">
        <f t="shared" si="5"/>
        <v>1.3153599999999997E-4</v>
      </c>
      <c r="G378">
        <v>0.376</v>
      </c>
    </row>
    <row r="379" spans="1:7" x14ac:dyDescent="0.3">
      <c r="A379">
        <v>3.9766399999999999E-4</v>
      </c>
      <c r="B379">
        <v>0.377</v>
      </c>
      <c r="C379">
        <v>5.0319399999999999E-4</v>
      </c>
      <c r="D379">
        <v>0.377</v>
      </c>
      <c r="F379" s="1">
        <f t="shared" si="5"/>
        <v>1.0553E-4</v>
      </c>
      <c r="G379">
        <v>0.377</v>
      </c>
    </row>
    <row r="380" spans="1:7" x14ac:dyDescent="0.3">
      <c r="A380">
        <v>4.9784000000000004E-4</v>
      </c>
      <c r="B380">
        <v>0.378</v>
      </c>
      <c r="C380">
        <v>5.7880900000000001E-4</v>
      </c>
      <c r="D380">
        <v>0.378</v>
      </c>
      <c r="F380" s="1">
        <f t="shared" si="5"/>
        <v>8.0968999999999963E-5</v>
      </c>
      <c r="G380">
        <v>0.378</v>
      </c>
    </row>
    <row r="381" spans="1:7" x14ac:dyDescent="0.3">
      <c r="A381">
        <v>6.02737E-4</v>
      </c>
      <c r="B381">
        <v>0.379</v>
      </c>
      <c r="C381">
        <v>6.6059599999999995E-4</v>
      </c>
      <c r="D381">
        <v>0.379</v>
      </c>
      <c r="F381" s="1">
        <f t="shared" si="5"/>
        <v>5.7858999999999949E-5</v>
      </c>
      <c r="G381">
        <v>0.379</v>
      </c>
    </row>
    <row r="382" spans="1:7" x14ac:dyDescent="0.3">
      <c r="A382">
        <v>7.1236400000000005E-4</v>
      </c>
      <c r="B382">
        <v>0.38</v>
      </c>
      <c r="C382">
        <v>7.4856E-4</v>
      </c>
      <c r="D382">
        <v>0.38</v>
      </c>
      <c r="F382" s="1">
        <f t="shared" si="5"/>
        <v>3.619599999999995E-5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8.4269900000000003E-4</v>
      </c>
      <c r="D383">
        <v>0.38100000000000001</v>
      </c>
      <c r="F383" s="1">
        <f t="shared" si="5"/>
        <v>1.5980000000000074E-5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9.4302199999999996E-4</v>
      </c>
      <c r="D384">
        <v>0.38200000000000001</v>
      </c>
      <c r="F384" s="1">
        <f t="shared" si="5"/>
        <v>-2.7870000000000802E-6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1.04951E-3</v>
      </c>
      <c r="D385">
        <v>0.38300000000000001</v>
      </c>
      <c r="F385" s="1">
        <f t="shared" si="5"/>
        <v>-2.011000000000005E-5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1.1621800000000001E-3</v>
      </c>
      <c r="D386">
        <v>0.38400000000000001</v>
      </c>
      <c r="F386" s="1">
        <f t="shared" si="5"/>
        <v>-3.597999999999991E-5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1.2810300000000001E-3</v>
      </c>
      <c r="D387">
        <v>0.38500000000000001</v>
      </c>
      <c r="F387" s="1">
        <f t="shared" ref="F387:F450" si="6">C387-A387</f>
        <v>-5.0399999999999924E-5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1.4060500000000001E-3</v>
      </c>
      <c r="D388">
        <v>0.38600000000000001</v>
      </c>
      <c r="F388" s="1">
        <f t="shared" si="6"/>
        <v>-6.3380000000000034E-5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1.5372599999999999E-3</v>
      </c>
      <c r="D389">
        <v>0.38700000000000001</v>
      </c>
      <c r="F389" s="1">
        <f t="shared" si="6"/>
        <v>-7.490000000000014E-5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1.6746300000000001E-3</v>
      </c>
      <c r="D390">
        <v>0.38800000000000001</v>
      </c>
      <c r="F390" s="1">
        <f t="shared" si="6"/>
        <v>-8.4989999999999849E-5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1.81818E-3</v>
      </c>
      <c r="D391">
        <v>0.38900000000000001</v>
      </c>
      <c r="F391" s="1">
        <f t="shared" si="6"/>
        <v>-9.3619999999999988E-5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1.9679099999999998E-3</v>
      </c>
      <c r="D392">
        <v>0.39</v>
      </c>
      <c r="F392" s="1">
        <f t="shared" si="6"/>
        <v>-1.0081000000000022E-4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2.1238099999999998E-3</v>
      </c>
      <c r="D393">
        <v>0.39100000000000001</v>
      </c>
      <c r="F393" s="1">
        <f t="shared" si="6"/>
        <v>-1.0654999999999996E-4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2.2859E-3</v>
      </c>
      <c r="D394">
        <v>0.39200000000000002</v>
      </c>
      <c r="F394" s="1">
        <f t="shared" si="6"/>
        <v>-1.1084000000000007E-4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2.4541599999999999E-3</v>
      </c>
      <c r="D395">
        <v>0.39300000000000002</v>
      </c>
      <c r="F395" s="1">
        <f t="shared" si="6"/>
        <v>-1.1367000000000018E-4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2.6285900000000001E-3</v>
      </c>
      <c r="D396">
        <v>0.39400000000000002</v>
      </c>
      <c r="F396" s="1">
        <f t="shared" si="6"/>
        <v>-1.150700000000001E-4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2.8092E-3</v>
      </c>
      <c r="D397">
        <v>0.39500000000000002</v>
      </c>
      <c r="F397" s="1">
        <f t="shared" si="6"/>
        <v>-1.1501999999999997E-4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2.996E-3</v>
      </c>
      <c r="D398">
        <v>0.39600000000000002</v>
      </c>
      <c r="F398" s="1">
        <f t="shared" si="6"/>
        <v>-1.1350999999999983E-4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3.1889599999999998E-3</v>
      </c>
      <c r="D399">
        <v>0.39700000000000002</v>
      </c>
      <c r="F399" s="1">
        <f t="shared" si="6"/>
        <v>-1.1056E-4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3.3880999999999998E-3</v>
      </c>
      <c r="D400">
        <v>0.39800000000000002</v>
      </c>
      <c r="F400" s="1">
        <f t="shared" si="6"/>
        <v>-1.0617000000000005E-4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3.59341E-3</v>
      </c>
      <c r="D401">
        <v>0.39900000000000002</v>
      </c>
      <c r="F401" s="1">
        <f t="shared" si="6"/>
        <v>-1.0033000000000004E-4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3.8049099999999999E-3</v>
      </c>
      <c r="D402">
        <v>0.4</v>
      </c>
      <c r="F402" s="1">
        <f t="shared" si="6"/>
        <v>-9.3020000000000082E-5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4.0225900000000004E-3</v>
      </c>
      <c r="D403">
        <v>0.40100000000000002</v>
      </c>
      <c r="F403" s="1">
        <f t="shared" si="6"/>
        <v>-8.4279999999999945E-5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4.2464299999999998E-3</v>
      </c>
      <c r="D404">
        <v>0.40200000000000002</v>
      </c>
      <c r="F404" s="1">
        <f t="shared" si="6"/>
        <v>-7.4100000000000554E-5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4.4764499999999999E-3</v>
      </c>
      <c r="D405">
        <v>0.40300000000000002</v>
      </c>
      <c r="F405" s="1">
        <f t="shared" si="6"/>
        <v>-6.2460000000000293E-5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4.7126499999999997E-3</v>
      </c>
      <c r="D406">
        <v>0.40400000000000003</v>
      </c>
      <c r="F406" s="1">
        <f t="shared" si="6"/>
        <v>-4.9380000000000777E-5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4.9550200000000001E-3</v>
      </c>
      <c r="D407">
        <v>0.40500000000000003</v>
      </c>
      <c r="F407" s="1">
        <f t="shared" si="6"/>
        <v>-3.4850000000000332E-5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5.1453699999999998E-3</v>
      </c>
      <c r="D408">
        <v>0.40600000000000003</v>
      </c>
      <c r="F408" s="1">
        <f t="shared" si="6"/>
        <v>-6.6370000000000491E-5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5.3307800000000002E-3</v>
      </c>
      <c r="D409">
        <v>0.40699999999999997</v>
      </c>
      <c r="F409" s="1">
        <f t="shared" si="6"/>
        <v>-1.0096999999999971E-4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5.5198599999999997E-3</v>
      </c>
      <c r="D410">
        <v>0.40799999999999997</v>
      </c>
      <c r="F410" s="1">
        <f t="shared" si="6"/>
        <v>-1.3362000000000009E-4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5.7126E-3</v>
      </c>
      <c r="D411">
        <v>0.40899999999999997</v>
      </c>
      <c r="F411" s="1">
        <f t="shared" si="6"/>
        <v>-1.6430999999999998E-4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5.9090100000000001E-3</v>
      </c>
      <c r="D412">
        <v>0.41</v>
      </c>
      <c r="F412" s="1">
        <f t="shared" si="6"/>
        <v>-1.9306000000000011E-4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6.1090700000000003E-3</v>
      </c>
      <c r="D413">
        <v>0.41099999999999998</v>
      </c>
      <c r="F413" s="1">
        <f t="shared" si="6"/>
        <v>-2.1984999999999973E-4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6.3128000000000004E-3</v>
      </c>
      <c r="D414">
        <v>0.41199999999999998</v>
      </c>
      <c r="F414" s="1">
        <f t="shared" si="6"/>
        <v>-2.4466999999999978E-4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6.5201800000000004E-3</v>
      </c>
      <c r="D415">
        <v>0.41299999999999998</v>
      </c>
      <c r="F415" s="1">
        <f t="shared" si="6"/>
        <v>-2.6754999999999921E-4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6.7312300000000004E-3</v>
      </c>
      <c r="D416">
        <v>0.41399999999999998</v>
      </c>
      <c r="F416" s="1">
        <f t="shared" si="6"/>
        <v>-2.8846999999999987E-4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6.9459500000000002E-3</v>
      </c>
      <c r="D417">
        <v>0.41499999999999998</v>
      </c>
      <c r="F417" s="1">
        <f t="shared" si="6"/>
        <v>-3.0743999999999997E-4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7.1643200000000001E-3</v>
      </c>
      <c r="D418">
        <v>0.41599999999999998</v>
      </c>
      <c r="F418" s="1">
        <f t="shared" si="6"/>
        <v>-3.2445999999999951E-4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7.3863499999999999E-3</v>
      </c>
      <c r="D419">
        <v>0.41699999999999998</v>
      </c>
      <c r="F419" s="1">
        <f t="shared" si="6"/>
        <v>-3.3952000000000027E-4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7.6120500000000004E-3</v>
      </c>
      <c r="D420">
        <v>0.41799999999999998</v>
      </c>
      <c r="F420" s="1">
        <f t="shared" si="6"/>
        <v>-3.5261999999999967E-4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7.84142E-3</v>
      </c>
      <c r="D421">
        <v>0.41899999999999998</v>
      </c>
      <c r="F421" s="1">
        <f t="shared" si="6"/>
        <v>-3.6375999999999943E-4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8.0744400000000004E-3</v>
      </c>
      <c r="D422">
        <v>0.42</v>
      </c>
      <c r="F422" s="1">
        <f t="shared" si="6"/>
        <v>-3.7296000000000031E-4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8.31112E-3</v>
      </c>
      <c r="D423">
        <v>0.42099999999999999</v>
      </c>
      <c r="F423" s="1">
        <f t="shared" si="6"/>
        <v>-3.8020000000000068E-4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8.5514600000000003E-3</v>
      </c>
      <c r="D424">
        <v>0.42199999999999999</v>
      </c>
      <c r="F424" s="1">
        <f t="shared" si="6"/>
        <v>-3.8548000000000054E-4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8.7954599999999997E-3</v>
      </c>
      <c r="D425">
        <v>0.42299999999999999</v>
      </c>
      <c r="F425" s="1">
        <f t="shared" si="6"/>
        <v>-3.8881999999999979E-4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9.0431399999999999E-3</v>
      </c>
      <c r="D426">
        <v>0.42399999999999999</v>
      </c>
      <c r="F426" s="1">
        <f t="shared" si="6"/>
        <v>-3.9019000000000033E-4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9.2944700000000009E-3</v>
      </c>
      <c r="D427">
        <v>0.42499999999999999</v>
      </c>
      <c r="F427" s="1">
        <f t="shared" si="6"/>
        <v>-3.8960999999999857E-4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9.5494599999999992E-3</v>
      </c>
      <c r="D428">
        <v>0.42599999999999999</v>
      </c>
      <c r="F428" s="1">
        <f t="shared" si="6"/>
        <v>-3.8707000000000151E-4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9.8081100000000001E-3</v>
      </c>
      <c r="D429">
        <v>0.42699999999999999</v>
      </c>
      <c r="F429" s="1">
        <f t="shared" si="6"/>
        <v>-3.8259000000000036E-4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1.00704E-2</v>
      </c>
      <c r="D430">
        <v>0.42799999999999999</v>
      </c>
      <c r="F430" s="1">
        <f t="shared" si="6"/>
        <v>-3.7620000000000015E-4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1.0336400000000001E-2</v>
      </c>
      <c r="D431">
        <v>0.42899999999999999</v>
      </c>
      <c r="F431" s="1">
        <f t="shared" si="6"/>
        <v>-3.6779999999999972E-4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1.06061E-2</v>
      </c>
      <c r="D432">
        <v>0.43</v>
      </c>
      <c r="F432" s="1">
        <f t="shared" si="6"/>
        <v>-3.5729999999999963E-4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1.08793E-2</v>
      </c>
      <c r="D433">
        <v>0.43099999999999999</v>
      </c>
      <c r="F433" s="1">
        <f t="shared" si="6"/>
        <v>-3.4510000000000096E-4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1.1156299999999999E-2</v>
      </c>
      <c r="D434">
        <v>0.432</v>
      </c>
      <c r="F434" s="1">
        <f t="shared" si="6"/>
        <v>-3.3080000000000089E-4</v>
      </c>
      <c r="G434">
        <v>0.432</v>
      </c>
    </row>
    <row r="435" spans="1:7" x14ac:dyDescent="0.3">
      <c r="A435">
        <v>1.17515E-2</v>
      </c>
      <c r="B435">
        <v>0.433</v>
      </c>
      <c r="C435">
        <v>1.14369E-2</v>
      </c>
      <c r="D435">
        <v>0.433</v>
      </c>
      <c r="F435" s="1">
        <f t="shared" si="6"/>
        <v>-3.1459999999999995E-4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1.1721199999999999E-2</v>
      </c>
      <c r="D436">
        <v>0.434</v>
      </c>
      <c r="F436" s="1">
        <f t="shared" si="6"/>
        <v>-2.9649999999999989E-4</v>
      </c>
      <c r="G436">
        <v>0.434</v>
      </c>
    </row>
    <row r="437" spans="1:7" x14ac:dyDescent="0.3">
      <c r="A437">
        <v>1.22855E-2</v>
      </c>
      <c r="B437">
        <v>0.435</v>
      </c>
      <c r="C437">
        <v>1.2009199999999999E-2</v>
      </c>
      <c r="D437">
        <v>0.435</v>
      </c>
      <c r="F437" s="1">
        <f t="shared" si="6"/>
        <v>-2.7630000000000016E-4</v>
      </c>
      <c r="G437">
        <v>0.435</v>
      </c>
    </row>
    <row r="438" spans="1:7" x14ac:dyDescent="0.3">
      <c r="A438">
        <v>1.2555E-2</v>
      </c>
      <c r="B438">
        <v>0.436</v>
      </c>
      <c r="C438">
        <v>1.2300800000000001E-2</v>
      </c>
      <c r="D438">
        <v>0.436</v>
      </c>
      <c r="F438" s="1">
        <f t="shared" si="6"/>
        <v>-2.5419999999999957E-4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1.2596100000000001E-2</v>
      </c>
      <c r="D439">
        <v>0.437</v>
      </c>
      <c r="F439" s="1">
        <f t="shared" si="6"/>
        <v>-2.3009999999999871E-4</v>
      </c>
      <c r="G439">
        <v>0.437</v>
      </c>
    </row>
    <row r="440" spans="1:7" x14ac:dyDescent="0.3">
      <c r="A440">
        <v>1.30992E-2</v>
      </c>
      <c r="B440">
        <v>0.438</v>
      </c>
      <c r="C440">
        <v>1.2895E-2</v>
      </c>
      <c r="D440">
        <v>0.438</v>
      </c>
      <c r="F440" s="1">
        <f t="shared" si="6"/>
        <v>-2.0419999999999987E-4</v>
      </c>
      <c r="G440">
        <v>0.438</v>
      </c>
    </row>
    <row r="441" spans="1:7" x14ac:dyDescent="0.3">
      <c r="A441">
        <v>1.33705E-2</v>
      </c>
      <c r="B441">
        <v>0.439</v>
      </c>
      <c r="C441">
        <v>1.32394E-2</v>
      </c>
      <c r="D441">
        <v>0.439</v>
      </c>
      <c r="F441" s="1">
        <f t="shared" si="6"/>
        <v>-1.3110000000000031E-4</v>
      </c>
      <c r="G441">
        <v>0.439</v>
      </c>
    </row>
    <row r="442" spans="1:7" x14ac:dyDescent="0.3">
      <c r="A442">
        <v>1.3644999999999999E-2</v>
      </c>
      <c r="B442">
        <v>0.44</v>
      </c>
      <c r="C442">
        <v>1.3536299999999999E-2</v>
      </c>
      <c r="D442">
        <v>0.44</v>
      </c>
      <c r="F442" s="1">
        <f t="shared" si="6"/>
        <v>-1.0869999999999977E-4</v>
      </c>
      <c r="G442">
        <v>0.44</v>
      </c>
    </row>
    <row r="443" spans="1:7" x14ac:dyDescent="0.3">
      <c r="A443">
        <v>1.3920500000000001E-2</v>
      </c>
      <c r="B443">
        <v>0.441</v>
      </c>
      <c r="C443">
        <v>1.3832799999999999E-2</v>
      </c>
      <c r="D443">
        <v>0.441</v>
      </c>
      <c r="F443" s="1">
        <f t="shared" si="6"/>
        <v>-8.7700000000001319E-5</v>
      </c>
      <c r="G443">
        <v>0.441</v>
      </c>
    </row>
    <row r="444" spans="1:7" x14ac:dyDescent="0.3">
      <c r="A444">
        <v>1.4197E-2</v>
      </c>
      <c r="B444">
        <v>0.442</v>
      </c>
      <c r="C444">
        <v>1.41288E-2</v>
      </c>
      <c r="D444">
        <v>0.442</v>
      </c>
      <c r="F444" s="1">
        <f t="shared" si="6"/>
        <v>-6.8199999999999164E-5</v>
      </c>
      <c r="G444">
        <v>0.442</v>
      </c>
    </row>
    <row r="445" spans="1:7" x14ac:dyDescent="0.3">
      <c r="A445">
        <v>1.44745E-2</v>
      </c>
      <c r="B445">
        <v>0.443</v>
      </c>
      <c r="C445">
        <v>1.44245E-2</v>
      </c>
      <c r="D445">
        <v>0.443</v>
      </c>
      <c r="F445" s="1">
        <f t="shared" si="6"/>
        <v>-4.9999999999999697E-5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1.4719599999999999E-2</v>
      </c>
      <c r="D446">
        <v>0.44400000000000001</v>
      </c>
      <c r="F446" s="1">
        <f t="shared" si="6"/>
        <v>-3.3500000000000543E-5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1.5014400000000001E-2</v>
      </c>
      <c r="D447">
        <v>0.44500000000000001</v>
      </c>
      <c r="F447" s="1">
        <f t="shared" si="6"/>
        <v>-1.8299999999998873E-5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1.53087E-2</v>
      </c>
      <c r="D448">
        <v>0.44600000000000001</v>
      </c>
      <c r="F448" s="1">
        <f t="shared" si="6"/>
        <v>-4.6000000000004371E-6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1.5602599999999999E-2</v>
      </c>
      <c r="D449">
        <v>0.44700000000000001</v>
      </c>
      <c r="F449" s="1">
        <f t="shared" si="6"/>
        <v>7.5999999999999679E-6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1.5896E-2</v>
      </c>
      <c r="D450">
        <v>0.44800000000000001</v>
      </c>
      <c r="F450" s="1">
        <f t="shared" si="6"/>
        <v>1.8299999999998873E-5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1.6188999999999999E-2</v>
      </c>
      <c r="D451">
        <v>0.44900000000000001</v>
      </c>
      <c r="F451" s="1">
        <f t="shared" ref="F451:F514" si="7">C451-A451</f>
        <v>2.7499999999999747E-5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1.64815E-2</v>
      </c>
      <c r="D452">
        <v>0.45</v>
      </c>
      <c r="F452" s="1">
        <f t="shared" si="7"/>
        <v>3.5199999999999121E-5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1.6773699999999999E-2</v>
      </c>
      <c r="D453">
        <v>0.45100000000000001</v>
      </c>
      <c r="F453" s="1">
        <f t="shared" si="7"/>
        <v>4.1599999999999276E-5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1.7065400000000001E-2</v>
      </c>
      <c r="D454">
        <v>0.45200000000000001</v>
      </c>
      <c r="F454" s="1">
        <f t="shared" si="7"/>
        <v>4.6500000000001401E-5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1.73566E-2</v>
      </c>
      <c r="D455">
        <v>0.45300000000000001</v>
      </c>
      <c r="F455" s="1">
        <f t="shared" si="7"/>
        <v>4.9799999999999151E-5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1.7647400000000001E-2</v>
      </c>
      <c r="D456">
        <v>0.45400000000000001</v>
      </c>
      <c r="F456" s="1">
        <f t="shared" si="7"/>
        <v>5.1700000000001745E-5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1.79378E-2</v>
      </c>
      <c r="D457">
        <v>0.45500000000000002</v>
      </c>
      <c r="F457" s="1">
        <f t="shared" si="7"/>
        <v>5.2099999999999369E-5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1.8227799999999999E-2</v>
      </c>
      <c r="D458">
        <v>0.45600000000000002</v>
      </c>
      <c r="F458" s="1">
        <f t="shared" si="7"/>
        <v>5.1099999999998369E-5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1.85173E-2</v>
      </c>
      <c r="D459">
        <v>0.45700000000000002</v>
      </c>
      <c r="F459" s="1">
        <f t="shared" si="7"/>
        <v>4.8599999999999338E-5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1.8806400000000001E-2</v>
      </c>
      <c r="D460">
        <v>0.45800000000000002</v>
      </c>
      <c r="F460" s="1">
        <f t="shared" si="7"/>
        <v>4.4600000000002277E-5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1.9095000000000001E-2</v>
      </c>
      <c r="D461">
        <v>0.45900000000000002</v>
      </c>
      <c r="F461" s="1">
        <f t="shared" si="7"/>
        <v>3.9100000000000246E-5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1.93832E-2</v>
      </c>
      <c r="D462">
        <v>0.46</v>
      </c>
      <c r="F462" s="1">
        <f t="shared" si="7"/>
        <v>3.219999999999959E-5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1.9671000000000001E-2</v>
      </c>
      <c r="D463">
        <v>0.46100000000000002</v>
      </c>
      <c r="F463" s="1">
        <f t="shared" si="7"/>
        <v>2.390000000000031E-5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1.9958299999999998E-2</v>
      </c>
      <c r="D464">
        <v>0.46200000000000002</v>
      </c>
      <c r="F464" s="1">
        <f t="shared" si="7"/>
        <v>1.3999999999996654E-5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2.0245200000000001E-2</v>
      </c>
      <c r="D465">
        <v>0.46300000000000002</v>
      </c>
      <c r="F465" s="1">
        <f t="shared" si="7"/>
        <v>2.6000000000019063E-6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2.05317E-2</v>
      </c>
      <c r="D466">
        <v>0.46400000000000002</v>
      </c>
      <c r="F466" s="1">
        <f t="shared" si="7"/>
        <v>-1.0099999999998999E-5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2.0817700000000001E-2</v>
      </c>
      <c r="D467">
        <v>0.46500000000000002</v>
      </c>
      <c r="F467" s="1">
        <f t="shared" si="7"/>
        <v>-2.439999999999734E-5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2.1103299999999998E-2</v>
      </c>
      <c r="D468">
        <v>0.46600000000000003</v>
      </c>
      <c r="F468" s="1">
        <f t="shared" si="7"/>
        <v>-4.0200000000000652E-5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2.1388399999999998E-2</v>
      </c>
      <c r="D469">
        <v>0.46700000000000003</v>
      </c>
      <c r="F469" s="1">
        <f t="shared" si="7"/>
        <v>-5.7400000000002588E-5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2.16732E-2</v>
      </c>
      <c r="D470">
        <v>0.46800000000000003</v>
      </c>
      <c r="F470" s="1">
        <f t="shared" si="7"/>
        <v>-7.5999999999999679E-5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2.1957399999999998E-2</v>
      </c>
      <c r="D471">
        <v>0.46899999999999997</v>
      </c>
      <c r="F471" s="1">
        <f t="shared" si="7"/>
        <v>-9.6200000000001146E-5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2.2191499999999999E-2</v>
      </c>
      <c r="D472">
        <v>0.47</v>
      </c>
      <c r="F472" s="1">
        <f t="shared" si="7"/>
        <v>-1.6670000000000226E-4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2.2484799999999999E-2</v>
      </c>
      <c r="D473">
        <v>0.47099999999999997</v>
      </c>
      <c r="F473" s="1">
        <f t="shared" si="7"/>
        <v>-1.7960000000000198E-4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2.2777499999999999E-2</v>
      </c>
      <c r="D474">
        <v>0.47199999999999998</v>
      </c>
      <c r="F474" s="1">
        <f t="shared" si="7"/>
        <v>-1.9380000000000092E-4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2.3069699999999999E-2</v>
      </c>
      <c r="D475">
        <v>0.47299999999999998</v>
      </c>
      <c r="F475" s="1">
        <f t="shared" si="7"/>
        <v>-2.0930000000000254E-4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2.3361400000000001E-2</v>
      </c>
      <c r="D476">
        <v>0.47399999999999998</v>
      </c>
      <c r="F476" s="1">
        <f t="shared" si="7"/>
        <v>-2.2609999999999991E-4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2.3652599999999999E-2</v>
      </c>
      <c r="D477">
        <v>0.47499999999999998</v>
      </c>
      <c r="F477" s="1">
        <f t="shared" si="7"/>
        <v>-2.4410000000000057E-4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2.3943200000000001E-2</v>
      </c>
      <c r="D478">
        <v>0.47599999999999998</v>
      </c>
      <c r="F478" s="1">
        <f t="shared" si="7"/>
        <v>-2.6359999999999925E-4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2.4233299999999999E-2</v>
      </c>
      <c r="D479">
        <v>0.47699999999999998</v>
      </c>
      <c r="F479" s="1">
        <f t="shared" si="7"/>
        <v>-2.8430000000000122E-4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2.45229E-2</v>
      </c>
      <c r="D480">
        <v>0.47799999999999998</v>
      </c>
      <c r="F480" s="1">
        <f t="shared" si="7"/>
        <v>-3.0629999999999893E-4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2.4811900000000001E-2</v>
      </c>
      <c r="D481">
        <v>0.47899999999999998</v>
      </c>
      <c r="F481" s="1">
        <f t="shared" si="7"/>
        <v>-3.2959999999999934E-4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2.5100399999999998E-2</v>
      </c>
      <c r="D482">
        <v>0.48</v>
      </c>
      <c r="F482" s="1">
        <f t="shared" si="7"/>
        <v>-3.5420000000000243E-4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2.5388399999999998E-2</v>
      </c>
      <c r="D483">
        <v>0.48099999999999998</v>
      </c>
      <c r="F483" s="1">
        <f t="shared" si="7"/>
        <v>-3.8010000000000127E-4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2.5675799999999999E-2</v>
      </c>
      <c r="D484">
        <v>0.48199999999999998</v>
      </c>
      <c r="F484" s="1">
        <f t="shared" si="7"/>
        <v>-4.074000000000022E-4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2.5962699999999998E-2</v>
      </c>
      <c r="D485">
        <v>0.48299999999999998</v>
      </c>
      <c r="F485" s="1">
        <f t="shared" si="7"/>
        <v>-4.3600000000000236E-4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2.6249100000000001E-2</v>
      </c>
      <c r="D486">
        <v>0.48399999999999999</v>
      </c>
      <c r="F486" s="1">
        <f t="shared" si="7"/>
        <v>-4.6579999999999885E-4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2.65349E-2</v>
      </c>
      <c r="D487">
        <v>0.48499999999999999</v>
      </c>
      <c r="F487" s="1">
        <f t="shared" si="7"/>
        <v>-4.9700000000000091E-4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2.6820199999999999E-2</v>
      </c>
      <c r="D488">
        <v>0.48599999999999999</v>
      </c>
      <c r="F488" s="1">
        <f t="shared" si="7"/>
        <v>-5.2950000000000219E-4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2.7105000000000001E-2</v>
      </c>
      <c r="D489">
        <v>0.48699999999999999</v>
      </c>
      <c r="F489" s="1">
        <f t="shared" si="7"/>
        <v>-5.6319999999999981E-4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2.7389299999999998E-2</v>
      </c>
      <c r="D490">
        <v>0.48799999999999999</v>
      </c>
      <c r="F490" s="1">
        <f t="shared" si="7"/>
        <v>-5.9820000000000012E-4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2.7673E-2</v>
      </c>
      <c r="D491">
        <v>0.48899999999999999</v>
      </c>
      <c r="F491" s="1">
        <f t="shared" si="7"/>
        <v>-6.3459999999999905E-4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2.79562E-2</v>
      </c>
      <c r="D492">
        <v>0.49</v>
      </c>
      <c r="F492" s="1">
        <f t="shared" si="7"/>
        <v>-6.7230000000000067E-4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2.8238800000000001E-2</v>
      </c>
      <c r="D493">
        <v>0.49099999999999999</v>
      </c>
      <c r="F493" s="1">
        <f t="shared" si="7"/>
        <v>-7.1129999999999804E-4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2.8520899999999998E-2</v>
      </c>
      <c r="D494">
        <v>0.49199999999999999</v>
      </c>
      <c r="F494" s="1">
        <f t="shared" si="7"/>
        <v>-7.5160000000000157E-4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2.8802500000000002E-2</v>
      </c>
      <c r="D495">
        <v>0.49299999999999999</v>
      </c>
      <c r="F495" s="1">
        <f t="shared" si="7"/>
        <v>-7.9319999999999738E-4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2.9083500000000002E-2</v>
      </c>
      <c r="D496">
        <v>0.49399999999999999</v>
      </c>
      <c r="F496" s="1">
        <f t="shared" si="7"/>
        <v>-8.3619999999999875E-4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2.9364100000000001E-2</v>
      </c>
      <c r="D497">
        <v>0.495</v>
      </c>
      <c r="F497" s="1">
        <f t="shared" si="7"/>
        <v>-8.8030000000000053E-4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2.9644E-2</v>
      </c>
      <c r="D498">
        <v>0.496</v>
      </c>
      <c r="F498" s="1">
        <f t="shared" si="7"/>
        <v>-9.2590000000000033E-4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2.9923499999999999E-2</v>
      </c>
      <c r="D499">
        <v>0.497</v>
      </c>
      <c r="F499" s="1">
        <f t="shared" si="7"/>
        <v>-9.7269999999999995E-4</v>
      </c>
      <c r="G499">
        <v>0.497</v>
      </c>
    </row>
    <row r="500" spans="1:7" x14ac:dyDescent="0.3">
      <c r="A500">
        <v>3.1223299999999999E-2</v>
      </c>
      <c r="B500">
        <v>0.498</v>
      </c>
      <c r="C500">
        <v>3.0202400000000001E-2</v>
      </c>
      <c r="D500">
        <v>0.498</v>
      </c>
      <c r="F500" s="1">
        <f t="shared" si="7"/>
        <v>-1.0208999999999982E-3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3.0480799999999999E-2</v>
      </c>
      <c r="D501">
        <v>0.499</v>
      </c>
      <c r="F501" s="1">
        <f t="shared" si="7"/>
        <v>-1.0702999999999997E-3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3.07698E-2</v>
      </c>
      <c r="D502">
        <v>0.5</v>
      </c>
      <c r="F502" s="1">
        <f t="shared" si="7"/>
        <v>-1.1091000000000018E-3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3.1075800000000001E-2</v>
      </c>
      <c r="D503">
        <v>0.501</v>
      </c>
      <c r="F503" s="1">
        <f t="shared" si="7"/>
        <v>-1.132099999999997E-3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3.1388399999999997E-2</v>
      </c>
      <c r="D504">
        <v>0.502</v>
      </c>
      <c r="F504" s="1">
        <f t="shared" si="7"/>
        <v>-1.1490000000000042E-3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3.1707800000000001E-2</v>
      </c>
      <c r="D505">
        <v>0.503</v>
      </c>
      <c r="F505" s="1">
        <f t="shared" si="7"/>
        <v>-1.1597999999999956E-3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3.2034E-2</v>
      </c>
      <c r="D506">
        <v>0.504</v>
      </c>
      <c r="F506" s="1">
        <f t="shared" si="7"/>
        <v>-1.1644000000000029E-3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3.2366899999999997E-2</v>
      </c>
      <c r="D507">
        <v>0.505</v>
      </c>
      <c r="F507" s="1">
        <f t="shared" si="7"/>
        <v>-1.1628000000000055E-3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3.2706499999999999E-2</v>
      </c>
      <c r="D508">
        <v>0.50600000000000001</v>
      </c>
      <c r="F508" s="1">
        <f t="shared" si="7"/>
        <v>-1.1552000000000021E-3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3.3052900000000003E-2</v>
      </c>
      <c r="D509">
        <v>0.50700000000000001</v>
      </c>
      <c r="F509" s="1">
        <f t="shared" si="7"/>
        <v>-1.1413999999999938E-3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3.3405999999999998E-2</v>
      </c>
      <c r="D510">
        <v>0.50800000000000001</v>
      </c>
      <c r="F510" s="1">
        <f t="shared" si="7"/>
        <v>-1.1215000000000044E-3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3.3765900000000001E-2</v>
      </c>
      <c r="D511">
        <v>0.50900000000000001</v>
      </c>
      <c r="F511" s="1">
        <f t="shared" si="7"/>
        <v>-1.0953999999999964E-3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3.4132599999999999E-2</v>
      </c>
      <c r="D512">
        <v>0.51</v>
      </c>
      <c r="F512" s="1">
        <f t="shared" si="7"/>
        <v>-1.0632000000000003E-3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3.4506000000000002E-2</v>
      </c>
      <c r="D513">
        <v>0.51100000000000001</v>
      </c>
      <c r="F513" s="1">
        <f t="shared" si="7"/>
        <v>-1.0247999999999993E-3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3.4886100000000003E-2</v>
      </c>
      <c r="D514">
        <v>0.51200000000000001</v>
      </c>
      <c r="F514" s="1">
        <f t="shared" si="7"/>
        <v>-9.8029999999999645E-4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3.5272999999999999E-2</v>
      </c>
      <c r="D515">
        <v>0.51300000000000001</v>
      </c>
      <c r="F515" s="1">
        <f t="shared" ref="F515:F578" si="8">C515-A515</f>
        <v>-9.2969999999999858E-4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3.56666E-2</v>
      </c>
      <c r="D516">
        <v>0.51400000000000001</v>
      </c>
      <c r="F516" s="1">
        <f t="shared" si="8"/>
        <v>-8.7290000000000284E-4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3.6066899999999999E-2</v>
      </c>
      <c r="D517">
        <v>0.51500000000000001</v>
      </c>
      <c r="F517" s="1">
        <f t="shared" si="8"/>
        <v>-8.101000000000011E-4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3.6474100000000002E-2</v>
      </c>
      <c r="D518">
        <v>0.51600000000000001</v>
      </c>
      <c r="F518" s="1">
        <f t="shared" si="8"/>
        <v>-7.409999999999986E-4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3.6887900000000001E-2</v>
      </c>
      <c r="D519">
        <v>0.51700000000000002</v>
      </c>
      <c r="F519" s="1">
        <f t="shared" si="8"/>
        <v>-6.6580000000000111E-4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3.7308500000000001E-2</v>
      </c>
      <c r="D520">
        <v>0.51800000000000002</v>
      </c>
      <c r="F520" s="1">
        <f t="shared" si="8"/>
        <v>-5.8450000000000168E-4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3.7735900000000003E-2</v>
      </c>
      <c r="D521">
        <v>0.51900000000000002</v>
      </c>
      <c r="F521" s="1">
        <f t="shared" si="8"/>
        <v>-4.9699999999999744E-4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3.8170000000000003E-2</v>
      </c>
      <c r="D522">
        <v>0.52</v>
      </c>
      <c r="F522" s="1">
        <f t="shared" si="8"/>
        <v>-4.033999999999982E-4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3.8610800000000001E-2</v>
      </c>
      <c r="D523">
        <v>0.52100000000000002</v>
      </c>
      <c r="F523" s="1">
        <f t="shared" si="8"/>
        <v>-3.037999999999999E-4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3.9058500000000003E-2</v>
      </c>
      <c r="D524">
        <v>0.52200000000000002</v>
      </c>
      <c r="F524" s="1">
        <f t="shared" si="8"/>
        <v>-1.9779999999999798E-4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3.9512800000000001E-2</v>
      </c>
      <c r="D525">
        <v>0.52300000000000002</v>
      </c>
      <c r="F525" s="1">
        <f t="shared" si="8"/>
        <v>-8.579999999999699E-5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3.99739E-2</v>
      </c>
      <c r="D526">
        <v>0.52400000000000002</v>
      </c>
      <c r="F526" s="1">
        <f t="shared" si="8"/>
        <v>3.2400000000001872E-5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4.0441699999999997E-2</v>
      </c>
      <c r="D527">
        <v>0.52500000000000002</v>
      </c>
      <c r="F527" s="1">
        <f t="shared" si="8"/>
        <v>1.5659999999999979E-4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4.0916300000000003E-2</v>
      </c>
      <c r="D528">
        <v>0.52600000000000002</v>
      </c>
      <c r="F528" s="1">
        <f t="shared" si="8"/>
        <v>2.8700000000000253E-4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4.13976E-2</v>
      </c>
      <c r="D529">
        <v>0.52700000000000002</v>
      </c>
      <c r="F529" s="1">
        <f t="shared" si="8"/>
        <v>4.2360000000000314E-4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4.1885699999999998E-2</v>
      </c>
      <c r="D530">
        <v>0.52800000000000002</v>
      </c>
      <c r="F530" s="1">
        <f t="shared" si="8"/>
        <v>5.6629999999999875E-4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4.2294499999999999E-2</v>
      </c>
      <c r="D531">
        <v>0.52900000000000003</v>
      </c>
      <c r="F531" s="1">
        <f t="shared" si="8"/>
        <v>6.297999999999998E-4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4.2558499999999999E-2</v>
      </c>
      <c r="D532">
        <v>0.53</v>
      </c>
      <c r="F532" s="1">
        <f t="shared" si="8"/>
        <v>5.4760000000000225E-4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4.2824399999999999E-2</v>
      </c>
      <c r="D533">
        <v>0.53100000000000003</v>
      </c>
      <c r="F533" s="1">
        <f t="shared" si="8"/>
        <v>4.6670000000000045E-4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4.3092199999999997E-2</v>
      </c>
      <c r="D534">
        <v>0.53200000000000003</v>
      </c>
      <c r="F534" s="1">
        <f t="shared" si="8"/>
        <v>3.8730000000000014E-4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4.3361799999999999E-2</v>
      </c>
      <c r="D535">
        <v>0.53300000000000003</v>
      </c>
      <c r="F535" s="1">
        <f t="shared" si="8"/>
        <v>3.0909999999999965E-4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4.36333E-2</v>
      </c>
      <c r="D536">
        <v>0.53400000000000003</v>
      </c>
      <c r="F536" s="1">
        <f t="shared" si="8"/>
        <v>2.3240000000000066E-4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4.39067E-2</v>
      </c>
      <c r="D537">
        <v>0.53500000000000003</v>
      </c>
      <c r="F537" s="1">
        <f t="shared" si="8"/>
        <v>1.5699999999999742E-4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4.4181999999999999E-2</v>
      </c>
      <c r="D538">
        <v>0.53600000000000003</v>
      </c>
      <c r="F538" s="1">
        <f t="shared" si="8"/>
        <v>8.3099999999995677E-5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4.4459199999999997E-2</v>
      </c>
      <c r="D539">
        <v>0.53700000000000003</v>
      </c>
      <c r="F539" s="1">
        <f t="shared" si="8"/>
        <v>1.0599999999999499E-5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4.4738199999999999E-2</v>
      </c>
      <c r="D540">
        <v>0.53800000000000003</v>
      </c>
      <c r="F540" s="1">
        <f t="shared" si="8"/>
        <v>-6.0700000000003806E-5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4.5019099999999999E-2</v>
      </c>
      <c r="D541">
        <v>0.53900000000000003</v>
      </c>
      <c r="F541" s="1">
        <f t="shared" si="8"/>
        <v>-1.3049999999999867E-4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4.5301899999999999E-2</v>
      </c>
      <c r="D542">
        <v>0.54</v>
      </c>
      <c r="F542" s="1">
        <f t="shared" si="8"/>
        <v>-1.9890000000000185E-4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4.5586599999999998E-2</v>
      </c>
      <c r="D543">
        <v>0.54100000000000004</v>
      </c>
      <c r="F543" s="1">
        <f t="shared" si="8"/>
        <v>-2.6589999999999947E-4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4.58731E-2</v>
      </c>
      <c r="D544">
        <v>0.54200000000000004</v>
      </c>
      <c r="F544" s="1">
        <f t="shared" si="8"/>
        <v>-3.3169999999999727E-4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4.6161599999999997E-2</v>
      </c>
      <c r="D545">
        <v>0.54300000000000004</v>
      </c>
      <c r="F545" s="1">
        <f t="shared" si="8"/>
        <v>-3.9590000000000458E-4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4.6451899999999997E-2</v>
      </c>
      <c r="D546">
        <v>0.54400000000000004</v>
      </c>
      <c r="F546" s="1">
        <f t="shared" si="8"/>
        <v>-4.5880000000000226E-4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4.6744099999999997E-2</v>
      </c>
      <c r="D547">
        <v>0.54500000000000004</v>
      </c>
      <c r="F547" s="1">
        <f t="shared" si="8"/>
        <v>-5.2030000000000132E-4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4.7038200000000002E-2</v>
      </c>
      <c r="D548">
        <v>0.54600000000000004</v>
      </c>
      <c r="F548" s="1">
        <f t="shared" si="8"/>
        <v>-5.8039999999999481E-4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4.7334099999999997E-2</v>
      </c>
      <c r="D549">
        <v>0.54700000000000004</v>
      </c>
      <c r="F549" s="1">
        <f t="shared" si="8"/>
        <v>-6.3920000000000643E-4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4.7632000000000001E-2</v>
      </c>
      <c r="D550">
        <v>0.54800000000000004</v>
      </c>
      <c r="F550" s="1">
        <f t="shared" si="8"/>
        <v>-6.9650000000000267E-4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4.7931700000000001E-2</v>
      </c>
      <c r="D551">
        <v>0.54900000000000004</v>
      </c>
      <c r="F551" s="1">
        <f t="shared" si="8"/>
        <v>-7.5249999999999623E-4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4.82333E-2</v>
      </c>
      <c r="D552">
        <v>0.55000000000000004</v>
      </c>
      <c r="F552" s="1">
        <f t="shared" si="8"/>
        <v>-8.070999999999981E-4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4.8536700000000002E-2</v>
      </c>
      <c r="D553">
        <v>0.55100000000000005</v>
      </c>
      <c r="F553" s="1">
        <f t="shared" si="8"/>
        <v>-8.6030000000000134E-4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4.8842099999999999E-2</v>
      </c>
      <c r="D554">
        <v>0.55200000000000005</v>
      </c>
      <c r="F554" s="1">
        <f t="shared" si="8"/>
        <v>-9.1209999999999902E-4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4.91493E-2</v>
      </c>
      <c r="D555">
        <v>0.55300000000000005</v>
      </c>
      <c r="F555" s="1">
        <f t="shared" si="8"/>
        <v>-9.6260000000000095E-4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4.94584E-2</v>
      </c>
      <c r="D556">
        <v>0.55400000000000005</v>
      </c>
      <c r="F556" s="1">
        <f t="shared" si="8"/>
        <v>-1.0116000000000014E-3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4.9769399999999998E-2</v>
      </c>
      <c r="D557">
        <v>0.55500000000000005</v>
      </c>
      <c r="F557" s="1">
        <f t="shared" si="8"/>
        <v>-1.0592999999999991E-3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5.0082300000000003E-2</v>
      </c>
      <c r="D558">
        <v>0.55600000000000005</v>
      </c>
      <c r="F558" s="1">
        <f t="shared" si="8"/>
        <v>-1.1055999999999983E-3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5.0560599999999997E-2</v>
      </c>
      <c r="D559">
        <v>0.55700000000000005</v>
      </c>
      <c r="F559" s="1">
        <f t="shared" si="8"/>
        <v>-9.8650000000000126E-4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5.1006700000000002E-2</v>
      </c>
      <c r="D560">
        <v>0.55800000000000005</v>
      </c>
      <c r="F560" s="1">
        <f t="shared" si="8"/>
        <v>-9.0039999999999565E-4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5.1447600000000003E-2</v>
      </c>
      <c r="D561">
        <v>0.55900000000000005</v>
      </c>
      <c r="F561" s="1">
        <f t="shared" si="8"/>
        <v>-8.1989999999999841E-4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5.1883199999999997E-2</v>
      </c>
      <c r="D562">
        <v>0.56000000000000005</v>
      </c>
      <c r="F562" s="1">
        <f t="shared" si="8"/>
        <v>-7.4510000000000548E-4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5.2313499999999999E-2</v>
      </c>
      <c r="D563">
        <v>0.56100000000000005</v>
      </c>
      <c r="F563" s="1">
        <f t="shared" si="8"/>
        <v>-6.7600000000000299E-4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5.2738500000000001E-2</v>
      </c>
      <c r="D564">
        <v>0.56200000000000006</v>
      </c>
      <c r="F564" s="1">
        <f t="shared" si="8"/>
        <v>-6.1270000000000074E-4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5.3158299999999999E-2</v>
      </c>
      <c r="D565">
        <v>0.56299999999999994</v>
      </c>
      <c r="F565" s="1">
        <f t="shared" si="8"/>
        <v>-5.5499999999999994E-4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5.3572700000000001E-2</v>
      </c>
      <c r="D566">
        <v>0.56399999999999995</v>
      </c>
      <c r="F566" s="1">
        <f t="shared" si="8"/>
        <v>-5.0309999999999938E-4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5.3981899999999999E-2</v>
      </c>
      <c r="D567">
        <v>0.56499999999999995</v>
      </c>
      <c r="F567" s="1">
        <f t="shared" si="8"/>
        <v>-4.5680000000000026E-4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5.4385799999999998E-2</v>
      </c>
      <c r="D568">
        <v>0.56599999999999995</v>
      </c>
      <c r="F568" s="1">
        <f t="shared" si="8"/>
        <v>-4.1630000000000139E-4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5.4784399999999997E-2</v>
      </c>
      <c r="D569">
        <v>0.56699999999999995</v>
      </c>
      <c r="F569" s="1">
        <f t="shared" si="8"/>
        <v>-3.8140000000000396E-4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5.5177799999999999E-2</v>
      </c>
      <c r="D570">
        <v>0.56799999999999995</v>
      </c>
      <c r="F570" s="1">
        <f t="shared" si="8"/>
        <v>-3.522000000000039E-4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5.5565900000000001E-2</v>
      </c>
      <c r="D571">
        <v>0.56899999999999995</v>
      </c>
      <c r="F571" s="1">
        <f t="shared" si="8"/>
        <v>-3.2870000000000121E-4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5.5948600000000001E-2</v>
      </c>
      <c r="D572">
        <v>0.56999999999999995</v>
      </c>
      <c r="F572" s="1">
        <f t="shared" si="8"/>
        <v>-3.1110000000000165E-4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5.63262E-2</v>
      </c>
      <c r="D573">
        <v>0.57099999999999995</v>
      </c>
      <c r="F573" s="1">
        <f t="shared" si="8"/>
        <v>-2.9889999999999778E-4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5.6698400000000003E-2</v>
      </c>
      <c r="D574">
        <v>0.57199999999999995</v>
      </c>
      <c r="F574" s="1">
        <f t="shared" si="8"/>
        <v>-2.9259999999999703E-4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5.7065299999999999E-2</v>
      </c>
      <c r="D575">
        <v>0.57299999999999995</v>
      </c>
      <c r="F575" s="1">
        <f t="shared" si="8"/>
        <v>-2.9200000000000059E-4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5.7426999999999999E-2</v>
      </c>
      <c r="D576">
        <v>0.57399999999999995</v>
      </c>
      <c r="F576" s="1">
        <f t="shared" si="8"/>
        <v>-2.9699999999999865E-4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5.7783399999999999E-2</v>
      </c>
      <c r="D577">
        <v>0.57499999999999996</v>
      </c>
      <c r="F577" s="1">
        <f t="shared" si="8"/>
        <v>-3.0770000000000103E-4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5.8134499999999999E-2</v>
      </c>
      <c r="D578">
        <v>0.57599999999999996</v>
      </c>
      <c r="F578" s="1">
        <f t="shared" si="8"/>
        <v>-3.2420000000000365E-4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5.8480299999999999E-2</v>
      </c>
      <c r="D579">
        <v>0.57699999999999996</v>
      </c>
      <c r="F579" s="1">
        <f t="shared" ref="F579:F642" si="9">C579-A579</f>
        <v>-3.4640000000000365E-4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5.8820900000000002E-2</v>
      </c>
      <c r="D580">
        <v>0.57799999999999996</v>
      </c>
      <c r="F580" s="1">
        <f t="shared" si="9"/>
        <v>-3.7419999999999815E-4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5.9156100000000003E-2</v>
      </c>
      <c r="D581">
        <v>0.57899999999999996</v>
      </c>
      <c r="F581" s="1">
        <f t="shared" si="9"/>
        <v>-4.0779999999999983E-4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5.94861E-2</v>
      </c>
      <c r="D582">
        <v>0.57999999999999996</v>
      </c>
      <c r="F582" s="1">
        <f t="shared" si="9"/>
        <v>-4.4700000000000295E-4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5.9810799999999997E-2</v>
      </c>
      <c r="D583">
        <v>0.58099999999999996</v>
      </c>
      <c r="F583" s="1">
        <f t="shared" si="9"/>
        <v>-4.9199999999999938E-4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6.0130200000000002E-2</v>
      </c>
      <c r="D584">
        <v>0.58199999999999996</v>
      </c>
      <c r="F584" s="1">
        <f t="shared" si="9"/>
        <v>-5.4270000000000013E-4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6.0345000000000003E-2</v>
      </c>
      <c r="D585">
        <v>0.58299999999999996</v>
      </c>
      <c r="F585" s="1">
        <f t="shared" si="9"/>
        <v>-6.9810000000000011E-4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6.0654600000000003E-2</v>
      </c>
      <c r="D586">
        <v>0.58399999999999996</v>
      </c>
      <c r="F586" s="1">
        <f t="shared" si="9"/>
        <v>-7.5929999999999748E-4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6.0968099999999997E-2</v>
      </c>
      <c r="D587">
        <v>0.58499999999999996</v>
      </c>
      <c r="F587" s="1">
        <f t="shared" si="9"/>
        <v>-8.1710000000000116E-4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6.1285699999999999E-2</v>
      </c>
      <c r="D588">
        <v>0.58599999999999997</v>
      </c>
      <c r="F588" s="1">
        <f t="shared" si="9"/>
        <v>-8.7100000000000372E-4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6.1607200000000001E-2</v>
      </c>
      <c r="D589">
        <v>0.58699999999999997</v>
      </c>
      <c r="F589" s="1">
        <f t="shared" si="9"/>
        <v>-9.2150000000000565E-4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6.19327E-2</v>
      </c>
      <c r="D590">
        <v>0.58799999999999997</v>
      </c>
      <c r="F590" s="1">
        <f t="shared" si="9"/>
        <v>-9.6829999999999833E-4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6.2262199999999997E-2</v>
      </c>
      <c r="D591">
        <v>0.58899999999999997</v>
      </c>
      <c r="F591" s="1">
        <f t="shared" si="9"/>
        <v>-1.0115000000000055E-3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6.2595700000000004E-2</v>
      </c>
      <c r="D592">
        <v>0.59</v>
      </c>
      <c r="F592" s="1">
        <f t="shared" si="9"/>
        <v>-1.0509999999999964E-3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6.2933199999999995E-2</v>
      </c>
      <c r="D593">
        <v>0.59099999999999997</v>
      </c>
      <c r="F593" s="1">
        <f t="shared" si="9"/>
        <v>-1.0869000000000018E-3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6.32746E-2</v>
      </c>
      <c r="D594">
        <v>0.59199999999999997</v>
      </c>
      <c r="F594" s="1">
        <f t="shared" si="9"/>
        <v>-1.1193000000000036E-3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6.3620099999999999E-2</v>
      </c>
      <c r="D595">
        <v>0.59299999999999997</v>
      </c>
      <c r="F595" s="1">
        <f t="shared" si="9"/>
        <v>-1.1479000000000072E-3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6.3969499999999999E-2</v>
      </c>
      <c r="D596">
        <v>0.59399999999999997</v>
      </c>
      <c r="F596" s="1">
        <f t="shared" si="9"/>
        <v>-1.1730000000000074E-3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6.4322900000000002E-2</v>
      </c>
      <c r="D597">
        <v>0.59499999999999997</v>
      </c>
      <c r="F597" s="1">
        <f t="shared" si="9"/>
        <v>-1.1943999999999982E-3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6.4680299999999996E-2</v>
      </c>
      <c r="D598">
        <v>0.59599999999999997</v>
      </c>
      <c r="F598" s="1">
        <f t="shared" si="9"/>
        <v>-1.2122000000000105E-3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6.5041699999999994E-2</v>
      </c>
      <c r="D599">
        <v>0.59699999999999998</v>
      </c>
      <c r="F599" s="1">
        <f t="shared" si="9"/>
        <v>-1.2264000000000025E-3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6.5407099999999996E-2</v>
      </c>
      <c r="D600">
        <v>0.59799999999999998</v>
      </c>
      <c r="F600" s="1">
        <f t="shared" si="9"/>
        <v>-1.237000000000002E-3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6.5776500000000002E-2</v>
      </c>
      <c r="D601">
        <v>0.59899999999999998</v>
      </c>
      <c r="F601" s="1">
        <f t="shared" si="9"/>
        <v>-1.2438999999999922E-3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6.6149799999999995E-2</v>
      </c>
      <c r="D602">
        <v>0.6</v>
      </c>
      <c r="F602" s="1">
        <f t="shared" si="9"/>
        <v>-1.2473000000000067E-3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6.6527199999999995E-2</v>
      </c>
      <c r="D603">
        <v>0.60099999999999998</v>
      </c>
      <c r="F603" s="1">
        <f t="shared" si="9"/>
        <v>-1.2469000000000091E-3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6.6908499999999996E-2</v>
      </c>
      <c r="D604">
        <v>0.60199999999999998</v>
      </c>
      <c r="F604" s="1">
        <f t="shared" si="9"/>
        <v>-1.243000000000008E-3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6.7293800000000001E-2</v>
      </c>
      <c r="D605">
        <v>0.60299999999999998</v>
      </c>
      <c r="F605" s="1">
        <f t="shared" si="9"/>
        <v>-1.2355000000000005E-3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6.7683099999999996E-2</v>
      </c>
      <c r="D606">
        <v>0.60399999999999998</v>
      </c>
      <c r="F606" s="1">
        <f t="shared" si="9"/>
        <v>-1.2242999999999976E-3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6.8076300000000006E-2</v>
      </c>
      <c r="D607">
        <v>0.60499999999999998</v>
      </c>
      <c r="F607" s="1">
        <f t="shared" si="9"/>
        <v>-1.2095999999999912E-3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6.8473599999999996E-2</v>
      </c>
      <c r="D608">
        <v>0.60599999999999998</v>
      </c>
      <c r="F608" s="1">
        <f t="shared" si="9"/>
        <v>-1.1912000000000034E-3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6.88748E-2</v>
      </c>
      <c r="D609">
        <v>0.60699999999999998</v>
      </c>
      <c r="F609" s="1">
        <f t="shared" si="9"/>
        <v>-1.1691999999999952E-3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6.9280099999999997E-2</v>
      </c>
      <c r="D610">
        <v>0.60799999999999998</v>
      </c>
      <c r="F610" s="1">
        <f t="shared" si="9"/>
        <v>-1.1435000000000056E-3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6.9635699999999995E-2</v>
      </c>
      <c r="D611">
        <v>0.60899999999999999</v>
      </c>
      <c r="F611" s="1">
        <f t="shared" si="9"/>
        <v>-1.1676000000000047E-3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7.0005999999999999E-2</v>
      </c>
      <c r="D612">
        <v>0.61</v>
      </c>
      <c r="F612" s="1">
        <f t="shared" si="9"/>
        <v>-1.1776000000000009E-3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7.0378200000000002E-2</v>
      </c>
      <c r="D613">
        <v>0.61099999999999999</v>
      </c>
      <c r="F613" s="1">
        <f t="shared" si="9"/>
        <v>-1.1859999999999926E-3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7.0752200000000001E-2</v>
      </c>
      <c r="D614">
        <v>0.61199999999999999</v>
      </c>
      <c r="F614" s="1">
        <f t="shared" si="9"/>
        <v>-1.1928999999999967E-3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7.1128200000000003E-2</v>
      </c>
      <c r="D615">
        <v>0.61299999999999999</v>
      </c>
      <c r="F615" s="1">
        <f t="shared" si="9"/>
        <v>-1.1980999999999936E-3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7.1506E-2</v>
      </c>
      <c r="D616">
        <v>0.61399999999999999</v>
      </c>
      <c r="F616" s="1">
        <f t="shared" si="9"/>
        <v>-1.2018000000000029E-3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7.1885599999999994E-2</v>
      </c>
      <c r="D617">
        <v>0.61499999999999999</v>
      </c>
      <c r="F617" s="1">
        <f t="shared" si="9"/>
        <v>-1.2040999999999996E-3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7.2267100000000001E-2</v>
      </c>
      <c r="D618">
        <v>0.61599999999999999</v>
      </c>
      <c r="F618" s="1">
        <f t="shared" si="9"/>
        <v>-1.2048000000000059E-3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7.2650599999999996E-2</v>
      </c>
      <c r="D619">
        <v>0.61699999999999999</v>
      </c>
      <c r="F619" s="1">
        <f t="shared" si="9"/>
        <v>-1.2038000000000049E-3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7.3035799999999998E-2</v>
      </c>
      <c r="D620">
        <v>0.61799999999999999</v>
      </c>
      <c r="F620" s="1">
        <f t="shared" si="9"/>
        <v>-1.2014000000000052E-3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7.3422899999999999E-2</v>
      </c>
      <c r="D621">
        <v>0.61899999999999999</v>
      </c>
      <c r="F621" s="1">
        <f t="shared" si="9"/>
        <v>-1.1975000000000041E-3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7.3812000000000003E-2</v>
      </c>
      <c r="D622">
        <v>0.62</v>
      </c>
      <c r="F622" s="1">
        <f t="shared" si="9"/>
        <v>-1.1917999999999929E-3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7.4202799999999999E-2</v>
      </c>
      <c r="D623">
        <v>0.621</v>
      </c>
      <c r="F623" s="1">
        <f t="shared" si="9"/>
        <v>-1.1847999999999997E-3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7.4595599999999998E-2</v>
      </c>
      <c r="D624">
        <v>0.622</v>
      </c>
      <c r="F624" s="1">
        <f t="shared" si="9"/>
        <v>-1.1760999999999994E-3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7.4990200000000007E-2</v>
      </c>
      <c r="D625">
        <v>0.623</v>
      </c>
      <c r="F625" s="1">
        <f t="shared" si="9"/>
        <v>-1.1659999999999865E-3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7.5386700000000001E-2</v>
      </c>
      <c r="D626">
        <v>0.624</v>
      </c>
      <c r="F626" s="1">
        <f t="shared" si="9"/>
        <v>-1.1541999999999941E-3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7.5785000000000005E-2</v>
      </c>
      <c r="D627">
        <v>0.625</v>
      </c>
      <c r="F627" s="1">
        <f t="shared" si="9"/>
        <v>-1.1409999999999892E-3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7.6185199999999995E-2</v>
      </c>
      <c r="D628">
        <v>0.626</v>
      </c>
      <c r="F628" s="1">
        <f t="shared" si="9"/>
        <v>-1.1262000000000078E-3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7.6587299999999997E-2</v>
      </c>
      <c r="D629">
        <v>0.627</v>
      </c>
      <c r="F629" s="1">
        <f t="shared" si="9"/>
        <v>-1.109800000000008E-3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7.6991299999999999E-2</v>
      </c>
      <c r="D630">
        <v>0.628</v>
      </c>
      <c r="F630" s="1">
        <f t="shared" si="9"/>
        <v>-1.0919000000000068E-3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7.7397099999999996E-2</v>
      </c>
      <c r="D631">
        <v>0.629</v>
      </c>
      <c r="F631" s="1">
        <f t="shared" si="9"/>
        <v>-1.0724000000000011E-3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7.7804799999999993E-2</v>
      </c>
      <c r="D632">
        <v>0.63</v>
      </c>
      <c r="F632" s="1">
        <f t="shared" si="9"/>
        <v>-1.0514000000000079E-3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7.82143E-2</v>
      </c>
      <c r="D633">
        <v>0.63100000000000001</v>
      </c>
      <c r="F633" s="1">
        <f t="shared" si="9"/>
        <v>-1.0288999999999993E-3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7.8625799999999996E-2</v>
      </c>
      <c r="D634">
        <v>0.63200000000000001</v>
      </c>
      <c r="F634" s="1">
        <f t="shared" si="9"/>
        <v>-1.0048000000000001E-3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7.9039100000000001E-2</v>
      </c>
      <c r="D635">
        <v>0.63300000000000001</v>
      </c>
      <c r="F635" s="1">
        <f t="shared" si="9"/>
        <v>-9.7909999999999664E-4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7.9501199999999994E-2</v>
      </c>
      <c r="D636">
        <v>0.63400000000000001</v>
      </c>
      <c r="F636" s="1">
        <f t="shared" si="9"/>
        <v>-9.0480000000001115E-4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7.9922599999999996E-2</v>
      </c>
      <c r="D637">
        <v>0.63500000000000001</v>
      </c>
      <c r="F637" s="1">
        <f t="shared" si="9"/>
        <v>-8.7160000000000015E-4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8.0337500000000006E-2</v>
      </c>
      <c r="D638">
        <v>0.63600000000000001</v>
      </c>
      <c r="F638" s="1">
        <f t="shared" si="9"/>
        <v>-8.451999999999904E-4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8.0745800000000006E-2</v>
      </c>
      <c r="D639">
        <v>0.63700000000000001</v>
      </c>
      <c r="F639" s="1">
        <f t="shared" si="9"/>
        <v>-8.2569999999999866E-4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8.1147700000000003E-2</v>
      </c>
      <c r="D640">
        <v>0.63800000000000001</v>
      </c>
      <c r="F640" s="1">
        <f t="shared" si="9"/>
        <v>-8.1289999999999141E-4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8.1543099999999993E-2</v>
      </c>
      <c r="D641">
        <v>0.63900000000000001</v>
      </c>
      <c r="F641" s="1">
        <f t="shared" si="9"/>
        <v>-8.0690000000001316E-4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8.1932000000000005E-2</v>
      </c>
      <c r="D642">
        <v>0.64</v>
      </c>
      <c r="F642" s="1">
        <f t="shared" si="9"/>
        <v>-8.0769999999999453E-4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8.2314399999999996E-2</v>
      </c>
      <c r="D643">
        <v>0.64100000000000001</v>
      </c>
      <c r="F643" s="1">
        <f t="shared" ref="F643:F706" si="10">C643-A643</f>
        <v>-8.1520000000000203E-4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8.2690299999999994E-2</v>
      </c>
      <c r="D644">
        <v>0.64200000000000002</v>
      </c>
      <c r="F644" s="1">
        <f t="shared" si="10"/>
        <v>-8.2959999999999978E-4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8.3059599999999997E-2</v>
      </c>
      <c r="D645">
        <v>0.64300000000000002</v>
      </c>
      <c r="F645" s="1">
        <f t="shared" si="10"/>
        <v>-8.5079999999999878E-4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8.3422499999999997E-2</v>
      </c>
      <c r="D646">
        <v>0.64400000000000002</v>
      </c>
      <c r="F646" s="1">
        <f t="shared" si="10"/>
        <v>-8.7870000000001003E-4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8.3778900000000003E-2</v>
      </c>
      <c r="D647">
        <v>0.64500000000000002</v>
      </c>
      <c r="F647" s="1">
        <f t="shared" si="10"/>
        <v>-9.1349999999999765E-4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8.4128800000000004E-2</v>
      </c>
      <c r="D648">
        <v>0.64600000000000002</v>
      </c>
      <c r="F648" s="1">
        <f t="shared" si="10"/>
        <v>-9.5499999999999752E-4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8.4472099999999994E-2</v>
      </c>
      <c r="D649">
        <v>0.64700000000000002</v>
      </c>
      <c r="F649" s="1">
        <f t="shared" si="10"/>
        <v>-1.0033000000000125E-3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8.4808999999999996E-2</v>
      </c>
      <c r="D650">
        <v>0.64800000000000002</v>
      </c>
      <c r="F650" s="1">
        <f t="shared" si="10"/>
        <v>-1.058400000000001E-3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8.5139400000000004E-2</v>
      </c>
      <c r="D651">
        <v>0.64900000000000002</v>
      </c>
      <c r="F651" s="1">
        <f t="shared" si="10"/>
        <v>-1.1202999999999907E-3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8.5463200000000003E-2</v>
      </c>
      <c r="D652">
        <v>0.65</v>
      </c>
      <c r="F652" s="1">
        <f t="shared" si="10"/>
        <v>-1.1889999999999956E-3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8.5780599999999999E-2</v>
      </c>
      <c r="D653">
        <v>0.65100000000000002</v>
      </c>
      <c r="F653" s="1">
        <f t="shared" si="10"/>
        <v>-1.2645000000000017E-3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8.6091500000000001E-2</v>
      </c>
      <c r="D654">
        <v>0.65200000000000002</v>
      </c>
      <c r="F654" s="1">
        <f t="shared" si="10"/>
        <v>-1.3466999999999923E-3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8.6395799999999995E-2</v>
      </c>
      <c r="D655">
        <v>0.65300000000000002</v>
      </c>
      <c r="F655" s="1">
        <f t="shared" si="10"/>
        <v>-1.435800000000001E-3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8.6693699999999999E-2</v>
      </c>
      <c r="D656">
        <v>0.65400000000000003</v>
      </c>
      <c r="F656" s="1">
        <f t="shared" si="10"/>
        <v>-1.531600000000008E-3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8.6985000000000007E-2</v>
      </c>
      <c r="D657">
        <v>0.65500000000000003</v>
      </c>
      <c r="F657" s="1">
        <f t="shared" si="10"/>
        <v>-1.6342999999999913E-3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8.7269899999999997E-2</v>
      </c>
      <c r="D658">
        <v>0.65600000000000003</v>
      </c>
      <c r="F658" s="1">
        <f t="shared" si="10"/>
        <v>-1.7437000000000008E-3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8.7548200000000007E-2</v>
      </c>
      <c r="D659">
        <v>0.65700000000000003</v>
      </c>
      <c r="F659" s="1">
        <f t="shared" si="10"/>
        <v>-1.8599999999999867E-3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8.7860099999999997E-2</v>
      </c>
      <c r="D660">
        <v>0.65800000000000003</v>
      </c>
      <c r="F660" s="1">
        <f t="shared" si="10"/>
        <v>-1.9427000000000055E-3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8.8178400000000004E-2</v>
      </c>
      <c r="D661">
        <v>0.65900000000000003</v>
      </c>
      <c r="F661" s="1">
        <f t="shared" si="10"/>
        <v>-2.0194999999999935E-3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8.8504200000000005E-2</v>
      </c>
      <c r="D662">
        <v>0.66</v>
      </c>
      <c r="F662" s="1">
        <f t="shared" si="10"/>
        <v>-2.0889999999999936E-3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8.8837700000000006E-2</v>
      </c>
      <c r="D663">
        <v>0.66100000000000003</v>
      </c>
      <c r="F663" s="1">
        <f t="shared" si="10"/>
        <v>-2.151199999999992E-3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8.9178800000000003E-2</v>
      </c>
      <c r="D664">
        <v>0.66200000000000003</v>
      </c>
      <c r="F664" s="1">
        <f t="shared" si="10"/>
        <v>-2.2058999999999968E-3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8.9527499999999996E-2</v>
      </c>
      <c r="D665">
        <v>0.66300000000000003</v>
      </c>
      <c r="F665" s="1">
        <f t="shared" si="10"/>
        <v>-2.2532999999999997E-3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8.98838E-2</v>
      </c>
      <c r="D666">
        <v>0.66400000000000003</v>
      </c>
      <c r="F666" s="1">
        <f t="shared" si="10"/>
        <v>-2.293400000000001E-3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9.02477E-2</v>
      </c>
      <c r="D667">
        <v>0.66500000000000004</v>
      </c>
      <c r="F667" s="1">
        <f t="shared" si="10"/>
        <v>-2.3262000000000005E-3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9.0619199999999997E-2</v>
      </c>
      <c r="D668">
        <v>0.66600000000000004</v>
      </c>
      <c r="F668" s="1">
        <f t="shared" si="10"/>
        <v>-2.3516000000000092E-3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9.0998399999999993E-2</v>
      </c>
      <c r="D669">
        <v>0.66700000000000004</v>
      </c>
      <c r="F669" s="1">
        <f t="shared" si="10"/>
        <v>-2.3696000000000134E-3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9.1385099999999997E-2</v>
      </c>
      <c r="D670">
        <v>0.66800000000000004</v>
      </c>
      <c r="F670" s="1">
        <f t="shared" si="10"/>
        <v>-2.3803000000000019E-3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9.17795E-2</v>
      </c>
      <c r="D671">
        <v>0.66900000000000004</v>
      </c>
      <c r="F671" s="1">
        <f t="shared" si="10"/>
        <v>-2.3835999999999996E-3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9.2181399999999997E-2</v>
      </c>
      <c r="D672">
        <v>0.67</v>
      </c>
      <c r="F672" s="1">
        <f t="shared" si="10"/>
        <v>-2.3796000000000095E-3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9.2591000000000007E-2</v>
      </c>
      <c r="D673">
        <v>0.67100000000000004</v>
      </c>
      <c r="F673" s="1">
        <f t="shared" si="10"/>
        <v>-2.368199999999987E-3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9.3008199999999999E-2</v>
      </c>
      <c r="D674">
        <v>0.67200000000000004</v>
      </c>
      <c r="F674" s="1">
        <f t="shared" si="10"/>
        <v>-2.3495000000000044E-3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9.3433000000000002E-2</v>
      </c>
      <c r="D675">
        <v>0.67300000000000004</v>
      </c>
      <c r="F675" s="1">
        <f t="shared" si="10"/>
        <v>-2.3234999999999922E-3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9.3865400000000002E-2</v>
      </c>
      <c r="D676">
        <v>0.67400000000000004</v>
      </c>
      <c r="F676" s="1">
        <f t="shared" si="10"/>
        <v>-2.2900000000000004E-3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9.43055E-2</v>
      </c>
      <c r="D677">
        <v>0.67500000000000004</v>
      </c>
      <c r="F677" s="1">
        <f t="shared" si="10"/>
        <v>-2.2491999999999929E-3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9.4753100000000007E-2</v>
      </c>
      <c r="D678">
        <v>0.67600000000000005</v>
      </c>
      <c r="F678" s="1">
        <f t="shared" si="10"/>
        <v>-2.2010999999999975E-3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9.5208299999999996E-2</v>
      </c>
      <c r="D679">
        <v>0.67700000000000005</v>
      </c>
      <c r="F679" s="1">
        <f t="shared" si="10"/>
        <v>-2.1457000000000004E-3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9.5671199999999998E-2</v>
      </c>
      <c r="D680">
        <v>0.67800000000000005</v>
      </c>
      <c r="F680" s="1">
        <f t="shared" si="10"/>
        <v>-2.0827999999999958E-3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9.6141699999999997E-2</v>
      </c>
      <c r="D681">
        <v>0.67900000000000005</v>
      </c>
      <c r="F681" s="1">
        <f t="shared" si="10"/>
        <v>-2.0126000000000033E-3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9.65665E-2</v>
      </c>
      <c r="D682">
        <v>0.68</v>
      </c>
      <c r="F682" s="1">
        <f t="shared" si="10"/>
        <v>-1.9881999999999955E-3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9.7005099999999997E-2</v>
      </c>
      <c r="D683">
        <v>0.68100000000000005</v>
      </c>
      <c r="F683" s="1">
        <f t="shared" si="10"/>
        <v>-1.9504000000000049E-3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9.7443199999999994E-2</v>
      </c>
      <c r="D684">
        <v>0.68200000000000005</v>
      </c>
      <c r="F684" s="1">
        <f t="shared" si="10"/>
        <v>-1.9133000000000067E-3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9.7880800000000004E-2</v>
      </c>
      <c r="D685">
        <v>0.68300000000000005</v>
      </c>
      <c r="F685" s="1">
        <f t="shared" si="10"/>
        <v>-1.8769999999999898E-3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9.83179E-2</v>
      </c>
      <c r="D686">
        <v>0.68400000000000005</v>
      </c>
      <c r="F686" s="1">
        <f t="shared" si="10"/>
        <v>-1.8410999999999983E-3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9.8754599999999998E-2</v>
      </c>
      <c r="D687">
        <v>0.68500000000000005</v>
      </c>
      <c r="F687" s="1">
        <f t="shared" si="10"/>
        <v>-1.8063999999999997E-3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9.9190799999999996E-2</v>
      </c>
      <c r="D688">
        <v>0.68600000000000005</v>
      </c>
      <c r="F688" s="1">
        <f t="shared" si="10"/>
        <v>-1.7722000000000016E-3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9.9626500000000007E-2</v>
      </c>
      <c r="D689">
        <v>0.68700000000000006</v>
      </c>
      <c r="F689" s="1">
        <f t="shared" si="10"/>
        <v>-1.7384999999999901E-3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0.100062</v>
      </c>
      <c r="D690">
        <v>0.68799999999999994</v>
      </c>
      <c r="F690" s="1">
        <f t="shared" si="10"/>
        <v>-1.7059999999999992E-3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0.100497</v>
      </c>
      <c r="D691">
        <v>0.68899999999999995</v>
      </c>
      <c r="F691" s="1">
        <f t="shared" si="10"/>
        <v>-1.6729999999999939E-3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0.10093100000000001</v>
      </c>
      <c r="D692">
        <v>0.69</v>
      </c>
      <c r="F692" s="1">
        <f t="shared" si="10"/>
        <v>-1.6419999999999907E-3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0.101365</v>
      </c>
      <c r="D693">
        <v>0.69099999999999995</v>
      </c>
      <c r="F693" s="1">
        <f t="shared" si="10"/>
        <v>-1.6120000000000023E-3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0.101798</v>
      </c>
      <c r="D694">
        <v>0.69199999999999995</v>
      </c>
      <c r="F694" s="1">
        <f t="shared" si="10"/>
        <v>-1.5820000000000001E-3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0.102231</v>
      </c>
      <c r="D695">
        <v>0.69299999999999995</v>
      </c>
      <c r="F695" s="1">
        <f t="shared" si="10"/>
        <v>-1.5529999999999988E-3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0.102663</v>
      </c>
      <c r="D696">
        <v>0.69399999999999995</v>
      </c>
      <c r="F696" s="1">
        <f t="shared" si="10"/>
        <v>-1.5239999999999976E-3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0.10309500000000001</v>
      </c>
      <c r="D697">
        <v>0.69499999999999995</v>
      </c>
      <c r="F697" s="1">
        <f t="shared" si="10"/>
        <v>-1.4969999999999983E-3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0.10352699999999999</v>
      </c>
      <c r="D698">
        <v>0.69599999999999995</v>
      </c>
      <c r="F698" s="1">
        <f t="shared" si="10"/>
        <v>-1.469000000000012E-3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0.10395799999999999</v>
      </c>
      <c r="D699">
        <v>0.69699999999999995</v>
      </c>
      <c r="F699" s="1">
        <f t="shared" si="10"/>
        <v>-1.4429999999999998E-3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0.10438799999999999</v>
      </c>
      <c r="D700">
        <v>0.69799999999999995</v>
      </c>
      <c r="F700" s="1">
        <f t="shared" si="10"/>
        <v>-1.4170000000000016E-3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0.10481799999999999</v>
      </c>
      <c r="D701">
        <v>0.69899999999999995</v>
      </c>
      <c r="F701" s="1">
        <f t="shared" si="10"/>
        <v>-1.3920000000000043E-3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0.10524799999999999</v>
      </c>
      <c r="D702">
        <v>0.7</v>
      </c>
      <c r="F702" s="1">
        <f t="shared" si="10"/>
        <v>-1.3680000000000081E-3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0.10567699999999999</v>
      </c>
      <c r="D703">
        <v>0.70099999999999996</v>
      </c>
      <c r="F703" s="1">
        <f t="shared" si="10"/>
        <v>-1.3440000000000119E-3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0.106096</v>
      </c>
      <c r="D704">
        <v>0.70199999999999996</v>
      </c>
      <c r="F704" s="1">
        <f t="shared" si="10"/>
        <v>-1.3309999999999989E-3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0.10653</v>
      </c>
      <c r="D705">
        <v>0.70299999999999996</v>
      </c>
      <c r="F705" s="1">
        <f t="shared" si="10"/>
        <v>-1.3029999999999986E-3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0.106963</v>
      </c>
      <c r="D706">
        <v>0.70399999999999996</v>
      </c>
      <c r="F706" s="1">
        <f t="shared" si="10"/>
        <v>-1.2759999999999994E-3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0.107393</v>
      </c>
      <c r="D707">
        <v>0.70499999999999996</v>
      </c>
      <c r="F707" s="1">
        <f t="shared" ref="F707:F770" si="11">C707-A707</f>
        <v>-1.2530000000000041E-3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0.107821</v>
      </c>
      <c r="D708">
        <v>0.70599999999999996</v>
      </c>
      <c r="F708" s="1">
        <f t="shared" si="11"/>
        <v>-1.230999999999996E-3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0.108247</v>
      </c>
      <c r="D709">
        <v>0.70699999999999996</v>
      </c>
      <c r="F709" s="1">
        <f t="shared" si="11"/>
        <v>-1.2120000000000047E-3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0.10867</v>
      </c>
      <c r="D710">
        <v>0.70799999999999996</v>
      </c>
      <c r="F710" s="1">
        <f t="shared" si="11"/>
        <v>-1.1960000000000026E-3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0.10909099999999999</v>
      </c>
      <c r="D711">
        <v>0.70899999999999996</v>
      </c>
      <c r="F711" s="1">
        <f t="shared" si="11"/>
        <v>-1.1830000000000035E-3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0.10951</v>
      </c>
      <c r="D712">
        <v>0.71</v>
      </c>
      <c r="F712" s="1">
        <f t="shared" si="11"/>
        <v>-1.1710000000000054E-3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0.109927</v>
      </c>
      <c r="D713">
        <v>0.71099999999999997</v>
      </c>
      <c r="F713" s="1">
        <f t="shared" si="11"/>
        <v>-1.1619999999999964E-3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0.110342</v>
      </c>
      <c r="D714">
        <v>0.71199999999999997</v>
      </c>
      <c r="F714" s="1">
        <f t="shared" si="11"/>
        <v>-1.1550000000000032E-3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0.11075400000000001</v>
      </c>
      <c r="D715">
        <v>0.71299999999999997</v>
      </c>
      <c r="F715" s="1">
        <f t="shared" si="11"/>
        <v>-1.1509999999999992E-3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0.111164</v>
      </c>
      <c r="D716">
        <v>0.71399999999999997</v>
      </c>
      <c r="F716" s="1">
        <f t="shared" si="11"/>
        <v>-1.1499999999999982E-3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0.111572</v>
      </c>
      <c r="D717">
        <v>0.71499999999999997</v>
      </c>
      <c r="F717" s="1">
        <f t="shared" si="11"/>
        <v>-1.1499999999999982E-3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0.11197699999999999</v>
      </c>
      <c r="D718">
        <v>0.71599999999999997</v>
      </c>
      <c r="F718" s="1">
        <f t="shared" si="11"/>
        <v>-1.1540000000000022E-3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0.11238099999999999</v>
      </c>
      <c r="D719">
        <v>0.71699999999999997</v>
      </c>
      <c r="F719" s="1">
        <f t="shared" si="11"/>
        <v>-1.1590000000000072E-3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0.11278199999999999</v>
      </c>
      <c r="D720">
        <v>0.71799999999999997</v>
      </c>
      <c r="F720" s="1">
        <f t="shared" si="11"/>
        <v>-1.1670000000000014E-3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0.113181</v>
      </c>
      <c r="D721">
        <v>0.71899999999999997</v>
      </c>
      <c r="F721" s="1">
        <f t="shared" si="11"/>
        <v>-1.1779999999999985E-3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0.113577</v>
      </c>
      <c r="D722">
        <v>0.72</v>
      </c>
      <c r="F722" s="1">
        <f t="shared" si="11"/>
        <v>-1.1919999999999986E-3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0.113972</v>
      </c>
      <c r="D723">
        <v>0.72099999999999997</v>
      </c>
      <c r="F723" s="1">
        <f t="shared" si="11"/>
        <v>-1.2069999999999997E-3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0.11436399999999999</v>
      </c>
      <c r="D724">
        <v>0.72199999999999998</v>
      </c>
      <c r="F724" s="1">
        <f t="shared" si="11"/>
        <v>-1.2250000000000039E-3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0.114757</v>
      </c>
      <c r="D725">
        <v>0.72299999999999998</v>
      </c>
      <c r="F725" s="1">
        <f t="shared" si="11"/>
        <v>-1.242000000000007E-3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0.11514099999999999</v>
      </c>
      <c r="D726">
        <v>0.72399999999999998</v>
      </c>
      <c r="F726" s="1">
        <f t="shared" si="11"/>
        <v>-1.2690000000000062E-3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0.115526</v>
      </c>
      <c r="D727">
        <v>0.72499999999999998</v>
      </c>
      <c r="F727" s="1">
        <f t="shared" si="11"/>
        <v>-1.2939999999999896E-3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0.115913</v>
      </c>
      <c r="D728">
        <v>0.72599999999999998</v>
      </c>
      <c r="F728" s="1">
        <f t="shared" si="11"/>
        <v>-1.3179999999999997E-3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0.116301</v>
      </c>
      <c r="D729">
        <v>0.72699999999999998</v>
      </c>
      <c r="F729" s="1">
        <f t="shared" si="11"/>
        <v>-1.341999999999996E-3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0.11669</v>
      </c>
      <c r="D730">
        <v>0.72799999999999998</v>
      </c>
      <c r="F730" s="1">
        <f t="shared" si="11"/>
        <v>-1.3640000000000041E-3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0.117081</v>
      </c>
      <c r="D731">
        <v>0.72899999999999998</v>
      </c>
      <c r="F731" s="1">
        <f t="shared" si="11"/>
        <v>-1.3849999999999973E-3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0.11747299999999999</v>
      </c>
      <c r="D732">
        <v>0.73</v>
      </c>
      <c r="F732" s="1">
        <f t="shared" si="11"/>
        <v>-1.4040000000000025E-3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0.117866</v>
      </c>
      <c r="D733">
        <v>0.73099999999999998</v>
      </c>
      <c r="F733" s="1">
        <f t="shared" si="11"/>
        <v>-1.4239999999999947E-3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0.11826100000000001</v>
      </c>
      <c r="D734">
        <v>0.73199999999999998</v>
      </c>
      <c r="F734" s="1">
        <f t="shared" si="11"/>
        <v>-1.4409999999999978E-3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0.118658</v>
      </c>
      <c r="D735">
        <v>0.73299999999999998</v>
      </c>
      <c r="F735" s="1">
        <f t="shared" si="11"/>
        <v>-1.455999999999999E-3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0.11905499999999999</v>
      </c>
      <c r="D736">
        <v>0.73399999999999999</v>
      </c>
      <c r="F736" s="1">
        <f t="shared" si="11"/>
        <v>-1.4720000000000011E-3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0.119454</v>
      </c>
      <c r="D737">
        <v>0.73499999999999999</v>
      </c>
      <c r="F737" s="1">
        <f t="shared" si="11"/>
        <v>-1.4860000000000012E-3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0.119855</v>
      </c>
      <c r="D738">
        <v>0.73599999999999999</v>
      </c>
      <c r="F738" s="1">
        <f t="shared" si="11"/>
        <v>-1.4979999999999993E-3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0.120256</v>
      </c>
      <c r="D739">
        <v>0.73699999999999999</v>
      </c>
      <c r="F739" s="1">
        <f t="shared" si="11"/>
        <v>-1.5099999999999975E-3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0.120659</v>
      </c>
      <c r="D740">
        <v>0.73799999999999999</v>
      </c>
      <c r="F740" s="1">
        <f t="shared" si="11"/>
        <v>-1.5199999999999936E-3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0.121064</v>
      </c>
      <c r="D741">
        <v>0.73899999999999999</v>
      </c>
      <c r="F741" s="1">
        <f t="shared" si="11"/>
        <v>-1.5289999999999887E-3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0.12146999999999999</v>
      </c>
      <c r="D742">
        <v>0.74</v>
      </c>
      <c r="F742" s="1">
        <f t="shared" si="11"/>
        <v>-1.5370000000000106E-3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0.121877</v>
      </c>
      <c r="D743">
        <v>0.74099999999999999</v>
      </c>
      <c r="F743" s="1">
        <f t="shared" si="11"/>
        <v>-1.5440000000000037E-3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0.12228600000000001</v>
      </c>
      <c r="D744">
        <v>0.74199999999999999</v>
      </c>
      <c r="F744" s="1">
        <f t="shared" si="11"/>
        <v>-1.5489999999999948E-3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0.122696</v>
      </c>
      <c r="D745">
        <v>0.74299999999999999</v>
      </c>
      <c r="F745" s="1">
        <f t="shared" si="11"/>
        <v>-1.5539999999999998E-3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0.12310400000000001</v>
      </c>
      <c r="D746">
        <v>0.74399999999999999</v>
      </c>
      <c r="F746" s="1">
        <f t="shared" si="11"/>
        <v>-1.5599999999999919E-3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0.123519</v>
      </c>
      <c r="D747">
        <v>0.745</v>
      </c>
      <c r="F747" s="1">
        <f t="shared" si="11"/>
        <v>-1.5599999999999919E-3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0.123932</v>
      </c>
      <c r="D748">
        <v>0.746</v>
      </c>
      <c r="F748" s="1">
        <f t="shared" si="11"/>
        <v>-1.5619999999999939E-3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0.124346</v>
      </c>
      <c r="D749">
        <v>0.747</v>
      </c>
      <c r="F749" s="1">
        <f t="shared" si="11"/>
        <v>-1.5629999999999949E-3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0.12475899999999999</v>
      </c>
      <c r="D750">
        <v>0.748</v>
      </c>
      <c r="F750" s="1">
        <f t="shared" si="11"/>
        <v>-1.5659999999999979E-3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0.12517200000000001</v>
      </c>
      <c r="D751">
        <v>0.749</v>
      </c>
      <c r="F751" s="1">
        <f t="shared" si="11"/>
        <v>-1.5679999999999861E-3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0.125584</v>
      </c>
      <c r="D752">
        <v>0.75</v>
      </c>
      <c r="F752" s="1">
        <f t="shared" si="11"/>
        <v>-1.5719999999999901E-3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0.125996</v>
      </c>
      <c r="D753">
        <v>0.751</v>
      </c>
      <c r="F753" s="1">
        <f t="shared" si="11"/>
        <v>-1.5759999999999941E-3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0.12640799999999999</v>
      </c>
      <c r="D754">
        <v>0.752</v>
      </c>
      <c r="F754" s="1">
        <f t="shared" si="11"/>
        <v>-1.5799999999999981E-3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0.12681899999999999</v>
      </c>
      <c r="D755">
        <v>0.753</v>
      </c>
      <c r="F755" s="1">
        <f t="shared" si="11"/>
        <v>-1.5850000000000031E-3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0.12723000000000001</v>
      </c>
      <c r="D756">
        <v>0.754</v>
      </c>
      <c r="F756" s="1">
        <f t="shared" si="11"/>
        <v>-1.5909999999999813E-3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0.127641</v>
      </c>
      <c r="D757">
        <v>0.755</v>
      </c>
      <c r="F757" s="1">
        <f t="shared" si="11"/>
        <v>-1.5969999999999873E-3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0.128051</v>
      </c>
      <c r="D758">
        <v>0.75600000000000001</v>
      </c>
      <c r="F758" s="1">
        <f t="shared" si="11"/>
        <v>-1.6039999999999943E-3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0.12846099999999999</v>
      </c>
      <c r="D759">
        <v>0.75700000000000001</v>
      </c>
      <c r="F759" s="1">
        <f t="shared" si="11"/>
        <v>-1.6110000000000013E-3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0.12887000000000001</v>
      </c>
      <c r="D760">
        <v>0.75800000000000001</v>
      </c>
      <c r="F760" s="1">
        <f t="shared" si="11"/>
        <v>-1.6189999999999816E-3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0.12927900000000001</v>
      </c>
      <c r="D761">
        <v>0.75900000000000001</v>
      </c>
      <c r="F761" s="1">
        <f t="shared" si="11"/>
        <v>-1.6279999999999906E-3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0.129688</v>
      </c>
      <c r="D762">
        <v>0.76</v>
      </c>
      <c r="F762" s="1">
        <f t="shared" si="11"/>
        <v>-1.6359999999999986E-3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0.13009599999999999</v>
      </c>
      <c r="D763">
        <v>0.76100000000000001</v>
      </c>
      <c r="F763" s="1">
        <f t="shared" si="11"/>
        <v>-1.6460000000000086E-3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0.13050400000000001</v>
      </c>
      <c r="D764">
        <v>0.76200000000000001</v>
      </c>
      <c r="F764" s="1">
        <f t="shared" si="11"/>
        <v>-1.6559999999999908E-3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0.130908</v>
      </c>
      <c r="D765">
        <v>0.76300000000000001</v>
      </c>
      <c r="F765" s="1">
        <f t="shared" si="11"/>
        <v>-1.6700000000000048E-3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0.13131399999999999</v>
      </c>
      <c r="D766">
        <v>0.76400000000000001</v>
      </c>
      <c r="F766" s="1">
        <f t="shared" si="11"/>
        <v>-1.6830000000000178E-3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0.131718</v>
      </c>
      <c r="D767">
        <v>0.76500000000000001</v>
      </c>
      <c r="F767" s="1">
        <f t="shared" si="11"/>
        <v>-1.6970000000000041E-3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0.13212099999999999</v>
      </c>
      <c r="D768">
        <v>0.76600000000000001</v>
      </c>
      <c r="F768" s="1">
        <f t="shared" si="11"/>
        <v>-1.7130000000000201E-3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0.132522</v>
      </c>
      <c r="D769">
        <v>0.76700000000000002</v>
      </c>
      <c r="F769" s="1">
        <f t="shared" si="11"/>
        <v>-1.7310000000000103E-3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0.13292300000000001</v>
      </c>
      <c r="D770">
        <v>0.76800000000000002</v>
      </c>
      <c r="F770" s="1">
        <f t="shared" si="11"/>
        <v>-1.7489999999999728E-3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0.133322</v>
      </c>
      <c r="D771">
        <v>0.76900000000000002</v>
      </c>
      <c r="F771" s="1">
        <f t="shared" ref="F771:F834" si="12">C771-A771</f>
        <v>-1.7699999999999938E-3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0.13372100000000001</v>
      </c>
      <c r="D772">
        <v>0.77</v>
      </c>
      <c r="F772" s="1">
        <f t="shared" si="12"/>
        <v>-1.789999999999986E-3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0.13411799999999999</v>
      </c>
      <c r="D773">
        <v>0.77100000000000002</v>
      </c>
      <c r="F773" s="1">
        <f t="shared" si="12"/>
        <v>-1.813000000000009E-3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0.13451299999999999</v>
      </c>
      <c r="D774">
        <v>0.77200000000000002</v>
      </c>
      <c r="F774" s="1">
        <f t="shared" si="12"/>
        <v>-1.8380000000000063E-3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0.134908</v>
      </c>
      <c r="D775">
        <v>0.77300000000000002</v>
      </c>
      <c r="F775" s="1">
        <f t="shared" si="12"/>
        <v>-1.8630000000000035E-3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0.13530200000000001</v>
      </c>
      <c r="D776">
        <v>0.77400000000000002</v>
      </c>
      <c r="F776" s="1">
        <f t="shared" si="12"/>
        <v>-1.8890000000000018E-3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0.13569400000000001</v>
      </c>
      <c r="D777">
        <v>0.77500000000000002</v>
      </c>
      <c r="F777" s="1">
        <f t="shared" si="12"/>
        <v>-1.917000000000002E-3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0.13608500000000001</v>
      </c>
      <c r="D778">
        <v>0.77600000000000002</v>
      </c>
      <c r="F778" s="1">
        <f t="shared" si="12"/>
        <v>-1.9469999999999765E-3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0.13647500000000001</v>
      </c>
      <c r="D779">
        <v>0.77700000000000002</v>
      </c>
      <c r="F779" s="1">
        <f t="shared" si="12"/>
        <v>-1.9779999999999798E-3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0.13686400000000001</v>
      </c>
      <c r="D780">
        <v>0.77800000000000002</v>
      </c>
      <c r="F780" s="1">
        <f t="shared" si="12"/>
        <v>-2.009999999999984E-3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0.13725100000000001</v>
      </c>
      <c r="D781">
        <v>0.77900000000000003</v>
      </c>
      <c r="F781" s="1">
        <f t="shared" si="12"/>
        <v>-2.0439999999999903E-3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0.13763800000000001</v>
      </c>
      <c r="D782">
        <v>0.78</v>
      </c>
      <c r="F782" s="1">
        <f t="shared" si="12"/>
        <v>-2.0779999999999965E-3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0.13802300000000001</v>
      </c>
      <c r="D783">
        <v>0.78100000000000003</v>
      </c>
      <c r="F783" s="1">
        <f t="shared" si="12"/>
        <v>-2.1140000000000048E-3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0.13841500000000001</v>
      </c>
      <c r="D784">
        <v>0.78200000000000003</v>
      </c>
      <c r="F784" s="1">
        <f t="shared" si="12"/>
        <v>-2.1439999999999793E-3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0.138797</v>
      </c>
      <c r="D785">
        <v>0.78300000000000003</v>
      </c>
      <c r="F785" s="1">
        <f t="shared" si="12"/>
        <v>-2.1839999999999915E-3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0.139178</v>
      </c>
      <c r="D786">
        <v>0.78400000000000003</v>
      </c>
      <c r="F786" s="1">
        <f t="shared" si="12"/>
        <v>-2.2250000000000048E-3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0.13955999999999999</v>
      </c>
      <c r="D787">
        <v>0.78500000000000003</v>
      </c>
      <c r="F787" s="1">
        <f t="shared" si="12"/>
        <v>-2.265000000000017E-3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0.13994200000000001</v>
      </c>
      <c r="D788">
        <v>0.78600000000000003</v>
      </c>
      <c r="F788" s="1">
        <f t="shared" si="12"/>
        <v>-2.3050000000000015E-3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0.140324</v>
      </c>
      <c r="D789">
        <v>0.78700000000000003</v>
      </c>
      <c r="F789" s="1">
        <f t="shared" si="12"/>
        <v>-2.345999999999987E-3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0.140706</v>
      </c>
      <c r="D790">
        <v>0.78800000000000003</v>
      </c>
      <c r="F790" s="1">
        <f t="shared" si="12"/>
        <v>-2.3870000000000002E-3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0.14108799999999999</v>
      </c>
      <c r="D791">
        <v>0.78900000000000003</v>
      </c>
      <c r="F791" s="1">
        <f t="shared" si="12"/>
        <v>-2.4270000000000125E-3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0.14147000000000001</v>
      </c>
      <c r="D792">
        <v>0.79</v>
      </c>
      <c r="F792" s="1">
        <f t="shared" si="12"/>
        <v>-2.467999999999998E-3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0.14185200000000001</v>
      </c>
      <c r="D793">
        <v>0.79100000000000004</v>
      </c>
      <c r="F793" s="1">
        <f t="shared" si="12"/>
        <v>-2.5099999999999845E-3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0.142235</v>
      </c>
      <c r="D794">
        <v>0.79200000000000004</v>
      </c>
      <c r="F794" s="1">
        <f t="shared" si="12"/>
        <v>-2.5499999999999967E-3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0.14261699999999999</v>
      </c>
      <c r="D795">
        <v>0.79300000000000004</v>
      </c>
      <c r="F795" s="1">
        <f t="shared" si="12"/>
        <v>-2.59100000000001E-3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0.14299999999999999</v>
      </c>
      <c r="D796">
        <v>0.79400000000000004</v>
      </c>
      <c r="F796" s="1">
        <f t="shared" si="12"/>
        <v>-2.6320000000000232E-3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0.14338200000000001</v>
      </c>
      <c r="D797">
        <v>0.79500000000000004</v>
      </c>
      <c r="F797" s="1">
        <f t="shared" si="12"/>
        <v>-2.6739999999999819E-3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0.143765</v>
      </c>
      <c r="D798">
        <v>0.79600000000000004</v>
      </c>
      <c r="F798" s="1">
        <f t="shared" si="12"/>
        <v>-2.7149999999999952E-3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0.144148</v>
      </c>
      <c r="D799">
        <v>0.79700000000000004</v>
      </c>
      <c r="F799" s="1">
        <f t="shared" si="12"/>
        <v>-2.7560000000000084E-3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0.14453099999999999</v>
      </c>
      <c r="D800">
        <v>0.79800000000000004</v>
      </c>
      <c r="F800" s="1">
        <f t="shared" si="12"/>
        <v>-2.7979999999999949E-3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0.14491399999999999</v>
      </c>
      <c r="D801">
        <v>0.79900000000000004</v>
      </c>
      <c r="F801" s="1">
        <f t="shared" si="12"/>
        <v>-2.8390000000000082E-3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0.14530299999999999</v>
      </c>
      <c r="D802">
        <v>0.8</v>
      </c>
      <c r="F802" s="1">
        <f t="shared" si="12"/>
        <v>-2.8750000000000164E-3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0.14568400000000001</v>
      </c>
      <c r="D803">
        <v>0.80100000000000005</v>
      </c>
      <c r="F803" s="1">
        <f t="shared" si="12"/>
        <v>-2.9190000000000049E-3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0.146063</v>
      </c>
      <c r="D804">
        <v>0.80200000000000005</v>
      </c>
      <c r="F804" s="1">
        <f t="shared" si="12"/>
        <v>-2.9649999999999954E-3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0.14643800000000001</v>
      </c>
      <c r="D805">
        <v>0.80300000000000005</v>
      </c>
      <c r="F805" s="1">
        <f t="shared" si="12"/>
        <v>-3.0149999999999899E-3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0.14681</v>
      </c>
      <c r="D806">
        <v>0.80400000000000005</v>
      </c>
      <c r="F806" s="1">
        <f t="shared" si="12"/>
        <v>-3.0690000000000162E-3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0.147179</v>
      </c>
      <c r="D807">
        <v>0.80500000000000005</v>
      </c>
      <c r="F807" s="1">
        <f t="shared" si="12"/>
        <v>-3.1249999999999889E-3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0.14754500000000001</v>
      </c>
      <c r="D808">
        <v>0.80600000000000005</v>
      </c>
      <c r="F808" s="1">
        <f t="shared" si="12"/>
        <v>-3.1849999999999934E-3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0.14790700000000001</v>
      </c>
      <c r="D809">
        <v>0.80700000000000005</v>
      </c>
      <c r="F809" s="1">
        <f t="shared" si="12"/>
        <v>-3.2490000000000019E-3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0.14826600000000001</v>
      </c>
      <c r="D810">
        <v>0.80800000000000005</v>
      </c>
      <c r="F810" s="1">
        <f t="shared" si="12"/>
        <v>-3.3159999999999856E-3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0.14862300000000001</v>
      </c>
      <c r="D811">
        <v>0.80900000000000005</v>
      </c>
      <c r="F811" s="1">
        <f t="shared" si="12"/>
        <v>-3.3860000000000001E-3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0.148976</v>
      </c>
      <c r="D812">
        <v>0.81</v>
      </c>
      <c r="F812" s="1">
        <f t="shared" si="12"/>
        <v>-3.4589999999999899E-3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0.14932599999999999</v>
      </c>
      <c r="D813">
        <v>0.81100000000000005</v>
      </c>
      <c r="F813" s="1">
        <f t="shared" si="12"/>
        <v>-3.5360000000000114E-3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0.149672</v>
      </c>
      <c r="D814">
        <v>0.81200000000000006</v>
      </c>
      <c r="F814" s="1">
        <f t="shared" si="12"/>
        <v>-3.6170000000000091E-3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0.15001600000000001</v>
      </c>
      <c r="D815">
        <v>0.81299999999999994</v>
      </c>
      <c r="F815" s="1">
        <f t="shared" si="12"/>
        <v>-3.6999999999999811E-3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0.15035599999999999</v>
      </c>
      <c r="D816">
        <v>0.81399999999999995</v>
      </c>
      <c r="F816" s="1">
        <f t="shared" si="12"/>
        <v>-3.7870000000000126E-3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0.15069299999999999</v>
      </c>
      <c r="D817">
        <v>0.81499999999999995</v>
      </c>
      <c r="F817" s="1">
        <f t="shared" si="12"/>
        <v>-3.8770000000000193E-3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0.15102699999999999</v>
      </c>
      <c r="D818">
        <v>0.81599999999999995</v>
      </c>
      <c r="F818" s="1">
        <f t="shared" si="12"/>
        <v>-3.9710000000000023E-3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0.15138399999999999</v>
      </c>
      <c r="D819">
        <v>0.81699999999999995</v>
      </c>
      <c r="F819" s="1">
        <f t="shared" si="12"/>
        <v>-4.0420000000000178E-3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0.1517</v>
      </c>
      <c r="D820">
        <v>0.81799999999999995</v>
      </c>
      <c r="F820" s="1">
        <f t="shared" si="12"/>
        <v>-4.153999999999991E-3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0.15202099999999999</v>
      </c>
      <c r="D821">
        <v>0.81899999999999995</v>
      </c>
      <c r="F821" s="1">
        <f t="shared" si="12"/>
        <v>-4.2610000000000148E-3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0.15234500000000001</v>
      </c>
      <c r="D822">
        <v>0.82</v>
      </c>
      <c r="F822" s="1">
        <f t="shared" si="12"/>
        <v>-4.36499999999998E-3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0.152674</v>
      </c>
      <c r="D823">
        <v>0.82099999999999995</v>
      </c>
      <c r="F823" s="1">
        <f t="shared" si="12"/>
        <v>-4.4649999999999967E-3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0.153007</v>
      </c>
      <c r="D824">
        <v>0.82199999999999995</v>
      </c>
      <c r="F824" s="1">
        <f t="shared" si="12"/>
        <v>-4.5600000000000085E-3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0.15334400000000001</v>
      </c>
      <c r="D825">
        <v>0.82299999999999995</v>
      </c>
      <c r="F825" s="1">
        <f t="shared" si="12"/>
        <v>-4.6519999999999895E-3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0.15368499999999999</v>
      </c>
      <c r="D826">
        <v>0.82399999999999995</v>
      </c>
      <c r="F826" s="1">
        <f t="shared" si="12"/>
        <v>-4.741000000000023E-3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0.15403</v>
      </c>
      <c r="D827">
        <v>0.82499999999999996</v>
      </c>
      <c r="F827" s="1">
        <f t="shared" si="12"/>
        <v>-4.824999999999996E-3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0.15437899999999999</v>
      </c>
      <c r="D828">
        <v>0.82599999999999996</v>
      </c>
      <c r="F828" s="1">
        <f t="shared" si="12"/>
        <v>-4.9060000000000215E-3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0.15473300000000001</v>
      </c>
      <c r="D829">
        <v>0.82699999999999996</v>
      </c>
      <c r="F829" s="1">
        <f t="shared" si="12"/>
        <v>-4.9819999999999864E-3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0.15509000000000001</v>
      </c>
      <c r="D830">
        <v>0.82799999999999996</v>
      </c>
      <c r="F830" s="1">
        <f t="shared" si="12"/>
        <v>-5.0550000000000039E-3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0.15545200000000001</v>
      </c>
      <c r="D831">
        <v>0.82899999999999996</v>
      </c>
      <c r="F831" s="1">
        <f t="shared" si="12"/>
        <v>-5.1229999999999887E-3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0.15581700000000001</v>
      </c>
      <c r="D832">
        <v>0.83</v>
      </c>
      <c r="F832" s="1">
        <f t="shared" si="12"/>
        <v>-5.1889999999999992E-3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0.15618699999999999</v>
      </c>
      <c r="D833">
        <v>0.83099999999999996</v>
      </c>
      <c r="F833" s="1">
        <f t="shared" si="12"/>
        <v>-5.2500000000000047E-3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0.15656100000000001</v>
      </c>
      <c r="D834">
        <v>0.83199999999999996</v>
      </c>
      <c r="F834" s="1">
        <f t="shared" si="12"/>
        <v>-5.3070000000000062E-3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0.156939</v>
      </c>
      <c r="D835">
        <v>0.83299999999999996</v>
      </c>
      <c r="F835" s="1">
        <f t="shared" ref="F835:F898" si="13">C835-A835</f>
        <v>-5.3600000000000037E-3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0.15729499999999999</v>
      </c>
      <c r="D836">
        <v>0.83399999999999996</v>
      </c>
      <c r="F836" s="1">
        <f t="shared" si="13"/>
        <v>-5.4359999999999964E-3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0.157692</v>
      </c>
      <c r="D837">
        <v>0.83499999999999996</v>
      </c>
      <c r="F837" s="1">
        <f t="shared" si="13"/>
        <v>-5.4700000000000026E-3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0.15808800000000001</v>
      </c>
      <c r="D838">
        <v>0.83599999999999997</v>
      </c>
      <c r="F838" s="1">
        <f t="shared" si="13"/>
        <v>-5.5059999999999831E-3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0.15848200000000001</v>
      </c>
      <c r="D839">
        <v>0.83699999999999997</v>
      </c>
      <c r="F839" s="1">
        <f t="shared" si="13"/>
        <v>-5.5449999999999944E-3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0.15887499999999999</v>
      </c>
      <c r="D840">
        <v>0.83799999999999997</v>
      </c>
      <c r="F840" s="1">
        <f t="shared" si="13"/>
        <v>-5.5840000000000056E-3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0.15926599999999999</v>
      </c>
      <c r="D841">
        <v>0.83899999999999997</v>
      </c>
      <c r="F841" s="1">
        <f t="shared" si="13"/>
        <v>-5.6270000000000209E-3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0.15965599999999999</v>
      </c>
      <c r="D842">
        <v>0.84</v>
      </c>
      <c r="F842" s="1">
        <f t="shared" si="13"/>
        <v>-5.6700000000000084E-3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0.16004499999999999</v>
      </c>
      <c r="D843">
        <v>0.84099999999999997</v>
      </c>
      <c r="F843" s="1">
        <f t="shared" si="13"/>
        <v>-5.7149999999999979E-3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0.16043199999999999</v>
      </c>
      <c r="D844">
        <v>0.84199999999999997</v>
      </c>
      <c r="F844" s="1">
        <f t="shared" si="13"/>
        <v>-5.7630000000000181E-3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0.16081699999999999</v>
      </c>
      <c r="D845">
        <v>0.84299999999999997</v>
      </c>
      <c r="F845" s="1">
        <f t="shared" si="13"/>
        <v>-5.8120000000000116E-3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0.16120100000000001</v>
      </c>
      <c r="D846">
        <v>0.84399999999999997</v>
      </c>
      <c r="F846" s="1">
        <f t="shared" si="13"/>
        <v>-5.8629999999999793E-3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0.161583</v>
      </c>
      <c r="D847">
        <v>0.84499999999999997</v>
      </c>
      <c r="F847" s="1">
        <f t="shared" si="13"/>
        <v>-5.9170000000000056E-3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0.161964</v>
      </c>
      <c r="D848">
        <v>0.84599999999999997</v>
      </c>
      <c r="F848" s="1">
        <f t="shared" si="13"/>
        <v>-5.9720000000000051E-3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0.16234399999999999</v>
      </c>
      <c r="D849">
        <v>0.84699999999999998</v>
      </c>
      <c r="F849" s="1">
        <f t="shared" si="13"/>
        <v>-6.0280000000000056E-3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0.16272200000000001</v>
      </c>
      <c r="D850">
        <v>0.84799999999999998</v>
      </c>
      <c r="F850" s="1">
        <f t="shared" si="13"/>
        <v>-6.0869999999999813E-3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0.16309799999999999</v>
      </c>
      <c r="D851">
        <v>0.84899999999999998</v>
      </c>
      <c r="F851" s="1">
        <f t="shared" si="13"/>
        <v>-6.1480000000000146E-3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0.16343099999999999</v>
      </c>
      <c r="D852">
        <v>0.85</v>
      </c>
      <c r="F852" s="1">
        <f t="shared" si="13"/>
        <v>-6.2530000000000086E-3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0.16376399999999999</v>
      </c>
      <c r="D853">
        <v>0.85099999999999998</v>
      </c>
      <c r="F853" s="1">
        <f t="shared" si="13"/>
        <v>-6.3580000000000025E-3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0.16409199999999999</v>
      </c>
      <c r="D854">
        <v>0.85199999999999998</v>
      </c>
      <c r="F854" s="1">
        <f t="shared" si="13"/>
        <v>-6.4680000000000015E-3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0.16441500000000001</v>
      </c>
      <c r="D855">
        <v>0.85299999999999998</v>
      </c>
      <c r="F855" s="1">
        <f t="shared" si="13"/>
        <v>-6.5850000000000075E-3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0.16473299999999999</v>
      </c>
      <c r="D856">
        <v>0.85399999999999998</v>
      </c>
      <c r="F856" s="1">
        <f t="shared" si="13"/>
        <v>-6.7070000000000185E-3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0.165045</v>
      </c>
      <c r="D857">
        <v>0.85499999999999998</v>
      </c>
      <c r="F857" s="1">
        <f t="shared" si="13"/>
        <v>-6.8360000000000087E-3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0.165353</v>
      </c>
      <c r="D858">
        <v>0.85599999999999998</v>
      </c>
      <c r="F858" s="1">
        <f t="shared" si="13"/>
        <v>-6.970000000000004E-3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0.165655</v>
      </c>
      <c r="D859">
        <v>0.85699999999999998</v>
      </c>
      <c r="F859" s="1">
        <f t="shared" si="13"/>
        <v>-7.1110000000000062E-3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0.16595199999999999</v>
      </c>
      <c r="D860">
        <v>0.85799999999999998</v>
      </c>
      <c r="F860" s="1">
        <f t="shared" si="13"/>
        <v>-7.2580000000000144E-3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0.166245</v>
      </c>
      <c r="D861">
        <v>0.85899999999999999</v>
      </c>
      <c r="F861" s="1">
        <f t="shared" si="13"/>
        <v>-7.4099999999999999E-3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0.16653200000000001</v>
      </c>
      <c r="D862">
        <v>0.86</v>
      </c>
      <c r="F862" s="1">
        <f t="shared" si="13"/>
        <v>-7.5679999999999914E-3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0.16681399999999999</v>
      </c>
      <c r="D863">
        <v>0.86099999999999999</v>
      </c>
      <c r="F863" s="1">
        <f t="shared" si="13"/>
        <v>-7.7320000000000166E-3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0.16708999999999999</v>
      </c>
      <c r="D864">
        <v>0.86199999999999999</v>
      </c>
      <c r="F864" s="1">
        <f t="shared" si="13"/>
        <v>-7.9030000000000211E-3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0.16736200000000001</v>
      </c>
      <c r="D865">
        <v>0.86299999999999999</v>
      </c>
      <c r="F865" s="1">
        <f t="shared" si="13"/>
        <v>-8.0790000000000028E-3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0.167629</v>
      </c>
      <c r="D866">
        <v>0.86399999999999999</v>
      </c>
      <c r="F866" s="1">
        <f t="shared" si="13"/>
        <v>-8.2609999999999906E-3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0.16792399999999999</v>
      </c>
      <c r="D867">
        <v>0.86499999999999999</v>
      </c>
      <c r="F867" s="1">
        <f t="shared" si="13"/>
        <v>-8.4180000000000088E-3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0.16819200000000001</v>
      </c>
      <c r="D868">
        <v>0.86599999999999999</v>
      </c>
      <c r="F868" s="1">
        <f t="shared" si="13"/>
        <v>-8.5999999999999965E-3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0.168461</v>
      </c>
      <c r="D869">
        <v>0.86699999999999999</v>
      </c>
      <c r="F869" s="1">
        <f t="shared" si="13"/>
        <v>-8.783000000000013E-3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0.168734</v>
      </c>
      <c r="D870">
        <v>0.86799999999999999</v>
      </c>
      <c r="F870" s="1">
        <f t="shared" si="13"/>
        <v>-8.9650000000000007E-3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0.16900899999999999</v>
      </c>
      <c r="D871">
        <v>0.86899999999999999</v>
      </c>
      <c r="F871" s="1">
        <f t="shared" si="13"/>
        <v>-9.1460000000000152E-3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0.16928699999999999</v>
      </c>
      <c r="D872">
        <v>0.87</v>
      </c>
      <c r="F872" s="1">
        <f t="shared" si="13"/>
        <v>-9.325E-3</v>
      </c>
      <c r="G872">
        <v>0.87</v>
      </c>
    </row>
    <row r="873" spans="1:7" x14ac:dyDescent="0.3">
      <c r="A873">
        <v>0.17907200000000001</v>
      </c>
      <c r="B873">
        <v>0.871</v>
      </c>
      <c r="C873">
        <v>0.169568</v>
      </c>
      <c r="D873">
        <v>0.871</v>
      </c>
      <c r="F873" s="1">
        <f t="shared" si="13"/>
        <v>-9.5040000000000124E-3</v>
      </c>
      <c r="G873">
        <v>0.871</v>
      </c>
    </row>
    <row r="874" spans="1:7" x14ac:dyDescent="0.3">
      <c r="A874">
        <v>0.179534</v>
      </c>
      <c r="B874">
        <v>0.872</v>
      </c>
      <c r="C874">
        <v>0.169851</v>
      </c>
      <c r="D874">
        <v>0.872</v>
      </c>
      <c r="F874" s="1">
        <f t="shared" si="13"/>
        <v>-9.6829999999999972E-3</v>
      </c>
      <c r="G874">
        <v>0.872</v>
      </c>
    </row>
    <row r="875" spans="1:7" x14ac:dyDescent="0.3">
      <c r="A875">
        <v>0.17999799999999999</v>
      </c>
      <c r="B875">
        <v>0.873</v>
      </c>
      <c r="C875">
        <v>0.17013700000000001</v>
      </c>
      <c r="D875">
        <v>0.873</v>
      </c>
      <c r="F875" s="1">
        <f t="shared" si="13"/>
        <v>-9.8609999999999809E-3</v>
      </c>
      <c r="G875">
        <v>0.873</v>
      </c>
    </row>
    <row r="876" spans="1:7" x14ac:dyDescent="0.3">
      <c r="A876">
        <v>0.18046300000000001</v>
      </c>
      <c r="B876">
        <v>0.874</v>
      </c>
      <c r="C876">
        <v>0.17042499999999999</v>
      </c>
      <c r="D876">
        <v>0.874</v>
      </c>
      <c r="F876" s="1">
        <f t="shared" si="13"/>
        <v>-1.0038000000000019E-2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0.17071700000000001</v>
      </c>
      <c r="D877">
        <v>0.875</v>
      </c>
      <c r="F877" s="1">
        <f t="shared" si="13"/>
        <v>-1.0214000000000001E-2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0.17101</v>
      </c>
      <c r="D878">
        <v>0.876</v>
      </c>
      <c r="F878" s="1">
        <f t="shared" si="13"/>
        <v>-1.039000000000001E-2</v>
      </c>
      <c r="G878">
        <v>0.876</v>
      </c>
    </row>
    <row r="879" spans="1:7" x14ac:dyDescent="0.3">
      <c r="A879">
        <v>0.181871</v>
      </c>
      <c r="B879">
        <v>0.877</v>
      </c>
      <c r="C879">
        <v>0.17130699999999999</v>
      </c>
      <c r="D879">
        <v>0.877</v>
      </c>
      <c r="F879" s="1">
        <f t="shared" si="13"/>
        <v>-1.0564000000000018E-2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0.17160600000000001</v>
      </c>
      <c r="D880">
        <v>0.878</v>
      </c>
      <c r="F880" s="1">
        <f t="shared" si="13"/>
        <v>-1.0738999999999999E-2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0.17190800000000001</v>
      </c>
      <c r="D881">
        <v>0.879</v>
      </c>
      <c r="F881" s="1">
        <f t="shared" si="13"/>
        <v>-1.0912000000000005E-2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0.17218800000000001</v>
      </c>
      <c r="D882">
        <v>0.88</v>
      </c>
      <c r="F882" s="1">
        <f t="shared" si="13"/>
        <v>-1.1109999999999981E-2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0.17250699999999999</v>
      </c>
      <c r="D883">
        <v>0.88100000000000001</v>
      </c>
      <c r="F883" s="1">
        <f t="shared" si="13"/>
        <v>-1.1272000000000004E-2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0.172815</v>
      </c>
      <c r="D884">
        <v>0.88200000000000001</v>
      </c>
      <c r="F884" s="1">
        <f t="shared" si="13"/>
        <v>-1.1448000000000014E-2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0.17311399999999999</v>
      </c>
      <c r="D885">
        <v>0.88300000000000001</v>
      </c>
      <c r="F885" s="1">
        <f t="shared" si="13"/>
        <v>-1.1636000000000007E-2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0.173402</v>
      </c>
      <c r="D886">
        <v>0.88400000000000001</v>
      </c>
      <c r="F886" s="1">
        <f t="shared" si="13"/>
        <v>-1.1836999999999986E-2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0.17368</v>
      </c>
      <c r="D887">
        <v>0.88500000000000001</v>
      </c>
      <c r="F887" s="1">
        <f t="shared" si="13"/>
        <v>-1.2051000000000006E-2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0.17394899999999999</v>
      </c>
      <c r="D888">
        <v>0.88600000000000001</v>
      </c>
      <c r="F888" s="1">
        <f t="shared" si="13"/>
        <v>-1.2276000000000009E-2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0.174207</v>
      </c>
      <c r="D889">
        <v>0.88700000000000001</v>
      </c>
      <c r="F889" s="1">
        <f t="shared" si="13"/>
        <v>-1.2514999999999998E-2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0.174455</v>
      </c>
      <c r="D890">
        <v>0.88800000000000001</v>
      </c>
      <c r="F890" s="1">
        <f t="shared" si="13"/>
        <v>-1.2767000000000001E-2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0.17469199999999999</v>
      </c>
      <c r="D891">
        <v>0.88900000000000001</v>
      </c>
      <c r="F891" s="1">
        <f t="shared" si="13"/>
        <v>-1.3033000000000017E-2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0.17491999999999999</v>
      </c>
      <c r="D892">
        <v>0.89</v>
      </c>
      <c r="F892" s="1">
        <f t="shared" si="13"/>
        <v>-1.3310000000000016E-2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0.17513799999999999</v>
      </c>
      <c r="D893">
        <v>0.89100000000000001</v>
      </c>
      <c r="F893" s="1">
        <f t="shared" si="13"/>
        <v>-1.3600000000000001E-2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0.175345</v>
      </c>
      <c r="D894">
        <v>0.89200000000000002</v>
      </c>
      <c r="F894" s="1">
        <f t="shared" si="13"/>
        <v>-1.3904E-2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0.175542</v>
      </c>
      <c r="D895">
        <v>0.89300000000000002</v>
      </c>
      <c r="F895" s="1">
        <f t="shared" si="13"/>
        <v>-1.4220999999999984E-2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0.17573</v>
      </c>
      <c r="D896">
        <v>0.89400000000000002</v>
      </c>
      <c r="F896" s="1">
        <f t="shared" si="13"/>
        <v>-1.4549000000000006E-2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0.175897</v>
      </c>
      <c r="D897">
        <v>0.89500000000000002</v>
      </c>
      <c r="F897" s="1">
        <f t="shared" si="13"/>
        <v>-1.4905000000000002E-2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0.176036</v>
      </c>
      <c r="D898">
        <v>0.89600000000000002</v>
      </c>
      <c r="F898" s="1">
        <f t="shared" si="13"/>
        <v>-1.5293000000000001E-2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0.176173</v>
      </c>
      <c r="D899">
        <v>0.89700000000000002</v>
      </c>
      <c r="F899" s="1">
        <f t="shared" ref="F899:F962" si="14">C899-A899</f>
        <v>-1.5676999999999996E-2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0.17630799999999999</v>
      </c>
      <c r="D900">
        <v>0.89800000000000002</v>
      </c>
      <c r="F900" s="1">
        <f t="shared" si="14"/>
        <v>-1.6058000000000017E-2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0.17644199999999999</v>
      </c>
      <c r="D901">
        <v>0.89900000000000002</v>
      </c>
      <c r="F901" s="1">
        <f t="shared" si="14"/>
        <v>-1.6434000000000004E-2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0.17657300000000001</v>
      </c>
      <c r="D902">
        <v>0.9</v>
      </c>
      <c r="F902" s="1">
        <f t="shared" si="14"/>
        <v>-1.6806999999999989E-2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0.176702</v>
      </c>
      <c r="D903">
        <v>0.90100000000000002</v>
      </c>
      <c r="F903" s="1">
        <f t="shared" si="14"/>
        <v>-1.7175999999999997E-2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0.17682899999999999</v>
      </c>
      <c r="D904">
        <v>0.90200000000000002</v>
      </c>
      <c r="F904" s="1">
        <f t="shared" si="14"/>
        <v>-1.7542000000000002E-2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0.176954</v>
      </c>
      <c r="D905">
        <v>0.90300000000000002</v>
      </c>
      <c r="F905" s="1">
        <f t="shared" si="14"/>
        <v>-1.7903000000000002E-2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0.17707800000000001</v>
      </c>
      <c r="D906">
        <v>0.90400000000000003</v>
      </c>
      <c r="F906" s="1">
        <f t="shared" si="14"/>
        <v>-1.8259999999999998E-2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0.177199</v>
      </c>
      <c r="D907">
        <v>0.90500000000000003</v>
      </c>
      <c r="F907" s="1">
        <f t="shared" si="14"/>
        <v>-1.8614999999999993E-2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0.177318</v>
      </c>
      <c r="D908">
        <v>0.90600000000000003</v>
      </c>
      <c r="F908" s="1">
        <f t="shared" si="14"/>
        <v>-1.896500000000001E-2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0.17743500000000001</v>
      </c>
      <c r="D909">
        <v>0.90700000000000003</v>
      </c>
      <c r="F909" s="1">
        <f t="shared" si="14"/>
        <v>-1.9311999999999996E-2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0.17746200000000001</v>
      </c>
      <c r="D910">
        <v>0.90800000000000003</v>
      </c>
      <c r="F910" s="1">
        <f t="shared" si="14"/>
        <v>-1.9725999999999994E-2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0.17765900000000001</v>
      </c>
      <c r="D911">
        <v>0.90900000000000003</v>
      </c>
      <c r="F911" s="1">
        <f t="shared" si="14"/>
        <v>-1.9947999999999994E-2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0.177845</v>
      </c>
      <c r="D912">
        <v>0.91</v>
      </c>
      <c r="F912" s="1">
        <f t="shared" si="14"/>
        <v>-2.0158000000000009E-2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0.17802100000000001</v>
      </c>
      <c r="D913">
        <v>0.91100000000000003</v>
      </c>
      <c r="F913" s="1">
        <f t="shared" si="14"/>
        <v>-2.0354999999999984E-2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0.17818700000000001</v>
      </c>
      <c r="D914">
        <v>0.91200000000000003</v>
      </c>
      <c r="F914" s="1">
        <f t="shared" si="14"/>
        <v>-2.0539000000000002E-2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0.178343</v>
      </c>
      <c r="D915">
        <v>0.91300000000000003</v>
      </c>
      <c r="F915" s="1">
        <f t="shared" si="14"/>
        <v>-2.0709000000000005E-2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0.17848900000000001</v>
      </c>
      <c r="D916">
        <v>0.91400000000000003</v>
      </c>
      <c r="F916" s="1">
        <f t="shared" si="14"/>
        <v>-2.0865999999999996E-2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0.178624</v>
      </c>
      <c r="D917">
        <v>0.91500000000000004</v>
      </c>
      <c r="F917" s="1">
        <f t="shared" si="14"/>
        <v>-2.1012000000000003E-2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0.17874899999999999</v>
      </c>
      <c r="D918">
        <v>0.91600000000000004</v>
      </c>
      <c r="F918" s="1">
        <f t="shared" si="14"/>
        <v>-2.1143999999999996E-2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0.178864</v>
      </c>
      <c r="D919">
        <v>0.91700000000000004</v>
      </c>
      <c r="F919" s="1">
        <f t="shared" si="14"/>
        <v>-2.1263000000000004E-2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0.17896799999999999</v>
      </c>
      <c r="D920">
        <v>0.91800000000000004</v>
      </c>
      <c r="F920" s="1">
        <f t="shared" si="14"/>
        <v>-2.1368999999999999E-2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0.179063</v>
      </c>
      <c r="D921">
        <v>0.91900000000000004</v>
      </c>
      <c r="F921" s="1">
        <f t="shared" si="14"/>
        <v>-2.1462000000000009E-2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0.179147</v>
      </c>
      <c r="D922">
        <v>0.92</v>
      </c>
      <c r="F922" s="1">
        <f t="shared" si="14"/>
        <v>-2.1543000000000007E-2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0.176985</v>
      </c>
      <c r="D923">
        <v>0.92100000000000004</v>
      </c>
      <c r="F923" s="1">
        <f t="shared" si="14"/>
        <v>-2.3859999999999992E-2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0.178449</v>
      </c>
      <c r="D924">
        <v>0.92200000000000004</v>
      </c>
      <c r="F924" s="1">
        <f t="shared" si="14"/>
        <v>-2.2493000000000013E-2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0.179619</v>
      </c>
      <c r="D925">
        <v>0.92300000000000004</v>
      </c>
      <c r="F925" s="1">
        <f t="shared" si="14"/>
        <v>-2.1410000000000012E-2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0.18049499999999999</v>
      </c>
      <c r="D926">
        <v>0.92400000000000004</v>
      </c>
      <c r="F926" s="1">
        <f t="shared" si="14"/>
        <v>-2.0611000000000018E-2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0.18107699999999999</v>
      </c>
      <c r="D927">
        <v>0.92500000000000004</v>
      </c>
      <c r="F927" s="1">
        <f t="shared" si="14"/>
        <v>-2.0096000000000003E-2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0.181365</v>
      </c>
      <c r="D928">
        <v>0.92600000000000005</v>
      </c>
      <c r="F928" s="1">
        <f t="shared" si="14"/>
        <v>-1.9865999999999995E-2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0.18135899999999999</v>
      </c>
      <c r="D929">
        <v>0.92700000000000005</v>
      </c>
      <c r="F929" s="1">
        <f t="shared" si="14"/>
        <v>-1.991900000000002E-2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0.181058</v>
      </c>
      <c r="D930">
        <v>0.92800000000000005</v>
      </c>
      <c r="F930" s="1">
        <f t="shared" si="14"/>
        <v>-2.0256999999999997E-2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0.18046400000000001</v>
      </c>
      <c r="D931">
        <v>0.92900000000000005</v>
      </c>
      <c r="F931" s="1">
        <f t="shared" si="14"/>
        <v>-2.087799999999998E-2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0.17957600000000001</v>
      </c>
      <c r="D932">
        <v>0.93</v>
      </c>
      <c r="F932" s="1">
        <f t="shared" si="14"/>
        <v>-2.1783999999999998E-2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0.178394</v>
      </c>
      <c r="D933">
        <v>0.93100000000000005</v>
      </c>
      <c r="F933" s="1">
        <f t="shared" si="14"/>
        <v>-2.2972999999999993E-2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0.17691699999999999</v>
      </c>
      <c r="D934">
        <v>0.93200000000000005</v>
      </c>
      <c r="F934" s="1">
        <f t="shared" si="14"/>
        <v>-2.4446999999999997E-2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0.175147</v>
      </c>
      <c r="D935">
        <v>0.93300000000000005</v>
      </c>
      <c r="F935" s="1">
        <f t="shared" si="14"/>
        <v>-2.6205000000000006E-2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0.172484</v>
      </c>
      <c r="D936">
        <v>0.93400000000000005</v>
      </c>
      <c r="F936" s="1">
        <f t="shared" si="14"/>
        <v>-2.8874000000000011E-2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0.17085400000000001</v>
      </c>
      <c r="D937">
        <v>0.93500000000000005</v>
      </c>
      <c r="F937" s="1">
        <f t="shared" si="14"/>
        <v>-3.0496999999999996E-2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0.16930500000000001</v>
      </c>
      <c r="D938">
        <v>0.93600000000000005</v>
      </c>
      <c r="F938" s="1">
        <f t="shared" si="14"/>
        <v>-3.2039999999999985E-2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0.16783600000000001</v>
      </c>
      <c r="D939">
        <v>0.93700000000000006</v>
      </c>
      <c r="F939" s="1">
        <f t="shared" si="14"/>
        <v>-3.3503999999999978E-2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0.16644900000000001</v>
      </c>
      <c r="D940">
        <v>0.93799999999999994</v>
      </c>
      <c r="F940" s="1">
        <f t="shared" si="14"/>
        <v>-3.4886999999999974E-2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0.16514300000000001</v>
      </c>
      <c r="D941">
        <v>0.93899999999999995</v>
      </c>
      <c r="F941" s="1">
        <f t="shared" si="14"/>
        <v>-3.619E-2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0.16391700000000001</v>
      </c>
      <c r="D942">
        <v>0.94</v>
      </c>
      <c r="F942" s="1">
        <f t="shared" si="14"/>
        <v>-3.7413000000000002E-2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0.162773</v>
      </c>
      <c r="D943">
        <v>0.94099999999999995</v>
      </c>
      <c r="F943" s="1">
        <f t="shared" si="14"/>
        <v>-3.8555000000000006E-2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0.16170899999999999</v>
      </c>
      <c r="D944">
        <v>0.94199999999999995</v>
      </c>
      <c r="F944" s="1">
        <f t="shared" si="14"/>
        <v>-3.9617000000000013E-2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0.16072700000000001</v>
      </c>
      <c r="D945">
        <v>0.94299999999999995</v>
      </c>
      <c r="F945" s="1">
        <f t="shared" si="14"/>
        <v>-4.0597999999999995E-2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0.15982499999999999</v>
      </c>
      <c r="D946">
        <v>0.94399999999999995</v>
      </c>
      <c r="F946" s="1">
        <f t="shared" si="14"/>
        <v>-4.1500000000000009E-2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0.15900400000000001</v>
      </c>
      <c r="D947">
        <v>0.94499999999999995</v>
      </c>
      <c r="F947" s="1">
        <f t="shared" si="14"/>
        <v>-4.2321999999999999E-2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0.15726999999999999</v>
      </c>
      <c r="D948">
        <v>0.94599999999999995</v>
      </c>
      <c r="F948" s="1">
        <f t="shared" si="14"/>
        <v>-4.4057000000000013E-2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0.15549299999999999</v>
      </c>
      <c r="D949">
        <v>0.94699999999999995</v>
      </c>
      <c r="F949" s="1">
        <f t="shared" si="14"/>
        <v>-4.5835000000000015E-2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0.153479</v>
      </c>
      <c r="D950">
        <v>0.94799999999999995</v>
      </c>
      <c r="F950" s="1">
        <f t="shared" si="14"/>
        <v>-4.7851000000000005E-2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0.151228</v>
      </c>
      <c r="D951">
        <v>0.94899999999999995</v>
      </c>
      <c r="F951" s="1">
        <f t="shared" si="14"/>
        <v>-5.0103000000000009E-2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0.14874100000000001</v>
      </c>
      <c r="D952">
        <v>0.95</v>
      </c>
      <c r="F952" s="1">
        <f t="shared" si="14"/>
        <v>-5.2590999999999999E-2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0.14601600000000001</v>
      </c>
      <c r="D953">
        <v>0.95099999999999996</v>
      </c>
      <c r="F953" s="1">
        <f t="shared" si="14"/>
        <v>-5.5317000000000005E-2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0.14305599999999999</v>
      </c>
      <c r="D954">
        <v>0.95199999999999996</v>
      </c>
      <c r="F954" s="1">
        <f t="shared" si="14"/>
        <v>-5.8277000000000023E-2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0.13985800000000001</v>
      </c>
      <c r="D955">
        <v>0.95299999999999996</v>
      </c>
      <c r="F955" s="1">
        <f t="shared" si="14"/>
        <v>-6.1476000000000003E-2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0.13642399999999999</v>
      </c>
      <c r="D956">
        <v>0.95399999999999996</v>
      </c>
      <c r="F956" s="1">
        <f t="shared" si="14"/>
        <v>-6.4910000000000023E-2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0.13275200000000001</v>
      </c>
      <c r="D957">
        <v>0.95499999999999996</v>
      </c>
      <c r="F957" s="1">
        <f t="shared" si="14"/>
        <v>-6.8581000000000003E-2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0.12884499999999999</v>
      </c>
      <c r="D958">
        <v>0.95599999999999996</v>
      </c>
      <c r="F958" s="1">
        <f t="shared" si="14"/>
        <v>-7.2488000000000025E-2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0.12470000000000001</v>
      </c>
      <c r="D959">
        <v>0.95699999999999996</v>
      </c>
      <c r="F959" s="1">
        <f t="shared" si="14"/>
        <v>-7.6632000000000006E-2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0.12080399999999999</v>
      </c>
      <c r="D960">
        <v>0.95799999999999996</v>
      </c>
      <c r="F960" s="1">
        <f t="shared" si="14"/>
        <v>-8.0528000000000016E-2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0.11670899999999999</v>
      </c>
      <c r="D961">
        <v>0.95899999999999996</v>
      </c>
      <c r="F961" s="1">
        <f t="shared" si="14"/>
        <v>-8.4623000000000018E-2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0.11321199999999999</v>
      </c>
      <c r="D962">
        <v>0.96</v>
      </c>
      <c r="F962" s="1">
        <f t="shared" si="14"/>
        <v>-8.8119000000000017E-2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0.11031299999999999</v>
      </c>
      <c r="D963">
        <v>0.96099999999999997</v>
      </c>
      <c r="F963" s="1">
        <f t="shared" ref="F963:F1002" si="15">C963-A963</f>
        <v>-9.1018000000000016E-2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0.108012</v>
      </c>
      <c r="D964">
        <v>0.96199999999999997</v>
      </c>
      <c r="F964" s="1">
        <f t="shared" si="15"/>
        <v>-9.3319000000000013E-2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0.106308</v>
      </c>
      <c r="D965">
        <v>0.96299999999999997</v>
      </c>
      <c r="F965" s="1">
        <f t="shared" si="15"/>
        <v>-9.502300000000001E-2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0.105203</v>
      </c>
      <c r="D966">
        <v>0.96399999999999997</v>
      </c>
      <c r="F966" s="1">
        <f t="shared" si="15"/>
        <v>-9.6128000000000005E-2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0.104695</v>
      </c>
      <c r="D967">
        <v>0.96499999999999997</v>
      </c>
      <c r="F967" s="1">
        <f t="shared" si="15"/>
        <v>-9.6636000000000014E-2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0.104785</v>
      </c>
      <c r="D968">
        <v>0.96599999999999997</v>
      </c>
      <c r="F968" s="1">
        <f t="shared" si="15"/>
        <v>-9.6546000000000007E-2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0.105473</v>
      </c>
      <c r="D969">
        <v>0.96699999999999997</v>
      </c>
      <c r="F969" s="1">
        <f t="shared" si="15"/>
        <v>-9.5858000000000013E-2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0.10675800000000001</v>
      </c>
      <c r="D970">
        <v>0.96799999999999997</v>
      </c>
      <c r="F970" s="1">
        <f t="shared" si="15"/>
        <v>-9.4573000000000004E-2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0.10784199999999999</v>
      </c>
      <c r="D971">
        <v>0.96899999999999997</v>
      </c>
      <c r="F971" s="1">
        <f t="shared" si="15"/>
        <v>-9.3489000000000017E-2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0.11089300000000001</v>
      </c>
      <c r="D972">
        <v>0.97</v>
      </c>
      <c r="F972" s="1">
        <f t="shared" si="15"/>
        <v>-9.0438000000000004E-2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0.11373900000000001</v>
      </c>
      <c r="D973">
        <v>0.97099999999999997</v>
      </c>
      <c r="F973" s="1">
        <f t="shared" si="15"/>
        <v>-8.7592000000000003E-2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0.116382</v>
      </c>
      <c r="D974">
        <v>0.97199999999999998</v>
      </c>
      <c r="F974" s="1">
        <f t="shared" si="15"/>
        <v>-8.4950000000000012E-2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0.11882</v>
      </c>
      <c r="D975">
        <v>0.97299999999999998</v>
      </c>
      <c r="F975" s="1">
        <f t="shared" si="15"/>
        <v>-8.2512000000000016E-2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0.121055</v>
      </c>
      <c r="D976">
        <v>0.97399999999999998</v>
      </c>
      <c r="F976" s="1">
        <f t="shared" si="15"/>
        <v>-8.0277000000000015E-2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0.123085</v>
      </c>
      <c r="D977">
        <v>0.97499999999999998</v>
      </c>
      <c r="F977" s="1">
        <f t="shared" si="15"/>
        <v>-7.8247000000000011E-2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0.124912</v>
      </c>
      <c r="D978">
        <v>0.97599999999999998</v>
      </c>
      <c r="F978" s="1">
        <f t="shared" si="15"/>
        <v>-7.6420000000000016E-2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0.12653400000000001</v>
      </c>
      <c r="D979">
        <v>0.97699999999999998</v>
      </c>
      <c r="F979" s="1">
        <f t="shared" si="15"/>
        <v>-7.4798000000000003E-2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0.12795300000000001</v>
      </c>
      <c r="D980">
        <v>0.97799999999999998</v>
      </c>
      <c r="F980" s="1">
        <f t="shared" si="15"/>
        <v>-7.3377999999999999E-2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0.12916800000000001</v>
      </c>
      <c r="D981">
        <v>0.97899999999999998</v>
      </c>
      <c r="F981" s="1">
        <f t="shared" si="15"/>
        <v>-7.2163000000000005E-2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0.13036900000000001</v>
      </c>
      <c r="D982">
        <v>0.98</v>
      </c>
      <c r="F982" s="1">
        <f t="shared" si="15"/>
        <v>-7.0961999999999997E-2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0.13100500000000001</v>
      </c>
      <c r="D983">
        <v>0.98099999999999998</v>
      </c>
      <c r="F983" s="1">
        <f t="shared" si="15"/>
        <v>-7.0326E-2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0.13148199999999999</v>
      </c>
      <c r="D984">
        <v>0.98199999999999998</v>
      </c>
      <c r="F984" s="1">
        <f t="shared" si="15"/>
        <v>-6.9849000000000022E-2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0.131799</v>
      </c>
      <c r="D985">
        <v>0.98299999999999998</v>
      </c>
      <c r="F985" s="1">
        <f t="shared" si="15"/>
        <v>-6.953200000000001E-2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0.13195599999999999</v>
      </c>
      <c r="D986">
        <v>0.98399999999999999</v>
      </c>
      <c r="F986" s="1">
        <f t="shared" si="15"/>
        <v>-6.937500000000002E-2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0.13195299999999999</v>
      </c>
      <c r="D987">
        <v>0.98499999999999999</v>
      </c>
      <c r="F987" s="1">
        <f t="shared" si="15"/>
        <v>-6.9378000000000023E-2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0.13179099999999999</v>
      </c>
      <c r="D988">
        <v>0.98599999999999999</v>
      </c>
      <c r="F988" s="1">
        <f t="shared" si="15"/>
        <v>-6.9540000000000018E-2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0.131468</v>
      </c>
      <c r="D989">
        <v>0.98699999999999999</v>
      </c>
      <c r="F989" s="1">
        <f t="shared" si="15"/>
        <v>-6.9863000000000008E-2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0.13098599999999999</v>
      </c>
      <c r="D990">
        <v>0.98799999999999999</v>
      </c>
      <c r="F990" s="1">
        <f t="shared" si="15"/>
        <v>-7.0345000000000019E-2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0.13034399999999999</v>
      </c>
      <c r="D991">
        <v>0.98899999999999999</v>
      </c>
      <c r="F991" s="1">
        <f t="shared" si="15"/>
        <v>-7.0987000000000022E-2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0.12993299999999999</v>
      </c>
      <c r="D992">
        <v>0.99</v>
      </c>
      <c r="F992" s="1">
        <f t="shared" si="15"/>
        <v>-7.1398000000000017E-2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0.129139</v>
      </c>
      <c r="D993">
        <v>0.99099999999999999</v>
      </c>
      <c r="F993" s="1">
        <f t="shared" si="15"/>
        <v>-7.2192000000000006E-2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0.12887899999999999</v>
      </c>
      <c r="D994">
        <v>0.99199999999999999</v>
      </c>
      <c r="F994" s="1">
        <f t="shared" si="15"/>
        <v>-7.2452000000000016E-2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0.12915199999999999</v>
      </c>
      <c r="D995">
        <v>0.99299999999999999</v>
      </c>
      <c r="F995" s="1">
        <f t="shared" si="15"/>
        <v>-7.2179000000000021E-2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0.12995899999999999</v>
      </c>
      <c r="D996">
        <v>0.99399999999999999</v>
      </c>
      <c r="F996" s="1">
        <f t="shared" si="15"/>
        <v>-7.1372000000000019E-2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0.1313</v>
      </c>
      <c r="D997">
        <v>0.995</v>
      </c>
      <c r="F997" s="1">
        <f t="shared" si="15"/>
        <v>-7.003100000000001E-2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0.13317399999999999</v>
      </c>
      <c r="D998">
        <v>0.996</v>
      </c>
      <c r="F998" s="1">
        <f t="shared" si="15"/>
        <v>-6.8157000000000023E-2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0.13558100000000001</v>
      </c>
      <c r="D999">
        <v>0.997</v>
      </c>
      <c r="F999" s="1">
        <f t="shared" si="15"/>
        <v>-6.5750000000000003E-2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0.13852300000000001</v>
      </c>
      <c r="D1000">
        <v>0.998</v>
      </c>
      <c r="F1000" s="1">
        <f t="shared" si="15"/>
        <v>-6.2808000000000003E-2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0.14199800000000001</v>
      </c>
      <c r="D1001">
        <v>0.999</v>
      </c>
      <c r="F1001" s="1">
        <f t="shared" si="15"/>
        <v>-5.9332999999999997E-2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0.14588300000000001</v>
      </c>
      <c r="D1002">
        <v>1</v>
      </c>
      <c r="F1002" s="1">
        <f t="shared" si="15"/>
        <v>-5.5447999999999997E-2</v>
      </c>
      <c r="G1002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582B3-F301-4507-AA68-A33F88A1BA23}">
  <dimension ref="A1:G1002"/>
  <sheetViews>
    <sheetView zoomScale="54" zoomScaleNormal="130" workbookViewId="0">
      <selection activeCell="F1" sqref="F1:F1048576"/>
    </sheetView>
  </sheetViews>
  <sheetFormatPr defaultColWidth="24.33203125" defaultRowHeight="14.4" x14ac:dyDescent="0.3"/>
  <cols>
    <col min="5" max="5" width="24.33203125" style="2"/>
  </cols>
  <sheetData>
    <row r="1" spans="1:7" x14ac:dyDescent="0.3">
      <c r="A1" t="s">
        <v>0</v>
      </c>
      <c r="B1" t="s">
        <v>1</v>
      </c>
      <c r="C1" t="s">
        <v>0</v>
      </c>
      <c r="D1" t="s">
        <v>1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2.9127200000000002E-13</v>
      </c>
      <c r="D2">
        <v>0</v>
      </c>
      <c r="F2" s="1">
        <f>C2-A2</f>
        <v>1.5384700000000003E-13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3.93899E-13</v>
      </c>
      <c r="D3">
        <v>9.9998699999999992E-4</v>
      </c>
      <c r="F3" s="1">
        <f t="shared" ref="F3:F66" si="0">C3-A3</f>
        <v>2.7314799999999996E-13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4.5978500000000004E-13</v>
      </c>
      <c r="D4">
        <v>1.9999699999999998E-3</v>
      </c>
      <c r="F4" s="1">
        <f t="shared" si="0"/>
        <v>2.8422300000000004E-13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5.2075100000000005E-13</v>
      </c>
      <c r="D5">
        <v>3.0000199999999999E-3</v>
      </c>
      <c r="F5" s="1">
        <f t="shared" si="0"/>
        <v>2.9436400000000006E-13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5.7678900000000004E-13</v>
      </c>
      <c r="D6">
        <v>4.00001E-3</v>
      </c>
      <c r="F6" s="1">
        <f t="shared" si="0"/>
        <v>3.0357100000000006E-13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6.2790500000000004E-13</v>
      </c>
      <c r="D7">
        <v>5.0000000000000001E-3</v>
      </c>
      <c r="F7" s="1">
        <f t="shared" si="0"/>
        <v>3.1184500000000002E-13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6.7409600000000004E-13</v>
      </c>
      <c r="D8">
        <v>5.9999800000000002E-3</v>
      </c>
      <c r="F8" s="1">
        <f t="shared" si="0"/>
        <v>3.1918500000000002E-13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7.15367E-13</v>
      </c>
      <c r="D9">
        <v>7.00003E-3</v>
      </c>
      <c r="F9" s="1">
        <f t="shared" si="0"/>
        <v>3.2559299999999999E-13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7.5171100000000001E-13</v>
      </c>
      <c r="D10">
        <v>8.00002E-3</v>
      </c>
      <c r="F10" s="1">
        <f t="shared" si="0"/>
        <v>3.3106500000000001E-13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7.8313199999999996E-13</v>
      </c>
      <c r="D11">
        <v>8.9999999999999993E-3</v>
      </c>
      <c r="F11" s="1">
        <f t="shared" si="0"/>
        <v>3.3560499999999996E-13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8.0962899999999998E-13</v>
      </c>
      <c r="D12">
        <v>9.9999900000000003E-3</v>
      </c>
      <c r="F12" s="1">
        <f t="shared" si="0"/>
        <v>3.39211E-13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8.3120300000000005E-13</v>
      </c>
      <c r="D13">
        <v>1.0999999999999999E-2</v>
      </c>
      <c r="F13" s="1">
        <f t="shared" si="0"/>
        <v>3.4188300000000007E-13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8.4785399999999995E-13</v>
      </c>
      <c r="D14">
        <v>1.2E-2</v>
      </c>
      <c r="F14" s="1">
        <f t="shared" si="0"/>
        <v>3.4362199999999995E-13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8.5958100000000003E-13</v>
      </c>
      <c r="D15">
        <v>1.2999999999999999E-2</v>
      </c>
      <c r="F15" s="1">
        <f t="shared" si="0"/>
        <v>3.4442800000000003E-13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8.6638399999999998E-13</v>
      </c>
      <c r="D16">
        <v>1.4E-2</v>
      </c>
      <c r="F16" s="1">
        <f t="shared" si="0"/>
        <v>3.4429999999999996E-13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8.6826399999999996E-13</v>
      </c>
      <c r="D17">
        <v>1.4999999999999999E-2</v>
      </c>
      <c r="F17" s="1">
        <f t="shared" si="0"/>
        <v>3.4323899999999999E-13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8.6522000000000002E-13</v>
      </c>
      <c r="D18">
        <v>1.6E-2</v>
      </c>
      <c r="F18" s="1">
        <f t="shared" si="0"/>
        <v>3.4124299999999998E-13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8.5725199999999995E-13</v>
      </c>
      <c r="D19">
        <v>1.7000000000000001E-2</v>
      </c>
      <c r="F19" s="1">
        <f t="shared" si="0"/>
        <v>3.3831399999999999E-13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8.4436100000000002E-13</v>
      </c>
      <c r="D20">
        <v>1.7999999999999999E-2</v>
      </c>
      <c r="F20" s="1">
        <f t="shared" si="0"/>
        <v>3.34452E-13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8.2654599999999996E-13</v>
      </c>
      <c r="D21">
        <v>1.9E-2</v>
      </c>
      <c r="F21" s="1">
        <f t="shared" si="0"/>
        <v>3.2965599999999994E-13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8.0380800000000004E-13</v>
      </c>
      <c r="D22">
        <v>0.02</v>
      </c>
      <c r="F22" s="1">
        <f t="shared" si="0"/>
        <v>3.23927E-13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7.7614500000000002E-13</v>
      </c>
      <c r="D23">
        <v>2.1000000000000001E-2</v>
      </c>
      <c r="F23" s="1">
        <f t="shared" si="0"/>
        <v>3.1726399999999999E-13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7.4356000000000001E-13</v>
      </c>
      <c r="D24">
        <v>2.1999999999999999E-2</v>
      </c>
      <c r="F24" s="1">
        <f t="shared" si="0"/>
        <v>3.0966800000000004E-13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7.0605099999999998E-13</v>
      </c>
      <c r="D25">
        <v>2.3E-2</v>
      </c>
      <c r="F25" s="1">
        <f t="shared" si="0"/>
        <v>3.0113799999999997E-13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6.6361899999999998E-13</v>
      </c>
      <c r="D26">
        <v>2.4E-2</v>
      </c>
      <c r="F26" s="1">
        <f t="shared" si="0"/>
        <v>2.9167499999999997E-13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6.1626299999999996E-13</v>
      </c>
      <c r="D27">
        <v>2.5000000000000001E-2</v>
      </c>
      <c r="F27" s="1">
        <f t="shared" si="0"/>
        <v>2.8127799999999995E-13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5.6398099999999996E-13</v>
      </c>
      <c r="D28">
        <v>2.5999999999999999E-2</v>
      </c>
      <c r="F28" s="1">
        <f t="shared" si="0"/>
        <v>2.6994699999999996E-13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5.0677800000000004E-13</v>
      </c>
      <c r="D29">
        <v>2.7E-2</v>
      </c>
      <c r="F29" s="1">
        <f t="shared" si="0"/>
        <v>2.5768400000000006E-13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4.44651E-13</v>
      </c>
      <c r="D30">
        <v>2.8000000000000001E-2</v>
      </c>
      <c r="F30" s="1">
        <f t="shared" si="0"/>
        <v>2.4448600000000001E-13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3.77601E-13</v>
      </c>
      <c r="D31">
        <v>2.9000000000000001E-2</v>
      </c>
      <c r="F31" s="1">
        <f t="shared" si="0"/>
        <v>2.3035499999999998E-13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3.0562799999999999E-13</v>
      </c>
      <c r="D32">
        <v>0.03</v>
      </c>
      <c r="F32" s="1">
        <f t="shared" si="0"/>
        <v>2.1529059999999998E-13</v>
      </c>
      <c r="G32">
        <v>0.03</v>
      </c>
    </row>
    <row r="33" spans="1:7" x14ac:dyDescent="0.3">
      <c r="A33" s="1">
        <v>2.94347E-14</v>
      </c>
      <c r="B33">
        <v>3.1E-2</v>
      </c>
      <c r="C33" s="1">
        <v>2.2872599999999999E-13</v>
      </c>
      <c r="D33">
        <v>3.1E-2</v>
      </c>
      <c r="F33" s="1">
        <f t="shared" si="0"/>
        <v>1.992913E-13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1.4690499999999999E-13</v>
      </c>
      <c r="D34">
        <v>3.2000000000000001E-2</v>
      </c>
      <c r="F34" s="1">
        <f t="shared" si="0"/>
        <v>1.823594E-13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6.0161299999999999E-14</v>
      </c>
      <c r="D35">
        <v>3.3000000000000002E-2</v>
      </c>
      <c r="F35" s="1">
        <f t="shared" si="0"/>
        <v>1.6449529999999999E-13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-3.15063E-14</v>
      </c>
      <c r="D36">
        <v>3.4000000000000002E-2</v>
      </c>
      <c r="F36" s="1">
        <f t="shared" si="0"/>
        <v>1.4569670000000001E-13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-1.2810299999999999E-13</v>
      </c>
      <c r="D37">
        <v>3.5000000000000003E-2</v>
      </c>
      <c r="F37" s="1">
        <f t="shared" si="0"/>
        <v>1.2596300000000002E-13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-2.2961799999999999E-13</v>
      </c>
      <c r="D38">
        <v>3.5999999999999997E-2</v>
      </c>
      <c r="F38" s="1">
        <f t="shared" si="0"/>
        <v>1.0529800000000002E-13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-3.3605700000000002E-13</v>
      </c>
      <c r="D39">
        <v>3.6999999999999998E-2</v>
      </c>
      <c r="F39" s="1">
        <f t="shared" si="0"/>
        <v>8.3697999999999993E-14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-4.4741799999999998E-13</v>
      </c>
      <c r="D40">
        <v>3.7999999999999999E-2</v>
      </c>
      <c r="F40" s="1">
        <f t="shared" si="0"/>
        <v>6.1166000000000045E-14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-5.63704E-13</v>
      </c>
      <c r="D41">
        <v>3.9E-2</v>
      </c>
      <c r="F41" s="1">
        <f t="shared" si="0"/>
        <v>3.7698999999999959E-14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-6.8491999999999997E-13</v>
      </c>
      <c r="D42">
        <v>0.04</v>
      </c>
      <c r="F42" s="1">
        <f t="shared" si="0"/>
        <v>1.3298000000000011E-14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-8.1105299999999998E-13</v>
      </c>
      <c r="D43">
        <v>4.1000000000000002E-2</v>
      </c>
      <c r="F43" s="1">
        <f t="shared" si="0"/>
        <v>-1.203599999999993E-14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-9.4210899999999994E-13</v>
      </c>
      <c r="D44">
        <v>4.2000000000000003E-2</v>
      </c>
      <c r="F44" s="1">
        <f t="shared" si="0"/>
        <v>-3.8301999999999891E-14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-1.0780899999999999E-12</v>
      </c>
      <c r="D45">
        <v>4.2999999999999997E-2</v>
      </c>
      <c r="F45" s="1">
        <f t="shared" si="0"/>
        <v>-6.5499999999999872E-14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-1.219E-12</v>
      </c>
      <c r="D46">
        <v>4.3999999999999997E-2</v>
      </c>
      <c r="F46" s="1">
        <f t="shared" si="0"/>
        <v>-9.3639999999999993E-14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-1.36483E-12</v>
      </c>
      <c r="D47">
        <v>4.4999999999999998E-2</v>
      </c>
      <c r="F47" s="1">
        <f t="shared" si="0"/>
        <v>-1.2270999999999999E-13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-1.5155800000000001E-12</v>
      </c>
      <c r="D48">
        <v>4.5999999999999999E-2</v>
      </c>
      <c r="F48" s="1">
        <f t="shared" si="0"/>
        <v>-1.5271000000000006E-13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-1.67125E-12</v>
      </c>
      <c r="D49">
        <v>4.7E-2</v>
      </c>
      <c r="F49" s="1">
        <f t="shared" si="0"/>
        <v>-1.8364000000000001E-13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-1.8318500000000001E-12</v>
      </c>
      <c r="D50">
        <v>4.8000000000000001E-2</v>
      </c>
      <c r="F50" s="1">
        <f t="shared" si="0"/>
        <v>-2.1551000000000016E-13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1.15861E-12</v>
      </c>
      <c r="D51">
        <v>4.9000000000000002E-2</v>
      </c>
      <c r="F51" s="1">
        <f t="shared" si="0"/>
        <v>8.8810000000000103E-14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1.04106E-12</v>
      </c>
      <c r="D52">
        <v>0.05</v>
      </c>
      <c r="F52" s="1">
        <f t="shared" si="0"/>
        <v>5.5666999999999989E-14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9.2649500000000008E-13</v>
      </c>
      <c r="D53">
        <v>5.0999999999999997E-2</v>
      </c>
      <c r="F53" s="1">
        <f t="shared" si="0"/>
        <v>2.5051000000000051E-14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8.1491000000000001E-13</v>
      </c>
      <c r="D54">
        <v>5.1999999999999998E-2</v>
      </c>
      <c r="F54" s="1">
        <f t="shared" si="0"/>
        <v>-3.0450000000000138E-15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7.06308E-13</v>
      </c>
      <c r="D55">
        <v>5.2999999999999999E-2</v>
      </c>
      <c r="F55" s="1">
        <f t="shared" si="0"/>
        <v>-2.861799999999999E-14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6.0068000000000002E-13</v>
      </c>
      <c r="D56">
        <v>5.3999999999999999E-2</v>
      </c>
      <c r="F56" s="1">
        <f t="shared" si="0"/>
        <v>-5.1671999999999964E-14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4.9803899999999999E-13</v>
      </c>
      <c r="D57">
        <v>5.5E-2</v>
      </c>
      <c r="F57" s="1">
        <f t="shared" si="0"/>
        <v>-7.2204000000000022E-14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3.9838000000000002E-13</v>
      </c>
      <c r="D58">
        <v>5.6000000000000001E-2</v>
      </c>
      <c r="F58" s="1">
        <f t="shared" si="0"/>
        <v>-9.0214999999999985E-14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3.0170200000000001E-13</v>
      </c>
      <c r="D59">
        <v>5.7000000000000002E-2</v>
      </c>
      <c r="F59" s="1">
        <f t="shared" si="0"/>
        <v>-1.0570399999999998E-13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2.07999E-13</v>
      </c>
      <c r="D60">
        <v>5.8000000000000003E-2</v>
      </c>
      <c r="F60" s="1">
        <f t="shared" si="0"/>
        <v>-1.1867399999999997E-13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1.1728399999999999E-13</v>
      </c>
      <c r="D61">
        <v>5.8999999999999997E-2</v>
      </c>
      <c r="F61" s="1">
        <f t="shared" si="0"/>
        <v>-1.2911999999999998E-13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2.95496E-14</v>
      </c>
      <c r="D62">
        <v>0.06</v>
      </c>
      <c r="F62" s="1">
        <f t="shared" si="0"/>
        <v>-1.370464E-13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-5.5203500000000002E-14</v>
      </c>
      <c r="D63">
        <v>6.0999999999999999E-2</v>
      </c>
      <c r="F63" s="1">
        <f t="shared" si="0"/>
        <v>-1.424508E-13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-1.36976E-13</v>
      </c>
      <c r="D64">
        <v>6.2E-2</v>
      </c>
      <c r="F64" s="1">
        <f t="shared" si="0"/>
        <v>-1.4533510000000001E-13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-2.15771E-13</v>
      </c>
      <c r="D65">
        <v>6.3E-2</v>
      </c>
      <c r="F65" s="1">
        <f t="shared" si="0"/>
        <v>-1.4569729999999998E-13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-2.9158000000000001E-13</v>
      </c>
      <c r="D66">
        <v>6.4000000000000001E-2</v>
      </c>
      <c r="F66" s="1">
        <f t="shared" si="0"/>
        <v>-1.4353799999999999E-13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-3.6440899999999999E-13</v>
      </c>
      <c r="D67">
        <v>6.5000000000000002E-2</v>
      </c>
      <c r="F67" s="1">
        <f t="shared" ref="F67:F130" si="1">C67-A67</f>
        <v>-1.3885899999999998E-13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-4.3425600000000002E-13</v>
      </c>
      <c r="D68">
        <v>6.6000000000000003E-2</v>
      </c>
      <c r="F68" s="1">
        <f t="shared" si="1"/>
        <v>-1.3165800000000002E-13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-5.0112200000000003E-13</v>
      </c>
      <c r="D69">
        <v>6.7000000000000004E-2</v>
      </c>
      <c r="F69" s="1">
        <f t="shared" si="1"/>
        <v>-1.2193700000000002E-13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-5.6501000000000003E-13</v>
      </c>
      <c r="D70">
        <v>6.8000000000000005E-2</v>
      </c>
      <c r="F70" s="1">
        <f t="shared" si="1"/>
        <v>-1.0969200000000005E-13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-6.2591399999999999E-13</v>
      </c>
      <c r="D71">
        <v>6.9000000000000006E-2</v>
      </c>
      <c r="F71" s="1">
        <f t="shared" si="1"/>
        <v>-9.4929000000000009E-14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-6.8383599999999996E-13</v>
      </c>
      <c r="D72">
        <v>7.0000000000000007E-2</v>
      </c>
      <c r="F72" s="1">
        <f t="shared" si="1"/>
        <v>-7.7642999999999975E-14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-7.3877699999999999E-13</v>
      </c>
      <c r="D73">
        <v>7.0999999999999994E-2</v>
      </c>
      <c r="F73" s="1">
        <f t="shared" si="1"/>
        <v>-5.7836999999999969E-14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-7.9074000000000002E-13</v>
      </c>
      <c r="D74">
        <v>7.1999999999999995E-2</v>
      </c>
      <c r="F74" s="1">
        <f t="shared" si="1"/>
        <v>-3.5507999999999974E-14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-8.3971800000000004E-13</v>
      </c>
      <c r="D75">
        <v>7.2999999999999995E-2</v>
      </c>
      <c r="F75" s="1">
        <f t="shared" si="1"/>
        <v>-1.0659000000000005E-14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-8.85716E-13</v>
      </c>
      <c r="D76">
        <v>7.3999999999999996E-2</v>
      </c>
      <c r="F76" s="1">
        <f t="shared" si="1"/>
        <v>1.6711000000000008E-14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-9.2873199999999996E-13</v>
      </c>
      <c r="D77">
        <v>7.4999999999999997E-2</v>
      </c>
      <c r="F77" s="1">
        <f t="shared" si="1"/>
        <v>4.6601999999999966E-14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-9.6876700000000001E-13</v>
      </c>
      <c r="D78">
        <v>7.5999999999999998E-2</v>
      </c>
      <c r="F78" s="1">
        <f t="shared" si="1"/>
        <v>7.9012999999999999E-14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-1.0058200000000001E-12</v>
      </c>
      <c r="D79">
        <v>7.6999999999999999E-2</v>
      </c>
      <c r="F79" s="1">
        <f t="shared" si="1"/>
        <v>1.1394999999999993E-13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-1.0399E-12</v>
      </c>
      <c r="D80">
        <v>7.8E-2</v>
      </c>
      <c r="F80" s="1">
        <f t="shared" si="1"/>
        <v>1.5139999999999994E-13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-1.0709900000000001E-12</v>
      </c>
      <c r="D81">
        <v>7.9000000000000001E-2</v>
      </c>
      <c r="F81" s="1">
        <f t="shared" si="1"/>
        <v>1.9137999999999994E-13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-1.0991E-12</v>
      </c>
      <c r="D82">
        <v>0.08</v>
      </c>
      <c r="F82" s="1">
        <f t="shared" si="1"/>
        <v>2.3386999999999989E-13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-1.1242299999999999E-12</v>
      </c>
      <c r="D83">
        <v>8.1000000000000003E-2</v>
      </c>
      <c r="F83" s="1">
        <f t="shared" si="1"/>
        <v>2.7889000000000004E-13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-1.1463700000000001E-12</v>
      </c>
      <c r="D84">
        <v>8.2000000000000003E-2</v>
      </c>
      <c r="F84" s="1">
        <f t="shared" si="1"/>
        <v>3.2643999999999997E-13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-1.1655400000000001E-12</v>
      </c>
      <c r="D85">
        <v>8.3000000000000004E-2</v>
      </c>
      <c r="F85" s="1">
        <f t="shared" si="1"/>
        <v>3.7649999999999986E-13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-1.1817300000000001E-12</v>
      </c>
      <c r="D86">
        <v>8.4000000000000005E-2</v>
      </c>
      <c r="F86" s="1">
        <f t="shared" si="1"/>
        <v>4.2906999999999991E-13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-1.19493E-12</v>
      </c>
      <c r="D87">
        <v>8.5000000000000006E-2</v>
      </c>
      <c r="F87" s="1">
        <f t="shared" si="1"/>
        <v>4.8417999999999986E-13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-1.20515E-12</v>
      </c>
      <c r="D88">
        <v>8.5999999999999993E-2</v>
      </c>
      <c r="F88" s="1">
        <f t="shared" si="1"/>
        <v>5.4181000000000009E-13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-1.21239E-12</v>
      </c>
      <c r="D89">
        <v>8.6999999999999994E-2</v>
      </c>
      <c r="F89" s="1">
        <f t="shared" si="1"/>
        <v>6.0194999999999987E-13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-1.21666E-12</v>
      </c>
      <c r="D90">
        <v>8.7999999999999995E-2</v>
      </c>
      <c r="F90" s="1">
        <f t="shared" si="1"/>
        <v>6.6461000000000013E-13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-1.21793E-12</v>
      </c>
      <c r="D91">
        <v>8.8999999999999996E-2</v>
      </c>
      <c r="F91" s="1">
        <f t="shared" si="1"/>
        <v>7.298099999999999E-13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-1.21623E-12</v>
      </c>
      <c r="D92">
        <v>0.09</v>
      </c>
      <c r="F92" s="1">
        <f t="shared" si="1"/>
        <v>7.975099999999999E-13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-1.21155E-12</v>
      </c>
      <c r="D93">
        <v>9.0999999999999998E-2</v>
      </c>
      <c r="F93" s="1">
        <f t="shared" si="1"/>
        <v>8.677400000000001E-13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-1.2038799999999999E-12</v>
      </c>
      <c r="D94">
        <v>9.1999999999999998E-2</v>
      </c>
      <c r="F94" s="1">
        <f t="shared" si="1"/>
        <v>9.4050000000000028E-13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-1.1932400000000001E-12</v>
      </c>
      <c r="D95">
        <v>9.2999999999999999E-2</v>
      </c>
      <c r="F95" s="1">
        <f t="shared" si="1"/>
        <v>1.0157599999999999E-12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-1.1796100000000001E-12</v>
      </c>
      <c r="D96">
        <v>9.4E-2</v>
      </c>
      <c r="F96" s="1">
        <f t="shared" si="1"/>
        <v>1.09356E-12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8.9377700000000006E-12</v>
      </c>
      <c r="D97">
        <v>9.5000000000000001E-2</v>
      </c>
      <c r="F97" s="1">
        <f t="shared" si="1"/>
        <v>3.9024500000000006E-12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7.4458100000000006E-12</v>
      </c>
      <c r="D98">
        <v>9.6000000000000002E-2</v>
      </c>
      <c r="F98" s="1">
        <f t="shared" si="1"/>
        <v>3.0914000000000003E-12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6.0236299999999999E-12</v>
      </c>
      <c r="D99">
        <v>9.7000000000000003E-2</v>
      </c>
      <c r="F99" s="1">
        <f t="shared" si="1"/>
        <v>2.3281999999999997E-12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4.6712400000000002E-12</v>
      </c>
      <c r="D100">
        <v>9.8000000000000004E-2</v>
      </c>
      <c r="F100" s="1">
        <f t="shared" si="1"/>
        <v>1.6128300000000001E-12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3.3886200000000002E-12</v>
      </c>
      <c r="D101">
        <v>9.9000000000000005E-2</v>
      </c>
      <c r="F101" s="1">
        <f t="shared" si="1"/>
        <v>9.4530000000000002E-13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2.1757199999999999E-12</v>
      </c>
      <c r="D102">
        <v>0.1</v>
      </c>
      <c r="F102" s="1">
        <f t="shared" si="1"/>
        <v>3.2557999999999991E-13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1.0326700000000001E-12</v>
      </c>
      <c r="D103">
        <v>0.10100000000000001</v>
      </c>
      <c r="F103" s="1">
        <f t="shared" si="1"/>
        <v>-2.4626999999999992E-13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-4.05954E-14</v>
      </c>
      <c r="D104">
        <v>0.10199999999999999</v>
      </c>
      <c r="F104" s="1">
        <f t="shared" si="1"/>
        <v>-7.7026940000000007E-13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-1.0440799999999999E-12</v>
      </c>
      <c r="D105">
        <v>0.10299999999999999</v>
      </c>
      <c r="F105" s="1">
        <f t="shared" si="1"/>
        <v>-1.2464339999999999E-12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-1.9777900000000002E-12</v>
      </c>
      <c r="D106">
        <v>0.104</v>
      </c>
      <c r="F106" s="1">
        <f t="shared" si="1"/>
        <v>-1.6747650000000001E-12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-2.8417599999999998E-12</v>
      </c>
      <c r="D107">
        <v>0.105</v>
      </c>
      <c r="F107" s="1">
        <f t="shared" si="1"/>
        <v>-2.0552699999999996E-12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-3.6358999999999999E-12</v>
      </c>
      <c r="D108">
        <v>0.106</v>
      </c>
      <c r="F108" s="1">
        <f t="shared" si="1"/>
        <v>-2.3879199999999998E-12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-4.3602599999999998E-12</v>
      </c>
      <c r="D109">
        <v>0.107</v>
      </c>
      <c r="F109" s="1">
        <f t="shared" si="1"/>
        <v>-2.6727199999999995E-12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-5.0148300000000004E-12</v>
      </c>
      <c r="D110">
        <v>0.108</v>
      </c>
      <c r="F110" s="1">
        <f t="shared" si="1"/>
        <v>-2.9096800000000002E-12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-5.5996600000000004E-12</v>
      </c>
      <c r="D111">
        <v>0.109</v>
      </c>
      <c r="F111" s="1">
        <f t="shared" si="1"/>
        <v>-3.0988200000000003E-12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-6.1146699999999998E-12</v>
      </c>
      <c r="D112">
        <v>0.11</v>
      </c>
      <c r="F112" s="1">
        <f t="shared" si="1"/>
        <v>-3.2400999999999999E-12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-6.5598999999999999E-12</v>
      </c>
      <c r="D113">
        <v>0.111</v>
      </c>
      <c r="F113" s="1">
        <f t="shared" si="1"/>
        <v>-3.3335500000000001E-12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-6.9353499999999999E-12</v>
      </c>
      <c r="D114">
        <v>0.112</v>
      </c>
      <c r="F114" s="1">
        <f t="shared" si="1"/>
        <v>-3.3791499999999998E-12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-7.2410099999999997E-12</v>
      </c>
      <c r="D115">
        <v>0.113</v>
      </c>
      <c r="F115" s="1">
        <f t="shared" si="1"/>
        <v>-3.3769099999999996E-12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-7.4769099999999995E-12</v>
      </c>
      <c r="D116">
        <v>0.114</v>
      </c>
      <c r="F116" s="1">
        <f t="shared" si="1"/>
        <v>-3.3268299999999995E-12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-7.6430099999999998E-12</v>
      </c>
      <c r="D117">
        <v>0.115</v>
      </c>
      <c r="F117" s="1">
        <f t="shared" si="1"/>
        <v>-3.2289199999999999E-12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-7.7393299999999999E-12</v>
      </c>
      <c r="D118">
        <v>0.11600000000000001</v>
      </c>
      <c r="F118" s="1">
        <f t="shared" si="1"/>
        <v>-3.08316E-12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-7.7658600000000006E-12</v>
      </c>
      <c r="D119">
        <v>0.11700000000000001</v>
      </c>
      <c r="F119" s="1">
        <f t="shared" si="1"/>
        <v>-2.8895500000000003E-12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-7.7226200000000005E-12</v>
      </c>
      <c r="D120">
        <v>0.11799999999999999</v>
      </c>
      <c r="F120" s="1">
        <f t="shared" si="1"/>
        <v>-2.6481200000000006E-12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-7.6095899999999993E-12</v>
      </c>
      <c r="D121">
        <v>0.11899999999999999</v>
      </c>
      <c r="F121" s="1">
        <f t="shared" si="1"/>
        <v>-2.3588299999999996E-12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-7.4267799999999996E-12</v>
      </c>
      <c r="D122">
        <v>0.12</v>
      </c>
      <c r="F122" s="1">
        <f t="shared" si="1"/>
        <v>-2.0217099999999999E-12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-7.1741899999999997E-12</v>
      </c>
      <c r="D123">
        <v>0.121</v>
      </c>
      <c r="F123" s="1">
        <f t="shared" si="1"/>
        <v>-1.6367499999999999E-12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-6.8518099999999997E-12</v>
      </c>
      <c r="D124">
        <v>0.122</v>
      </c>
      <c r="F124" s="1">
        <f t="shared" si="1"/>
        <v>-1.2039499999999995E-12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-6.4596400000000001E-12</v>
      </c>
      <c r="D125">
        <v>0.123</v>
      </c>
      <c r="F125" s="1">
        <f t="shared" si="1"/>
        <v>-7.2329000000000024E-13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-5.9976999999999998E-12</v>
      </c>
      <c r="D126">
        <v>0.124</v>
      </c>
      <c r="F126" s="1">
        <f t="shared" si="1"/>
        <v>-1.9481000000000006E-13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-5.4659800000000001E-12</v>
      </c>
      <c r="D127">
        <v>0.125</v>
      </c>
      <c r="F127" s="1">
        <f t="shared" si="1"/>
        <v>3.8150999999999965E-13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-4.8644800000000003E-12</v>
      </c>
      <c r="D128">
        <v>0.126</v>
      </c>
      <c r="F128" s="1">
        <f t="shared" si="1"/>
        <v>1.0056699999999997E-12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-4.1931900000000002E-12</v>
      </c>
      <c r="D129">
        <v>0.127</v>
      </c>
      <c r="F129" s="1">
        <f t="shared" si="1"/>
        <v>1.6776799999999994E-12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-3.45208E-12</v>
      </c>
      <c r="D130">
        <v>0.128</v>
      </c>
      <c r="F130" s="1">
        <f t="shared" si="1"/>
        <v>2.3975600000000001E-12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-2.6412400000000002E-12</v>
      </c>
      <c r="D131">
        <v>0.129</v>
      </c>
      <c r="F131" s="1">
        <f t="shared" ref="F131:F194" si="2">C131-A131</f>
        <v>3.16524E-12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-1.7606099999999999E-12</v>
      </c>
      <c r="D132">
        <v>0.13</v>
      </c>
      <c r="F132" s="1">
        <f t="shared" si="2"/>
        <v>3.9807600000000005E-12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-8.1019499999999996E-13</v>
      </c>
      <c r="D133">
        <v>0.13100000000000001</v>
      </c>
      <c r="F133" s="1">
        <f t="shared" si="2"/>
        <v>4.8441249999999994E-12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2.1005999999999999E-13</v>
      </c>
      <c r="D134">
        <v>0.13200000000000001</v>
      </c>
      <c r="F134" s="1">
        <f t="shared" si="2"/>
        <v>5.7553800000000001E-12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1.30004E-12</v>
      </c>
      <c r="D135">
        <v>0.13300000000000001</v>
      </c>
      <c r="F135" s="1">
        <f t="shared" si="2"/>
        <v>6.7144300000000001E-12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2.4598000000000001E-12</v>
      </c>
      <c r="D136">
        <v>0.13400000000000001</v>
      </c>
      <c r="F136" s="1">
        <f t="shared" si="2"/>
        <v>7.7213100000000003E-12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3.6893400000000001E-12</v>
      </c>
      <c r="D137">
        <v>0.13500000000000001</v>
      </c>
      <c r="F137" s="1">
        <f t="shared" si="2"/>
        <v>8.7760300000000001E-12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4.9886599999999999E-12</v>
      </c>
      <c r="D138">
        <v>0.13600000000000001</v>
      </c>
      <c r="F138" s="1">
        <f t="shared" si="2"/>
        <v>9.8785899999999994E-12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6.3578399999999999E-12</v>
      </c>
      <c r="D139">
        <v>0.13700000000000001</v>
      </c>
      <c r="F139" s="1">
        <f t="shared" si="2"/>
        <v>1.102906E-11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7.7967299999999992E-12</v>
      </c>
      <c r="D140">
        <v>0.13800000000000001</v>
      </c>
      <c r="F140" s="1">
        <f t="shared" si="2"/>
        <v>1.2227309999999999E-11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3.9182199999999998E-11</v>
      </c>
      <c r="D141">
        <v>0.13900000000000001</v>
      </c>
      <c r="F141" s="1">
        <f t="shared" si="2"/>
        <v>-2.7893000000000006E-12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2.7377299999999999E-11</v>
      </c>
      <c r="D142">
        <v>0.14000000000000001</v>
      </c>
      <c r="F142" s="1">
        <f t="shared" si="2"/>
        <v>-6.617800000000002E-12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1.6252299999999999E-11</v>
      </c>
      <c r="D143">
        <v>0.14099999999999999</v>
      </c>
      <c r="F143" s="1">
        <f t="shared" si="2"/>
        <v>-1.0167100000000002E-11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5.8067199999999997E-12</v>
      </c>
      <c r="D144">
        <v>0.14199999999999999</v>
      </c>
      <c r="F144" s="1">
        <f t="shared" si="2"/>
        <v>-1.3437179999999998E-11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-3.9583000000000002E-12</v>
      </c>
      <c r="D145">
        <v>0.14299999999999999</v>
      </c>
      <c r="F145" s="1">
        <f t="shared" si="2"/>
        <v>-1.6427900000000001E-11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-1.3043400000000001E-11</v>
      </c>
      <c r="D146">
        <v>0.14399999999999999</v>
      </c>
      <c r="F146" s="1">
        <f t="shared" si="2"/>
        <v>-1.9139350000000001E-11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-2.1448500000000001E-11</v>
      </c>
      <c r="D147">
        <v>0.14499999999999999</v>
      </c>
      <c r="F147" s="1">
        <f t="shared" si="2"/>
        <v>-2.157149E-11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-2.9174100000000003E-11</v>
      </c>
      <c r="D148">
        <v>0.14599999999999999</v>
      </c>
      <c r="F148" s="1">
        <f t="shared" si="2"/>
        <v>-2.3724490000000004E-11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-3.6219300000000002E-11</v>
      </c>
      <c r="D149">
        <v>0.14699999999999999</v>
      </c>
      <c r="F149" s="1">
        <f t="shared" si="2"/>
        <v>-2.5598100000000003E-11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-4.2584600000000003E-11</v>
      </c>
      <c r="D150">
        <v>0.14799999999999999</v>
      </c>
      <c r="F150" s="1">
        <f t="shared" si="2"/>
        <v>-2.7192500000000004E-11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-4.8269899999999999E-11</v>
      </c>
      <c r="D151">
        <v>0.14899999999999999</v>
      </c>
      <c r="F151" s="1">
        <f t="shared" si="2"/>
        <v>-2.8507599999999998E-11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-5.3275199999999997E-11</v>
      </c>
      <c r="D152">
        <v>0.15</v>
      </c>
      <c r="F152" s="1">
        <f t="shared" si="2"/>
        <v>-2.9543399999999994E-11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-5.7600900000000003E-11</v>
      </c>
      <c r="D153">
        <v>0.151</v>
      </c>
      <c r="F153" s="1">
        <f t="shared" si="2"/>
        <v>-3.0300000000000001E-11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-6.1246300000000005E-11</v>
      </c>
      <c r="D154">
        <v>0.152</v>
      </c>
      <c r="F154" s="1">
        <f t="shared" si="2"/>
        <v>-3.0777200000000002E-11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-6.4211799999999996E-11</v>
      </c>
      <c r="D155">
        <v>0.153</v>
      </c>
      <c r="F155" s="1">
        <f t="shared" si="2"/>
        <v>-3.0975299999999994E-11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-6.6497299999999995E-11</v>
      </c>
      <c r="D156">
        <v>0.154</v>
      </c>
      <c r="F156" s="1">
        <f t="shared" si="2"/>
        <v>-3.0893999999999998E-11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-6.8102899999999997E-11</v>
      </c>
      <c r="D157">
        <v>0.155</v>
      </c>
      <c r="F157" s="1">
        <f t="shared" si="2"/>
        <v>-3.0533499999999995E-11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-6.9028500000000006E-11</v>
      </c>
      <c r="D158">
        <v>0.156</v>
      </c>
      <c r="F158" s="1">
        <f t="shared" si="2"/>
        <v>-2.9893500000000004E-11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-6.9274200000000005E-11</v>
      </c>
      <c r="D159">
        <v>0.157</v>
      </c>
      <c r="F159" s="1">
        <f t="shared" si="2"/>
        <v>-2.8974500000000004E-11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-6.8839899999999999E-11</v>
      </c>
      <c r="D160">
        <v>0.158</v>
      </c>
      <c r="F160" s="1">
        <f t="shared" si="2"/>
        <v>-2.7776199999999997E-11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-6.7725600000000001E-11</v>
      </c>
      <c r="D161">
        <v>0.159</v>
      </c>
      <c r="F161" s="1">
        <f t="shared" si="2"/>
        <v>-2.6298500000000002E-11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-6.59313E-11</v>
      </c>
      <c r="D162">
        <v>0.16</v>
      </c>
      <c r="F162" s="1">
        <f t="shared" si="2"/>
        <v>-2.45415E-11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-6.3457099999999999E-11</v>
      </c>
      <c r="D163">
        <v>0.161</v>
      </c>
      <c r="F163" s="1">
        <f t="shared" si="2"/>
        <v>-2.2505300000000003E-11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-6.0302899999999995E-11</v>
      </c>
      <c r="D164">
        <v>0.16200000000000001</v>
      </c>
      <c r="F164" s="1">
        <f t="shared" si="2"/>
        <v>-2.0189799999999998E-11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-5.6468899999999998E-11</v>
      </c>
      <c r="D165">
        <v>0.16300000000000001</v>
      </c>
      <c r="F165" s="1">
        <f t="shared" si="2"/>
        <v>-1.7595199999999998E-11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-5.1954799999999997E-11</v>
      </c>
      <c r="D166">
        <v>0.16400000000000001</v>
      </c>
      <c r="F166" s="1">
        <f t="shared" si="2"/>
        <v>-1.4721199999999997E-11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-4.67605E-11</v>
      </c>
      <c r="D167">
        <v>0.16500000000000001</v>
      </c>
      <c r="F167" s="1">
        <f t="shared" si="2"/>
        <v>-1.1567700000000002E-11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-4.0886600000000002E-11</v>
      </c>
      <c r="D168">
        <v>0.16600000000000001</v>
      </c>
      <c r="F168" s="1">
        <f t="shared" si="2"/>
        <v>-8.1353000000000047E-12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-3.4332600000000001E-11</v>
      </c>
      <c r="D169">
        <v>0.16700000000000001</v>
      </c>
      <c r="F169" s="1">
        <f t="shared" si="2"/>
        <v>-4.4234000000000007E-12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-2.7098800000000001E-11</v>
      </c>
      <c r="D170">
        <v>0.16800000000000001</v>
      </c>
      <c r="F170" s="1">
        <f t="shared" si="2"/>
        <v>-4.3240000000000127E-13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-1.9184499999999998E-11</v>
      </c>
      <c r="D171">
        <v>0.16900000000000001</v>
      </c>
      <c r="F171" s="1">
        <f t="shared" si="2"/>
        <v>3.8382000000000012E-12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-1.0590699999999999E-11</v>
      </c>
      <c r="D172">
        <v>0.17</v>
      </c>
      <c r="F172" s="1">
        <f t="shared" si="2"/>
        <v>8.3877999999999995E-12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-1.31694E-12</v>
      </c>
      <c r="D173">
        <v>0.17100000000000001</v>
      </c>
      <c r="F173" s="1">
        <f t="shared" si="2"/>
        <v>1.321666E-11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8.6367499999999999E-12</v>
      </c>
      <c r="D174">
        <v>0.17199999999999999</v>
      </c>
      <c r="F174" s="1">
        <f t="shared" si="2"/>
        <v>1.8324849999999999E-11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1.92704E-11</v>
      </c>
      <c r="D175">
        <v>0.17299999999999999</v>
      </c>
      <c r="F175" s="1">
        <f t="shared" si="2"/>
        <v>2.371227E-11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3.0584699999999998E-11</v>
      </c>
      <c r="D176">
        <v>0.17399999999999999</v>
      </c>
      <c r="F176" s="1">
        <f t="shared" si="2"/>
        <v>2.9379320000000001E-11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4.2578199999999998E-11</v>
      </c>
      <c r="D177">
        <v>0.17499999999999999</v>
      </c>
      <c r="F177" s="1">
        <f t="shared" si="2"/>
        <v>3.5325209999999997E-11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5.5251800000000002E-11</v>
      </c>
      <c r="D178">
        <v>0.17599999999999999</v>
      </c>
      <c r="F178" s="1">
        <f t="shared" si="2"/>
        <v>4.1550500000000006E-11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6.8605200000000004E-11</v>
      </c>
      <c r="D179">
        <v>0.17699999999999999</v>
      </c>
      <c r="F179" s="1">
        <f t="shared" si="2"/>
        <v>4.8054900000000003E-11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8.2638600000000005E-11</v>
      </c>
      <c r="D180">
        <v>0.17799999999999999</v>
      </c>
      <c r="F180" s="1">
        <f t="shared" si="2"/>
        <v>5.4838700000000001E-11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9.7352899999999999E-11</v>
      </c>
      <c r="D181">
        <v>0.17899999999999999</v>
      </c>
      <c r="F181" s="1">
        <f t="shared" si="2"/>
        <v>6.1902199999999991E-11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1.12746E-10</v>
      </c>
      <c r="D182">
        <v>0.18</v>
      </c>
      <c r="F182" s="1">
        <f t="shared" si="2"/>
        <v>6.9244300000000012E-11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1.2882E-10</v>
      </c>
      <c r="D183">
        <v>0.18099999999999999</v>
      </c>
      <c r="F183" s="1">
        <f t="shared" si="2"/>
        <v>7.6866600000000004E-11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2.6830899999999999E-11</v>
      </c>
      <c r="D184">
        <v>0.182</v>
      </c>
      <c r="F184" s="1">
        <f t="shared" si="2"/>
        <v>2.6830463267E-11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6.7615800000000004E-12</v>
      </c>
      <c r="D185">
        <v>0.183</v>
      </c>
      <c r="F185" s="1">
        <f t="shared" si="2"/>
        <v>6.7600163200000002E-12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-1.2497700000000001E-11</v>
      </c>
      <c r="D186">
        <v>0.184</v>
      </c>
      <c r="F186" s="1">
        <f t="shared" si="2"/>
        <v>-1.2500266080000001E-11</v>
      </c>
      <c r="G186">
        <v>0.184</v>
      </c>
    </row>
    <row r="187" spans="1:7" x14ac:dyDescent="0.3">
      <c r="A187" s="1">
        <v>3.444E-15</v>
      </c>
      <c r="B187">
        <v>0.185</v>
      </c>
      <c r="C187" s="1">
        <v>-3.0948000000000003E-11</v>
      </c>
      <c r="D187">
        <v>0.185</v>
      </c>
      <c r="F187" s="1">
        <f t="shared" si="2"/>
        <v>-3.0951444E-11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-4.8589499999999999E-11</v>
      </c>
      <c r="D188">
        <v>0.186</v>
      </c>
      <c r="F188" s="1">
        <f t="shared" si="2"/>
        <v>-4.8593697449999997E-11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-6.5422100000000003E-11</v>
      </c>
      <c r="D189">
        <v>0.187</v>
      </c>
      <c r="F189" s="1">
        <f t="shared" si="2"/>
        <v>-6.5426926419999996E-11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-8.1446699999999995E-11</v>
      </c>
      <c r="D190">
        <v>0.188</v>
      </c>
      <c r="F190" s="1">
        <f t="shared" si="2"/>
        <v>-8.1452030939999992E-11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-9.6661399999999999E-11</v>
      </c>
      <c r="D191">
        <v>0.189</v>
      </c>
      <c r="F191" s="1">
        <f t="shared" si="2"/>
        <v>-9.6667110959999995E-11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-1.11067E-10</v>
      </c>
      <c r="D192">
        <v>0.19</v>
      </c>
      <c r="F192" s="1">
        <f t="shared" si="2"/>
        <v>-1.1107296648999999E-10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-1.2466399999999999E-10</v>
      </c>
      <c r="D193">
        <v>0.191</v>
      </c>
      <c r="F193" s="1">
        <f t="shared" si="2"/>
        <v>-1.2467009756E-10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-1.3745199999999999E-10</v>
      </c>
      <c r="D194">
        <v>0.192</v>
      </c>
      <c r="F194" s="1">
        <f t="shared" si="2"/>
        <v>-1.3745810413999998E-10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-1.4943200000000001E-10</v>
      </c>
      <c r="D195">
        <v>0.193</v>
      </c>
      <c r="F195" s="1">
        <f t="shared" ref="F195:F258" si="3">C195-A195</f>
        <v>-1.4943798625E-10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-1.6060200000000001E-10</v>
      </c>
      <c r="D196">
        <v>0.19400000000000001</v>
      </c>
      <c r="F196" s="1">
        <f t="shared" si="3"/>
        <v>-1.6060774387E-10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-1.7096400000000001E-10</v>
      </c>
      <c r="D197">
        <v>0.19500000000000001</v>
      </c>
      <c r="F197" s="1">
        <f t="shared" si="3"/>
        <v>-1.7096937703000001E-10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-1.8051600000000001E-10</v>
      </c>
      <c r="D198">
        <v>0.19600000000000001</v>
      </c>
      <c r="F198" s="1">
        <f t="shared" si="3"/>
        <v>-1.8052088571000001E-10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-1.8926E-10</v>
      </c>
      <c r="D199">
        <v>0.19700000000000001</v>
      </c>
      <c r="F199" s="1">
        <f t="shared" si="3"/>
        <v>-1.8926426987000001E-10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-1.9719500000000001E-10</v>
      </c>
      <c r="D200">
        <v>0.19800000000000001</v>
      </c>
      <c r="F200" s="1">
        <f t="shared" si="3"/>
        <v>-1.9719852959000001E-10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-2.0432E-10</v>
      </c>
      <c r="D201">
        <v>0.19900000000000001</v>
      </c>
      <c r="F201" s="1">
        <f t="shared" si="3"/>
        <v>-2.0432266482999999E-10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-2.1063700000000001E-10</v>
      </c>
      <c r="D202">
        <v>0.2</v>
      </c>
      <c r="F202" s="1">
        <f t="shared" si="3"/>
        <v>-2.1063867560000001E-10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-2.1614500000000001E-10</v>
      </c>
      <c r="D203">
        <v>0.20100000000000001</v>
      </c>
      <c r="F203" s="1">
        <f t="shared" si="3"/>
        <v>-2.16145561892E-10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-2.2084399999999999E-10</v>
      </c>
      <c r="D204">
        <v>0.20200000000000001</v>
      </c>
      <c r="F204" s="1">
        <f t="shared" si="3"/>
        <v>-2.20843323632E-10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-2.2473399999999999E-10</v>
      </c>
      <c r="D205">
        <v>0.20300000000000001</v>
      </c>
      <c r="F205" s="1">
        <f t="shared" si="3"/>
        <v>-2.2473196096999999E-10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-2.2781600000000001E-10</v>
      </c>
      <c r="D206">
        <v>0.20399999999999999</v>
      </c>
      <c r="F206" s="1">
        <f t="shared" si="3"/>
        <v>-2.2781247383000002E-10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-2.3008800000000001E-10</v>
      </c>
      <c r="D207">
        <v>0.20499999999999999</v>
      </c>
      <c r="F207" s="1">
        <f t="shared" si="3"/>
        <v>-2.3008286221000002E-10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-2.31551E-10</v>
      </c>
      <c r="D208">
        <v>0.20599999999999999</v>
      </c>
      <c r="F208" s="1">
        <f t="shared" si="3"/>
        <v>-2.3154412612E-10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-2.3220600000000001E-10</v>
      </c>
      <c r="D209">
        <v>0.20699999999999999</v>
      </c>
      <c r="F209" s="1">
        <f t="shared" si="3"/>
        <v>-2.3219726544000001E-10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-2.32051E-10</v>
      </c>
      <c r="D210">
        <v>0.20799999999999999</v>
      </c>
      <c r="F210" s="1">
        <f t="shared" si="3"/>
        <v>-2.320402804E-10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-2.3108800000000001E-10</v>
      </c>
      <c r="D211">
        <v>0.20899999999999999</v>
      </c>
      <c r="F211" s="1">
        <f t="shared" si="3"/>
        <v>-2.3107517090000002E-10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-2.2931600000000001E-10</v>
      </c>
      <c r="D212">
        <v>0.21</v>
      </c>
      <c r="F212" s="1">
        <f t="shared" si="3"/>
        <v>-2.2930093690000001E-10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-2.2673400000000001E-10</v>
      </c>
      <c r="D213">
        <v>0.21099999999999999</v>
      </c>
      <c r="F213" s="1">
        <f t="shared" si="3"/>
        <v>-2.2671657820000002E-10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-2.2334400000000001E-10</v>
      </c>
      <c r="D214">
        <v>0.21199999999999999</v>
      </c>
      <c r="F214" s="1">
        <f t="shared" si="3"/>
        <v>-2.2332409530000001E-10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-2.19145E-10</v>
      </c>
      <c r="D215">
        <v>0.21299999999999999</v>
      </c>
      <c r="F215" s="1">
        <f t="shared" si="3"/>
        <v>-2.1912248779999998E-10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-2.14137E-10</v>
      </c>
      <c r="D216">
        <v>0.214</v>
      </c>
      <c r="F216" s="1">
        <f t="shared" si="3"/>
        <v>-2.1411175589999999E-10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-2.0832099999999999E-10</v>
      </c>
      <c r="D217">
        <v>0.215</v>
      </c>
      <c r="F217" s="1">
        <f t="shared" si="3"/>
        <v>-2.0829289949999998E-10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-2.0169499999999999E-10</v>
      </c>
      <c r="D218">
        <v>0.216</v>
      </c>
      <c r="F218" s="1">
        <f t="shared" si="3"/>
        <v>-2.016639185E-10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-1.9426000000000001E-10</v>
      </c>
      <c r="D219">
        <v>0.217</v>
      </c>
      <c r="F219" s="1">
        <f t="shared" si="3"/>
        <v>-1.9422581320000001E-10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-1.8601600000000001E-10</v>
      </c>
      <c r="D220">
        <v>0.218</v>
      </c>
      <c r="F220" s="1">
        <f t="shared" si="3"/>
        <v>-1.8597858330000001E-10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-1.7696400000000001E-10</v>
      </c>
      <c r="D221">
        <v>0.219</v>
      </c>
      <c r="F221" s="1">
        <f t="shared" si="3"/>
        <v>-1.7692322900000002E-10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-1.6710199999999999E-10</v>
      </c>
      <c r="D222">
        <v>0.22</v>
      </c>
      <c r="F222" s="1">
        <f t="shared" si="3"/>
        <v>-1.6705775009999998E-10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-1.5643199999999999E-10</v>
      </c>
      <c r="D223">
        <v>0.221</v>
      </c>
      <c r="F223" s="1">
        <f t="shared" si="3"/>
        <v>-1.5638414679999998E-10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-1.44953E-10</v>
      </c>
      <c r="D224">
        <v>0.222</v>
      </c>
      <c r="F224" s="1">
        <f t="shared" si="3"/>
        <v>-1.4490141909999999E-10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-5.49238E-9</v>
      </c>
      <c r="D225">
        <v>0.223</v>
      </c>
      <c r="F225" s="1">
        <f t="shared" si="3"/>
        <v>-5.4927454860000003E-9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-4.7275300000000001E-9</v>
      </c>
      <c r="D226">
        <v>0.224</v>
      </c>
      <c r="F226" s="1">
        <f t="shared" si="3"/>
        <v>-4.7276920980000002E-9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-4.0076000000000001E-9</v>
      </c>
      <c r="D227">
        <v>0.22500000000000001</v>
      </c>
      <c r="F227" s="1">
        <f t="shared" si="3"/>
        <v>-4.0075770830999997E-9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-3.3326800000000001E-9</v>
      </c>
      <c r="D228">
        <v>0.22600000000000001</v>
      </c>
      <c r="F228" s="1">
        <f t="shared" si="3"/>
        <v>-3.332490463E-9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-2.7027299999999998E-9</v>
      </c>
      <c r="D229">
        <v>0.22700000000000001</v>
      </c>
      <c r="F229" s="1">
        <f t="shared" si="3"/>
        <v>-2.702392227E-9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-2.1177500000000001E-9</v>
      </c>
      <c r="D230">
        <v>0.22800000000000001</v>
      </c>
      <c r="F230" s="1">
        <f t="shared" si="3"/>
        <v>-2.1172823740000001E-9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-1.57774E-9</v>
      </c>
      <c r="D231">
        <v>0.22900000000000001</v>
      </c>
      <c r="F231" s="1">
        <f t="shared" si="3"/>
        <v>-1.577160904E-9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-1.08268E-9</v>
      </c>
      <c r="D232">
        <v>0.23</v>
      </c>
      <c r="F232" s="1">
        <f t="shared" si="3"/>
        <v>-1.0820078130000001E-9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-6.3260800000000003E-10</v>
      </c>
      <c r="D233">
        <v>0.23100000000000001</v>
      </c>
      <c r="F233" s="1">
        <f t="shared" si="3"/>
        <v>-6.31861112E-10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-2.2750899999999999E-10</v>
      </c>
      <c r="D234">
        <v>0.23200000000000001</v>
      </c>
      <c r="F234" s="1">
        <f t="shared" si="3"/>
        <v>-2.26705794E-10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1.3262100000000001E-10</v>
      </c>
      <c r="D235">
        <v>0.23300000000000001</v>
      </c>
      <c r="F235" s="1">
        <f t="shared" si="3"/>
        <v>1.3346214100000001E-10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4.4779899999999999E-10</v>
      </c>
      <c r="D236">
        <v>0.23400000000000001</v>
      </c>
      <c r="F236" s="1">
        <f t="shared" si="3"/>
        <v>4.4865969299999998E-10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7.1798900000000001E-10</v>
      </c>
      <c r="D237">
        <v>0.23499999999999999</v>
      </c>
      <c r="F237" s="1">
        <f t="shared" si="3"/>
        <v>7.1885085900000002E-10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9.4320899999999998E-10</v>
      </c>
      <c r="D238">
        <v>0.23599999999999999</v>
      </c>
      <c r="F238" s="1">
        <f t="shared" si="3"/>
        <v>9.4405364200000003E-10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1.12346E-9</v>
      </c>
      <c r="D239">
        <v>0.23699999999999999</v>
      </c>
      <c r="F239" s="1">
        <f t="shared" si="3"/>
        <v>1.124269042E-9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1.2587399999999999E-9</v>
      </c>
      <c r="D240">
        <v>0.23799999999999999</v>
      </c>
      <c r="F240" s="1">
        <f t="shared" si="3"/>
        <v>1.2594950579999999E-9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1.3490600000000001E-9</v>
      </c>
      <c r="D241">
        <v>0.23899999999999999</v>
      </c>
      <c r="F241" s="1">
        <f t="shared" si="3"/>
        <v>1.3497426860000002E-9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1.3944000000000001E-9</v>
      </c>
      <c r="D242">
        <v>0.24</v>
      </c>
      <c r="F242" s="1">
        <f t="shared" si="3"/>
        <v>1.3949919340000001E-9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1.3947699999999999E-9</v>
      </c>
      <c r="D243">
        <v>0.24099999999999999</v>
      </c>
      <c r="F243" s="1">
        <f t="shared" si="3"/>
        <v>1.3952527979999999E-9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1.35018E-9</v>
      </c>
      <c r="D244">
        <v>0.24199999999999999</v>
      </c>
      <c r="F244" s="1">
        <f t="shared" si="3"/>
        <v>1.35053528E-9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1.2606100000000001E-9</v>
      </c>
      <c r="D245">
        <v>0.24299999999999999</v>
      </c>
      <c r="F245" s="1">
        <f t="shared" si="3"/>
        <v>1.2608193770000001E-9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1.12607E-9</v>
      </c>
      <c r="D246">
        <v>0.24399999999999999</v>
      </c>
      <c r="F246" s="1">
        <f t="shared" si="3"/>
        <v>1.1261150812000001E-9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9.4655800000000007E-10</v>
      </c>
      <c r="D247">
        <v>0.245</v>
      </c>
      <c r="F247" s="1">
        <f t="shared" si="3"/>
        <v>9.4642041100000004E-10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7.2208199999999997E-10</v>
      </c>
      <c r="D248">
        <v>0.246</v>
      </c>
      <c r="F248" s="1">
        <f t="shared" si="3"/>
        <v>7.2174335699999997E-10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4.5263799999999998E-10</v>
      </c>
      <c r="D249">
        <v>0.247</v>
      </c>
      <c r="F249" s="1">
        <f t="shared" si="3"/>
        <v>4.5207991999999996E-10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1.38203E-10</v>
      </c>
      <c r="D250">
        <v>0.248</v>
      </c>
      <c r="F250" s="1">
        <f t="shared" si="3"/>
        <v>1.3740708399999999E-10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-2.21182E-10</v>
      </c>
      <c r="D251">
        <v>0.249</v>
      </c>
      <c r="F251" s="1">
        <f t="shared" si="3"/>
        <v>-2.2223411999999999E-10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-6.2553699999999997E-10</v>
      </c>
      <c r="D252">
        <v>0.25</v>
      </c>
      <c r="F252" s="1">
        <f t="shared" si="3"/>
        <v>-6.2686370999999993E-10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-1.0748599999999999E-9</v>
      </c>
      <c r="D253">
        <v>0.251</v>
      </c>
      <c r="F253" s="1">
        <f t="shared" si="3"/>
        <v>-1.07647968E-9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-1.5691499999999999E-9</v>
      </c>
      <c r="D254">
        <v>0.252</v>
      </c>
      <c r="F254" s="1">
        <f t="shared" si="3"/>
        <v>-1.57108104E-9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-2.1084500000000001E-9</v>
      </c>
      <c r="D255">
        <v>0.253</v>
      </c>
      <c r="F255" s="1">
        <f t="shared" si="3"/>
        <v>-2.1107108000000003E-9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-2.6926799999999998E-9</v>
      </c>
      <c r="D256">
        <v>0.254</v>
      </c>
      <c r="F256" s="1">
        <f t="shared" si="3"/>
        <v>-2.6952889199999998E-9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-3.32189E-9</v>
      </c>
      <c r="D257">
        <v>0.255</v>
      </c>
      <c r="F257" s="1">
        <f t="shared" si="3"/>
        <v>-3.32486543E-9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-3.99606E-9</v>
      </c>
      <c r="D258">
        <v>0.25600000000000001</v>
      </c>
      <c r="F258" s="1">
        <f t="shared" si="3"/>
        <v>-3.9994203199999996E-9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-4.7152399999999999E-9</v>
      </c>
      <c r="D259">
        <v>0.25700000000000001</v>
      </c>
      <c r="F259" s="1">
        <f t="shared" ref="F259:F322" si="4">C259-A259</f>
        <v>-4.7190036199999999E-9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-5.4793600000000004E-9</v>
      </c>
      <c r="D260">
        <v>0.25800000000000001</v>
      </c>
      <c r="F260" s="1">
        <f t="shared" si="4"/>
        <v>-5.4835452800000006E-9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-6.2884400000000003E-9</v>
      </c>
      <c r="D261">
        <v>0.25900000000000001</v>
      </c>
      <c r="F261" s="1">
        <f t="shared" si="4"/>
        <v>-6.2930653200000003E-9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-7.1424900000000002E-9</v>
      </c>
      <c r="D262">
        <v>0.26</v>
      </c>
      <c r="F262" s="1">
        <f t="shared" si="4"/>
        <v>-7.1475737400000005E-9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-8.0415099999999995E-9</v>
      </c>
      <c r="D263">
        <v>0.26100000000000001</v>
      </c>
      <c r="F263" s="1">
        <f t="shared" si="4"/>
        <v>-8.0470705499999994E-9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-8.9855600000000006E-9</v>
      </c>
      <c r="D264">
        <v>0.26200000000000001</v>
      </c>
      <c r="F264" s="1">
        <f t="shared" si="4"/>
        <v>-8.9916157800000007E-9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-4.7207199999999998E-8</v>
      </c>
      <c r="D265">
        <v>0.26300000000000001</v>
      </c>
      <c r="F265" s="1">
        <f t="shared" si="4"/>
        <v>-4.7171530099999998E-8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-3.9806699999999997E-8</v>
      </c>
      <c r="D266">
        <v>0.26400000000000001</v>
      </c>
      <c r="F266" s="1">
        <f t="shared" si="4"/>
        <v>-3.9669983999999999E-8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-3.2845699999999999E-8</v>
      </c>
      <c r="D267">
        <v>0.26500000000000001</v>
      </c>
      <c r="F267" s="1">
        <f t="shared" si="4"/>
        <v>-3.2621657999999996E-8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-2.6324300000000001E-8</v>
      </c>
      <c r="D268">
        <v>0.26600000000000001</v>
      </c>
      <c r="F268" s="1">
        <f t="shared" si="4"/>
        <v>-2.6026653000000001E-8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-2.0242E-8</v>
      </c>
      <c r="D269">
        <v>0.26700000000000002</v>
      </c>
      <c r="F269" s="1">
        <f t="shared" si="4"/>
        <v>-1.9884465000000001E-8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-1.4599499999999999E-8</v>
      </c>
      <c r="D270">
        <v>0.26800000000000002</v>
      </c>
      <c r="F270" s="1">
        <f t="shared" si="4"/>
        <v>-1.4195802E-8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-9.3966099999999995E-9</v>
      </c>
      <c r="D271">
        <v>0.26900000000000002</v>
      </c>
      <c r="F271" s="1">
        <f t="shared" si="4"/>
        <v>-8.9604699999999998E-9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-4.6331800000000003E-9</v>
      </c>
      <c r="D272">
        <v>0.27</v>
      </c>
      <c r="F272" s="1">
        <f t="shared" si="4"/>
        <v>-4.1783180000000007E-9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-3.09016E-10</v>
      </c>
      <c r="D273">
        <v>0.27100000000000002</v>
      </c>
      <c r="F273" s="1">
        <f t="shared" si="4"/>
        <v>1.5084699999999998E-10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3.5753800000000001E-9</v>
      </c>
      <c r="D274">
        <v>0.27200000000000002</v>
      </c>
      <c r="F274" s="1">
        <f t="shared" si="4"/>
        <v>4.0265220000000001E-9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7.0202700000000002E-9</v>
      </c>
      <c r="D275">
        <v>0.27300000000000002</v>
      </c>
      <c r="F275" s="1">
        <f t="shared" si="4"/>
        <v>7.4489720000000004E-9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1.00257E-8</v>
      </c>
      <c r="D276">
        <v>0.27400000000000002</v>
      </c>
      <c r="F276" s="1">
        <f t="shared" si="4"/>
        <v>1.041824E-8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1.2591599999999999E-8</v>
      </c>
      <c r="D277">
        <v>0.27500000000000002</v>
      </c>
      <c r="F277" s="1">
        <f t="shared" si="4"/>
        <v>1.2934258E-8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1.47181E-8</v>
      </c>
      <c r="D278">
        <v>0.27600000000000002</v>
      </c>
      <c r="F278" s="1">
        <f t="shared" si="4"/>
        <v>1.4997151E-8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1.6404900000000002E-8</v>
      </c>
      <c r="D279">
        <v>0.27700000000000002</v>
      </c>
      <c r="F279" s="1">
        <f t="shared" si="4"/>
        <v>1.6606627000000001E-8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1.7652300000000001E-8</v>
      </c>
      <c r="D280">
        <v>0.27800000000000002</v>
      </c>
      <c r="F280" s="1">
        <f t="shared" si="4"/>
        <v>1.7762982000000003E-8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1.84601E-8</v>
      </c>
      <c r="D281">
        <v>0.27900000000000003</v>
      </c>
      <c r="F281" s="1">
        <f t="shared" si="4"/>
        <v>1.8466016389999998E-8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1.8828499999999999E-8</v>
      </c>
      <c r="D282">
        <v>0.28000000000000003</v>
      </c>
      <c r="F282" s="1">
        <f t="shared" si="4"/>
        <v>1.8715929999999998E-8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1.87573E-8</v>
      </c>
      <c r="D283">
        <v>0.28100000000000003</v>
      </c>
      <c r="F283" s="1">
        <f t="shared" si="4"/>
        <v>1.8512514999999999E-8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1.8246599999999999E-8</v>
      </c>
      <c r="D284">
        <v>0.28199999999999997</v>
      </c>
      <c r="F284" s="1">
        <f t="shared" si="4"/>
        <v>1.7855886999999998E-8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1.72964E-8</v>
      </c>
      <c r="D285">
        <v>0.28299999999999997</v>
      </c>
      <c r="F285" s="1">
        <f t="shared" si="4"/>
        <v>1.6746037999999999E-8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1.5906699999999998E-8</v>
      </c>
      <c r="D286">
        <v>0.28399999999999997</v>
      </c>
      <c r="F286" s="1">
        <f t="shared" si="4"/>
        <v>1.5182968999999998E-8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1.4077399999999999E-8</v>
      </c>
      <c r="D287">
        <v>0.28499999999999998</v>
      </c>
      <c r="F287" s="1">
        <f t="shared" si="4"/>
        <v>1.3166566999999999E-8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1.18087E-8</v>
      </c>
      <c r="D288">
        <v>0.28599999999999998</v>
      </c>
      <c r="F288" s="1">
        <f t="shared" si="4"/>
        <v>1.0697060000000001E-8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9.1004999999999993E-9</v>
      </c>
      <c r="D289">
        <v>0.28699999999999998</v>
      </c>
      <c r="F289" s="1">
        <f t="shared" si="4"/>
        <v>7.7743200000000001E-9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5.9527799999999998E-9</v>
      </c>
      <c r="D290">
        <v>0.28799999999999998</v>
      </c>
      <c r="F290" s="1">
        <f t="shared" si="4"/>
        <v>4.3983499999999998E-9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2.36555E-9</v>
      </c>
      <c r="D291">
        <v>0.28899999999999998</v>
      </c>
      <c r="F291" s="1">
        <f t="shared" si="4"/>
        <v>5.6915000000000005E-10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-1.6614299999999999E-9</v>
      </c>
      <c r="D292">
        <v>0.28999999999999998</v>
      </c>
      <c r="F292" s="1">
        <f t="shared" si="4"/>
        <v>-3.71354E-9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-6.1276800000000001E-9</v>
      </c>
      <c r="D293">
        <v>0.29099999999999998</v>
      </c>
      <c r="F293" s="1">
        <f t="shared" si="4"/>
        <v>-8.4492099999999992E-9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-1.10334E-8</v>
      </c>
      <c r="D294">
        <v>0.29199999999999998</v>
      </c>
      <c r="F294" s="1">
        <f t="shared" si="4"/>
        <v>-1.363806E-8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-1.6378700000000001E-8</v>
      </c>
      <c r="D295">
        <v>0.29299999999999998</v>
      </c>
      <c r="F295" s="1">
        <f t="shared" si="4"/>
        <v>-1.9280220000000002E-8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-2.2163800000000002E-8</v>
      </c>
      <c r="D296">
        <v>0.29399999999999998</v>
      </c>
      <c r="F296" s="1">
        <f t="shared" si="4"/>
        <v>-2.5375920000000003E-8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-2.8388100000000001E-8</v>
      </c>
      <c r="D297">
        <v>0.29499999999999998</v>
      </c>
      <c r="F297" s="1">
        <f t="shared" si="4"/>
        <v>-3.1924509999999999E-8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-3.5051900000000003E-8</v>
      </c>
      <c r="D298">
        <v>0.29599999999999999</v>
      </c>
      <c r="F298" s="1">
        <f t="shared" si="4"/>
        <v>-3.8926330000000007E-8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-4.21552E-8</v>
      </c>
      <c r="D299">
        <v>0.29699999999999999</v>
      </c>
      <c r="F299" s="1">
        <f t="shared" si="4"/>
        <v>-4.6381370000000002E-8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-4.9697999999999999E-8</v>
      </c>
      <c r="D300">
        <v>0.29799999999999999</v>
      </c>
      <c r="F300" s="1">
        <f t="shared" si="4"/>
        <v>-5.428963E-8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-5.7680800000000001E-8</v>
      </c>
      <c r="D301">
        <v>0.29899999999999999</v>
      </c>
      <c r="F301" s="1">
        <f t="shared" si="4"/>
        <v>-6.2651640000000002E-8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-6.6102599999999998E-8</v>
      </c>
      <c r="D302">
        <v>0.3</v>
      </c>
      <c r="F302" s="1">
        <f t="shared" si="4"/>
        <v>-7.1466340000000002E-8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-4.2052499999999999E-7</v>
      </c>
      <c r="D303">
        <v>0.30099999999999999</v>
      </c>
      <c r="F303" s="1">
        <f t="shared" si="4"/>
        <v>-4.2433301999999999E-7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-3.3214600000000002E-7</v>
      </c>
      <c r="D304">
        <v>0.30199999999999999</v>
      </c>
      <c r="F304" s="1">
        <f t="shared" si="4"/>
        <v>-3.208881E-7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-2.5190399999999998E-7</v>
      </c>
      <c r="D305">
        <v>0.30299999999999999</v>
      </c>
      <c r="F305" s="1">
        <f t="shared" si="4"/>
        <v>-2.2765619999999997E-7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-1.79796E-7</v>
      </c>
      <c r="D306">
        <v>0.30399999999999999</v>
      </c>
      <c r="F306" s="1">
        <f t="shared" si="4"/>
        <v>-1.446336E-7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-1.15831E-7</v>
      </c>
      <c r="D307">
        <v>0.30499999999999999</v>
      </c>
      <c r="F307" s="1">
        <f t="shared" si="4"/>
        <v>-7.1830600000000008E-8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-6.00023E-8</v>
      </c>
      <c r="D308">
        <v>0.30599999999999999</v>
      </c>
      <c r="F308" s="1">
        <f t="shared" si="4"/>
        <v>-9.2398999999999966E-9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-1.23116E-8</v>
      </c>
      <c r="D309">
        <v>0.307</v>
      </c>
      <c r="F309" s="1">
        <f t="shared" si="4"/>
        <v>4.3136900000000006E-8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2.7243600000000001E-8</v>
      </c>
      <c r="D310">
        <v>0.308</v>
      </c>
      <c r="F310" s="1">
        <f t="shared" si="4"/>
        <v>8.53024E-8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5.86587E-8</v>
      </c>
      <c r="D311">
        <v>0.309</v>
      </c>
      <c r="F311" s="1">
        <f t="shared" si="4"/>
        <v>1.172516E-7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8.1936300000000003E-8</v>
      </c>
      <c r="D312">
        <v>0.31</v>
      </c>
      <c r="F312" s="1">
        <f t="shared" si="4"/>
        <v>1.3898739999999999E-7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9.7076199999999999E-8</v>
      </c>
      <c r="D313">
        <v>0.311</v>
      </c>
      <c r="F313" s="1">
        <f t="shared" si="4"/>
        <v>1.5050959999999999E-7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1.04079E-7</v>
      </c>
      <c r="D314">
        <v>0.312</v>
      </c>
      <c r="F314" s="1">
        <f t="shared" si="4"/>
        <v>1.5181869999999999E-7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1.02943E-7</v>
      </c>
      <c r="D315">
        <v>0.313</v>
      </c>
      <c r="F315" s="1">
        <f t="shared" si="4"/>
        <v>1.4291260000000001E-7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9.3669899999999999E-8</v>
      </c>
      <c r="D316">
        <v>0.314</v>
      </c>
      <c r="F316" s="1">
        <f t="shared" si="4"/>
        <v>1.2379379999999999E-7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7.62591E-8</v>
      </c>
      <c r="D317">
        <v>0.315</v>
      </c>
      <c r="F317" s="1">
        <f t="shared" si="4"/>
        <v>9.4461500000000002E-8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5.07107E-8</v>
      </c>
      <c r="D318">
        <v>0.316</v>
      </c>
      <c r="F318" s="1">
        <f t="shared" si="4"/>
        <v>5.4915539999999999E-8</v>
      </c>
      <c r="G318">
        <v>0.316</v>
      </c>
    </row>
    <row r="319" spans="1:7" x14ac:dyDescent="0.3">
      <c r="A319" s="1">
        <v>1.18686E-8</v>
      </c>
      <c r="B319">
        <v>0.317</v>
      </c>
      <c r="C319" s="1">
        <v>1.7024699999999999E-8</v>
      </c>
      <c r="D319">
        <v>0.317</v>
      </c>
      <c r="F319" s="1">
        <f t="shared" si="4"/>
        <v>5.1560999999999988E-9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-2.4801499999999999E-8</v>
      </c>
      <c r="D320">
        <v>0.318</v>
      </c>
      <c r="F320" s="1">
        <f t="shared" si="4"/>
        <v>-5.4820599999999997E-8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-7.4763099999999998E-8</v>
      </c>
      <c r="D321">
        <v>0.31900000000000001</v>
      </c>
      <c r="F321" s="1">
        <f t="shared" si="4"/>
        <v>-1.2500760000000001E-7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-1.3286199999999999E-7</v>
      </c>
      <c r="D322">
        <v>0.32</v>
      </c>
      <c r="F322" s="1">
        <f t="shared" si="4"/>
        <v>-2.0540789999999999E-7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-1.99099E-7</v>
      </c>
      <c r="D323">
        <v>0.32100000000000001</v>
      </c>
      <c r="F323" s="1">
        <f t="shared" ref="F323:F386" si="5">C323-A323</f>
        <v>-2.9602220000000001E-7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-2.7347799999999998E-7</v>
      </c>
      <c r="D324">
        <v>0.32200000000000001</v>
      </c>
      <c r="F324" s="1">
        <f t="shared" si="5"/>
        <v>-3.9685600000000002E-7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-3.5599E-7</v>
      </c>
      <c r="D325">
        <v>0.32300000000000001</v>
      </c>
      <c r="F325" s="1">
        <f t="shared" si="5"/>
        <v>-5.0789699999999996E-7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-4.4663999999999998E-7</v>
      </c>
      <c r="D326">
        <v>0.32400000000000001</v>
      </c>
      <c r="F326" s="1">
        <f t="shared" si="5"/>
        <v>-6.2915300000000002E-7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-5.4542800000000003E-7</v>
      </c>
      <c r="D327">
        <v>0.32500000000000001</v>
      </c>
      <c r="F327" s="1">
        <f t="shared" si="5"/>
        <v>-7.6062200000000005E-7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-6.5235299999999997E-7</v>
      </c>
      <c r="D328">
        <v>0.32600000000000001</v>
      </c>
      <c r="F328" s="1">
        <f t="shared" si="5"/>
        <v>-9.0230399999999992E-7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-7.6742200000000003E-7</v>
      </c>
      <c r="D329">
        <v>0.32700000000000001</v>
      </c>
      <c r="F329" s="1">
        <f t="shared" si="5"/>
        <v>-1.054208E-6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-8.9062299999999999E-7</v>
      </c>
      <c r="D330">
        <v>0.32800000000000001</v>
      </c>
      <c r="F330" s="1">
        <f t="shared" si="5"/>
        <v>-1.216318E-6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-1.0219600000000001E-6</v>
      </c>
      <c r="D331">
        <v>0.32900000000000001</v>
      </c>
      <c r="F331" s="1">
        <f t="shared" si="5"/>
        <v>-1.38864E-6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-1.1614400000000001E-6</v>
      </c>
      <c r="D332">
        <v>0.33</v>
      </c>
      <c r="F332" s="1">
        <f t="shared" si="5"/>
        <v>-1.571181E-6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-1.30905E-6</v>
      </c>
      <c r="D333">
        <v>0.33100000000000002</v>
      </c>
      <c r="F333" s="1">
        <f t="shared" si="5"/>
        <v>-1.7639280000000001E-6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-1.46481E-6</v>
      </c>
      <c r="D334">
        <v>0.33200000000000002</v>
      </c>
      <c r="F334" s="1">
        <f t="shared" si="5"/>
        <v>-1.966903E-6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-1.6287E-6</v>
      </c>
      <c r="D335">
        <v>0.33300000000000002</v>
      </c>
      <c r="F335" s="1">
        <f t="shared" si="5"/>
        <v>-2.180082E-6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-1.80073E-6</v>
      </c>
      <c r="D336">
        <v>0.33400000000000002</v>
      </c>
      <c r="F336" s="1">
        <f t="shared" si="5"/>
        <v>-2.4034769999999999E-6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-1.9808900000000001E-6</v>
      </c>
      <c r="D337">
        <v>0.33500000000000002</v>
      </c>
      <c r="F337" s="1">
        <f t="shared" si="5"/>
        <v>-2.6370780000000004E-6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-2.1691999999999999E-6</v>
      </c>
      <c r="D338">
        <v>0.33600000000000002</v>
      </c>
      <c r="F338" s="1">
        <f t="shared" si="5"/>
        <v>-2.880908E-6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4.53261E-5</v>
      </c>
      <c r="D339">
        <v>0.33700000000000002</v>
      </c>
      <c r="F339" s="1">
        <f t="shared" si="5"/>
        <v>4.5069761E-5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3.5512999999999997E-5</v>
      </c>
      <c r="D340">
        <v>0.33800000000000002</v>
      </c>
      <c r="F340" s="1">
        <f t="shared" si="5"/>
        <v>3.4405709999999996E-5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2.64627E-5</v>
      </c>
      <c r="D341">
        <v>0.33900000000000002</v>
      </c>
      <c r="F341" s="1">
        <f t="shared" si="5"/>
        <v>2.4585270000000001E-5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1.8175100000000002E-5</v>
      </c>
      <c r="D342">
        <v>0.34</v>
      </c>
      <c r="F342" s="1">
        <f t="shared" si="5"/>
        <v>1.560833E-5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1.0649700000000001E-5</v>
      </c>
      <c r="D343">
        <v>0.34100000000000003</v>
      </c>
      <c r="F343" s="1">
        <f t="shared" si="5"/>
        <v>7.4743600000000006E-6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3.8876099999999997E-6</v>
      </c>
      <c r="D344">
        <v>0.34200000000000003</v>
      </c>
      <c r="F344" s="1">
        <f t="shared" si="5"/>
        <v>1.8454999999999978E-7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-2.11179E-6</v>
      </c>
      <c r="D345">
        <v>0.34300000000000003</v>
      </c>
      <c r="F345" s="1">
        <f t="shared" si="5"/>
        <v>-6.2617700000000004E-6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-7.3484800000000003E-6</v>
      </c>
      <c r="D346">
        <v>0.34399999999999997</v>
      </c>
      <c r="F346" s="1">
        <f t="shared" si="5"/>
        <v>-1.1864569999999999E-5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-1.1822699999999999E-5</v>
      </c>
      <c r="D347">
        <v>0.34499999999999997</v>
      </c>
      <c r="F347" s="1">
        <f t="shared" si="5"/>
        <v>-1.662411E-5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-1.55339E-5</v>
      </c>
      <c r="D348">
        <v>0.34599999999999997</v>
      </c>
      <c r="F348" s="1">
        <f t="shared" si="5"/>
        <v>-2.053981E-5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-1.8482300000000001E-5</v>
      </c>
      <c r="D349">
        <v>0.34699999999999998</v>
      </c>
      <c r="F349" s="1">
        <f t="shared" si="5"/>
        <v>-2.36119E-5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-2.06681E-5</v>
      </c>
      <c r="D350">
        <v>0.34799999999999998</v>
      </c>
      <c r="F350" s="1">
        <f t="shared" si="5"/>
        <v>-2.5840590000000001E-5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-2.2091099999999999E-5</v>
      </c>
      <c r="D351">
        <v>0.34899999999999998</v>
      </c>
      <c r="F351" s="1">
        <f t="shared" si="5"/>
        <v>-2.7225670000000001E-5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-2.27514E-5</v>
      </c>
      <c r="D352">
        <v>0.35</v>
      </c>
      <c r="F352" s="1">
        <f t="shared" si="5"/>
        <v>-2.7767229999999999E-5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-2.2648999999999999E-5</v>
      </c>
      <c r="D353">
        <v>0.35099999999999998</v>
      </c>
      <c r="F353" s="1">
        <f t="shared" si="5"/>
        <v>-2.7465289999999999E-5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-2.17838E-5</v>
      </c>
      <c r="D354">
        <v>0.35199999999999998</v>
      </c>
      <c r="F354" s="1">
        <f t="shared" si="5"/>
        <v>-2.6319750000000002E-5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-2.0155900000000001E-5</v>
      </c>
      <c r="D355">
        <v>0.35299999999999998</v>
      </c>
      <c r="F355" s="1">
        <f t="shared" si="5"/>
        <v>-2.4330710000000001E-5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-1.7765200000000001E-5</v>
      </c>
      <c r="D356">
        <v>0.35399999999999998</v>
      </c>
      <c r="F356" s="1">
        <f t="shared" si="5"/>
        <v>-2.149805E-5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-1.4611699999999999E-5</v>
      </c>
      <c r="D357">
        <v>0.35499999999999998</v>
      </c>
      <c r="F357" s="1">
        <f t="shared" si="5"/>
        <v>-1.782176E-5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-1.06956E-5</v>
      </c>
      <c r="D358">
        <v>0.35599999999999998</v>
      </c>
      <c r="F358" s="1">
        <f t="shared" si="5"/>
        <v>-1.330209E-5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-6.0167100000000002E-6</v>
      </c>
      <c r="D359">
        <v>0.35699999999999998</v>
      </c>
      <c r="F359" s="1">
        <f t="shared" si="5"/>
        <v>-7.9388299999999997E-6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-5.7514099999999998E-7</v>
      </c>
      <c r="D360">
        <v>0.35799999999999998</v>
      </c>
      <c r="F360" s="1">
        <f t="shared" si="5"/>
        <v>-1.732081E-6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5.6295400000000003E-6</v>
      </c>
      <c r="D361">
        <v>0.35899999999999999</v>
      </c>
      <c r="F361" s="1">
        <f t="shared" si="5"/>
        <v>5.3186350000000001E-6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1.2596600000000001E-5</v>
      </c>
      <c r="D362">
        <v>0.36</v>
      </c>
      <c r="F362" s="1">
        <f t="shared" si="5"/>
        <v>1.321249E-5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2.0326399999999999E-5</v>
      </c>
      <c r="D363">
        <v>0.36099999999999999</v>
      </c>
      <c r="F363" s="1">
        <f t="shared" si="5"/>
        <v>2.1949889999999997E-5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2.8818899999999999E-5</v>
      </c>
      <c r="D364">
        <v>0.36199999999999999</v>
      </c>
      <c r="F364" s="1">
        <f t="shared" si="5"/>
        <v>3.15308E-5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3.8074100000000002E-5</v>
      </c>
      <c r="D365">
        <v>0.36299999999999999</v>
      </c>
      <c r="F365" s="1">
        <f t="shared" si="5"/>
        <v>4.1955210000000002E-5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4.8092700000000001E-5</v>
      </c>
      <c r="D366">
        <v>0.36399999999999999</v>
      </c>
      <c r="F366" s="1">
        <f t="shared" si="5"/>
        <v>5.3223900000000004E-5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5.8873399999999998E-5</v>
      </c>
      <c r="D367">
        <v>0.36499999999999999</v>
      </c>
      <c r="F367" s="1">
        <f t="shared" si="5"/>
        <v>6.533543E-5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7.04168E-5</v>
      </c>
      <c r="D368">
        <v>0.36599999999999999</v>
      </c>
      <c r="F368" s="1">
        <f t="shared" si="5"/>
        <v>7.8290460000000003E-5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8.2723000000000001E-5</v>
      </c>
      <c r="D369">
        <v>0.36699999999999999</v>
      </c>
      <c r="F369" s="1">
        <f t="shared" si="5"/>
        <v>9.2089099999999999E-5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9.57919E-5</v>
      </c>
      <c r="D370">
        <v>0.36799999999999999</v>
      </c>
      <c r="F370" s="1">
        <f t="shared" si="5"/>
        <v>1.0673120000000001E-4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>
        <v>1.0962400000000001E-4</v>
      </c>
      <c r="D371">
        <v>0.36899999999999999</v>
      </c>
      <c r="F371" s="1">
        <f t="shared" si="5"/>
        <v>1.2221749999999999E-4</v>
      </c>
      <c r="G371">
        <v>0.36899999999999999</v>
      </c>
    </row>
    <row r="372" spans="1:7" x14ac:dyDescent="0.3">
      <c r="A372" s="1">
        <v>-1.43283E-5</v>
      </c>
      <c r="B372">
        <v>0.37</v>
      </c>
      <c r="C372">
        <v>1.2421900000000001E-4</v>
      </c>
      <c r="D372">
        <v>0.37</v>
      </c>
      <c r="F372" s="1">
        <f t="shared" si="5"/>
        <v>1.3854730000000001E-4</v>
      </c>
      <c r="G372">
        <v>0.37</v>
      </c>
    </row>
    <row r="373" spans="1:7" x14ac:dyDescent="0.3">
      <c r="A373" s="1">
        <v>-1.6144E-5</v>
      </c>
      <c r="B373">
        <v>0.371</v>
      </c>
      <c r="C373">
        <v>1.3957600000000001E-4</v>
      </c>
      <c r="D373">
        <v>0.371</v>
      </c>
      <c r="F373" s="1">
        <f t="shared" si="5"/>
        <v>1.5572000000000001E-4</v>
      </c>
      <c r="G373">
        <v>0.371</v>
      </c>
    </row>
    <row r="374" spans="1:7" x14ac:dyDescent="0.3">
      <c r="A374" s="1">
        <v>-1.8040500000000001E-5</v>
      </c>
      <c r="B374">
        <v>0.372</v>
      </c>
      <c r="C374">
        <v>1.5569600000000001E-4</v>
      </c>
      <c r="D374">
        <v>0.372</v>
      </c>
      <c r="F374" s="1">
        <f t="shared" si="5"/>
        <v>1.737365E-4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3.5287699999999998E-4</v>
      </c>
      <c r="D375">
        <v>0.373</v>
      </c>
      <c r="F375" s="1">
        <f t="shared" si="5"/>
        <v>3.0860299999999996E-4</v>
      </c>
      <c r="G375">
        <v>0.373</v>
      </c>
    </row>
    <row r="376" spans="1:7" x14ac:dyDescent="0.3">
      <c r="A376">
        <v>1.2552900000000001E-4</v>
      </c>
      <c r="B376">
        <v>0.374</v>
      </c>
      <c r="C376">
        <v>4.04571E-4</v>
      </c>
      <c r="D376">
        <v>0.374</v>
      </c>
      <c r="F376" s="1">
        <f t="shared" si="5"/>
        <v>2.7904199999999996E-4</v>
      </c>
      <c r="G376">
        <v>0.374</v>
      </c>
    </row>
    <row r="377" spans="1:7" x14ac:dyDescent="0.3">
      <c r="A377">
        <v>2.1151199999999999E-4</v>
      </c>
      <c r="B377">
        <v>0.375</v>
      </c>
      <c r="C377">
        <v>4.6229099999999998E-4</v>
      </c>
      <c r="D377">
        <v>0.375</v>
      </c>
      <c r="F377" s="1">
        <f t="shared" si="5"/>
        <v>2.5077900000000002E-4</v>
      </c>
      <c r="G377">
        <v>0.375</v>
      </c>
    </row>
    <row r="378" spans="1:7" x14ac:dyDescent="0.3">
      <c r="A378">
        <v>3.0222400000000003E-4</v>
      </c>
      <c r="B378">
        <v>0.376</v>
      </c>
      <c r="C378">
        <v>5.2603700000000003E-4</v>
      </c>
      <c r="D378">
        <v>0.376</v>
      </c>
      <c r="F378" s="1">
        <f t="shared" si="5"/>
        <v>2.2381300000000001E-4</v>
      </c>
      <c r="G378">
        <v>0.376</v>
      </c>
    </row>
    <row r="379" spans="1:7" x14ac:dyDescent="0.3">
      <c r="A379">
        <v>3.9766399999999999E-4</v>
      </c>
      <c r="B379">
        <v>0.377</v>
      </c>
      <c r="C379">
        <v>5.9580799999999997E-4</v>
      </c>
      <c r="D379">
        <v>0.377</v>
      </c>
      <c r="F379" s="1">
        <f t="shared" si="5"/>
        <v>1.9814399999999998E-4</v>
      </c>
      <c r="G379">
        <v>0.377</v>
      </c>
    </row>
    <row r="380" spans="1:7" x14ac:dyDescent="0.3">
      <c r="A380">
        <v>4.9784000000000004E-4</v>
      </c>
      <c r="B380">
        <v>0.378</v>
      </c>
      <c r="C380">
        <v>6.7161E-4</v>
      </c>
      <c r="D380">
        <v>0.378</v>
      </c>
      <c r="F380" s="1">
        <f t="shared" si="5"/>
        <v>1.7376999999999996E-4</v>
      </c>
      <c r="G380">
        <v>0.378</v>
      </c>
    </row>
    <row r="381" spans="1:7" x14ac:dyDescent="0.3">
      <c r="A381">
        <v>6.02737E-4</v>
      </c>
      <c r="B381">
        <v>0.379</v>
      </c>
      <c r="C381">
        <v>7.5343299999999997E-4</v>
      </c>
      <c r="D381">
        <v>0.379</v>
      </c>
      <c r="F381" s="1">
        <f t="shared" si="5"/>
        <v>1.5069599999999997E-4</v>
      </c>
      <c r="G381">
        <v>0.379</v>
      </c>
    </row>
    <row r="382" spans="1:7" x14ac:dyDescent="0.3">
      <c r="A382">
        <v>7.1236400000000005E-4</v>
      </c>
      <c r="B382">
        <v>0.38</v>
      </c>
      <c r="C382">
        <v>8.4128200000000005E-4</v>
      </c>
      <c r="D382">
        <v>0.38</v>
      </c>
      <c r="F382" s="1">
        <f t="shared" si="5"/>
        <v>1.28918E-4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9.3515700000000005E-4</v>
      </c>
      <c r="D383">
        <v>0.38100000000000001</v>
      </c>
      <c r="F383" s="1">
        <f t="shared" si="5"/>
        <v>1.0843800000000009E-4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1.03506E-3</v>
      </c>
      <c r="D384">
        <v>0.38200000000000001</v>
      </c>
      <c r="F384" s="1">
        <f t="shared" si="5"/>
        <v>8.9250999999999935E-5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1.1409899999999999E-3</v>
      </c>
      <c r="D385">
        <v>0.38300000000000001</v>
      </c>
      <c r="F385" s="1">
        <f t="shared" si="5"/>
        <v>7.1369999999999854E-5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1.2529399999999999E-3</v>
      </c>
      <c r="D386">
        <v>0.38400000000000001</v>
      </c>
      <c r="F386" s="1">
        <f t="shared" si="5"/>
        <v>5.4779999999999933E-5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1.3709200000000001E-3</v>
      </c>
      <c r="D387">
        <v>0.38500000000000001</v>
      </c>
      <c r="F387" s="1">
        <f t="shared" ref="F387:F450" si="6">C387-A387</f>
        <v>3.9490000000000098E-5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1.49493E-3</v>
      </c>
      <c r="D388">
        <v>0.38600000000000001</v>
      </c>
      <c r="F388" s="1">
        <f t="shared" si="6"/>
        <v>2.5499999999999915E-5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1.6249599999999999E-3</v>
      </c>
      <c r="D389">
        <v>0.38700000000000001</v>
      </c>
      <c r="F389" s="1">
        <f t="shared" si="6"/>
        <v>1.2799999999999877E-5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1.7610200000000001E-3</v>
      </c>
      <c r="D390">
        <v>0.38800000000000001</v>
      </c>
      <c r="F390" s="1">
        <f t="shared" si="6"/>
        <v>1.4000000000001424E-6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1.9031E-3</v>
      </c>
      <c r="D391">
        <v>0.38900000000000001</v>
      </c>
      <c r="F391" s="1">
        <f t="shared" si="6"/>
        <v>-8.6999999999999404E-6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2.0512099999999999E-3</v>
      </c>
      <c r="D392">
        <v>0.39</v>
      </c>
      <c r="F392" s="1">
        <f t="shared" si="6"/>
        <v>-1.7510000000000095E-5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2.2053400000000001E-3</v>
      </c>
      <c r="D393">
        <v>0.39100000000000001</v>
      </c>
      <c r="F393" s="1">
        <f t="shared" si="6"/>
        <v>-2.501999999999973E-5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2.3655099999999999E-3</v>
      </c>
      <c r="D394">
        <v>0.39200000000000002</v>
      </c>
      <c r="F394" s="1">
        <f t="shared" si="6"/>
        <v>-3.1230000000000147E-5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2.5317E-3</v>
      </c>
      <c r="D395">
        <v>0.39300000000000002</v>
      </c>
      <c r="F395" s="1">
        <f t="shared" si="6"/>
        <v>-3.6130000000000103E-5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2.7039099999999999E-3</v>
      </c>
      <c r="D396">
        <v>0.39400000000000002</v>
      </c>
      <c r="F396" s="1">
        <f t="shared" si="6"/>
        <v>-3.9750000000000289E-5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2.88214E-3</v>
      </c>
      <c r="D397">
        <v>0.39500000000000002</v>
      </c>
      <c r="F397" s="1">
        <f t="shared" si="6"/>
        <v>-4.2079999999999895E-5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3.0664199999999998E-3</v>
      </c>
      <c r="D398">
        <v>0.39600000000000002</v>
      </c>
      <c r="F398" s="1">
        <f t="shared" si="6"/>
        <v>-4.3089999999999969E-5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3.2567099999999999E-3</v>
      </c>
      <c r="D399">
        <v>0.39700000000000002</v>
      </c>
      <c r="F399" s="1">
        <f t="shared" si="6"/>
        <v>-4.2809999999999897E-5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3.4530199999999998E-3</v>
      </c>
      <c r="D400">
        <v>0.39800000000000002</v>
      </c>
      <c r="F400" s="1">
        <f t="shared" si="6"/>
        <v>-4.1250000000000054E-5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3.6553599999999999E-3</v>
      </c>
      <c r="D401">
        <v>0.39900000000000002</v>
      </c>
      <c r="F401" s="1">
        <f t="shared" si="6"/>
        <v>-3.8380000000000185E-5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3.8637300000000001E-3</v>
      </c>
      <c r="D402">
        <v>0.4</v>
      </c>
      <c r="F402" s="1">
        <f t="shared" si="6"/>
        <v>-3.4199999999999856E-5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4.0781300000000001E-3</v>
      </c>
      <c r="D403">
        <v>0.40100000000000002</v>
      </c>
      <c r="F403" s="1">
        <f t="shared" si="6"/>
        <v>-2.8740000000000189E-5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4.2985499999999999E-3</v>
      </c>
      <c r="D404">
        <v>0.40200000000000002</v>
      </c>
      <c r="F404" s="1">
        <f t="shared" si="6"/>
        <v>-2.1980000000000437E-5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4.5249899999999996E-3</v>
      </c>
      <c r="D405">
        <v>0.40300000000000002</v>
      </c>
      <c r="F405" s="1">
        <f t="shared" si="6"/>
        <v>-1.3920000000000599E-5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4.7574599999999998E-3</v>
      </c>
      <c r="D406">
        <v>0.40400000000000003</v>
      </c>
      <c r="F406" s="1">
        <f t="shared" si="6"/>
        <v>-4.5700000000006152E-6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4.9959599999999998E-3</v>
      </c>
      <c r="D407">
        <v>0.40500000000000003</v>
      </c>
      <c r="F407" s="1">
        <f t="shared" si="6"/>
        <v>6.0899999999993945E-6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5.1804099999999999E-3</v>
      </c>
      <c r="D408">
        <v>0.40600000000000003</v>
      </c>
      <c r="F408" s="1">
        <f t="shared" si="6"/>
        <v>-3.133000000000042E-5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5.3630400000000003E-3</v>
      </c>
      <c r="D409">
        <v>0.40699999999999997</v>
      </c>
      <c r="F409" s="1">
        <f t="shared" si="6"/>
        <v>-6.8709999999999605E-5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5.5496299999999998E-3</v>
      </c>
      <c r="D410">
        <v>0.40799999999999997</v>
      </c>
      <c r="F410" s="1">
        <f t="shared" si="6"/>
        <v>-1.0384999999999995E-4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5.7401800000000001E-3</v>
      </c>
      <c r="D411">
        <v>0.40899999999999997</v>
      </c>
      <c r="F411" s="1">
        <f t="shared" si="6"/>
        <v>-1.3672999999999984E-4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5.9347100000000002E-3</v>
      </c>
      <c r="D412">
        <v>0.41</v>
      </c>
      <c r="F412" s="1">
        <f t="shared" si="6"/>
        <v>-1.6736000000000008E-4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6.1331800000000002E-3</v>
      </c>
      <c r="D413">
        <v>0.41099999999999998</v>
      </c>
      <c r="F413" s="1">
        <f t="shared" si="6"/>
        <v>-1.957399999999998E-4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6.3356100000000002E-3</v>
      </c>
      <c r="D414">
        <v>0.41199999999999998</v>
      </c>
      <c r="F414" s="1">
        <f t="shared" si="6"/>
        <v>-2.2185999999999994E-4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6.54201E-3</v>
      </c>
      <c r="D415">
        <v>0.41299999999999998</v>
      </c>
      <c r="F415" s="1">
        <f t="shared" si="6"/>
        <v>-2.4571999999999962E-4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6.7523599999999998E-3</v>
      </c>
      <c r="D416">
        <v>0.41399999999999998</v>
      </c>
      <c r="F416" s="1">
        <f t="shared" si="6"/>
        <v>-2.6734000000000046E-4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6.9666900000000002E-3</v>
      </c>
      <c r="D417">
        <v>0.41499999999999998</v>
      </c>
      <c r="F417" s="1">
        <f t="shared" si="6"/>
        <v>-2.8669999999999998E-4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7.1849699999999997E-3</v>
      </c>
      <c r="D418">
        <v>0.41599999999999998</v>
      </c>
      <c r="F418" s="1">
        <f t="shared" si="6"/>
        <v>-3.0380999999999984E-4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7.40721E-3</v>
      </c>
      <c r="D419">
        <v>0.41699999999999998</v>
      </c>
      <c r="F419" s="1">
        <f t="shared" si="6"/>
        <v>-3.1866000000000012E-4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7.6334100000000002E-3</v>
      </c>
      <c r="D420">
        <v>0.41799999999999998</v>
      </c>
      <c r="F420" s="1">
        <f t="shared" si="6"/>
        <v>-3.3125999999999989E-4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7.8635800000000002E-3</v>
      </c>
      <c r="D421">
        <v>0.41899999999999998</v>
      </c>
      <c r="F421" s="1">
        <f t="shared" si="6"/>
        <v>-3.415999999999992E-4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8.0976999999999993E-3</v>
      </c>
      <c r="D422">
        <v>0.42</v>
      </c>
      <c r="F422" s="1">
        <f t="shared" si="6"/>
        <v>-3.497000000000014E-4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8.3357899999999992E-3</v>
      </c>
      <c r="D423">
        <v>0.42099999999999999</v>
      </c>
      <c r="F423" s="1">
        <f t="shared" si="6"/>
        <v>-3.5553000000000147E-4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8.5778299999999998E-3</v>
      </c>
      <c r="D424">
        <v>0.42199999999999999</v>
      </c>
      <c r="F424" s="1">
        <f t="shared" si="6"/>
        <v>-3.5911000000000103E-4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8.8238299999999995E-3</v>
      </c>
      <c r="D425">
        <v>0.42299999999999999</v>
      </c>
      <c r="F425" s="1">
        <f t="shared" si="6"/>
        <v>-3.6045000000000001E-4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9.0738099999999999E-3</v>
      </c>
      <c r="D426">
        <v>0.42399999999999999</v>
      </c>
      <c r="F426" s="1">
        <f t="shared" si="6"/>
        <v>-3.5952000000000033E-4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9.3277399999999993E-3</v>
      </c>
      <c r="D427">
        <v>0.42499999999999999</v>
      </c>
      <c r="F427" s="1">
        <f t="shared" si="6"/>
        <v>-3.5634000000000013E-4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9.5856199999999996E-3</v>
      </c>
      <c r="D428">
        <v>0.42599999999999999</v>
      </c>
      <c r="F428" s="1">
        <f t="shared" si="6"/>
        <v>-3.5091000000000115E-4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9.8474700000000005E-3</v>
      </c>
      <c r="D429">
        <v>0.42699999999999999</v>
      </c>
      <c r="F429" s="1">
        <f t="shared" si="6"/>
        <v>-3.4322999999999992E-4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1.01133E-2</v>
      </c>
      <c r="D430">
        <v>0.42799999999999999</v>
      </c>
      <c r="F430" s="1">
        <f t="shared" si="6"/>
        <v>-3.3329999999999992E-4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1.0383099999999999E-2</v>
      </c>
      <c r="D431">
        <v>0.42899999999999999</v>
      </c>
      <c r="F431" s="1">
        <f t="shared" si="6"/>
        <v>-3.2110000000000125E-4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1.0656799999999999E-2</v>
      </c>
      <c r="D432">
        <v>0.43</v>
      </c>
      <c r="F432" s="1">
        <f t="shared" si="6"/>
        <v>-3.0660000000000062E-4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1.09345E-2</v>
      </c>
      <c r="D433">
        <v>0.43099999999999999</v>
      </c>
      <c r="F433" s="1">
        <f t="shared" si="6"/>
        <v>-2.8990000000000092E-4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1.12161E-2</v>
      </c>
      <c r="D434">
        <v>0.432</v>
      </c>
      <c r="F434" s="1">
        <f t="shared" si="6"/>
        <v>-2.7100000000000041E-4</v>
      </c>
      <c r="G434">
        <v>0.432</v>
      </c>
    </row>
    <row r="435" spans="1:7" x14ac:dyDescent="0.3">
      <c r="A435">
        <v>1.17515E-2</v>
      </c>
      <c r="B435">
        <v>0.433</v>
      </c>
      <c r="C435">
        <v>1.15018E-2</v>
      </c>
      <c r="D435">
        <v>0.433</v>
      </c>
      <c r="F435" s="1">
        <f t="shared" si="6"/>
        <v>-2.4970000000000027E-4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1.1791299999999999E-2</v>
      </c>
      <c r="D436">
        <v>0.434</v>
      </c>
      <c r="F436" s="1">
        <f t="shared" si="6"/>
        <v>-2.2639999999999987E-4</v>
      </c>
      <c r="G436">
        <v>0.434</v>
      </c>
    </row>
    <row r="437" spans="1:7" x14ac:dyDescent="0.3">
      <c r="A437">
        <v>1.22855E-2</v>
      </c>
      <c r="B437">
        <v>0.435</v>
      </c>
      <c r="C437">
        <v>1.2084900000000001E-2</v>
      </c>
      <c r="D437">
        <v>0.435</v>
      </c>
      <c r="F437" s="1">
        <f t="shared" si="6"/>
        <v>-2.005999999999987E-4</v>
      </c>
      <c r="G437">
        <v>0.435</v>
      </c>
    </row>
    <row r="438" spans="1:7" x14ac:dyDescent="0.3">
      <c r="A438">
        <v>1.2555E-2</v>
      </c>
      <c r="B438">
        <v>0.436</v>
      </c>
      <c r="C438">
        <v>1.23824E-2</v>
      </c>
      <c r="D438">
        <v>0.436</v>
      </c>
      <c r="F438" s="1">
        <f t="shared" si="6"/>
        <v>-1.7260000000000018E-4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1.26838E-2</v>
      </c>
      <c r="D439">
        <v>0.437</v>
      </c>
      <c r="F439" s="1">
        <f t="shared" si="6"/>
        <v>-1.4239999999999912E-4</v>
      </c>
      <c r="G439">
        <v>0.437</v>
      </c>
    </row>
    <row r="440" spans="1:7" x14ac:dyDescent="0.3">
      <c r="A440">
        <v>1.30992E-2</v>
      </c>
      <c r="B440">
        <v>0.438</v>
      </c>
      <c r="C440">
        <v>1.29893E-2</v>
      </c>
      <c r="D440">
        <v>0.438</v>
      </c>
      <c r="F440" s="1">
        <f t="shared" si="6"/>
        <v>-1.0989999999999958E-4</v>
      </c>
      <c r="G440">
        <v>0.438</v>
      </c>
    </row>
    <row r="441" spans="1:7" x14ac:dyDescent="0.3">
      <c r="A441">
        <v>1.33705E-2</v>
      </c>
      <c r="B441">
        <v>0.439</v>
      </c>
      <c r="C441">
        <v>1.3343900000000001E-2</v>
      </c>
      <c r="D441">
        <v>0.439</v>
      </c>
      <c r="F441" s="1">
        <f t="shared" si="6"/>
        <v>-2.6599999999999888E-5</v>
      </c>
      <c r="G441">
        <v>0.439</v>
      </c>
    </row>
    <row r="442" spans="1:7" x14ac:dyDescent="0.3">
      <c r="A442">
        <v>1.3644999999999999E-2</v>
      </c>
      <c r="B442">
        <v>0.44</v>
      </c>
      <c r="C442">
        <v>1.36404E-2</v>
      </c>
      <c r="D442">
        <v>0.44</v>
      </c>
      <c r="F442" s="1">
        <f t="shared" si="6"/>
        <v>-4.5999999999987023E-6</v>
      </c>
      <c r="G442">
        <v>0.44</v>
      </c>
    </row>
    <row r="443" spans="1:7" x14ac:dyDescent="0.3">
      <c r="A443">
        <v>1.3920500000000001E-2</v>
      </c>
      <c r="B443">
        <v>0.441</v>
      </c>
      <c r="C443">
        <v>1.39364E-2</v>
      </c>
      <c r="D443">
        <v>0.441</v>
      </c>
      <c r="F443" s="1">
        <f t="shared" si="6"/>
        <v>1.5899999999999248E-5</v>
      </c>
      <c r="G443">
        <v>0.441</v>
      </c>
    </row>
    <row r="444" spans="1:7" x14ac:dyDescent="0.3">
      <c r="A444">
        <v>1.4197E-2</v>
      </c>
      <c r="B444">
        <v>0.442</v>
      </c>
      <c r="C444">
        <v>1.42317E-2</v>
      </c>
      <c r="D444">
        <v>0.442</v>
      </c>
      <c r="F444" s="1">
        <f t="shared" si="6"/>
        <v>3.4700000000000356E-5</v>
      </c>
      <c r="G444">
        <v>0.442</v>
      </c>
    </row>
    <row r="445" spans="1:7" x14ac:dyDescent="0.3">
      <c r="A445">
        <v>1.44745E-2</v>
      </c>
      <c r="B445">
        <v>0.443</v>
      </c>
      <c r="C445">
        <v>1.45264E-2</v>
      </c>
      <c r="D445">
        <v>0.443</v>
      </c>
      <c r="F445" s="1">
        <f t="shared" si="6"/>
        <v>5.1900000000000557E-5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1.48205E-2</v>
      </c>
      <c r="D446">
        <v>0.44400000000000001</v>
      </c>
      <c r="F446" s="1">
        <f t="shared" si="6"/>
        <v>6.7400000000000446E-5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1.5114000000000001E-2</v>
      </c>
      <c r="D447">
        <v>0.44500000000000001</v>
      </c>
      <c r="F447" s="1">
        <f t="shared" si="6"/>
        <v>8.1300000000001163E-5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1.5407000000000001E-2</v>
      </c>
      <c r="D448">
        <v>0.44600000000000001</v>
      </c>
      <c r="F448" s="1">
        <f t="shared" si="6"/>
        <v>9.370000000000038E-5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1.5699299999999999E-2</v>
      </c>
      <c r="D449">
        <v>0.44700000000000001</v>
      </c>
      <c r="F449" s="1">
        <f t="shared" si="6"/>
        <v>1.0429999999999988E-4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1.5990999999999998E-2</v>
      </c>
      <c r="D450">
        <v>0.44800000000000001</v>
      </c>
      <c r="F450" s="1">
        <f t="shared" si="6"/>
        <v>1.1329999999999674E-4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1.6282100000000001E-2</v>
      </c>
      <c r="D451">
        <v>0.44900000000000001</v>
      </c>
      <c r="F451" s="1">
        <f t="shared" ref="F451:F514" si="7">C451-A451</f>
        <v>1.2060000000000196E-4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1.65726E-2</v>
      </c>
      <c r="D452">
        <v>0.45</v>
      </c>
      <c r="F452" s="1">
        <f t="shared" si="7"/>
        <v>1.2629999999999933E-4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1.68624E-2</v>
      </c>
      <c r="D453">
        <v>0.45100000000000001</v>
      </c>
      <c r="F453" s="1">
        <f t="shared" si="7"/>
        <v>1.3029999999999986E-4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1.7151699999999999E-2</v>
      </c>
      <c r="D454">
        <v>0.45200000000000001</v>
      </c>
      <c r="F454" s="1">
        <f t="shared" si="7"/>
        <v>1.3279999999999889E-4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1.7440400000000002E-2</v>
      </c>
      <c r="D455">
        <v>0.45300000000000001</v>
      </c>
      <c r="F455" s="1">
        <f t="shared" si="7"/>
        <v>1.3360000000000108E-4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1.7728500000000001E-2</v>
      </c>
      <c r="D456">
        <v>0.45400000000000001</v>
      </c>
      <c r="F456" s="1">
        <f t="shared" si="7"/>
        <v>1.3280000000000236E-4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1.8016000000000001E-2</v>
      </c>
      <c r="D457">
        <v>0.45500000000000002</v>
      </c>
      <c r="F457" s="1">
        <f t="shared" si="7"/>
        <v>1.3029999999999986E-4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1.8302800000000001E-2</v>
      </c>
      <c r="D458">
        <v>0.45600000000000002</v>
      </c>
      <c r="F458" s="1">
        <f t="shared" si="7"/>
        <v>1.2610000000000052E-4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1.8589100000000001E-2</v>
      </c>
      <c r="D459">
        <v>0.45700000000000002</v>
      </c>
      <c r="F459" s="1">
        <f t="shared" si="7"/>
        <v>1.2039999999999967E-4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1.8874800000000001E-2</v>
      </c>
      <c r="D460">
        <v>0.45800000000000002</v>
      </c>
      <c r="F460" s="1">
        <f t="shared" si="7"/>
        <v>1.1300000000000199E-4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1.9159800000000001E-2</v>
      </c>
      <c r="D461">
        <v>0.45900000000000002</v>
      </c>
      <c r="F461" s="1">
        <f t="shared" si="7"/>
        <v>1.0390000000000052E-4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1.9444300000000001E-2</v>
      </c>
      <c r="D462">
        <v>0.46</v>
      </c>
      <c r="F462" s="1">
        <f t="shared" si="7"/>
        <v>9.3300000000001021E-5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1.9728099999999998E-2</v>
      </c>
      <c r="D463">
        <v>0.46100000000000002</v>
      </c>
      <c r="F463" s="1">
        <f t="shared" si="7"/>
        <v>8.099999999999774E-5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2.0011399999999999E-2</v>
      </c>
      <c r="D464">
        <v>0.46200000000000002</v>
      </c>
      <c r="F464" s="1">
        <f t="shared" si="7"/>
        <v>6.7099999999997023E-5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2.0294E-2</v>
      </c>
      <c r="D465">
        <v>0.46300000000000002</v>
      </c>
      <c r="F465" s="1">
        <f t="shared" si="7"/>
        <v>5.1400000000000057E-5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2.05761E-2</v>
      </c>
      <c r="D466">
        <v>0.46400000000000002</v>
      </c>
      <c r="F466" s="1">
        <f t="shared" si="7"/>
        <v>3.4300000000000996E-5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2.0857500000000001E-2</v>
      </c>
      <c r="D467">
        <v>0.46500000000000002</v>
      </c>
      <c r="F467" s="1">
        <f t="shared" si="7"/>
        <v>1.5400000000002217E-5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2.1138299999999999E-2</v>
      </c>
      <c r="D468">
        <v>0.46600000000000003</v>
      </c>
      <c r="F468" s="1">
        <f t="shared" si="7"/>
        <v>-5.2000000000003432E-6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2.1418599999999999E-2</v>
      </c>
      <c r="D469">
        <v>0.46700000000000003</v>
      </c>
      <c r="F469" s="1">
        <f t="shared" si="7"/>
        <v>-2.7200000000001529E-5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2.1698200000000001E-2</v>
      </c>
      <c r="D470">
        <v>0.46800000000000003</v>
      </c>
      <c r="F470" s="1">
        <f t="shared" si="7"/>
        <v>-5.0999999999998963E-5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2.1977199999999999E-2</v>
      </c>
      <c r="D471">
        <v>0.46899999999999997</v>
      </c>
      <c r="F471" s="1">
        <f t="shared" si="7"/>
        <v>-7.6400000000000773E-5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2.2207600000000001E-2</v>
      </c>
      <c r="D472">
        <v>0.47</v>
      </c>
      <c r="F472" s="1">
        <f t="shared" si="7"/>
        <v>-1.5060000000000073E-4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2.2498600000000001E-2</v>
      </c>
      <c r="D473">
        <v>0.47099999999999997</v>
      </c>
      <c r="F473" s="1">
        <f t="shared" si="7"/>
        <v>-1.6580000000000067E-4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2.27891E-2</v>
      </c>
      <c r="D474">
        <v>0.47199999999999998</v>
      </c>
      <c r="F474" s="1">
        <f t="shared" si="7"/>
        <v>-1.8220000000000042E-4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2.3079200000000001E-2</v>
      </c>
      <c r="D475">
        <v>0.47299999999999998</v>
      </c>
      <c r="F475" s="1">
        <f t="shared" si="7"/>
        <v>-1.9979999999999998E-4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2.3368799999999999E-2</v>
      </c>
      <c r="D476">
        <v>0.47399999999999998</v>
      </c>
      <c r="F476" s="1">
        <f t="shared" si="7"/>
        <v>-2.1870000000000223E-4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2.3657999999999998E-2</v>
      </c>
      <c r="D477">
        <v>0.47499999999999998</v>
      </c>
      <c r="F477" s="1">
        <f t="shared" si="7"/>
        <v>-2.3870000000000141E-4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2.3946700000000001E-2</v>
      </c>
      <c r="D478">
        <v>0.47599999999999998</v>
      </c>
      <c r="F478" s="1">
        <f t="shared" si="7"/>
        <v>-2.6009999999999922E-4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2.42349E-2</v>
      </c>
      <c r="D479">
        <v>0.47699999999999998</v>
      </c>
      <c r="F479" s="1">
        <f t="shared" si="7"/>
        <v>-2.8270000000000031E-4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2.4522700000000001E-2</v>
      </c>
      <c r="D480">
        <v>0.47799999999999998</v>
      </c>
      <c r="F480" s="1">
        <f t="shared" si="7"/>
        <v>-3.0649999999999775E-4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2.4810100000000002E-2</v>
      </c>
      <c r="D481">
        <v>0.47899999999999998</v>
      </c>
      <c r="F481" s="1">
        <f t="shared" si="7"/>
        <v>-3.3139999999999906E-4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2.5096899999999998E-2</v>
      </c>
      <c r="D482">
        <v>0.48</v>
      </c>
      <c r="F482" s="1">
        <f t="shared" si="7"/>
        <v>-3.5770000000000246E-4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2.53834E-2</v>
      </c>
      <c r="D483">
        <v>0.48099999999999998</v>
      </c>
      <c r="F483" s="1">
        <f t="shared" si="7"/>
        <v>-3.8509999999999933E-4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2.5669299999999999E-2</v>
      </c>
      <c r="D484">
        <v>0.48199999999999998</v>
      </c>
      <c r="F484" s="1">
        <f t="shared" si="7"/>
        <v>-4.1390000000000177E-4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2.5954899999999999E-2</v>
      </c>
      <c r="D485">
        <v>0.48299999999999998</v>
      </c>
      <c r="F485" s="1">
        <f t="shared" si="7"/>
        <v>-4.4380000000000114E-4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2.62399E-2</v>
      </c>
      <c r="D486">
        <v>0.48399999999999999</v>
      </c>
      <c r="F486" s="1">
        <f t="shared" si="7"/>
        <v>-4.7499999999999973E-4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2.6524599999999999E-2</v>
      </c>
      <c r="D487">
        <v>0.48499999999999999</v>
      </c>
      <c r="F487" s="1">
        <f t="shared" si="7"/>
        <v>-5.0730000000000219E-4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2.6808700000000001E-2</v>
      </c>
      <c r="D488">
        <v>0.48599999999999999</v>
      </c>
      <c r="F488" s="1">
        <f t="shared" si="7"/>
        <v>-5.4099999999999981E-4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2.7092399999999999E-2</v>
      </c>
      <c r="D489">
        <v>0.48699999999999999</v>
      </c>
      <c r="F489" s="1">
        <f t="shared" si="7"/>
        <v>-5.7580000000000131E-4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2.7375699999999999E-2</v>
      </c>
      <c r="D490">
        <v>0.48799999999999999</v>
      </c>
      <c r="F490" s="1">
        <f t="shared" si="7"/>
        <v>-6.1179999999999915E-4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2.7658499999999999E-2</v>
      </c>
      <c r="D491">
        <v>0.48899999999999999</v>
      </c>
      <c r="F491" s="1">
        <f t="shared" si="7"/>
        <v>-6.4909999999999968E-4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2.7940799999999998E-2</v>
      </c>
      <c r="D492">
        <v>0.49</v>
      </c>
      <c r="F492" s="1">
        <f t="shared" si="7"/>
        <v>-6.8770000000000289E-4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2.82227E-2</v>
      </c>
      <c r="D493">
        <v>0.49099999999999999</v>
      </c>
      <c r="F493" s="1">
        <f t="shared" si="7"/>
        <v>-7.2739999999999957E-4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2.8504100000000001E-2</v>
      </c>
      <c r="D494">
        <v>0.49199999999999999</v>
      </c>
      <c r="F494" s="1">
        <f t="shared" si="7"/>
        <v>-7.6839999999999894E-4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2.8785100000000001E-2</v>
      </c>
      <c r="D495">
        <v>0.49299999999999999</v>
      </c>
      <c r="F495" s="1">
        <f t="shared" si="7"/>
        <v>-8.1059999999999813E-4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2.90656E-2</v>
      </c>
      <c r="D496">
        <v>0.49399999999999999</v>
      </c>
      <c r="F496" s="1">
        <f t="shared" si="7"/>
        <v>-8.541E-4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2.9345699999999999E-2</v>
      </c>
      <c r="D497">
        <v>0.495</v>
      </c>
      <c r="F497" s="1">
        <f t="shared" si="7"/>
        <v>-8.9870000000000227E-4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2.96253E-2</v>
      </c>
      <c r="D498">
        <v>0.496</v>
      </c>
      <c r="F498" s="1">
        <f t="shared" si="7"/>
        <v>-9.446000000000003E-4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2.9904400000000001E-2</v>
      </c>
      <c r="D499">
        <v>0.497</v>
      </c>
      <c r="F499" s="1">
        <f t="shared" si="7"/>
        <v>-9.9179999999999754E-4</v>
      </c>
      <c r="G499">
        <v>0.497</v>
      </c>
    </row>
    <row r="500" spans="1:7" x14ac:dyDescent="0.3">
      <c r="A500">
        <v>3.1223299999999999E-2</v>
      </c>
      <c r="B500">
        <v>0.498</v>
      </c>
      <c r="C500">
        <v>3.01832E-2</v>
      </c>
      <c r="D500">
        <v>0.498</v>
      </c>
      <c r="F500" s="1">
        <f t="shared" si="7"/>
        <v>-1.0400999999999987E-3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3.04614E-2</v>
      </c>
      <c r="D501">
        <v>0.499</v>
      </c>
      <c r="F501" s="1">
        <f t="shared" si="7"/>
        <v>-1.089699999999999E-3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3.07441E-2</v>
      </c>
      <c r="D502">
        <v>0.5</v>
      </c>
      <c r="F502" s="1">
        <f t="shared" si="7"/>
        <v>-1.1348000000000018E-3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3.1055599999999999E-2</v>
      </c>
      <c r="D503">
        <v>0.501</v>
      </c>
      <c r="F503" s="1">
        <f t="shared" si="7"/>
        <v>-1.1522999999999985E-3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3.13738E-2</v>
      </c>
      <c r="D504">
        <v>0.502</v>
      </c>
      <c r="F504" s="1">
        <f t="shared" si="7"/>
        <v>-1.1636000000000007E-3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3.1698700000000003E-2</v>
      </c>
      <c r="D505">
        <v>0.503</v>
      </c>
      <c r="F505" s="1">
        <f t="shared" si="7"/>
        <v>-1.1688999999999936E-3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3.2030299999999998E-2</v>
      </c>
      <c r="D506">
        <v>0.504</v>
      </c>
      <c r="F506" s="1">
        <f t="shared" si="7"/>
        <v>-1.1681000000000052E-3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3.2368500000000001E-2</v>
      </c>
      <c r="D507">
        <v>0.505</v>
      </c>
      <c r="F507" s="1">
        <f t="shared" si="7"/>
        <v>-1.1612000000000011E-3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3.2713399999999997E-2</v>
      </c>
      <c r="D508">
        <v>0.50600000000000001</v>
      </c>
      <c r="F508" s="1">
        <f t="shared" si="7"/>
        <v>-1.1483000000000049E-3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3.3064999999999997E-2</v>
      </c>
      <c r="D509">
        <v>0.50700000000000001</v>
      </c>
      <c r="F509" s="1">
        <f t="shared" si="7"/>
        <v>-1.1292999999999997E-3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3.3423300000000003E-2</v>
      </c>
      <c r="D510">
        <v>0.50800000000000001</v>
      </c>
      <c r="F510" s="1">
        <f t="shared" si="7"/>
        <v>-1.1041999999999996E-3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3.37883E-2</v>
      </c>
      <c r="D511">
        <v>0.50900000000000001</v>
      </c>
      <c r="F511" s="1">
        <f t="shared" si="7"/>
        <v>-1.0729999999999976E-3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3.4160000000000003E-2</v>
      </c>
      <c r="D512">
        <v>0.51</v>
      </c>
      <c r="F512" s="1">
        <f t="shared" si="7"/>
        <v>-1.0357999999999964E-3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3.4538300000000001E-2</v>
      </c>
      <c r="D513">
        <v>0.51100000000000001</v>
      </c>
      <c r="F513" s="1">
        <f t="shared" si="7"/>
        <v>-9.9250000000000033E-4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3.4923299999999997E-2</v>
      </c>
      <c r="D514">
        <v>0.51200000000000001</v>
      </c>
      <c r="F514" s="1">
        <f t="shared" si="7"/>
        <v>-9.4310000000000227E-4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3.5314999999999999E-2</v>
      </c>
      <c r="D515">
        <v>0.51300000000000001</v>
      </c>
      <c r="F515" s="1">
        <f t="shared" ref="F515:F578" si="8">C515-A515</f>
        <v>-8.8769999999999821E-4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3.5713399999999999E-2</v>
      </c>
      <c r="D516">
        <v>0.51400000000000001</v>
      </c>
      <c r="F516" s="1">
        <f t="shared" si="8"/>
        <v>-8.2610000000000322E-4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3.6118400000000002E-2</v>
      </c>
      <c r="D517">
        <v>0.51500000000000001</v>
      </c>
      <c r="F517" s="1">
        <f t="shared" si="8"/>
        <v>-7.5859999999999816E-4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3.6530199999999999E-2</v>
      </c>
      <c r="D518">
        <v>0.51600000000000001</v>
      </c>
      <c r="F518" s="1">
        <f t="shared" si="8"/>
        <v>-6.8490000000000217E-4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3.6948599999999998E-2</v>
      </c>
      <c r="D519">
        <v>0.51700000000000002</v>
      </c>
      <c r="F519" s="1">
        <f t="shared" si="8"/>
        <v>-6.0510000000000425E-4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3.7373700000000003E-2</v>
      </c>
      <c r="D520">
        <v>0.51800000000000002</v>
      </c>
      <c r="F520" s="1">
        <f t="shared" si="8"/>
        <v>-5.1930000000000032E-4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3.7805499999999999E-2</v>
      </c>
      <c r="D521">
        <v>0.51900000000000002</v>
      </c>
      <c r="F521" s="1">
        <f t="shared" si="8"/>
        <v>-4.2740000000000139E-4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3.8244E-2</v>
      </c>
      <c r="D522">
        <v>0.52</v>
      </c>
      <c r="F522" s="1">
        <f t="shared" si="8"/>
        <v>-3.2940000000000053E-4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3.8689099999999997E-2</v>
      </c>
      <c r="D523">
        <v>0.52100000000000002</v>
      </c>
      <c r="F523" s="1">
        <f t="shared" si="8"/>
        <v>-2.2550000000000348E-4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3.9141000000000002E-2</v>
      </c>
      <c r="D524">
        <v>0.52200000000000002</v>
      </c>
      <c r="F524" s="1">
        <f t="shared" si="8"/>
        <v>-1.1529999999999874E-4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3.9599500000000003E-2</v>
      </c>
      <c r="D525">
        <v>0.52300000000000002</v>
      </c>
      <c r="F525" s="1">
        <f t="shared" si="8"/>
        <v>9.0000000000506342E-7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4.0064700000000002E-2</v>
      </c>
      <c r="D526">
        <v>0.52400000000000002</v>
      </c>
      <c r="F526" s="1">
        <f t="shared" si="8"/>
        <v>1.2320000000000386E-4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4.0536599999999999E-2</v>
      </c>
      <c r="D527">
        <v>0.52500000000000002</v>
      </c>
      <c r="F527" s="1">
        <f t="shared" si="8"/>
        <v>2.5150000000000172E-4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4.1015099999999999E-2</v>
      </c>
      <c r="D528">
        <v>0.52600000000000002</v>
      </c>
      <c r="F528" s="1">
        <f t="shared" si="8"/>
        <v>3.8579999999999864E-4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4.15004E-2</v>
      </c>
      <c r="D529">
        <v>0.52700000000000002</v>
      </c>
      <c r="F529" s="1">
        <f t="shared" si="8"/>
        <v>5.2640000000000325E-4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4.1992300000000003E-2</v>
      </c>
      <c r="D530">
        <v>0.52800000000000002</v>
      </c>
      <c r="F530" s="1">
        <f t="shared" si="8"/>
        <v>6.7290000000000405E-4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4.2397799999999999E-2</v>
      </c>
      <c r="D531">
        <v>0.52900000000000003</v>
      </c>
      <c r="F531" s="1">
        <f t="shared" si="8"/>
        <v>7.3310000000000042E-4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4.2652299999999997E-2</v>
      </c>
      <c r="D532">
        <v>0.53</v>
      </c>
      <c r="F532" s="1">
        <f t="shared" si="8"/>
        <v>6.414000000000003E-4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4.2909099999999999E-2</v>
      </c>
      <c r="D533">
        <v>0.53100000000000003</v>
      </c>
      <c r="F533" s="1">
        <f t="shared" si="8"/>
        <v>5.514000000000005E-4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4.3168199999999997E-2</v>
      </c>
      <c r="D534">
        <v>0.53200000000000003</v>
      </c>
      <c r="F534" s="1">
        <f t="shared" si="8"/>
        <v>4.6329999999999982E-4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4.3429500000000003E-2</v>
      </c>
      <c r="D535">
        <v>0.53300000000000003</v>
      </c>
      <c r="F535" s="1">
        <f t="shared" si="8"/>
        <v>3.7680000000000352E-4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4.3693099999999999E-2</v>
      </c>
      <c r="D536">
        <v>0.53400000000000003</v>
      </c>
      <c r="F536" s="1">
        <f t="shared" si="8"/>
        <v>2.921999999999994E-4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4.3958999999999998E-2</v>
      </c>
      <c r="D537">
        <v>0.53500000000000003</v>
      </c>
      <c r="F537" s="1">
        <f t="shared" si="8"/>
        <v>2.092999999999956E-4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4.4227099999999998E-2</v>
      </c>
      <c r="D538">
        <v>0.53600000000000003</v>
      </c>
      <c r="F538" s="1">
        <f t="shared" si="8"/>
        <v>1.2819999999999498E-4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4.4497500000000002E-2</v>
      </c>
      <c r="D539">
        <v>0.53700000000000003</v>
      </c>
      <c r="F539" s="1">
        <f t="shared" si="8"/>
        <v>4.8900000000004495E-5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4.47701E-2</v>
      </c>
      <c r="D540">
        <v>0.53800000000000003</v>
      </c>
      <c r="F540" s="1">
        <f t="shared" si="8"/>
        <v>-2.8800000000002435E-5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4.5045000000000002E-2</v>
      </c>
      <c r="D541">
        <v>0.53900000000000003</v>
      </c>
      <c r="F541" s="1">
        <f t="shared" si="8"/>
        <v>-1.0459999999999636E-4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4.5322099999999997E-2</v>
      </c>
      <c r="D542">
        <v>0.54</v>
      </c>
      <c r="F542" s="1">
        <f t="shared" si="8"/>
        <v>-1.7870000000000386E-4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4.5601500000000003E-2</v>
      </c>
      <c r="D543">
        <v>0.54100000000000004</v>
      </c>
      <c r="F543" s="1">
        <f t="shared" si="8"/>
        <v>-2.5099999999999428E-4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4.5883199999999999E-2</v>
      </c>
      <c r="D544">
        <v>0.54200000000000004</v>
      </c>
      <c r="F544" s="1">
        <f t="shared" si="8"/>
        <v>-3.2159999999999828E-4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4.6167100000000003E-2</v>
      </c>
      <c r="D545">
        <v>0.54300000000000004</v>
      </c>
      <c r="F545" s="1">
        <f t="shared" si="8"/>
        <v>-3.9039999999999908E-4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4.6453300000000003E-2</v>
      </c>
      <c r="D546">
        <v>0.54400000000000004</v>
      </c>
      <c r="F546" s="1">
        <f t="shared" si="8"/>
        <v>-4.573999999999967E-4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4.6741699999999997E-2</v>
      </c>
      <c r="D547">
        <v>0.54500000000000004</v>
      </c>
      <c r="F547" s="1">
        <f t="shared" si="8"/>
        <v>-5.2270000000000094E-4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4.7032400000000002E-2</v>
      </c>
      <c r="D548">
        <v>0.54600000000000004</v>
      </c>
      <c r="F548" s="1">
        <f t="shared" si="8"/>
        <v>-5.8619999999999506E-4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4.7325300000000001E-2</v>
      </c>
      <c r="D549">
        <v>0.54700000000000004</v>
      </c>
      <c r="F549" s="1">
        <f t="shared" si="8"/>
        <v>-6.4800000000000274E-4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4.7620500000000003E-2</v>
      </c>
      <c r="D550">
        <v>0.54800000000000004</v>
      </c>
      <c r="F550" s="1">
        <f t="shared" si="8"/>
        <v>-7.080000000000003E-4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4.7918000000000002E-2</v>
      </c>
      <c r="D551">
        <v>0.54900000000000004</v>
      </c>
      <c r="F551" s="1">
        <f t="shared" si="8"/>
        <v>-7.6619999999999466E-4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4.8217700000000002E-2</v>
      </c>
      <c r="D552">
        <v>0.55000000000000004</v>
      </c>
      <c r="F552" s="1">
        <f t="shared" si="8"/>
        <v>-8.2269999999999566E-4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4.8519699999999999E-2</v>
      </c>
      <c r="D553">
        <v>0.55100000000000005</v>
      </c>
      <c r="F553" s="1">
        <f t="shared" si="8"/>
        <v>-8.7730000000000447E-4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4.8823900000000003E-2</v>
      </c>
      <c r="D554">
        <v>0.55200000000000005</v>
      </c>
      <c r="F554" s="1">
        <f t="shared" si="8"/>
        <v>-9.3029999999999502E-4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4.9130399999999998E-2</v>
      </c>
      <c r="D555">
        <v>0.55300000000000005</v>
      </c>
      <c r="F555" s="1">
        <f t="shared" si="8"/>
        <v>-9.815000000000032E-4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4.9439200000000003E-2</v>
      </c>
      <c r="D556">
        <v>0.55400000000000005</v>
      </c>
      <c r="F556" s="1">
        <f t="shared" si="8"/>
        <v>-1.0307999999999984E-3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4.9750200000000001E-2</v>
      </c>
      <c r="D557">
        <v>0.55500000000000005</v>
      </c>
      <c r="F557" s="1">
        <f t="shared" si="8"/>
        <v>-1.0784999999999961E-3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5.0063499999999997E-2</v>
      </c>
      <c r="D558">
        <v>0.55600000000000005</v>
      </c>
      <c r="F558" s="1">
        <f t="shared" si="8"/>
        <v>-1.1244000000000046E-3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5.05467E-2</v>
      </c>
      <c r="D559">
        <v>0.55700000000000005</v>
      </c>
      <c r="F559" s="1">
        <f t="shared" si="8"/>
        <v>-1.0003999999999985E-3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5.0994900000000003E-2</v>
      </c>
      <c r="D560">
        <v>0.55800000000000005</v>
      </c>
      <c r="F560" s="1">
        <f t="shared" si="8"/>
        <v>-9.1219999999999496E-4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5.1437499999999997E-2</v>
      </c>
      <c r="D561">
        <v>0.55900000000000005</v>
      </c>
      <c r="F561" s="1">
        <f t="shared" si="8"/>
        <v>-8.3000000000000435E-4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5.1874700000000003E-2</v>
      </c>
      <c r="D562">
        <v>0.56000000000000005</v>
      </c>
      <c r="F562" s="1">
        <f t="shared" si="8"/>
        <v>-7.536000000000001E-4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5.2306499999999999E-2</v>
      </c>
      <c r="D563">
        <v>0.56100000000000005</v>
      </c>
      <c r="F563" s="1">
        <f t="shared" si="8"/>
        <v>-6.8300000000000305E-4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5.2732800000000003E-2</v>
      </c>
      <c r="D564">
        <v>0.56200000000000006</v>
      </c>
      <c r="F564" s="1">
        <f t="shared" si="8"/>
        <v>-6.1839999999999812E-4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5.3153600000000002E-2</v>
      </c>
      <c r="D565">
        <v>0.56299999999999994</v>
      </c>
      <c r="F565" s="1">
        <f t="shared" si="8"/>
        <v>-5.5969999999999631E-4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5.3568999999999999E-2</v>
      </c>
      <c r="D566">
        <v>0.56399999999999995</v>
      </c>
      <c r="F566" s="1">
        <f t="shared" si="8"/>
        <v>-5.0680000000000169E-4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5.3978999999999999E-2</v>
      </c>
      <c r="D567">
        <v>0.56499999999999995</v>
      </c>
      <c r="F567" s="1">
        <f t="shared" si="8"/>
        <v>-4.5970000000000039E-4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5.4383500000000001E-2</v>
      </c>
      <c r="D568">
        <v>0.56599999999999995</v>
      </c>
      <c r="F568" s="1">
        <f t="shared" si="8"/>
        <v>-4.1859999999999814E-4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5.4782499999999998E-2</v>
      </c>
      <c r="D569">
        <v>0.56699999999999995</v>
      </c>
      <c r="F569" s="1">
        <f t="shared" si="8"/>
        <v>-3.8330000000000308E-4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5.5176099999999999E-2</v>
      </c>
      <c r="D570">
        <v>0.56799999999999995</v>
      </c>
      <c r="F570" s="1">
        <f t="shared" si="8"/>
        <v>-3.5390000000000421E-4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5.5564200000000001E-2</v>
      </c>
      <c r="D571">
        <v>0.56899999999999995</v>
      </c>
      <c r="F571" s="1">
        <f t="shared" si="8"/>
        <v>-3.3040000000000153E-4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5.5946799999999998E-2</v>
      </c>
      <c r="D572">
        <v>0.56999999999999995</v>
      </c>
      <c r="F572" s="1">
        <f t="shared" si="8"/>
        <v>-3.1290000000000484E-4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5.6323999999999999E-2</v>
      </c>
      <c r="D573">
        <v>0.57099999999999995</v>
      </c>
      <c r="F573" s="1">
        <f t="shared" si="8"/>
        <v>-3.0109999999999859E-4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5.6695799999999998E-2</v>
      </c>
      <c r="D574">
        <v>0.57199999999999995</v>
      </c>
      <c r="F574" s="1">
        <f t="shared" si="8"/>
        <v>-2.952000000000024E-4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5.7062099999999998E-2</v>
      </c>
      <c r="D575">
        <v>0.57299999999999995</v>
      </c>
      <c r="F575" s="1">
        <f t="shared" si="8"/>
        <v>-2.952000000000024E-4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5.7422899999999999E-2</v>
      </c>
      <c r="D576">
        <v>0.57399999999999995</v>
      </c>
      <c r="F576" s="1">
        <f t="shared" si="8"/>
        <v>-3.0109999999999859E-4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5.7778299999999998E-2</v>
      </c>
      <c r="D577">
        <v>0.57499999999999996</v>
      </c>
      <c r="F577" s="1">
        <f t="shared" si="8"/>
        <v>-3.1280000000000197E-4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5.8128199999999998E-2</v>
      </c>
      <c r="D578">
        <v>0.57599999999999996</v>
      </c>
      <c r="F578" s="1">
        <f t="shared" si="8"/>
        <v>-3.305000000000044E-4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5.8472700000000002E-2</v>
      </c>
      <c r="D579">
        <v>0.57699999999999996</v>
      </c>
      <c r="F579" s="1">
        <f t="shared" ref="F579:F642" si="9">C579-A579</f>
        <v>-3.5400000000000015E-4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5.8811700000000001E-2</v>
      </c>
      <c r="D580">
        <v>0.57799999999999996</v>
      </c>
      <c r="F580" s="1">
        <f t="shared" si="9"/>
        <v>-3.8339999999999902E-4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5.9145299999999998E-2</v>
      </c>
      <c r="D581">
        <v>0.57899999999999996</v>
      </c>
      <c r="F581" s="1">
        <f t="shared" si="9"/>
        <v>-4.1860000000000508E-4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5.9473400000000003E-2</v>
      </c>
      <c r="D582">
        <v>0.57999999999999996</v>
      </c>
      <c r="F582" s="1">
        <f t="shared" si="9"/>
        <v>-4.5970000000000039E-4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5.9796099999999998E-2</v>
      </c>
      <c r="D583">
        <v>0.58099999999999996</v>
      </c>
      <c r="F583" s="1">
        <f t="shared" si="9"/>
        <v>-5.0669999999999882E-4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6.0113199999999999E-2</v>
      </c>
      <c r="D584">
        <v>0.58199999999999996</v>
      </c>
      <c r="F584" s="1">
        <f t="shared" si="9"/>
        <v>-5.5970000000000325E-4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6.0325400000000001E-2</v>
      </c>
      <c r="D585">
        <v>0.58299999999999996</v>
      </c>
      <c r="F585" s="1">
        <f t="shared" si="9"/>
        <v>-7.1770000000000167E-4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6.0634E-2</v>
      </c>
      <c r="D586">
        <v>0.58399999999999996</v>
      </c>
      <c r="F586" s="1">
        <f t="shared" si="9"/>
        <v>-7.7990000000000004E-4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6.0946699999999999E-2</v>
      </c>
      <c r="D587">
        <v>0.58499999999999996</v>
      </c>
      <c r="F587" s="1">
        <f t="shared" si="9"/>
        <v>-8.3849999999999897E-4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6.1263400000000003E-2</v>
      </c>
      <c r="D588">
        <v>0.58599999999999997</v>
      </c>
      <c r="F588" s="1">
        <f t="shared" si="9"/>
        <v>-8.9329999999999965E-4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6.1584199999999999E-2</v>
      </c>
      <c r="D589">
        <v>0.58699999999999997</v>
      </c>
      <c r="F589" s="1">
        <f t="shared" si="9"/>
        <v>-9.4450000000000783E-4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6.1908999999999999E-2</v>
      </c>
      <c r="D590">
        <v>0.58799999999999997</v>
      </c>
      <c r="F590" s="1">
        <f t="shared" si="9"/>
        <v>-9.9199999999999983E-4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6.2237800000000003E-2</v>
      </c>
      <c r="D591">
        <v>0.58899999999999997</v>
      </c>
      <c r="F591" s="1">
        <f t="shared" si="9"/>
        <v>-1.0358999999999993E-3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6.2570700000000007E-2</v>
      </c>
      <c r="D592">
        <v>0.59</v>
      </c>
      <c r="F592" s="1">
        <f t="shared" si="9"/>
        <v>-1.0759999999999936E-3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6.2907599999999994E-2</v>
      </c>
      <c r="D593">
        <v>0.59099999999999997</v>
      </c>
      <c r="F593" s="1">
        <f t="shared" si="9"/>
        <v>-1.1125000000000024E-3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6.3248600000000002E-2</v>
      </c>
      <c r="D594">
        <v>0.59199999999999997</v>
      </c>
      <c r="F594" s="1">
        <f t="shared" si="9"/>
        <v>-1.1453000000000019E-3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6.35936E-2</v>
      </c>
      <c r="D595">
        <v>0.59299999999999997</v>
      </c>
      <c r="F595" s="1">
        <f t="shared" si="9"/>
        <v>-1.174400000000006E-3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6.3942700000000005E-2</v>
      </c>
      <c r="D596">
        <v>0.59399999999999997</v>
      </c>
      <c r="F596" s="1">
        <f t="shared" si="9"/>
        <v>-1.1998000000000009E-3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6.42958E-2</v>
      </c>
      <c r="D597">
        <v>0.59499999999999997</v>
      </c>
      <c r="F597" s="1">
        <f t="shared" si="9"/>
        <v>-1.2215000000000004E-3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6.4652899999999999E-2</v>
      </c>
      <c r="D598">
        <v>0.59599999999999997</v>
      </c>
      <c r="F598" s="1">
        <f t="shared" si="9"/>
        <v>-1.2396000000000074E-3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6.5014100000000005E-2</v>
      </c>
      <c r="D599">
        <v>0.59699999999999998</v>
      </c>
      <c r="F599" s="1">
        <f t="shared" si="9"/>
        <v>-1.2539999999999912E-3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6.5379400000000004E-2</v>
      </c>
      <c r="D600">
        <v>0.59799999999999998</v>
      </c>
      <c r="F600" s="1">
        <f t="shared" si="9"/>
        <v>-1.2646999999999936E-3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6.5748600000000004E-2</v>
      </c>
      <c r="D601">
        <v>0.59899999999999998</v>
      </c>
      <c r="F601" s="1">
        <f t="shared" si="9"/>
        <v>-1.2717999999999896E-3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6.6122E-2</v>
      </c>
      <c r="D602">
        <v>0.6</v>
      </c>
      <c r="F602" s="1">
        <f t="shared" si="9"/>
        <v>-1.2751000000000012E-3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6.6499299999999997E-2</v>
      </c>
      <c r="D603">
        <v>0.60099999999999998</v>
      </c>
      <c r="F603" s="1">
        <f t="shared" si="9"/>
        <v>-1.2748000000000065E-3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6.6880700000000001E-2</v>
      </c>
      <c r="D604">
        <v>0.60199999999999998</v>
      </c>
      <c r="F604" s="1">
        <f t="shared" si="9"/>
        <v>-1.2708000000000025E-3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6.7266199999999998E-2</v>
      </c>
      <c r="D605">
        <v>0.60299999999999998</v>
      </c>
      <c r="F605" s="1">
        <f t="shared" si="9"/>
        <v>-1.2631000000000031E-3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6.7655699999999999E-2</v>
      </c>
      <c r="D606">
        <v>0.60399999999999998</v>
      </c>
      <c r="F606" s="1">
        <f t="shared" si="9"/>
        <v>-1.2516999999999945E-3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6.8049200000000004E-2</v>
      </c>
      <c r="D607">
        <v>0.60499999999999998</v>
      </c>
      <c r="F607" s="1">
        <f t="shared" si="9"/>
        <v>-1.2366999999999934E-3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6.8446800000000002E-2</v>
      </c>
      <c r="D608">
        <v>0.60599999999999998</v>
      </c>
      <c r="F608" s="1">
        <f t="shared" si="9"/>
        <v>-1.2179999999999969E-3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6.8848500000000007E-2</v>
      </c>
      <c r="D609">
        <v>0.60699999999999998</v>
      </c>
      <c r="F609" s="1">
        <f t="shared" si="9"/>
        <v>-1.1954999999999882E-3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6.9254099999999999E-2</v>
      </c>
      <c r="D610">
        <v>0.60799999999999998</v>
      </c>
      <c r="F610" s="1">
        <f t="shared" si="9"/>
        <v>-1.1695000000000039E-3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6.9608299999999998E-2</v>
      </c>
      <c r="D611">
        <v>0.60899999999999999</v>
      </c>
      <c r="F611" s="1">
        <f t="shared" si="9"/>
        <v>-1.1950000000000016E-3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6.9978200000000004E-2</v>
      </c>
      <c r="D612">
        <v>0.61</v>
      </c>
      <c r="F612" s="1">
        <f t="shared" si="9"/>
        <v>-1.2053999999999954E-3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7.0350099999999999E-2</v>
      </c>
      <c r="D613">
        <v>0.61099999999999999</v>
      </c>
      <c r="F613" s="1">
        <f t="shared" si="9"/>
        <v>-1.2140999999999957E-3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7.0723800000000003E-2</v>
      </c>
      <c r="D614">
        <v>0.61199999999999999</v>
      </c>
      <c r="F614" s="1">
        <f t="shared" si="9"/>
        <v>-1.2212999999999946E-3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7.1099399999999993E-2</v>
      </c>
      <c r="D615">
        <v>0.61299999999999999</v>
      </c>
      <c r="F615" s="1">
        <f t="shared" si="9"/>
        <v>-1.226900000000003E-3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7.1476899999999996E-2</v>
      </c>
      <c r="D616">
        <v>0.61399999999999999</v>
      </c>
      <c r="F616" s="1">
        <f t="shared" si="9"/>
        <v>-1.230900000000007E-3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7.1856400000000001E-2</v>
      </c>
      <c r="D617">
        <v>0.61499999999999999</v>
      </c>
      <c r="F617" s="1">
        <f t="shared" si="9"/>
        <v>-1.2332999999999927E-3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7.2237700000000002E-2</v>
      </c>
      <c r="D618">
        <v>0.61599999999999999</v>
      </c>
      <c r="F618" s="1">
        <f t="shared" si="9"/>
        <v>-1.2342000000000047E-3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7.2620900000000002E-2</v>
      </c>
      <c r="D619">
        <v>0.61699999999999999</v>
      </c>
      <c r="F619" s="1">
        <f t="shared" si="9"/>
        <v>-1.2334999999999985E-3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7.3006000000000001E-2</v>
      </c>
      <c r="D620">
        <v>0.61799999999999999</v>
      </c>
      <c r="F620" s="1">
        <f t="shared" si="9"/>
        <v>-1.2312000000000017E-3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7.3393E-2</v>
      </c>
      <c r="D621">
        <v>0.61899999999999999</v>
      </c>
      <c r="F621" s="1">
        <f t="shared" si="9"/>
        <v>-1.2274000000000035E-3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7.3781899999999997E-2</v>
      </c>
      <c r="D622">
        <v>0.62</v>
      </c>
      <c r="F622" s="1">
        <f t="shared" si="9"/>
        <v>-1.221899999999998E-3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7.4172600000000005E-2</v>
      </c>
      <c r="D623">
        <v>0.621</v>
      </c>
      <c r="F623" s="1">
        <f t="shared" si="9"/>
        <v>-1.2149999999999939E-3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7.4565300000000001E-2</v>
      </c>
      <c r="D624">
        <v>0.622</v>
      </c>
      <c r="F624" s="1">
        <f t="shared" si="9"/>
        <v>-1.2063999999999964E-3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7.4959899999999996E-2</v>
      </c>
      <c r="D625">
        <v>0.623</v>
      </c>
      <c r="F625" s="1">
        <f t="shared" si="9"/>
        <v>-1.1962999999999974E-3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7.5356300000000001E-2</v>
      </c>
      <c r="D626">
        <v>0.624</v>
      </c>
      <c r="F626" s="1">
        <f t="shared" si="9"/>
        <v>-1.184599999999994E-3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7.5754699999999994E-2</v>
      </c>
      <c r="D627">
        <v>0.625</v>
      </c>
      <c r="F627" s="1">
        <f t="shared" si="9"/>
        <v>-1.1713000000000001E-3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7.6154899999999998E-2</v>
      </c>
      <c r="D628">
        <v>0.626</v>
      </c>
      <c r="F628" s="1">
        <f t="shared" si="9"/>
        <v>-1.1565000000000047E-3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7.6557100000000003E-2</v>
      </c>
      <c r="D629">
        <v>0.627</v>
      </c>
      <c r="F629" s="1">
        <f t="shared" si="9"/>
        <v>-1.1400000000000021E-3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7.6961100000000005E-2</v>
      </c>
      <c r="D630">
        <v>0.628</v>
      </c>
      <c r="F630" s="1">
        <f t="shared" si="9"/>
        <v>-1.1221000000000009E-3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7.7367099999999994E-2</v>
      </c>
      <c r="D631">
        <v>0.629</v>
      </c>
      <c r="F631" s="1">
        <f t="shared" si="9"/>
        <v>-1.1024000000000034E-3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7.7774899999999994E-2</v>
      </c>
      <c r="D632">
        <v>0.63</v>
      </c>
      <c r="F632" s="1">
        <f t="shared" si="9"/>
        <v>-1.0813000000000073E-3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7.8184600000000007E-2</v>
      </c>
      <c r="D633">
        <v>0.63100000000000001</v>
      </c>
      <c r="F633" s="1">
        <f t="shared" si="9"/>
        <v>-1.0585999999999929E-3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7.8596200000000005E-2</v>
      </c>
      <c r="D634">
        <v>0.63200000000000001</v>
      </c>
      <c r="F634" s="1">
        <f t="shared" si="9"/>
        <v>-1.0343999999999909E-3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7.9009700000000002E-2</v>
      </c>
      <c r="D635">
        <v>0.63300000000000001</v>
      </c>
      <c r="F635" s="1">
        <f t="shared" si="9"/>
        <v>-1.0084999999999955E-3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7.9472500000000001E-2</v>
      </c>
      <c r="D636">
        <v>0.63400000000000001</v>
      </c>
      <c r="F636" s="1">
        <f t="shared" si="9"/>
        <v>-9.3350000000000377E-4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7.9894000000000007E-2</v>
      </c>
      <c r="D637">
        <v>0.63500000000000001</v>
      </c>
      <c r="F637" s="1">
        <f t="shared" si="9"/>
        <v>-9.001999999999899E-4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8.0309000000000005E-2</v>
      </c>
      <c r="D638">
        <v>0.63600000000000001</v>
      </c>
      <c r="F638" s="1">
        <f t="shared" si="9"/>
        <v>-8.7369999999999115E-4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8.0717499999999998E-2</v>
      </c>
      <c r="D639">
        <v>0.63700000000000001</v>
      </c>
      <c r="F639" s="1">
        <f t="shared" si="9"/>
        <v>-8.5400000000000753E-4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8.1119300000000005E-2</v>
      </c>
      <c r="D640">
        <v>0.63800000000000001</v>
      </c>
      <c r="F640" s="1">
        <f t="shared" si="9"/>
        <v>-8.4129999999998928E-4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8.1514600000000006E-2</v>
      </c>
      <c r="D641">
        <v>0.63900000000000001</v>
      </c>
      <c r="F641" s="1">
        <f t="shared" si="9"/>
        <v>-8.3540000000000003E-4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8.1903299999999998E-2</v>
      </c>
      <c r="D642">
        <v>0.64</v>
      </c>
      <c r="F642" s="1">
        <f t="shared" si="9"/>
        <v>-8.3640000000000103E-4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8.2285399999999995E-2</v>
      </c>
      <c r="D643">
        <v>0.64100000000000001</v>
      </c>
      <c r="F643" s="1">
        <f t="shared" ref="F643:F706" si="10">C643-A643</f>
        <v>-8.4420000000000328E-4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8.2660999999999998E-2</v>
      </c>
      <c r="D644">
        <v>0.64200000000000002</v>
      </c>
      <c r="F644" s="1">
        <f t="shared" si="10"/>
        <v>-8.5889999999999578E-4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8.3030000000000007E-2</v>
      </c>
      <c r="D645">
        <v>0.64300000000000002</v>
      </c>
      <c r="F645" s="1">
        <f t="shared" si="10"/>
        <v>-8.8039999999998952E-4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8.3392400000000005E-2</v>
      </c>
      <c r="D646">
        <v>0.64400000000000002</v>
      </c>
      <c r="F646" s="1">
        <f t="shared" si="10"/>
        <v>-9.0880000000000127E-4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8.3748199999999995E-2</v>
      </c>
      <c r="D647">
        <v>0.64500000000000002</v>
      </c>
      <c r="F647" s="1">
        <f t="shared" si="10"/>
        <v>-9.4420000000000615E-4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8.4097400000000003E-2</v>
      </c>
      <c r="D648">
        <v>0.64600000000000002</v>
      </c>
      <c r="F648" s="1">
        <f t="shared" si="10"/>
        <v>-9.8639999999999839E-4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8.4440100000000004E-2</v>
      </c>
      <c r="D649">
        <v>0.64700000000000002</v>
      </c>
      <c r="F649" s="1">
        <f t="shared" si="10"/>
        <v>-1.0353000000000029E-3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8.4776199999999996E-2</v>
      </c>
      <c r="D650">
        <v>0.64800000000000002</v>
      </c>
      <c r="F650" s="1">
        <f t="shared" si="10"/>
        <v>-1.0912000000000005E-3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8.5105799999999995E-2</v>
      </c>
      <c r="D651">
        <v>0.64900000000000002</v>
      </c>
      <c r="F651" s="1">
        <f t="shared" si="10"/>
        <v>-1.1538999999999994E-3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8.5428699999999996E-2</v>
      </c>
      <c r="D652">
        <v>0.65</v>
      </c>
      <c r="F652" s="1">
        <f t="shared" si="10"/>
        <v>-1.2235000000000024E-3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8.5745100000000005E-2</v>
      </c>
      <c r="D653">
        <v>0.65100000000000002</v>
      </c>
      <c r="F653" s="1">
        <f t="shared" si="10"/>
        <v>-1.2999999999999956E-3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8.6054900000000004E-2</v>
      </c>
      <c r="D654">
        <v>0.65200000000000002</v>
      </c>
      <c r="F654" s="1">
        <f t="shared" si="10"/>
        <v>-1.3832999999999901E-3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8.6358099999999993E-2</v>
      </c>
      <c r="D655">
        <v>0.65300000000000002</v>
      </c>
      <c r="F655" s="1">
        <f t="shared" si="10"/>
        <v>-1.4735000000000026E-3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8.6654800000000004E-2</v>
      </c>
      <c r="D656">
        <v>0.65400000000000003</v>
      </c>
      <c r="F656" s="1">
        <f t="shared" si="10"/>
        <v>-1.5705000000000024E-3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8.6944900000000006E-2</v>
      </c>
      <c r="D657">
        <v>0.65500000000000003</v>
      </c>
      <c r="F657" s="1">
        <f t="shared" si="10"/>
        <v>-1.6743999999999926E-3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8.7228399999999998E-2</v>
      </c>
      <c r="D658">
        <v>0.65600000000000003</v>
      </c>
      <c r="F658" s="1">
        <f t="shared" si="10"/>
        <v>-1.7852000000000007E-3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8.7505299999999994E-2</v>
      </c>
      <c r="D659">
        <v>0.65700000000000003</v>
      </c>
      <c r="F659" s="1">
        <f t="shared" si="10"/>
        <v>-1.902899999999999E-3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8.7817199999999998E-2</v>
      </c>
      <c r="D660">
        <v>0.65800000000000003</v>
      </c>
      <c r="F660" s="1">
        <f t="shared" si="10"/>
        <v>-1.985600000000004E-3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8.8134900000000002E-2</v>
      </c>
      <c r="D661">
        <v>0.65900000000000003</v>
      </c>
      <c r="F661" s="1">
        <f t="shared" si="10"/>
        <v>-2.0629999999999954E-3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8.8460300000000006E-2</v>
      </c>
      <c r="D662">
        <v>0.66</v>
      </c>
      <c r="F662" s="1">
        <f t="shared" si="10"/>
        <v>-2.1328999999999931E-3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8.8793200000000003E-2</v>
      </c>
      <c r="D663">
        <v>0.66100000000000003</v>
      </c>
      <c r="F663" s="1">
        <f t="shared" si="10"/>
        <v>-2.1956999999999949E-3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8.9133799999999999E-2</v>
      </c>
      <c r="D664">
        <v>0.66200000000000003</v>
      </c>
      <c r="F664" s="1">
        <f t="shared" si="10"/>
        <v>-2.2509000000000001E-3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8.9482099999999995E-2</v>
      </c>
      <c r="D665">
        <v>0.66300000000000003</v>
      </c>
      <c r="F665" s="1">
        <f t="shared" si="10"/>
        <v>-2.2987000000000007E-3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8.9837899999999998E-2</v>
      </c>
      <c r="D666">
        <v>0.66400000000000003</v>
      </c>
      <c r="F666" s="1">
        <f t="shared" si="10"/>
        <v>-2.3393000000000025E-3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9.0201400000000001E-2</v>
      </c>
      <c r="D667">
        <v>0.66500000000000004</v>
      </c>
      <c r="F667" s="1">
        <f t="shared" si="10"/>
        <v>-2.3724999999999996E-3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9.05725E-2</v>
      </c>
      <c r="D668">
        <v>0.66600000000000004</v>
      </c>
      <c r="F668" s="1">
        <f t="shared" si="10"/>
        <v>-2.398300000000006E-3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9.0951299999999999E-2</v>
      </c>
      <c r="D669">
        <v>0.66700000000000004</v>
      </c>
      <c r="F669" s="1">
        <f t="shared" si="10"/>
        <v>-2.4167000000000077E-3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9.1337699999999994E-2</v>
      </c>
      <c r="D670">
        <v>0.66800000000000004</v>
      </c>
      <c r="F670" s="1">
        <f t="shared" si="10"/>
        <v>-2.4277000000000049E-3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9.1731699999999999E-2</v>
      </c>
      <c r="D671">
        <v>0.66900000000000004</v>
      </c>
      <c r="F671" s="1">
        <f t="shared" si="10"/>
        <v>-2.4314000000000002E-3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9.2133300000000001E-2</v>
      </c>
      <c r="D672">
        <v>0.67</v>
      </c>
      <c r="F672" s="1">
        <f t="shared" si="10"/>
        <v>-2.4277000000000049E-3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9.2542600000000003E-2</v>
      </c>
      <c r="D673">
        <v>0.67100000000000004</v>
      </c>
      <c r="F673" s="1">
        <f t="shared" si="10"/>
        <v>-2.416599999999991E-3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9.29595E-2</v>
      </c>
      <c r="D674">
        <v>0.67200000000000004</v>
      </c>
      <c r="F674" s="1">
        <f t="shared" si="10"/>
        <v>-2.3982000000000031E-3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9.3384099999999998E-2</v>
      </c>
      <c r="D675">
        <v>0.67300000000000004</v>
      </c>
      <c r="F675" s="1">
        <f t="shared" si="10"/>
        <v>-2.3723999999999967E-3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9.3816200000000002E-2</v>
      </c>
      <c r="D676">
        <v>0.67400000000000004</v>
      </c>
      <c r="F676" s="1">
        <f t="shared" si="10"/>
        <v>-2.3391999999999996E-3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9.4256000000000006E-2</v>
      </c>
      <c r="D677">
        <v>0.67500000000000004</v>
      </c>
      <c r="F677" s="1">
        <f t="shared" si="10"/>
        <v>-2.2986999999999869E-3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9.4703499999999996E-2</v>
      </c>
      <c r="D678">
        <v>0.67600000000000005</v>
      </c>
      <c r="F678" s="1">
        <f t="shared" si="10"/>
        <v>-2.2507000000000082E-3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9.5158499999999993E-2</v>
      </c>
      <c r="D679">
        <v>0.67700000000000005</v>
      </c>
      <c r="F679" s="1">
        <f t="shared" si="10"/>
        <v>-2.195500000000003E-3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9.5621200000000003E-2</v>
      </c>
      <c r="D680">
        <v>0.67800000000000005</v>
      </c>
      <c r="F680" s="1">
        <f t="shared" si="10"/>
        <v>-2.1327999999999903E-3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9.6091599999999999E-2</v>
      </c>
      <c r="D681">
        <v>0.67900000000000005</v>
      </c>
      <c r="F681" s="1">
        <f t="shared" si="10"/>
        <v>-2.0627000000000006E-3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9.6516599999999994E-2</v>
      </c>
      <c r="D682">
        <v>0.68</v>
      </c>
      <c r="F682" s="1">
        <f t="shared" si="10"/>
        <v>-2.038100000000001E-3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9.6954899999999997E-2</v>
      </c>
      <c r="D683">
        <v>0.68100000000000005</v>
      </c>
      <c r="F683" s="1">
        <f t="shared" si="10"/>
        <v>-2.0006000000000052E-3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9.7392699999999999E-2</v>
      </c>
      <c r="D684">
        <v>0.68200000000000005</v>
      </c>
      <c r="F684" s="1">
        <f t="shared" si="10"/>
        <v>-1.9638000000000017E-3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9.7830200000000006E-2</v>
      </c>
      <c r="D685">
        <v>0.68300000000000005</v>
      </c>
      <c r="F685" s="1">
        <f t="shared" si="10"/>
        <v>-1.9275999999999877E-3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9.8267199999999999E-2</v>
      </c>
      <c r="D686">
        <v>0.68400000000000005</v>
      </c>
      <c r="F686" s="1">
        <f t="shared" si="10"/>
        <v>-1.891799999999999E-3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9.8703899999999997E-2</v>
      </c>
      <c r="D687">
        <v>0.68500000000000005</v>
      </c>
      <c r="F687" s="1">
        <f t="shared" si="10"/>
        <v>-1.8571000000000004E-3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9.9140199999999998E-2</v>
      </c>
      <c r="D688">
        <v>0.68600000000000005</v>
      </c>
      <c r="F688" s="1">
        <f t="shared" si="10"/>
        <v>-1.8227999999999994E-3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9.9575999999999998E-2</v>
      </c>
      <c r="D689">
        <v>0.68700000000000006</v>
      </c>
      <c r="F689" s="1">
        <f t="shared" si="10"/>
        <v>-1.7889999999999989E-3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0.100012</v>
      </c>
      <c r="D690">
        <v>0.68799999999999994</v>
      </c>
      <c r="F690" s="1">
        <f t="shared" si="10"/>
        <v>-1.7559999999999937E-3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0.10044699999999999</v>
      </c>
      <c r="D691">
        <v>0.68899999999999995</v>
      </c>
      <c r="F691" s="1">
        <f t="shared" si="10"/>
        <v>-1.7230000000000023E-3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0.100881</v>
      </c>
      <c r="D692">
        <v>0.69</v>
      </c>
      <c r="F692" s="1">
        <f t="shared" si="10"/>
        <v>-1.6919999999999991E-3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0.101316</v>
      </c>
      <c r="D693">
        <v>0.69099999999999995</v>
      </c>
      <c r="F693" s="1">
        <f t="shared" si="10"/>
        <v>-1.6609999999999958E-3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0.10174999999999999</v>
      </c>
      <c r="D694">
        <v>0.69199999999999995</v>
      </c>
      <c r="F694" s="1">
        <f t="shared" si="10"/>
        <v>-1.6300000000000064E-3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0.102183</v>
      </c>
      <c r="D695">
        <v>0.69299999999999995</v>
      </c>
      <c r="F695" s="1">
        <f t="shared" si="10"/>
        <v>-1.6010000000000052E-3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0.102616</v>
      </c>
      <c r="D696">
        <v>0.69399999999999995</v>
      </c>
      <c r="F696" s="1">
        <f t="shared" si="10"/>
        <v>-1.5710000000000029E-3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0.103049</v>
      </c>
      <c r="D697">
        <v>0.69499999999999995</v>
      </c>
      <c r="F697" s="1">
        <f t="shared" si="10"/>
        <v>-1.5430000000000027E-3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0.103481</v>
      </c>
      <c r="D698">
        <v>0.69599999999999995</v>
      </c>
      <c r="F698" s="1">
        <f t="shared" si="10"/>
        <v>-1.5150000000000025E-3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0.10391300000000001</v>
      </c>
      <c r="D699">
        <v>0.69699999999999995</v>
      </c>
      <c r="F699" s="1">
        <f t="shared" si="10"/>
        <v>-1.4879999999999893E-3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0.10434499999999999</v>
      </c>
      <c r="D700">
        <v>0.69799999999999995</v>
      </c>
      <c r="F700" s="1">
        <f t="shared" si="10"/>
        <v>-1.460000000000003E-3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0.10477599999999999</v>
      </c>
      <c r="D701">
        <v>0.69899999999999995</v>
      </c>
      <c r="F701" s="1">
        <f t="shared" si="10"/>
        <v>-1.4340000000000047E-3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0.10520699999999999</v>
      </c>
      <c r="D702">
        <v>0.7</v>
      </c>
      <c r="F702" s="1">
        <f t="shared" si="10"/>
        <v>-1.4090000000000075E-3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0.10563699999999999</v>
      </c>
      <c r="D703">
        <v>0.70099999999999996</v>
      </c>
      <c r="F703" s="1">
        <f t="shared" si="10"/>
        <v>-1.3840000000000102E-3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0.106056</v>
      </c>
      <c r="D704">
        <v>0.70199999999999996</v>
      </c>
      <c r="F704" s="1">
        <f t="shared" si="10"/>
        <v>-1.3709999999999972E-3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0.106492</v>
      </c>
      <c r="D705">
        <v>0.70299999999999996</v>
      </c>
      <c r="F705" s="1">
        <f t="shared" si="10"/>
        <v>-1.340999999999995E-3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0.10692599999999999</v>
      </c>
      <c r="D706">
        <v>0.70399999999999996</v>
      </c>
      <c r="F706" s="1">
        <f t="shared" si="10"/>
        <v>-1.3130000000000086E-3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0.10735699999999999</v>
      </c>
      <c r="D707">
        <v>0.70499999999999996</v>
      </c>
      <c r="F707" s="1">
        <f t="shared" ref="F707:F770" si="11">C707-A707</f>
        <v>-1.2890000000000124E-3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0.10778600000000001</v>
      </c>
      <c r="D708">
        <v>0.70599999999999996</v>
      </c>
      <c r="F708" s="1">
        <f t="shared" si="11"/>
        <v>-1.2659999999999894E-3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0.108213</v>
      </c>
      <c r="D709">
        <v>0.70699999999999996</v>
      </c>
      <c r="F709" s="1">
        <f t="shared" si="11"/>
        <v>-1.2459999999999971E-3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0.108637</v>
      </c>
      <c r="D710">
        <v>0.70799999999999996</v>
      </c>
      <c r="F710" s="1">
        <f t="shared" si="11"/>
        <v>-1.2290000000000079E-3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0.10906</v>
      </c>
      <c r="D711">
        <v>0.70899999999999996</v>
      </c>
      <c r="F711" s="1">
        <f t="shared" si="11"/>
        <v>-1.2139999999999929E-3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0.10947999999999999</v>
      </c>
      <c r="D712">
        <v>0.71</v>
      </c>
      <c r="F712" s="1">
        <f t="shared" si="11"/>
        <v>-1.2010000000000076E-3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0.10989699999999999</v>
      </c>
      <c r="D713">
        <v>0.71099999999999997</v>
      </c>
      <c r="F713" s="1">
        <f t="shared" si="11"/>
        <v>-1.1919999999999986E-3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0.11031199999999999</v>
      </c>
      <c r="D714">
        <v>0.71199999999999997</v>
      </c>
      <c r="F714" s="1">
        <f t="shared" si="11"/>
        <v>-1.1850000000000055E-3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0.110725</v>
      </c>
      <c r="D715">
        <v>0.71299999999999997</v>
      </c>
      <c r="F715" s="1">
        <f t="shared" si="11"/>
        <v>-1.1800000000000005E-3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0.111136</v>
      </c>
      <c r="D716">
        <v>0.71399999999999997</v>
      </c>
      <c r="F716" s="1">
        <f t="shared" si="11"/>
        <v>-1.1779999999999985E-3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0.11154500000000001</v>
      </c>
      <c r="D717">
        <v>0.71499999999999997</v>
      </c>
      <c r="F717" s="1">
        <f t="shared" si="11"/>
        <v>-1.1769999999999975E-3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0.11195099999999999</v>
      </c>
      <c r="D718">
        <v>0.71599999999999997</v>
      </c>
      <c r="F718" s="1">
        <f t="shared" si="11"/>
        <v>-1.1800000000000005E-3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0.112355</v>
      </c>
      <c r="D719">
        <v>0.71699999999999997</v>
      </c>
      <c r="F719" s="1">
        <f t="shared" si="11"/>
        <v>-1.1850000000000055E-3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0.112756</v>
      </c>
      <c r="D720">
        <v>0.71799999999999997</v>
      </c>
      <c r="F720" s="1">
        <f t="shared" si="11"/>
        <v>-1.1929999999999996E-3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0.11315500000000001</v>
      </c>
      <c r="D721">
        <v>0.71899999999999997</v>
      </c>
      <c r="F721" s="1">
        <f t="shared" si="11"/>
        <v>-1.2039999999999967E-3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0.113552</v>
      </c>
      <c r="D722">
        <v>0.72</v>
      </c>
      <c r="F722" s="1">
        <f t="shared" si="11"/>
        <v>-1.2169999999999959E-3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0.11394700000000001</v>
      </c>
      <c r="D723">
        <v>0.72099999999999997</v>
      </c>
      <c r="F723" s="1">
        <f t="shared" si="11"/>
        <v>-1.231999999999997E-3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0.114339</v>
      </c>
      <c r="D724">
        <v>0.72199999999999998</v>
      </c>
      <c r="F724" s="1">
        <f t="shared" si="11"/>
        <v>-1.2500000000000011E-3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0.114733</v>
      </c>
      <c r="D725">
        <v>0.72299999999999998</v>
      </c>
      <c r="F725" s="1">
        <f t="shared" si="11"/>
        <v>-1.2660000000000032E-3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0.115117</v>
      </c>
      <c r="D726">
        <v>0.72399999999999998</v>
      </c>
      <c r="F726" s="1">
        <f t="shared" si="11"/>
        <v>-1.2930000000000025E-3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0.11550199999999999</v>
      </c>
      <c r="D727">
        <v>0.72499999999999998</v>
      </c>
      <c r="F727" s="1">
        <f t="shared" si="11"/>
        <v>-1.3179999999999997E-3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0.115888</v>
      </c>
      <c r="D728">
        <v>0.72599999999999998</v>
      </c>
      <c r="F728" s="1">
        <f t="shared" si="11"/>
        <v>-1.342999999999997E-3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0.116276</v>
      </c>
      <c r="D729">
        <v>0.72699999999999998</v>
      </c>
      <c r="F729" s="1">
        <f t="shared" si="11"/>
        <v>-1.3669999999999932E-3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0.116665</v>
      </c>
      <c r="D730">
        <v>0.72799999999999998</v>
      </c>
      <c r="F730" s="1">
        <f t="shared" si="11"/>
        <v>-1.3890000000000013E-3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0.11705599999999999</v>
      </c>
      <c r="D731">
        <v>0.72899999999999998</v>
      </c>
      <c r="F731" s="1">
        <f t="shared" si="11"/>
        <v>-1.4100000000000085E-3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0.117449</v>
      </c>
      <c r="D732">
        <v>0.73</v>
      </c>
      <c r="F732" s="1">
        <f t="shared" si="11"/>
        <v>-1.4279999999999987E-3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0.117843</v>
      </c>
      <c r="D733">
        <v>0.73099999999999998</v>
      </c>
      <c r="F733" s="1">
        <f t="shared" si="11"/>
        <v>-1.44699999999999E-3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0.118238</v>
      </c>
      <c r="D734">
        <v>0.73199999999999998</v>
      </c>
      <c r="F734" s="1">
        <f t="shared" si="11"/>
        <v>-1.464000000000007E-3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0.118635</v>
      </c>
      <c r="D735">
        <v>0.73299999999999998</v>
      </c>
      <c r="F735" s="1">
        <f t="shared" si="11"/>
        <v>-1.4789999999999942E-3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0.119033</v>
      </c>
      <c r="D736">
        <v>0.73399999999999999</v>
      </c>
      <c r="F736" s="1">
        <f t="shared" si="11"/>
        <v>-1.4939999999999953E-3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0.119433</v>
      </c>
      <c r="D737">
        <v>0.73499999999999999</v>
      </c>
      <c r="F737" s="1">
        <f t="shared" si="11"/>
        <v>-1.5070000000000083E-3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0.119834</v>
      </c>
      <c r="D738">
        <v>0.73599999999999999</v>
      </c>
      <c r="F738" s="1">
        <f t="shared" si="11"/>
        <v>-1.5190000000000065E-3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0.120236</v>
      </c>
      <c r="D739">
        <v>0.73699999999999999</v>
      </c>
      <c r="F739" s="1">
        <f t="shared" si="11"/>
        <v>-1.5300000000000036E-3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0.120641</v>
      </c>
      <c r="D740">
        <v>0.73799999999999999</v>
      </c>
      <c r="F740" s="1">
        <f t="shared" si="11"/>
        <v>-1.5379999999999977E-3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0.121046</v>
      </c>
      <c r="D741">
        <v>0.73899999999999999</v>
      </c>
      <c r="F741" s="1">
        <f t="shared" si="11"/>
        <v>-1.5469999999999928E-3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0.12145300000000001</v>
      </c>
      <c r="D742">
        <v>0.74</v>
      </c>
      <c r="F742" s="1">
        <f t="shared" si="11"/>
        <v>-1.5539999999999998E-3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0.121862</v>
      </c>
      <c r="D743">
        <v>0.74099999999999999</v>
      </c>
      <c r="F743" s="1">
        <f t="shared" si="11"/>
        <v>-1.5590000000000048E-3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0.12227200000000001</v>
      </c>
      <c r="D744">
        <v>0.74199999999999999</v>
      </c>
      <c r="F744" s="1">
        <f t="shared" si="11"/>
        <v>-1.5629999999999949E-3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0.122683</v>
      </c>
      <c r="D745">
        <v>0.74299999999999999</v>
      </c>
      <c r="F745" s="1">
        <f t="shared" si="11"/>
        <v>-1.5669999999999989E-3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0.12309299999999999</v>
      </c>
      <c r="D746">
        <v>0.74399999999999999</v>
      </c>
      <c r="F746" s="1">
        <f t="shared" si="11"/>
        <v>-1.5710000000000029E-3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0.12350899999999999</v>
      </c>
      <c r="D747">
        <v>0.745</v>
      </c>
      <c r="F747" s="1">
        <f t="shared" si="11"/>
        <v>-1.5700000000000019E-3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0.12392400000000001</v>
      </c>
      <c r="D748">
        <v>0.746</v>
      </c>
      <c r="F748" s="1">
        <f t="shared" si="11"/>
        <v>-1.5699999999999881E-3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0.12433900000000001</v>
      </c>
      <c r="D749">
        <v>0.747</v>
      </c>
      <c r="F749" s="1">
        <f t="shared" si="11"/>
        <v>-1.5699999999999881E-3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0.124754</v>
      </c>
      <c r="D750">
        <v>0.748</v>
      </c>
      <c r="F750" s="1">
        <f t="shared" si="11"/>
        <v>-1.5709999999999891E-3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0.125168</v>
      </c>
      <c r="D751">
        <v>0.749</v>
      </c>
      <c r="F751" s="1">
        <f t="shared" si="11"/>
        <v>-1.5719999999999901E-3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0.125583</v>
      </c>
      <c r="D752">
        <v>0.75</v>
      </c>
      <c r="F752" s="1">
        <f t="shared" si="11"/>
        <v>-1.5729999999999911E-3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0.125996</v>
      </c>
      <c r="D753">
        <v>0.751</v>
      </c>
      <c r="F753" s="1">
        <f t="shared" si="11"/>
        <v>-1.5759999999999941E-3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0.12640999999999999</v>
      </c>
      <c r="D754">
        <v>0.752</v>
      </c>
      <c r="F754" s="1">
        <f t="shared" si="11"/>
        <v>-1.5779999999999961E-3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0.12682299999999999</v>
      </c>
      <c r="D755">
        <v>0.753</v>
      </c>
      <c r="F755" s="1">
        <f t="shared" si="11"/>
        <v>-1.5809999999999991E-3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0.12723599999999999</v>
      </c>
      <c r="D756">
        <v>0.754</v>
      </c>
      <c r="F756" s="1">
        <f t="shared" si="11"/>
        <v>-1.5850000000000031E-3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0.12764900000000001</v>
      </c>
      <c r="D757">
        <v>0.755</v>
      </c>
      <c r="F757" s="1">
        <f t="shared" si="11"/>
        <v>-1.5889999999999793E-3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0.12806100000000001</v>
      </c>
      <c r="D758">
        <v>0.75600000000000001</v>
      </c>
      <c r="F758" s="1">
        <f t="shared" si="11"/>
        <v>-1.5939999999999843E-3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0.128473</v>
      </c>
      <c r="D759">
        <v>0.75700000000000001</v>
      </c>
      <c r="F759" s="1">
        <f t="shared" si="11"/>
        <v>-1.5989999999999893E-3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0.128884</v>
      </c>
      <c r="D760">
        <v>0.75800000000000001</v>
      </c>
      <c r="F760" s="1">
        <f t="shared" si="11"/>
        <v>-1.6049999999999953E-3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0.12929599999999999</v>
      </c>
      <c r="D761">
        <v>0.75900000000000001</v>
      </c>
      <c r="F761" s="1">
        <f t="shared" si="11"/>
        <v>-1.6110000000000013E-3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0.12970699999999999</v>
      </c>
      <c r="D762">
        <v>0.76</v>
      </c>
      <c r="F762" s="1">
        <f t="shared" si="11"/>
        <v>-1.6170000000000073E-3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0.13011700000000001</v>
      </c>
      <c r="D763">
        <v>0.76100000000000001</v>
      </c>
      <c r="F763" s="1">
        <f t="shared" si="11"/>
        <v>-1.6249999999999876E-3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0.13052800000000001</v>
      </c>
      <c r="D764">
        <v>0.76200000000000001</v>
      </c>
      <c r="F764" s="1">
        <f t="shared" si="11"/>
        <v>-1.6319999999999946E-3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0.130936</v>
      </c>
      <c r="D765">
        <v>0.76300000000000001</v>
      </c>
      <c r="F765" s="1">
        <f t="shared" si="11"/>
        <v>-1.6420000000000046E-3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0.13134299999999999</v>
      </c>
      <c r="D766">
        <v>0.76400000000000001</v>
      </c>
      <c r="F766" s="1">
        <f t="shared" si="11"/>
        <v>-1.6540000000000166E-3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0.13175000000000001</v>
      </c>
      <c r="D767">
        <v>0.76500000000000001</v>
      </c>
      <c r="F767" s="1">
        <f t="shared" si="11"/>
        <v>-1.6649999999999998E-3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0.13215499999999999</v>
      </c>
      <c r="D768">
        <v>0.76600000000000001</v>
      </c>
      <c r="F768" s="1">
        <f t="shared" si="11"/>
        <v>-1.6790000000000138E-3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0.13255900000000001</v>
      </c>
      <c r="D769">
        <v>0.76700000000000002</v>
      </c>
      <c r="F769" s="1">
        <f t="shared" si="11"/>
        <v>-1.6940000000000011E-3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0.132961</v>
      </c>
      <c r="D770">
        <v>0.76800000000000002</v>
      </c>
      <c r="F770" s="1">
        <f t="shared" si="11"/>
        <v>-1.7109999999999903E-3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0.13336300000000001</v>
      </c>
      <c r="D771">
        <v>0.76900000000000002</v>
      </c>
      <c r="F771" s="1">
        <f t="shared" ref="F771:F834" si="12">C771-A771</f>
        <v>-1.7289999999999806E-3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0.13376299999999999</v>
      </c>
      <c r="D772">
        <v>0.77</v>
      </c>
      <c r="F772" s="1">
        <f t="shared" si="12"/>
        <v>-1.7479999999999996E-3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0.134162</v>
      </c>
      <c r="D773">
        <v>0.77100000000000002</v>
      </c>
      <c r="F773" s="1">
        <f t="shared" si="12"/>
        <v>-1.7689999999999928E-3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0.13456000000000001</v>
      </c>
      <c r="D774">
        <v>0.77200000000000002</v>
      </c>
      <c r="F774" s="1">
        <f t="shared" si="12"/>
        <v>-1.790999999999987E-3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0.13495599999999999</v>
      </c>
      <c r="D775">
        <v>0.77300000000000002</v>
      </c>
      <c r="F775" s="1">
        <f t="shared" si="12"/>
        <v>-1.815000000000011E-3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0.135352</v>
      </c>
      <c r="D776">
        <v>0.77400000000000002</v>
      </c>
      <c r="F776" s="1">
        <f t="shared" si="12"/>
        <v>-1.8390000000000073E-3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0.13574600000000001</v>
      </c>
      <c r="D777">
        <v>0.77500000000000002</v>
      </c>
      <c r="F777" s="1">
        <f t="shared" si="12"/>
        <v>-1.8650000000000055E-3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0.13613900000000001</v>
      </c>
      <c r="D778">
        <v>0.77600000000000002</v>
      </c>
      <c r="F778" s="1">
        <f t="shared" si="12"/>
        <v>-1.892999999999978E-3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0.13653000000000001</v>
      </c>
      <c r="D779">
        <v>0.77700000000000002</v>
      </c>
      <c r="F779" s="1">
        <f t="shared" si="12"/>
        <v>-1.9229999999999803E-3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0.13692099999999999</v>
      </c>
      <c r="D780">
        <v>0.77800000000000002</v>
      </c>
      <c r="F780" s="1">
        <f t="shared" si="12"/>
        <v>-1.9530000000000103E-3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0.13730999999999999</v>
      </c>
      <c r="D781">
        <v>0.77900000000000003</v>
      </c>
      <c r="F781" s="1">
        <f t="shared" si="12"/>
        <v>-1.9850000000000145E-3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0.13769799999999999</v>
      </c>
      <c r="D782">
        <v>0.78</v>
      </c>
      <c r="F782" s="1">
        <f t="shared" si="12"/>
        <v>-2.0180000000000198E-3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0.13808500000000001</v>
      </c>
      <c r="D783">
        <v>0.78100000000000003</v>
      </c>
      <c r="F783" s="1">
        <f t="shared" si="12"/>
        <v>-2.0519999999999983E-3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0.13847999999999999</v>
      </c>
      <c r="D784">
        <v>0.78200000000000003</v>
      </c>
      <c r="F784" s="1">
        <f t="shared" si="12"/>
        <v>-2.0789999999999975E-3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0.13886299999999999</v>
      </c>
      <c r="D785">
        <v>0.78300000000000003</v>
      </c>
      <c r="F785" s="1">
        <f t="shared" si="12"/>
        <v>-2.1180000000000088E-3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0.13924700000000001</v>
      </c>
      <c r="D786">
        <v>0.78400000000000003</v>
      </c>
      <c r="F786" s="1">
        <f t="shared" si="12"/>
        <v>-2.1559999999999913E-3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0.13963</v>
      </c>
      <c r="D787">
        <v>0.78500000000000003</v>
      </c>
      <c r="F787" s="1">
        <f t="shared" si="12"/>
        <v>-2.1950000000000025E-3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0.140014</v>
      </c>
      <c r="D788">
        <v>0.78600000000000003</v>
      </c>
      <c r="F788" s="1">
        <f t="shared" si="12"/>
        <v>-2.2330000000000128E-3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0.140398</v>
      </c>
      <c r="D789">
        <v>0.78700000000000003</v>
      </c>
      <c r="F789" s="1">
        <f t="shared" si="12"/>
        <v>-2.2719999999999962E-3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0.14078299999999999</v>
      </c>
      <c r="D790">
        <v>0.78800000000000003</v>
      </c>
      <c r="F790" s="1">
        <f t="shared" si="12"/>
        <v>-2.3100000000000065E-3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0.14116699999999999</v>
      </c>
      <c r="D791">
        <v>0.78900000000000003</v>
      </c>
      <c r="F791" s="1">
        <f t="shared" si="12"/>
        <v>-2.3480000000000167E-3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0.14155100000000001</v>
      </c>
      <c r="D792">
        <v>0.79</v>
      </c>
      <c r="F792" s="1">
        <f t="shared" si="12"/>
        <v>-2.3870000000000002E-3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0.14193600000000001</v>
      </c>
      <c r="D793">
        <v>0.79100000000000004</v>
      </c>
      <c r="F793" s="1">
        <f t="shared" si="12"/>
        <v>-2.4259999999999837E-3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0.142321</v>
      </c>
      <c r="D794">
        <v>0.79200000000000004</v>
      </c>
      <c r="F794" s="1">
        <f t="shared" si="12"/>
        <v>-2.463999999999994E-3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0.142706</v>
      </c>
      <c r="D795">
        <v>0.79300000000000004</v>
      </c>
      <c r="F795" s="1">
        <f t="shared" si="12"/>
        <v>-2.5020000000000042E-3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0.143091</v>
      </c>
      <c r="D796">
        <v>0.79400000000000004</v>
      </c>
      <c r="F796" s="1">
        <f t="shared" si="12"/>
        <v>-2.5410000000000155E-3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0.14347699999999999</v>
      </c>
      <c r="D797">
        <v>0.79500000000000004</v>
      </c>
      <c r="F797" s="1">
        <f t="shared" si="12"/>
        <v>-2.578999999999998E-3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0.14386199999999999</v>
      </c>
      <c r="D798">
        <v>0.79600000000000004</v>
      </c>
      <c r="F798" s="1">
        <f t="shared" si="12"/>
        <v>-2.6180000000000092E-3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0.14424799999999999</v>
      </c>
      <c r="D799">
        <v>0.79700000000000004</v>
      </c>
      <c r="F799" s="1">
        <f t="shared" si="12"/>
        <v>-2.6560000000000195E-3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0.14463400000000001</v>
      </c>
      <c r="D800">
        <v>0.79800000000000004</v>
      </c>
      <c r="F800" s="1">
        <f t="shared" si="12"/>
        <v>-2.6949999999999752E-3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0.14502000000000001</v>
      </c>
      <c r="D801">
        <v>0.79900000000000004</v>
      </c>
      <c r="F801" s="1">
        <f t="shared" si="12"/>
        <v>-2.7329999999999854E-3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0.14541200000000001</v>
      </c>
      <c r="D802">
        <v>0.8</v>
      </c>
      <c r="F802" s="1">
        <f t="shared" si="12"/>
        <v>-2.7659999999999907E-3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0.14579700000000001</v>
      </c>
      <c r="D803">
        <v>0.80100000000000005</v>
      </c>
      <c r="F803" s="1">
        <f t="shared" si="12"/>
        <v>-2.8060000000000029E-3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0.146178</v>
      </c>
      <c r="D804">
        <v>0.80200000000000005</v>
      </c>
      <c r="F804" s="1">
        <f t="shared" si="12"/>
        <v>-2.8499999999999914E-3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0.14655599999999999</v>
      </c>
      <c r="D805">
        <v>0.80300000000000005</v>
      </c>
      <c r="F805" s="1">
        <f t="shared" si="12"/>
        <v>-2.8970000000000107E-3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0.14693100000000001</v>
      </c>
      <c r="D806">
        <v>0.80400000000000005</v>
      </c>
      <c r="F806" s="1">
        <f t="shared" si="12"/>
        <v>-2.9480000000000062E-3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0.14730199999999999</v>
      </c>
      <c r="D807">
        <v>0.80500000000000005</v>
      </c>
      <c r="F807" s="1">
        <f t="shared" si="12"/>
        <v>-3.0020000000000047E-3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0.147671</v>
      </c>
      <c r="D808">
        <v>0.80600000000000005</v>
      </c>
      <c r="F808" s="1">
        <f t="shared" si="12"/>
        <v>-3.0590000000000062E-3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0.148036</v>
      </c>
      <c r="D809">
        <v>0.80700000000000005</v>
      </c>
      <c r="F809" s="1">
        <f t="shared" si="12"/>
        <v>-3.1200000000000117E-3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0.148398</v>
      </c>
      <c r="D810">
        <v>0.80800000000000005</v>
      </c>
      <c r="F810" s="1">
        <f t="shared" si="12"/>
        <v>-3.1839999999999924E-3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0.148757</v>
      </c>
      <c r="D811">
        <v>0.80900000000000005</v>
      </c>
      <c r="F811" s="1">
        <f t="shared" si="12"/>
        <v>-3.2520000000000049E-3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0.149113</v>
      </c>
      <c r="D812">
        <v>0.81</v>
      </c>
      <c r="F812" s="1">
        <f t="shared" si="12"/>
        <v>-3.3219999999999916E-3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0.14946599999999999</v>
      </c>
      <c r="D813">
        <v>0.81100000000000005</v>
      </c>
      <c r="F813" s="1">
        <f t="shared" si="12"/>
        <v>-3.3960000000000101E-3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0.149815</v>
      </c>
      <c r="D814">
        <v>0.81200000000000006</v>
      </c>
      <c r="F814" s="1">
        <f t="shared" si="12"/>
        <v>-3.4740000000000049E-3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0.15016099999999999</v>
      </c>
      <c r="D815">
        <v>0.81299999999999994</v>
      </c>
      <c r="F815" s="1">
        <f t="shared" si="12"/>
        <v>-3.5550000000000026E-3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0.150504</v>
      </c>
      <c r="D816">
        <v>0.81399999999999995</v>
      </c>
      <c r="F816" s="1">
        <f t="shared" si="12"/>
        <v>-3.6390000000000033E-3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0.15084400000000001</v>
      </c>
      <c r="D817">
        <v>0.81499999999999995</v>
      </c>
      <c r="F817" s="1">
        <f t="shared" si="12"/>
        <v>-3.7260000000000071E-3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0.15118100000000001</v>
      </c>
      <c r="D818">
        <v>0.81599999999999995</v>
      </c>
      <c r="F818" s="1">
        <f t="shared" si="12"/>
        <v>-3.8169999999999871E-3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0.15154100000000001</v>
      </c>
      <c r="D819">
        <v>0.81699999999999995</v>
      </c>
      <c r="F819" s="1">
        <f t="shared" si="12"/>
        <v>-3.8849999999999996E-3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0.15185999999999999</v>
      </c>
      <c r="D820">
        <v>0.81799999999999995</v>
      </c>
      <c r="F820" s="1">
        <f t="shared" si="12"/>
        <v>-3.9939999999999976E-3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0.15218400000000001</v>
      </c>
      <c r="D821">
        <v>0.81899999999999995</v>
      </c>
      <c r="F821" s="1">
        <f t="shared" si="12"/>
        <v>-4.0979999999999905E-3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0.15251200000000001</v>
      </c>
      <c r="D822">
        <v>0.82</v>
      </c>
      <c r="F822" s="1">
        <f t="shared" si="12"/>
        <v>-4.1979999999999795E-3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0.15284500000000001</v>
      </c>
      <c r="D823">
        <v>0.82099999999999995</v>
      </c>
      <c r="F823" s="1">
        <f t="shared" si="12"/>
        <v>-4.2939999999999923E-3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0.15318200000000001</v>
      </c>
      <c r="D824">
        <v>0.82199999999999995</v>
      </c>
      <c r="F824" s="1">
        <f t="shared" si="12"/>
        <v>-4.385E-3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0.15352299999999999</v>
      </c>
      <c r="D825">
        <v>0.82299999999999995</v>
      </c>
      <c r="F825" s="1">
        <f t="shared" si="12"/>
        <v>-4.4730000000000047E-3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0.153868</v>
      </c>
      <c r="D826">
        <v>0.82399999999999995</v>
      </c>
      <c r="F826" s="1">
        <f t="shared" si="12"/>
        <v>-4.5580000000000065E-3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0.15421799999999999</v>
      </c>
      <c r="D827">
        <v>0.82499999999999996</v>
      </c>
      <c r="F827" s="1">
        <f t="shared" si="12"/>
        <v>-4.6370000000000022E-3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0.15457299999999999</v>
      </c>
      <c r="D828">
        <v>0.82599999999999996</v>
      </c>
      <c r="F828" s="1">
        <f t="shared" si="12"/>
        <v>-4.7120000000000217E-3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0.15493100000000001</v>
      </c>
      <c r="D829">
        <v>0.82699999999999996</v>
      </c>
      <c r="F829" s="1">
        <f t="shared" si="12"/>
        <v>-4.7839999999999827E-3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0.15529399999999999</v>
      </c>
      <c r="D830">
        <v>0.82799999999999996</v>
      </c>
      <c r="F830" s="1">
        <f t="shared" si="12"/>
        <v>-4.851000000000022E-3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0.15566199999999999</v>
      </c>
      <c r="D831">
        <v>0.82899999999999996</v>
      </c>
      <c r="F831" s="1">
        <f t="shared" si="12"/>
        <v>-4.9130000000000007E-3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0.15603300000000001</v>
      </c>
      <c r="D832">
        <v>0.83</v>
      </c>
      <c r="F832" s="1">
        <f t="shared" si="12"/>
        <v>-4.9730000000000052E-3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0.15640899999999999</v>
      </c>
      <c r="D833">
        <v>0.83099999999999996</v>
      </c>
      <c r="F833" s="1">
        <f t="shared" si="12"/>
        <v>-5.0280000000000047E-3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0.15679000000000001</v>
      </c>
      <c r="D834">
        <v>0.83199999999999996</v>
      </c>
      <c r="F834" s="1">
        <f t="shared" si="12"/>
        <v>-5.0779999999999992E-3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0.15717500000000001</v>
      </c>
      <c r="D835">
        <v>0.83299999999999996</v>
      </c>
      <c r="F835" s="1">
        <f t="shared" ref="F835:F898" si="13">C835-A835</f>
        <v>-5.1239999999999897E-3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0.15753700000000001</v>
      </c>
      <c r="D836">
        <v>0.83399999999999996</v>
      </c>
      <c r="F836" s="1">
        <f t="shared" si="13"/>
        <v>-5.1939999999999764E-3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0.157941</v>
      </c>
      <c r="D837">
        <v>0.83499999999999996</v>
      </c>
      <c r="F837" s="1">
        <f t="shared" si="13"/>
        <v>-5.2210000000000034E-3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0.15834400000000001</v>
      </c>
      <c r="D838">
        <v>0.83599999999999997</v>
      </c>
      <c r="F838" s="1">
        <f t="shared" si="13"/>
        <v>-5.2499999999999769E-3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0.158745</v>
      </c>
      <c r="D839">
        <v>0.83699999999999997</v>
      </c>
      <c r="F839" s="1">
        <f t="shared" si="13"/>
        <v>-5.2820000000000089E-3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0.15914500000000001</v>
      </c>
      <c r="D840">
        <v>0.83799999999999997</v>
      </c>
      <c r="F840" s="1">
        <f t="shared" si="13"/>
        <v>-5.3139999999999854E-3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0.15954399999999999</v>
      </c>
      <c r="D841">
        <v>0.83899999999999997</v>
      </c>
      <c r="F841" s="1">
        <f t="shared" si="13"/>
        <v>-5.3490000000000204E-3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0.159941</v>
      </c>
      <c r="D842">
        <v>0.84</v>
      </c>
      <c r="F842" s="1">
        <f t="shared" si="13"/>
        <v>-5.3850000000000009E-3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0.16033600000000001</v>
      </c>
      <c r="D843">
        <v>0.84099999999999997</v>
      </c>
      <c r="F843" s="1">
        <f t="shared" si="13"/>
        <v>-5.4239999999999844E-3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0.16073100000000001</v>
      </c>
      <c r="D844">
        <v>0.84199999999999997</v>
      </c>
      <c r="F844" s="1">
        <f t="shared" si="13"/>
        <v>-5.4639999999999966E-3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0.16112299999999999</v>
      </c>
      <c r="D845">
        <v>0.84299999999999997</v>
      </c>
      <c r="F845" s="1">
        <f t="shared" si="13"/>
        <v>-5.5060000000000109E-3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0.16151399999999999</v>
      </c>
      <c r="D846">
        <v>0.84399999999999997</v>
      </c>
      <c r="F846" s="1">
        <f t="shared" si="13"/>
        <v>-5.5499999999999994E-3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0.16190399999999999</v>
      </c>
      <c r="D847">
        <v>0.84499999999999997</v>
      </c>
      <c r="F847" s="1">
        <f t="shared" si="13"/>
        <v>-5.5960000000000176E-3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0.16229299999999999</v>
      </c>
      <c r="D848">
        <v>0.84599999999999997</v>
      </c>
      <c r="F848" s="1">
        <f t="shared" si="13"/>
        <v>-5.6430000000000091E-3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0.16267899999999999</v>
      </c>
      <c r="D849">
        <v>0.84699999999999998</v>
      </c>
      <c r="F849" s="1">
        <f t="shared" si="13"/>
        <v>-5.6930000000000036E-3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0.16306499999999999</v>
      </c>
      <c r="D850">
        <v>0.84799999999999998</v>
      </c>
      <c r="F850" s="1">
        <f t="shared" si="13"/>
        <v>-5.7439999999999991E-3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0.16344900000000001</v>
      </c>
      <c r="D851">
        <v>0.84899999999999998</v>
      </c>
      <c r="F851" s="1">
        <f t="shared" si="13"/>
        <v>-5.7969999999999966E-3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0.16378899999999999</v>
      </c>
      <c r="D852">
        <v>0.85</v>
      </c>
      <c r="F852" s="1">
        <f t="shared" si="13"/>
        <v>-5.8950000000000113E-3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0.164129</v>
      </c>
      <c r="D853">
        <v>0.85099999999999998</v>
      </c>
      <c r="F853" s="1">
        <f t="shared" si="13"/>
        <v>-5.9929999999999983E-3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0.164465</v>
      </c>
      <c r="D854">
        <v>0.85199999999999998</v>
      </c>
      <c r="F854" s="1">
        <f t="shared" si="13"/>
        <v>-6.0949999999999893E-3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0.164795</v>
      </c>
      <c r="D855">
        <v>0.85299999999999998</v>
      </c>
      <c r="F855" s="1">
        <f t="shared" si="13"/>
        <v>-6.2050000000000161E-3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0.16511999999999999</v>
      </c>
      <c r="D856">
        <v>0.85399999999999998</v>
      </c>
      <c r="F856" s="1">
        <f t="shared" si="13"/>
        <v>-6.32000000000002E-3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0.16544</v>
      </c>
      <c r="D857">
        <v>0.85499999999999998</v>
      </c>
      <c r="F857" s="1">
        <f t="shared" si="13"/>
        <v>-6.4410000000000023E-3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0.16575500000000001</v>
      </c>
      <c r="D858">
        <v>0.85599999999999998</v>
      </c>
      <c r="F858" s="1">
        <f t="shared" si="13"/>
        <v>-6.5679999999999905E-3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0.16606499999999999</v>
      </c>
      <c r="D859">
        <v>0.85699999999999998</v>
      </c>
      <c r="F859" s="1">
        <f t="shared" si="13"/>
        <v>-6.7010000000000125E-3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0.16636999999999999</v>
      </c>
      <c r="D860">
        <v>0.85799999999999998</v>
      </c>
      <c r="F860" s="1">
        <f t="shared" si="13"/>
        <v>-6.8400000000000127E-3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0.16667000000000001</v>
      </c>
      <c r="D861">
        <v>0.85899999999999999</v>
      </c>
      <c r="F861" s="1">
        <f t="shared" si="13"/>
        <v>-6.9849999999999912E-3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0.166965</v>
      </c>
      <c r="D862">
        <v>0.86</v>
      </c>
      <c r="F862" s="1">
        <f t="shared" si="13"/>
        <v>-7.1350000000000025E-3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0.16725400000000001</v>
      </c>
      <c r="D863">
        <v>0.86099999999999999</v>
      </c>
      <c r="F863" s="1">
        <f t="shared" si="13"/>
        <v>-7.2919999999999929E-3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0.16753899999999999</v>
      </c>
      <c r="D864">
        <v>0.86199999999999999</v>
      </c>
      <c r="F864" s="1">
        <f t="shared" si="13"/>
        <v>-7.4540000000000162E-3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0.16781799999999999</v>
      </c>
      <c r="D865">
        <v>0.86299999999999999</v>
      </c>
      <c r="F865" s="1">
        <f t="shared" si="13"/>
        <v>-7.6230000000000186E-3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0.16809199999999999</v>
      </c>
      <c r="D866">
        <v>0.86399999999999999</v>
      </c>
      <c r="F866" s="1">
        <f t="shared" si="13"/>
        <v>-7.7979999999999994E-3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0.16839299999999999</v>
      </c>
      <c r="D867">
        <v>0.86499999999999999</v>
      </c>
      <c r="F867" s="1">
        <f t="shared" si="13"/>
        <v>-7.9490000000000116E-3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0.16866700000000001</v>
      </c>
      <c r="D868">
        <v>0.86599999999999999</v>
      </c>
      <c r="F868" s="1">
        <f t="shared" si="13"/>
        <v>-8.1249999999999933E-3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0.16894400000000001</v>
      </c>
      <c r="D869">
        <v>0.86699999999999999</v>
      </c>
      <c r="F869" s="1">
        <f t="shared" si="13"/>
        <v>-8.3000000000000018E-3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0.16922200000000001</v>
      </c>
      <c r="D870">
        <v>0.86799999999999999</v>
      </c>
      <c r="F870" s="1">
        <f t="shared" si="13"/>
        <v>-8.4769999999999845E-3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0.16950299999999999</v>
      </c>
      <c r="D871">
        <v>0.86899999999999999</v>
      </c>
      <c r="F871" s="1">
        <f t="shared" si="13"/>
        <v>-8.6520000000000208E-3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0.16978599999999999</v>
      </c>
      <c r="D872">
        <v>0.87</v>
      </c>
      <c r="F872" s="1">
        <f t="shared" si="13"/>
        <v>-8.8260000000000005E-3</v>
      </c>
      <c r="G872">
        <v>0.87</v>
      </c>
    </row>
    <row r="873" spans="1:7" x14ac:dyDescent="0.3">
      <c r="A873">
        <v>0.17907200000000001</v>
      </c>
      <c r="B873">
        <v>0.871</v>
      </c>
      <c r="C873">
        <v>0.170071</v>
      </c>
      <c r="D873">
        <v>0.871</v>
      </c>
      <c r="F873" s="1">
        <f t="shared" si="13"/>
        <v>-9.001000000000009E-3</v>
      </c>
      <c r="G873">
        <v>0.871</v>
      </c>
    </row>
    <row r="874" spans="1:7" x14ac:dyDescent="0.3">
      <c r="A874">
        <v>0.179534</v>
      </c>
      <c r="B874">
        <v>0.872</v>
      </c>
      <c r="C874">
        <v>0.17035800000000001</v>
      </c>
      <c r="D874">
        <v>0.872</v>
      </c>
      <c r="F874" s="1">
        <f t="shared" si="13"/>
        <v>-9.1759999999999897E-3</v>
      </c>
      <c r="G874">
        <v>0.872</v>
      </c>
    </row>
    <row r="875" spans="1:7" x14ac:dyDescent="0.3">
      <c r="A875">
        <v>0.17999799999999999</v>
      </c>
      <c r="B875">
        <v>0.873</v>
      </c>
      <c r="C875">
        <v>0.17064799999999999</v>
      </c>
      <c r="D875">
        <v>0.873</v>
      </c>
      <c r="F875" s="1">
        <f t="shared" si="13"/>
        <v>-9.3499999999999972E-3</v>
      </c>
      <c r="G875">
        <v>0.873</v>
      </c>
    </row>
    <row r="876" spans="1:7" x14ac:dyDescent="0.3">
      <c r="A876">
        <v>0.18046300000000001</v>
      </c>
      <c r="B876">
        <v>0.874</v>
      </c>
      <c r="C876">
        <v>0.17094000000000001</v>
      </c>
      <c r="D876">
        <v>0.874</v>
      </c>
      <c r="F876" s="1">
        <f t="shared" si="13"/>
        <v>-9.5230000000000037E-3</v>
      </c>
      <c r="G876">
        <v>0.874</v>
      </c>
    </row>
    <row r="877" spans="1:7" x14ac:dyDescent="0.3">
      <c r="A877">
        <v>0.18093100000000001</v>
      </c>
      <c r="B877">
        <v>0.875</v>
      </c>
      <c r="C877">
        <v>0.171233</v>
      </c>
      <c r="D877">
        <v>0.875</v>
      </c>
      <c r="F877" s="1">
        <f t="shared" si="13"/>
        <v>-9.6980000000000122E-3</v>
      </c>
      <c r="G877">
        <v>0.875</v>
      </c>
    </row>
    <row r="878" spans="1:7" x14ac:dyDescent="0.3">
      <c r="A878">
        <v>0.18140000000000001</v>
      </c>
      <c r="B878">
        <v>0.876</v>
      </c>
      <c r="C878">
        <v>0.17152899999999999</v>
      </c>
      <c r="D878">
        <v>0.876</v>
      </c>
      <c r="F878" s="1">
        <f t="shared" si="13"/>
        <v>-9.8710000000000186E-3</v>
      </c>
      <c r="G878">
        <v>0.876</v>
      </c>
    </row>
    <row r="879" spans="1:7" x14ac:dyDescent="0.3">
      <c r="A879">
        <v>0.181871</v>
      </c>
      <c r="B879">
        <v>0.877</v>
      </c>
      <c r="C879">
        <v>0.17182800000000001</v>
      </c>
      <c r="D879">
        <v>0.877</v>
      </c>
      <c r="F879" s="1">
        <f t="shared" si="13"/>
        <v>-1.0042999999999996E-2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0.172128</v>
      </c>
      <c r="D880">
        <v>0.878</v>
      </c>
      <c r="F880" s="1">
        <f t="shared" si="13"/>
        <v>-1.0217000000000004E-2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0.172431</v>
      </c>
      <c r="D881">
        <v>0.879</v>
      </c>
      <c r="F881" s="1">
        <f t="shared" si="13"/>
        <v>-1.0389000000000009E-2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0.17271</v>
      </c>
      <c r="D882">
        <v>0.88</v>
      </c>
      <c r="F882" s="1">
        <f t="shared" si="13"/>
        <v>-1.0587999999999986E-2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0.17302799999999999</v>
      </c>
      <c r="D883">
        <v>0.88100000000000001</v>
      </c>
      <c r="F883" s="1">
        <f t="shared" si="13"/>
        <v>-1.0751000000000011E-2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0.17333599999999999</v>
      </c>
      <c r="D884">
        <v>0.88200000000000001</v>
      </c>
      <c r="F884" s="1">
        <f t="shared" si="13"/>
        <v>-1.092700000000002E-2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0.17363300000000001</v>
      </c>
      <c r="D885">
        <v>0.88300000000000001</v>
      </c>
      <c r="F885" s="1">
        <f t="shared" si="13"/>
        <v>-1.1116999999999988E-2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0.17391999999999999</v>
      </c>
      <c r="D886">
        <v>0.88400000000000001</v>
      </c>
      <c r="F886" s="1">
        <f t="shared" si="13"/>
        <v>-1.1318999999999996E-2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0.17419699999999999</v>
      </c>
      <c r="D887">
        <v>0.88500000000000001</v>
      </c>
      <c r="F887" s="1">
        <f t="shared" si="13"/>
        <v>-1.1534000000000016E-2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0.17446200000000001</v>
      </c>
      <c r="D888">
        <v>0.88600000000000001</v>
      </c>
      <c r="F888" s="1">
        <f t="shared" si="13"/>
        <v>-1.1762999999999996E-2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0.17471800000000001</v>
      </c>
      <c r="D889">
        <v>0.88700000000000001</v>
      </c>
      <c r="F889" s="1">
        <f t="shared" si="13"/>
        <v>-1.2003999999999987E-2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0.17496300000000001</v>
      </c>
      <c r="D890">
        <v>0.88800000000000001</v>
      </c>
      <c r="F890" s="1">
        <f t="shared" si="13"/>
        <v>-1.2258999999999992E-2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0.17519699999999999</v>
      </c>
      <c r="D891">
        <v>0.88900000000000001</v>
      </c>
      <c r="F891" s="1">
        <f t="shared" si="13"/>
        <v>-1.2528000000000011E-2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0.17542099999999999</v>
      </c>
      <c r="D892">
        <v>0.89</v>
      </c>
      <c r="F892" s="1">
        <f t="shared" si="13"/>
        <v>-1.2809000000000015E-2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0.17563500000000001</v>
      </c>
      <c r="D893">
        <v>0.89100000000000001</v>
      </c>
      <c r="F893" s="1">
        <f t="shared" si="13"/>
        <v>-1.3102999999999976E-2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0.17583799999999999</v>
      </c>
      <c r="D894">
        <v>0.89200000000000002</v>
      </c>
      <c r="F894" s="1">
        <f t="shared" si="13"/>
        <v>-1.3411000000000006E-2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0.17602999999999999</v>
      </c>
      <c r="D895">
        <v>0.89300000000000002</v>
      </c>
      <c r="F895" s="1">
        <f t="shared" si="13"/>
        <v>-1.3732999999999995E-2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0.17621300000000001</v>
      </c>
      <c r="D896">
        <v>0.89400000000000002</v>
      </c>
      <c r="F896" s="1">
        <f t="shared" si="13"/>
        <v>-1.4065999999999995E-2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0.17636399999999999</v>
      </c>
      <c r="D897">
        <v>0.89500000000000002</v>
      </c>
      <c r="F897" s="1">
        <f t="shared" si="13"/>
        <v>-1.4438000000000006E-2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0.17650399999999999</v>
      </c>
      <c r="D898">
        <v>0.89600000000000002</v>
      </c>
      <c r="F898" s="1">
        <f t="shared" si="13"/>
        <v>-1.4825000000000005E-2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0.17664199999999999</v>
      </c>
      <c r="D899">
        <v>0.89700000000000002</v>
      </c>
      <c r="F899" s="1">
        <f t="shared" ref="F899:F962" si="14">C899-A899</f>
        <v>-1.5207999999999999E-2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0.17677799999999999</v>
      </c>
      <c r="D900">
        <v>0.89800000000000002</v>
      </c>
      <c r="F900" s="1">
        <f t="shared" si="14"/>
        <v>-1.5588000000000019E-2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0.17691200000000001</v>
      </c>
      <c r="D901">
        <v>0.89900000000000002</v>
      </c>
      <c r="F901" s="1">
        <f t="shared" si="14"/>
        <v>-1.5963999999999978E-2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0.17704400000000001</v>
      </c>
      <c r="D902">
        <v>0.9</v>
      </c>
      <c r="F902" s="1">
        <f t="shared" si="14"/>
        <v>-1.6335999999999989E-2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0.177174</v>
      </c>
      <c r="D903">
        <v>0.90100000000000002</v>
      </c>
      <c r="F903" s="1">
        <f t="shared" si="14"/>
        <v>-1.6703999999999997E-2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0.17730299999999999</v>
      </c>
      <c r="D904">
        <v>0.90200000000000002</v>
      </c>
      <c r="F904" s="1">
        <f t="shared" si="14"/>
        <v>-1.7068E-2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0.177429</v>
      </c>
      <c r="D905">
        <v>0.90300000000000002</v>
      </c>
      <c r="F905" s="1">
        <f t="shared" si="14"/>
        <v>-1.7427999999999999E-2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0.17755399999999999</v>
      </c>
      <c r="D906">
        <v>0.90400000000000003</v>
      </c>
      <c r="F906" s="1">
        <f t="shared" si="14"/>
        <v>-1.7784000000000022E-2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0.177677</v>
      </c>
      <c r="D907">
        <v>0.90500000000000003</v>
      </c>
      <c r="F907" s="1">
        <f t="shared" si="14"/>
        <v>-1.8136999999999986E-2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0.17779700000000001</v>
      </c>
      <c r="D908">
        <v>0.90600000000000003</v>
      </c>
      <c r="F908" s="1">
        <f t="shared" si="14"/>
        <v>-1.8486000000000002E-2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0.17791599999999999</v>
      </c>
      <c r="D909">
        <v>0.90700000000000003</v>
      </c>
      <c r="F909" s="1">
        <f t="shared" si="14"/>
        <v>-1.8831000000000014E-2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0.17798</v>
      </c>
      <c r="D910">
        <v>0.90800000000000003</v>
      </c>
      <c r="F910" s="1">
        <f t="shared" si="14"/>
        <v>-1.9208000000000003E-2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0.178011</v>
      </c>
      <c r="D911">
        <v>0.90900000000000003</v>
      </c>
      <c r="F911" s="1">
        <f t="shared" si="14"/>
        <v>-1.9596000000000002E-2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0.17807200000000001</v>
      </c>
      <c r="D912">
        <v>0.91</v>
      </c>
      <c r="F912" s="1">
        <f t="shared" si="14"/>
        <v>-1.9931000000000004E-2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0.17816399999999999</v>
      </c>
      <c r="D913">
        <v>0.91100000000000003</v>
      </c>
      <c r="F913" s="1">
        <f t="shared" si="14"/>
        <v>-2.0212000000000008E-2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0.178286</v>
      </c>
      <c r="D914">
        <v>0.91200000000000003</v>
      </c>
      <c r="F914" s="1">
        <f t="shared" si="14"/>
        <v>-2.0440000000000014E-2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0.17843800000000001</v>
      </c>
      <c r="D915">
        <v>0.91300000000000003</v>
      </c>
      <c r="F915" s="1">
        <f t="shared" si="14"/>
        <v>-2.0613999999999993E-2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0.178621</v>
      </c>
      <c r="D916">
        <v>0.91400000000000003</v>
      </c>
      <c r="F916" s="1">
        <f t="shared" si="14"/>
        <v>-2.0734000000000002E-2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0.17883499999999999</v>
      </c>
      <c r="D917">
        <v>0.91500000000000004</v>
      </c>
      <c r="F917" s="1">
        <f t="shared" si="14"/>
        <v>-2.0801000000000014E-2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0.17907899999999999</v>
      </c>
      <c r="D918">
        <v>0.91600000000000004</v>
      </c>
      <c r="F918" s="1">
        <f t="shared" si="14"/>
        <v>-2.0813999999999999E-2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0.17935300000000001</v>
      </c>
      <c r="D919">
        <v>0.91700000000000004</v>
      </c>
      <c r="F919" s="1">
        <f t="shared" si="14"/>
        <v>-2.0773999999999987E-2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0.17965800000000001</v>
      </c>
      <c r="D920">
        <v>0.91800000000000004</v>
      </c>
      <c r="F920" s="1">
        <f t="shared" si="14"/>
        <v>-2.0678999999999975E-2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0.17999399999999999</v>
      </c>
      <c r="D921">
        <v>0.91900000000000004</v>
      </c>
      <c r="F921" s="1">
        <f t="shared" si="14"/>
        <v>-2.0531000000000021E-2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0.18035999999999999</v>
      </c>
      <c r="D922">
        <v>0.92</v>
      </c>
      <c r="F922" s="1">
        <f t="shared" si="14"/>
        <v>-2.0330000000000015E-2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0.18299000000000001</v>
      </c>
      <c r="D923">
        <v>0.92100000000000004</v>
      </c>
      <c r="F923" s="1">
        <f t="shared" si="14"/>
        <v>-1.7854999999999982E-2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0.18078</v>
      </c>
      <c r="D924">
        <v>0.92200000000000004</v>
      </c>
      <c r="F924" s="1">
        <f t="shared" si="14"/>
        <v>-2.0162000000000013E-2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0.179086</v>
      </c>
      <c r="D925">
        <v>0.92300000000000004</v>
      </c>
      <c r="F925" s="1">
        <f t="shared" si="14"/>
        <v>-2.1943000000000018E-2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0.17790800000000001</v>
      </c>
      <c r="D926">
        <v>0.92400000000000004</v>
      </c>
      <c r="F926" s="1">
        <f t="shared" si="14"/>
        <v>-2.3197999999999996E-2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0.17724599999999999</v>
      </c>
      <c r="D927">
        <v>0.92500000000000004</v>
      </c>
      <c r="F927" s="1">
        <f t="shared" si="14"/>
        <v>-2.3927000000000004E-2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0.17710100000000001</v>
      </c>
      <c r="D928">
        <v>0.92600000000000005</v>
      </c>
      <c r="F928" s="1">
        <f t="shared" si="14"/>
        <v>-2.4129999999999985E-2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0.17747099999999999</v>
      </c>
      <c r="D929">
        <v>0.92700000000000005</v>
      </c>
      <c r="F929" s="1">
        <f t="shared" si="14"/>
        <v>-2.3807000000000023E-2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0.17835799999999999</v>
      </c>
      <c r="D930">
        <v>0.92800000000000005</v>
      </c>
      <c r="F930" s="1">
        <f t="shared" si="14"/>
        <v>-2.2957000000000005E-2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0.179761</v>
      </c>
      <c r="D931">
        <v>0.92900000000000005</v>
      </c>
      <c r="F931" s="1">
        <f t="shared" si="14"/>
        <v>-2.1580999999999989E-2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0.18168000000000001</v>
      </c>
      <c r="D932">
        <v>0.93</v>
      </c>
      <c r="F932" s="1">
        <f t="shared" si="14"/>
        <v>-1.9680000000000003E-2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0.184115</v>
      </c>
      <c r="D933">
        <v>0.93100000000000005</v>
      </c>
      <c r="F933" s="1">
        <f t="shared" si="14"/>
        <v>-1.725199999999999E-2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0.18706700000000001</v>
      </c>
      <c r="D934">
        <v>0.93200000000000005</v>
      </c>
      <c r="F934" s="1">
        <f t="shared" si="14"/>
        <v>-1.4296999999999976E-2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0.19053500000000001</v>
      </c>
      <c r="D935">
        <v>0.93300000000000005</v>
      </c>
      <c r="F935" s="1">
        <f t="shared" si="14"/>
        <v>-1.0816999999999993E-2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0.190993</v>
      </c>
      <c r="D936">
        <v>0.93400000000000005</v>
      </c>
      <c r="F936" s="1">
        <f t="shared" si="14"/>
        <v>-1.0365000000000013E-2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0.176341</v>
      </c>
      <c r="D937">
        <v>0.93500000000000005</v>
      </c>
      <c r="F937" s="1">
        <f t="shared" si="14"/>
        <v>-2.5010000000000004E-2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0.161855</v>
      </c>
      <c r="D938">
        <v>0.93600000000000005</v>
      </c>
      <c r="F938" s="1">
        <f t="shared" si="14"/>
        <v>-3.9489999999999997E-2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0.147536</v>
      </c>
      <c r="D939">
        <v>0.93700000000000006</v>
      </c>
      <c r="F939" s="1">
        <f t="shared" si="14"/>
        <v>-5.3803999999999991E-2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0.133384</v>
      </c>
      <c r="D940">
        <v>0.93799999999999994</v>
      </c>
      <c r="F940" s="1">
        <f t="shared" si="14"/>
        <v>-6.7951999999999985E-2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0.11939900000000001</v>
      </c>
      <c r="D941">
        <v>0.93899999999999995</v>
      </c>
      <c r="F941" s="1">
        <f t="shared" si="14"/>
        <v>-8.1934000000000007E-2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0.10558099999999999</v>
      </c>
      <c r="D942">
        <v>0.94</v>
      </c>
      <c r="F942" s="1">
        <f t="shared" si="14"/>
        <v>-9.5749000000000015E-2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9.1929399999999994E-2</v>
      </c>
      <c r="D943">
        <v>0.94099999999999995</v>
      </c>
      <c r="F943" s="1">
        <f t="shared" si="14"/>
        <v>-0.10939860000000001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7.8444600000000003E-2</v>
      </c>
      <c r="D944">
        <v>0.94199999999999995</v>
      </c>
      <c r="F944" s="1">
        <f t="shared" si="14"/>
        <v>-0.1228814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6.5126799999999999E-2</v>
      </c>
      <c r="D945">
        <v>0.94299999999999995</v>
      </c>
      <c r="F945" s="1">
        <f t="shared" si="14"/>
        <v>-0.13619819999999999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5.19757E-2</v>
      </c>
      <c r="D946">
        <v>0.94399999999999995</v>
      </c>
      <c r="F946" s="1">
        <f t="shared" si="14"/>
        <v>-0.14934930000000002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3.8991400000000002E-2</v>
      </c>
      <c r="D947">
        <v>0.94499999999999995</v>
      </c>
      <c r="F947" s="1">
        <f t="shared" si="14"/>
        <v>-0.1623346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3.4712100000000003E-2</v>
      </c>
      <c r="D948">
        <v>0.94599999999999995</v>
      </c>
      <c r="F948" s="1">
        <f t="shared" si="14"/>
        <v>-0.16661490000000001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2.66991E-2</v>
      </c>
      <c r="D949">
        <v>0.94699999999999995</v>
      </c>
      <c r="F949" s="1">
        <f t="shared" si="14"/>
        <v>-0.1746289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1.96618E-2</v>
      </c>
      <c r="D950">
        <v>0.94799999999999995</v>
      </c>
      <c r="F950" s="1">
        <f t="shared" si="14"/>
        <v>-0.1816682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1.36002E-2</v>
      </c>
      <c r="D951">
        <v>0.94899999999999995</v>
      </c>
      <c r="F951" s="1">
        <f t="shared" si="14"/>
        <v>-0.1877308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8.5143800000000002E-3</v>
      </c>
      <c r="D952">
        <v>0.95</v>
      </c>
      <c r="F952" s="1">
        <f t="shared" si="14"/>
        <v>-0.19281762000000002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4.4042700000000001E-3</v>
      </c>
      <c r="D953">
        <v>0.95099999999999996</v>
      </c>
      <c r="F953" s="1">
        <f t="shared" si="14"/>
        <v>-0.19692873000000002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1.26991E-3</v>
      </c>
      <c r="D954">
        <v>0.95199999999999996</v>
      </c>
      <c r="F954" s="1">
        <f t="shared" si="14"/>
        <v>-0.20006309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-8.8872899999999999E-4</v>
      </c>
      <c r="D955">
        <v>0.95299999999999996</v>
      </c>
      <c r="F955" s="1">
        <f t="shared" si="14"/>
        <v>-0.20222272900000002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-2.0716300000000001E-3</v>
      </c>
      <c r="D956">
        <v>0.95399999999999996</v>
      </c>
      <c r="F956" s="1">
        <f t="shared" si="14"/>
        <v>-0.20340563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-2.2788000000000001E-3</v>
      </c>
      <c r="D957">
        <v>0.95499999999999996</v>
      </c>
      <c r="F957" s="1">
        <f t="shared" si="14"/>
        <v>-0.20361180000000001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-1.5102500000000001E-3</v>
      </c>
      <c r="D958">
        <v>0.95599999999999996</v>
      </c>
      <c r="F958" s="1">
        <f t="shared" si="14"/>
        <v>-0.20284325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2.3404099999999999E-4</v>
      </c>
      <c r="D959">
        <v>0.95699999999999996</v>
      </c>
      <c r="F959" s="1">
        <f t="shared" si="14"/>
        <v>-0.20109795900000002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8.4747499999999999E-4</v>
      </c>
      <c r="D960">
        <v>0.95799999999999996</v>
      </c>
      <c r="F960" s="1">
        <f t="shared" si="14"/>
        <v>-0.20048452500000002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6.9766999999999997E-3</v>
      </c>
      <c r="D961">
        <v>0.95899999999999996</v>
      </c>
      <c r="F961" s="1">
        <f t="shared" si="14"/>
        <v>-0.19435530000000001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1.3340400000000001E-2</v>
      </c>
      <c r="D962">
        <v>0.96</v>
      </c>
      <c r="F962" s="1">
        <f t="shared" si="14"/>
        <v>-0.18799060000000001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1.9938600000000001E-2</v>
      </c>
      <c r="D963">
        <v>0.96099999999999997</v>
      </c>
      <c r="F963" s="1">
        <f t="shared" ref="F963:F1002" si="15">C963-A963</f>
        <v>-0.18139240000000001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2.6771300000000001E-2</v>
      </c>
      <c r="D964">
        <v>0.96199999999999997</v>
      </c>
      <c r="F964" s="1">
        <f t="shared" si="15"/>
        <v>-0.17455970000000001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3.3838399999999998E-2</v>
      </c>
      <c r="D965">
        <v>0.96299999999999997</v>
      </c>
      <c r="F965" s="1">
        <f t="shared" si="15"/>
        <v>-0.16749260000000002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4.1140000000000003E-2</v>
      </c>
      <c r="D966">
        <v>0.96399999999999997</v>
      </c>
      <c r="F966" s="1">
        <f t="shared" si="15"/>
        <v>-0.160191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4.86761E-2</v>
      </c>
      <c r="D967">
        <v>0.96499999999999997</v>
      </c>
      <c r="F967" s="1">
        <f t="shared" si="15"/>
        <v>-0.15265490000000001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5.64466E-2</v>
      </c>
      <c r="D968">
        <v>0.96599999999999997</v>
      </c>
      <c r="F968" s="1">
        <f t="shared" si="15"/>
        <v>-0.14488440000000002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6.4451599999999998E-2</v>
      </c>
      <c r="D969">
        <v>0.96699999999999997</v>
      </c>
      <c r="F969" s="1">
        <f t="shared" si="15"/>
        <v>-0.13687940000000001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7.2691099999999995E-2</v>
      </c>
      <c r="D970">
        <v>0.96799999999999997</v>
      </c>
      <c r="F970" s="1">
        <f t="shared" si="15"/>
        <v>-0.12863990000000003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7.7127600000000004E-2</v>
      </c>
      <c r="D971">
        <v>0.96899999999999997</v>
      </c>
      <c r="F971" s="1">
        <f t="shared" si="15"/>
        <v>-0.12420340000000001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8.2797099999999998E-2</v>
      </c>
      <c r="D972">
        <v>0.97</v>
      </c>
      <c r="F972" s="1">
        <f t="shared" si="15"/>
        <v>-0.11853390000000001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8.7455500000000005E-2</v>
      </c>
      <c r="D973">
        <v>0.97099999999999997</v>
      </c>
      <c r="F973" s="1">
        <f t="shared" si="15"/>
        <v>-0.1138755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9.1102699999999995E-2</v>
      </c>
      <c r="D974">
        <v>0.97199999999999998</v>
      </c>
      <c r="F974" s="1">
        <f t="shared" si="15"/>
        <v>-0.11022930000000002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9.3738799999999997E-2</v>
      </c>
      <c r="D975">
        <v>0.97299999999999998</v>
      </c>
      <c r="F975" s="1">
        <f t="shared" si="15"/>
        <v>-0.10759320000000001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9.5363799999999999E-2</v>
      </c>
      <c r="D976">
        <v>0.97399999999999998</v>
      </c>
      <c r="F976" s="1">
        <f t="shared" si="15"/>
        <v>-0.10596820000000001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9.5977599999999996E-2</v>
      </c>
      <c r="D977">
        <v>0.97499999999999998</v>
      </c>
      <c r="F977" s="1">
        <f t="shared" si="15"/>
        <v>-0.10535440000000001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9.5580300000000007E-2</v>
      </c>
      <c r="D978">
        <v>0.97599999999999998</v>
      </c>
      <c r="F978" s="1">
        <f t="shared" si="15"/>
        <v>-0.1057517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9.4171900000000003E-2</v>
      </c>
      <c r="D979">
        <v>0.97699999999999998</v>
      </c>
      <c r="F979" s="1">
        <f t="shared" si="15"/>
        <v>-0.10716010000000001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9.1752299999999995E-2</v>
      </c>
      <c r="D980">
        <v>0.97799999999999998</v>
      </c>
      <c r="F980" s="1">
        <f t="shared" si="15"/>
        <v>-0.10957870000000001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8.8321499999999997E-2</v>
      </c>
      <c r="D981">
        <v>0.97899999999999998</v>
      </c>
      <c r="F981" s="1">
        <f t="shared" si="15"/>
        <v>-0.11300950000000001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8.5430900000000004E-2</v>
      </c>
      <c r="D982">
        <v>0.98</v>
      </c>
      <c r="F982" s="1">
        <f t="shared" si="15"/>
        <v>-0.11590010000000001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7.8840400000000005E-2</v>
      </c>
      <c r="D983">
        <v>0.98099999999999998</v>
      </c>
      <c r="F983" s="1">
        <f t="shared" si="15"/>
        <v>-0.12249060000000001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7.2744500000000004E-2</v>
      </c>
      <c r="D984">
        <v>0.98199999999999998</v>
      </c>
      <c r="F984" s="1">
        <f t="shared" si="15"/>
        <v>-0.12858649999999999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6.7143400000000006E-2</v>
      </c>
      <c r="D985">
        <v>0.98299999999999998</v>
      </c>
      <c r="F985" s="1">
        <f t="shared" si="15"/>
        <v>-0.13418760000000002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6.2037000000000002E-2</v>
      </c>
      <c r="D986">
        <v>0.98399999999999999</v>
      </c>
      <c r="F986" s="1">
        <f t="shared" si="15"/>
        <v>-0.139294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5.7425299999999999E-2</v>
      </c>
      <c r="D987">
        <v>0.98499999999999999</v>
      </c>
      <c r="F987" s="1">
        <f t="shared" si="15"/>
        <v>-0.14390570000000003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5.3308399999999999E-2</v>
      </c>
      <c r="D988">
        <v>0.98599999999999999</v>
      </c>
      <c r="F988" s="1">
        <f t="shared" si="15"/>
        <v>-0.1480226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4.9686099999999997E-2</v>
      </c>
      <c r="D989">
        <v>0.98699999999999999</v>
      </c>
      <c r="F989" s="1">
        <f t="shared" si="15"/>
        <v>-0.15164490000000003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4.6558500000000003E-2</v>
      </c>
      <c r="D990">
        <v>0.98799999999999999</v>
      </c>
      <c r="F990" s="1">
        <f t="shared" si="15"/>
        <v>-0.15477250000000001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4.3925600000000002E-2</v>
      </c>
      <c r="D991">
        <v>0.98899999999999999</v>
      </c>
      <c r="F991" s="1">
        <f t="shared" si="15"/>
        <v>-0.1574054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4.24304E-2</v>
      </c>
      <c r="D992">
        <v>0.99</v>
      </c>
      <c r="F992" s="1">
        <f t="shared" si="15"/>
        <v>-0.1589006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4.2578100000000001E-2</v>
      </c>
      <c r="D993">
        <v>0.99099999999999999</v>
      </c>
      <c r="F993" s="1">
        <f t="shared" si="15"/>
        <v>-0.1587529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4.4631999999999998E-2</v>
      </c>
      <c r="D994">
        <v>0.99199999999999999</v>
      </c>
      <c r="F994" s="1">
        <f t="shared" si="15"/>
        <v>-0.156699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4.8592000000000003E-2</v>
      </c>
      <c r="D995">
        <v>0.99299999999999999</v>
      </c>
      <c r="F995" s="1">
        <f t="shared" si="15"/>
        <v>-0.15273900000000001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5.4458300000000001E-2</v>
      </c>
      <c r="D996">
        <v>0.99399999999999999</v>
      </c>
      <c r="F996" s="1">
        <f t="shared" si="15"/>
        <v>-0.14687270000000002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6.22307E-2</v>
      </c>
      <c r="D997">
        <v>0.995</v>
      </c>
      <c r="F997" s="1">
        <f t="shared" si="15"/>
        <v>-0.13910030000000001</v>
      </c>
      <c r="G997">
        <v>0.995</v>
      </c>
    </row>
    <row r="998" spans="1:7" x14ac:dyDescent="0.3">
      <c r="A998">
        <v>0.20133100000000001</v>
      </c>
      <c r="B998">
        <v>0.996</v>
      </c>
      <c r="C998">
        <v>7.1909299999999995E-2</v>
      </c>
      <c r="D998">
        <v>0.996</v>
      </c>
      <c r="F998" s="1">
        <f t="shared" si="15"/>
        <v>-0.12942170000000003</v>
      </c>
      <c r="G998">
        <v>0.996</v>
      </c>
    </row>
    <row r="999" spans="1:7" x14ac:dyDescent="0.3">
      <c r="A999">
        <v>0.20133100000000001</v>
      </c>
      <c r="B999">
        <v>0.997</v>
      </c>
      <c r="C999">
        <v>8.3494100000000002E-2</v>
      </c>
      <c r="D999">
        <v>0.997</v>
      </c>
      <c r="F999" s="1">
        <f t="shared" si="15"/>
        <v>-0.11783690000000001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9.6985100000000005E-2</v>
      </c>
      <c r="D1000">
        <v>0.998</v>
      </c>
      <c r="F1000" s="1">
        <f t="shared" si="15"/>
        <v>-0.10434590000000001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0.112382</v>
      </c>
      <c r="D1001">
        <v>0.999</v>
      </c>
      <c r="F1001" s="1">
        <f t="shared" si="15"/>
        <v>-8.8949000000000014E-2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0.12869</v>
      </c>
      <c r="D1002">
        <v>1</v>
      </c>
      <c r="F1002" s="1">
        <f t="shared" si="15"/>
        <v>-7.2641000000000011E-2</v>
      </c>
      <c r="G100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B40E8-85BB-4A5C-974E-5619AF187057}">
  <dimension ref="A1:G1002"/>
  <sheetViews>
    <sheetView zoomScale="66" workbookViewId="0">
      <selection activeCell="F1" sqref="F1:F1048576"/>
    </sheetView>
  </sheetViews>
  <sheetFormatPr defaultRowHeight="14.4" x14ac:dyDescent="0.3"/>
  <cols>
    <col min="5" max="5" width="1.6640625" style="2" customWidth="1"/>
  </cols>
  <sheetData>
    <row r="1" spans="1:7" x14ac:dyDescent="0.3">
      <c r="A1" t="s">
        <v>0</v>
      </c>
      <c r="B1" t="s">
        <v>1</v>
      </c>
      <c r="C1" t="s">
        <v>0</v>
      </c>
      <c r="D1" t="s">
        <v>4</v>
      </c>
      <c r="F1" t="s">
        <v>2</v>
      </c>
      <c r="G1" t="s">
        <v>3</v>
      </c>
    </row>
    <row r="2" spans="1:7" x14ac:dyDescent="0.3">
      <c r="A2" s="1">
        <v>1.3742499999999999E-13</v>
      </c>
      <c r="B2">
        <v>0</v>
      </c>
      <c r="C2" s="1">
        <v>-3.3353099999999999E-12</v>
      </c>
      <c r="D2">
        <v>0</v>
      </c>
      <c r="F2" s="1">
        <f>C2-A2</f>
        <v>-3.4727349999999999E-12</v>
      </c>
      <c r="G2">
        <v>0</v>
      </c>
    </row>
    <row r="3" spans="1:7" x14ac:dyDescent="0.3">
      <c r="A3" s="1">
        <v>1.2075100000000001E-13</v>
      </c>
      <c r="B3">
        <v>9.9998699999999992E-4</v>
      </c>
      <c r="C3" s="1">
        <v>-9.5002900000000005E-12</v>
      </c>
      <c r="D3">
        <v>9.9998699999999992E-4</v>
      </c>
      <c r="F3" s="1">
        <f t="shared" ref="F3:F66" si="0">C3-A3</f>
        <v>-9.6210409999999997E-12</v>
      </c>
      <c r="G3">
        <v>9.9998699999999992E-4</v>
      </c>
    </row>
    <row r="4" spans="1:7" x14ac:dyDescent="0.3">
      <c r="A4" s="1">
        <v>1.75562E-13</v>
      </c>
      <c r="B4">
        <v>1.9999699999999998E-3</v>
      </c>
      <c r="C4" s="1">
        <v>-9.1119699999999996E-12</v>
      </c>
      <c r="D4">
        <v>1.9999699999999998E-3</v>
      </c>
      <c r="F4" s="1">
        <f t="shared" si="0"/>
        <v>-9.2875319999999996E-12</v>
      </c>
      <c r="G4">
        <v>1.9999699999999998E-3</v>
      </c>
    </row>
    <row r="5" spans="1:7" x14ac:dyDescent="0.3">
      <c r="A5" s="1">
        <v>2.2638699999999999E-13</v>
      </c>
      <c r="B5">
        <v>3.0000199999999999E-3</v>
      </c>
      <c r="C5" s="1">
        <v>-8.7307799999999997E-12</v>
      </c>
      <c r="D5">
        <v>3.0000199999999999E-3</v>
      </c>
      <c r="F5" s="1">
        <f t="shared" si="0"/>
        <v>-8.9571670000000002E-12</v>
      </c>
      <c r="G5">
        <v>3.0000199999999999E-3</v>
      </c>
    </row>
    <row r="6" spans="1:7" x14ac:dyDescent="0.3">
      <c r="A6" s="1">
        <v>2.7321799999999998E-13</v>
      </c>
      <c r="B6">
        <v>4.00001E-3</v>
      </c>
      <c r="C6" s="1">
        <v>-8.3567599999999996E-12</v>
      </c>
      <c r="D6">
        <v>4.00001E-3</v>
      </c>
      <c r="F6" s="1">
        <f t="shared" si="0"/>
        <v>-8.6299780000000004E-12</v>
      </c>
      <c r="G6">
        <v>4.00001E-3</v>
      </c>
    </row>
    <row r="7" spans="1:7" x14ac:dyDescent="0.3">
      <c r="A7" s="1">
        <v>3.1606000000000002E-13</v>
      </c>
      <c r="B7">
        <v>5.0000000000000001E-3</v>
      </c>
      <c r="C7" s="1">
        <v>-7.9898900000000008E-12</v>
      </c>
      <c r="D7">
        <v>5.0000000000000001E-3</v>
      </c>
      <c r="F7" s="1">
        <f t="shared" si="0"/>
        <v>-8.3059500000000014E-12</v>
      </c>
      <c r="G7">
        <v>5.0000000000000001E-3</v>
      </c>
    </row>
    <row r="8" spans="1:7" x14ac:dyDescent="0.3">
      <c r="A8" s="1">
        <v>3.5491100000000002E-13</v>
      </c>
      <c r="B8">
        <v>5.9999800000000002E-3</v>
      </c>
      <c r="C8" s="1">
        <v>-7.63017E-12</v>
      </c>
      <c r="D8">
        <v>5.9999800000000002E-3</v>
      </c>
      <c r="F8" s="1">
        <f t="shared" si="0"/>
        <v>-7.9850810000000003E-12</v>
      </c>
      <c r="G8">
        <v>5.9999800000000002E-3</v>
      </c>
    </row>
    <row r="9" spans="1:7" x14ac:dyDescent="0.3">
      <c r="A9" s="1">
        <v>3.89774E-13</v>
      </c>
      <c r="B9">
        <v>7.00003E-3</v>
      </c>
      <c r="C9" s="1">
        <v>-7.2775699999999993E-12</v>
      </c>
      <c r="D9">
        <v>7.00003E-3</v>
      </c>
      <c r="F9" s="1">
        <f t="shared" si="0"/>
        <v>-7.6673439999999994E-12</v>
      </c>
      <c r="G9">
        <v>7.00003E-3</v>
      </c>
    </row>
    <row r="10" spans="1:7" x14ac:dyDescent="0.3">
      <c r="A10" s="1">
        <v>4.2064599999999999E-13</v>
      </c>
      <c r="B10">
        <v>8.00002E-3</v>
      </c>
      <c r="C10" s="1">
        <v>-6.93214E-12</v>
      </c>
      <c r="D10">
        <v>8.00002E-3</v>
      </c>
      <c r="F10" s="1">
        <f t="shared" si="0"/>
        <v>-7.3527859999999999E-12</v>
      </c>
      <c r="G10">
        <v>8.00002E-3</v>
      </c>
    </row>
    <row r="11" spans="1:7" x14ac:dyDescent="0.3">
      <c r="A11" s="1">
        <v>4.47527E-13</v>
      </c>
      <c r="B11">
        <v>8.9999999999999993E-3</v>
      </c>
      <c r="C11" s="1">
        <v>-6.5938500000000002E-12</v>
      </c>
      <c r="D11">
        <v>8.9999999999999993E-3</v>
      </c>
      <c r="F11" s="1">
        <f t="shared" si="0"/>
        <v>-7.0413769999999999E-12</v>
      </c>
      <c r="G11">
        <v>8.9999999999999993E-3</v>
      </c>
    </row>
    <row r="12" spans="1:7" x14ac:dyDescent="0.3">
      <c r="A12" s="1">
        <v>4.7041799999999999E-13</v>
      </c>
      <c r="B12">
        <v>9.9999900000000003E-3</v>
      </c>
      <c r="C12" s="1">
        <v>-6.2627100000000001E-12</v>
      </c>
      <c r="D12">
        <v>9.9999900000000003E-3</v>
      </c>
      <c r="F12" s="1">
        <f t="shared" si="0"/>
        <v>-6.7331280000000001E-12</v>
      </c>
      <c r="G12">
        <v>9.9999900000000003E-3</v>
      </c>
    </row>
    <row r="13" spans="1:7" x14ac:dyDescent="0.3">
      <c r="A13" s="1">
        <v>4.8931999999999998E-13</v>
      </c>
      <c r="B13">
        <v>1.0999999999999999E-2</v>
      </c>
      <c r="C13" s="1">
        <v>-5.9387200000000004E-12</v>
      </c>
      <c r="D13">
        <v>1.0999999999999999E-2</v>
      </c>
      <c r="F13" s="1">
        <f t="shared" si="0"/>
        <v>-6.4280400000000001E-12</v>
      </c>
      <c r="G13">
        <v>1.0999999999999999E-2</v>
      </c>
    </row>
    <row r="14" spans="1:7" x14ac:dyDescent="0.3">
      <c r="A14" s="1">
        <v>5.0423200000000001E-13</v>
      </c>
      <c r="B14">
        <v>1.2E-2</v>
      </c>
      <c r="C14" s="1">
        <v>-5.62186E-12</v>
      </c>
      <c r="D14">
        <v>1.2E-2</v>
      </c>
      <c r="F14" s="1">
        <f t="shared" si="0"/>
        <v>-6.1260920000000001E-12</v>
      </c>
      <c r="G14">
        <v>1.2E-2</v>
      </c>
    </row>
    <row r="15" spans="1:7" x14ac:dyDescent="0.3">
      <c r="A15" s="1">
        <v>5.15153E-13</v>
      </c>
      <c r="B15">
        <v>1.2999999999999999E-2</v>
      </c>
      <c r="C15" s="1">
        <v>-5.3121700000000004E-12</v>
      </c>
      <c r="D15">
        <v>1.2999999999999999E-2</v>
      </c>
      <c r="F15" s="1">
        <f t="shared" si="0"/>
        <v>-5.827323E-12</v>
      </c>
      <c r="G15">
        <v>1.2999999999999999E-2</v>
      </c>
    </row>
    <row r="16" spans="1:7" x14ac:dyDescent="0.3">
      <c r="A16" s="1">
        <v>5.2208400000000002E-13</v>
      </c>
      <c r="B16">
        <v>1.4E-2</v>
      </c>
      <c r="C16" s="1">
        <v>-5.0096200000000002E-12</v>
      </c>
      <c r="D16">
        <v>1.4E-2</v>
      </c>
      <c r="F16" s="1">
        <f t="shared" si="0"/>
        <v>-5.5317040000000006E-12</v>
      </c>
      <c r="G16">
        <v>1.4E-2</v>
      </c>
    </row>
    <row r="17" spans="1:7" x14ac:dyDescent="0.3">
      <c r="A17" s="1">
        <v>5.2502499999999998E-13</v>
      </c>
      <c r="B17">
        <v>1.4999999999999999E-2</v>
      </c>
      <c r="C17" s="1">
        <v>-4.7142199999999997E-12</v>
      </c>
      <c r="D17">
        <v>1.4999999999999999E-2</v>
      </c>
      <c r="F17" s="1">
        <f t="shared" si="0"/>
        <v>-5.2392449999999999E-12</v>
      </c>
      <c r="G17">
        <v>1.4999999999999999E-2</v>
      </c>
    </row>
    <row r="18" spans="1:7" x14ac:dyDescent="0.3">
      <c r="A18" s="1">
        <v>5.2397700000000004E-13</v>
      </c>
      <c r="B18">
        <v>1.6E-2</v>
      </c>
      <c r="C18" s="1">
        <v>-4.4259600000000003E-12</v>
      </c>
      <c r="D18">
        <v>1.6E-2</v>
      </c>
      <c r="F18" s="1">
        <f t="shared" si="0"/>
        <v>-4.9499370000000005E-12</v>
      </c>
      <c r="G18">
        <v>1.6E-2</v>
      </c>
    </row>
    <row r="19" spans="1:7" x14ac:dyDescent="0.3">
      <c r="A19" s="1">
        <v>5.1893799999999996E-13</v>
      </c>
      <c r="B19">
        <v>1.7000000000000001E-2</v>
      </c>
      <c r="C19" s="1">
        <v>-4.1448400000000003E-12</v>
      </c>
      <c r="D19">
        <v>1.7000000000000001E-2</v>
      </c>
      <c r="F19" s="1">
        <f t="shared" si="0"/>
        <v>-4.6637780000000006E-12</v>
      </c>
      <c r="G19">
        <v>1.7000000000000001E-2</v>
      </c>
    </row>
    <row r="20" spans="1:7" x14ac:dyDescent="0.3">
      <c r="A20" s="1">
        <v>5.0990900000000002E-13</v>
      </c>
      <c r="B20">
        <v>1.7999999999999999E-2</v>
      </c>
      <c r="C20" s="1">
        <v>-3.8708800000000002E-12</v>
      </c>
      <c r="D20">
        <v>1.7999999999999999E-2</v>
      </c>
      <c r="F20" s="1">
        <f t="shared" si="0"/>
        <v>-4.3807890000000002E-12</v>
      </c>
      <c r="G20">
        <v>1.7999999999999999E-2</v>
      </c>
    </row>
    <row r="21" spans="1:7" x14ac:dyDescent="0.3">
      <c r="A21" s="1">
        <v>4.9689000000000002E-13</v>
      </c>
      <c r="B21">
        <v>1.9E-2</v>
      </c>
      <c r="C21" s="1">
        <v>-3.60407E-12</v>
      </c>
      <c r="D21">
        <v>1.9E-2</v>
      </c>
      <c r="F21" s="1">
        <f t="shared" si="0"/>
        <v>-4.1009599999999999E-12</v>
      </c>
      <c r="G21">
        <v>1.9E-2</v>
      </c>
    </row>
    <row r="22" spans="1:7" x14ac:dyDescent="0.3">
      <c r="A22" s="1">
        <v>4.7988100000000004E-13</v>
      </c>
      <c r="B22">
        <v>0.02</v>
      </c>
      <c r="C22" s="1">
        <v>-3.3444000000000002E-12</v>
      </c>
      <c r="D22">
        <v>0.02</v>
      </c>
      <c r="F22" s="1">
        <f t="shared" si="0"/>
        <v>-3.8242810000000005E-12</v>
      </c>
      <c r="G22">
        <v>0.02</v>
      </c>
    </row>
    <row r="23" spans="1:7" x14ac:dyDescent="0.3">
      <c r="A23" s="1">
        <v>4.5888100000000003E-13</v>
      </c>
      <c r="B23">
        <v>2.1000000000000001E-2</v>
      </c>
      <c r="C23" s="1">
        <v>-3.0918699999999998E-12</v>
      </c>
      <c r="D23">
        <v>2.1000000000000001E-2</v>
      </c>
      <c r="F23" s="1">
        <f t="shared" si="0"/>
        <v>-3.5507509999999998E-12</v>
      </c>
      <c r="G23">
        <v>2.1000000000000001E-2</v>
      </c>
    </row>
    <row r="24" spans="1:7" x14ac:dyDescent="0.3">
      <c r="A24" s="1">
        <v>4.3389199999999998E-13</v>
      </c>
      <c r="B24">
        <v>2.1999999999999999E-2</v>
      </c>
      <c r="C24" s="1">
        <v>-2.8465E-12</v>
      </c>
      <c r="D24">
        <v>2.1999999999999999E-2</v>
      </c>
      <c r="F24" s="1">
        <f t="shared" si="0"/>
        <v>-3.2803919999999999E-12</v>
      </c>
      <c r="G24">
        <v>2.1999999999999999E-2</v>
      </c>
    </row>
    <row r="25" spans="1:7" x14ac:dyDescent="0.3">
      <c r="A25" s="1">
        <v>4.04913E-13</v>
      </c>
      <c r="B25">
        <v>2.3E-2</v>
      </c>
      <c r="C25" s="1">
        <v>-2.6082700000000002E-12</v>
      </c>
      <c r="D25">
        <v>2.3E-2</v>
      </c>
      <c r="F25" s="1">
        <f t="shared" si="0"/>
        <v>-3.013183E-12</v>
      </c>
      <c r="G25">
        <v>2.3E-2</v>
      </c>
    </row>
    <row r="26" spans="1:7" x14ac:dyDescent="0.3">
      <c r="A26" s="1">
        <v>3.7194400000000002E-13</v>
      </c>
      <c r="B26">
        <v>2.4E-2</v>
      </c>
      <c r="C26" s="1">
        <v>-2.3772E-12</v>
      </c>
      <c r="D26">
        <v>2.4E-2</v>
      </c>
      <c r="F26" s="1">
        <f t="shared" si="0"/>
        <v>-2.749144E-12</v>
      </c>
      <c r="G26">
        <v>2.4E-2</v>
      </c>
    </row>
    <row r="27" spans="1:7" x14ac:dyDescent="0.3">
      <c r="A27" s="1">
        <v>3.3498500000000001E-13</v>
      </c>
      <c r="B27">
        <v>2.5000000000000001E-2</v>
      </c>
      <c r="C27" s="1">
        <v>-2.1532700000000002E-12</v>
      </c>
      <c r="D27">
        <v>2.5000000000000001E-2</v>
      </c>
      <c r="F27" s="1">
        <f t="shared" si="0"/>
        <v>-2.4882550000000001E-12</v>
      </c>
      <c r="G27">
        <v>2.5000000000000001E-2</v>
      </c>
    </row>
    <row r="28" spans="1:7" x14ac:dyDescent="0.3">
      <c r="A28" s="1">
        <v>2.94034E-13</v>
      </c>
      <c r="B28">
        <v>2.5999999999999999E-2</v>
      </c>
      <c r="C28" s="1">
        <v>-1.9364700000000001E-12</v>
      </c>
      <c r="D28">
        <v>2.5999999999999999E-2</v>
      </c>
      <c r="F28" s="1">
        <f t="shared" si="0"/>
        <v>-2.2305040000000001E-12</v>
      </c>
      <c r="G28">
        <v>2.5999999999999999E-2</v>
      </c>
    </row>
    <row r="29" spans="1:7" x14ac:dyDescent="0.3">
      <c r="A29" s="1">
        <v>2.4909399999999999E-13</v>
      </c>
      <c r="B29">
        <v>2.7E-2</v>
      </c>
      <c r="C29" s="1">
        <v>-1.7268399999999999E-12</v>
      </c>
      <c r="D29">
        <v>2.7E-2</v>
      </c>
      <c r="F29" s="1">
        <f t="shared" si="0"/>
        <v>-1.9759339999999999E-12</v>
      </c>
      <c r="G29">
        <v>2.7E-2</v>
      </c>
    </row>
    <row r="30" spans="1:7" x14ac:dyDescent="0.3">
      <c r="A30" s="1">
        <v>2.0016500000000001E-13</v>
      </c>
      <c r="B30">
        <v>2.8000000000000001E-2</v>
      </c>
      <c r="C30" s="1">
        <v>-1.5243500000000001E-12</v>
      </c>
      <c r="D30">
        <v>2.8000000000000001E-2</v>
      </c>
      <c r="F30" s="1">
        <f t="shared" si="0"/>
        <v>-1.7245150000000001E-12</v>
      </c>
      <c r="G30">
        <v>2.8000000000000001E-2</v>
      </c>
    </row>
    <row r="31" spans="1:7" x14ac:dyDescent="0.3">
      <c r="A31" s="1">
        <v>1.4724599999999999E-13</v>
      </c>
      <c r="B31">
        <v>2.9000000000000001E-2</v>
      </c>
      <c r="C31" s="1">
        <v>-1.32901E-12</v>
      </c>
      <c r="D31">
        <v>2.9000000000000001E-2</v>
      </c>
      <c r="F31" s="1">
        <f t="shared" si="0"/>
        <v>-1.4762559999999999E-12</v>
      </c>
      <c r="G31">
        <v>2.9000000000000001E-2</v>
      </c>
    </row>
    <row r="32" spans="1:7" x14ac:dyDescent="0.3">
      <c r="A32" s="1">
        <v>9.0337399999999998E-14</v>
      </c>
      <c r="B32">
        <v>0.03</v>
      </c>
      <c r="C32" s="1">
        <v>-1.1408100000000001E-12</v>
      </c>
      <c r="D32">
        <v>0.03</v>
      </c>
      <c r="F32" s="1">
        <f t="shared" si="0"/>
        <v>-1.2311474E-12</v>
      </c>
      <c r="G32">
        <v>0.03</v>
      </c>
    </row>
    <row r="33" spans="1:7" x14ac:dyDescent="0.3">
      <c r="A33" s="1">
        <v>2.94347E-14</v>
      </c>
      <c r="B33">
        <v>3.1E-2</v>
      </c>
      <c r="C33" s="1">
        <v>-9.5975399999999991E-13</v>
      </c>
      <c r="D33">
        <v>3.1E-2</v>
      </c>
      <c r="F33" s="1">
        <f t="shared" si="0"/>
        <v>-9.8918870000000001E-13</v>
      </c>
      <c r="G33">
        <v>3.1E-2</v>
      </c>
    </row>
    <row r="34" spans="1:7" x14ac:dyDescent="0.3">
      <c r="A34" s="1">
        <v>-3.54544E-14</v>
      </c>
      <c r="B34">
        <v>3.2000000000000001E-2</v>
      </c>
      <c r="C34" s="1">
        <v>-7.8585499999999999E-13</v>
      </c>
      <c r="D34">
        <v>3.2000000000000001E-2</v>
      </c>
      <c r="F34" s="1">
        <f t="shared" si="0"/>
        <v>-7.5040059999999996E-13</v>
      </c>
      <c r="G34">
        <v>3.2000000000000001E-2</v>
      </c>
    </row>
    <row r="35" spans="1:7" x14ac:dyDescent="0.3">
      <c r="A35" s="1">
        <v>-1.0433399999999999E-13</v>
      </c>
      <c r="B35">
        <v>3.3000000000000002E-2</v>
      </c>
      <c r="C35" s="1">
        <v>-6.19102E-13</v>
      </c>
      <c r="D35">
        <v>3.3000000000000002E-2</v>
      </c>
      <c r="F35" s="1">
        <f t="shared" si="0"/>
        <v>-5.1476799999999999E-13</v>
      </c>
      <c r="G35">
        <v>3.3000000000000002E-2</v>
      </c>
    </row>
    <row r="36" spans="1:7" x14ac:dyDescent="0.3">
      <c r="A36" s="1">
        <v>-1.7720300000000001E-13</v>
      </c>
      <c r="B36">
        <v>3.4000000000000002E-2</v>
      </c>
      <c r="C36" s="1">
        <v>-4.59497E-13</v>
      </c>
      <c r="D36">
        <v>3.4000000000000002E-2</v>
      </c>
      <c r="F36" s="1">
        <f t="shared" si="0"/>
        <v>-2.8229399999999999E-13</v>
      </c>
      <c r="G36">
        <v>3.4000000000000002E-2</v>
      </c>
    </row>
    <row r="37" spans="1:7" x14ac:dyDescent="0.3">
      <c r="A37" s="1">
        <v>-2.5406600000000001E-13</v>
      </c>
      <c r="B37">
        <v>3.5000000000000003E-2</v>
      </c>
      <c r="C37" s="1">
        <v>-3.0703000000000001E-13</v>
      </c>
      <c r="D37">
        <v>3.5000000000000003E-2</v>
      </c>
      <c r="F37" s="1">
        <f t="shared" si="0"/>
        <v>-5.2963999999999995E-14</v>
      </c>
      <c r="G37">
        <v>3.5000000000000003E-2</v>
      </c>
    </row>
    <row r="38" spans="1:7" x14ac:dyDescent="0.3">
      <c r="A38" s="1">
        <v>-3.3491600000000001E-13</v>
      </c>
      <c r="B38">
        <v>3.5999999999999997E-2</v>
      </c>
      <c r="C38" s="1">
        <v>-1.6171899999999999E-13</v>
      </c>
      <c r="D38">
        <v>3.5999999999999997E-2</v>
      </c>
      <c r="F38" s="1">
        <f t="shared" si="0"/>
        <v>1.7319700000000002E-13</v>
      </c>
      <c r="G38">
        <v>3.5999999999999997E-2</v>
      </c>
    </row>
    <row r="39" spans="1:7" x14ac:dyDescent="0.3">
      <c r="A39" s="1">
        <v>-4.1975500000000001E-13</v>
      </c>
      <c r="B39">
        <v>3.6999999999999998E-2</v>
      </c>
      <c r="C39" s="1">
        <v>-2.3555400000000001E-14</v>
      </c>
      <c r="D39">
        <v>3.6999999999999998E-2</v>
      </c>
      <c r="F39" s="1">
        <f t="shared" si="0"/>
        <v>3.9619959999999999E-13</v>
      </c>
      <c r="G39">
        <v>3.6999999999999998E-2</v>
      </c>
    </row>
    <row r="40" spans="1:7" x14ac:dyDescent="0.3">
      <c r="A40" s="1">
        <v>-5.0858400000000003E-13</v>
      </c>
      <c r="B40">
        <v>3.7999999999999999E-2</v>
      </c>
      <c r="C40" s="1">
        <v>1.07461E-13</v>
      </c>
      <c r="D40">
        <v>3.7999999999999999E-2</v>
      </c>
      <c r="F40" s="1">
        <f t="shared" si="0"/>
        <v>6.1604500000000003E-13</v>
      </c>
      <c r="G40">
        <v>3.7999999999999999E-2</v>
      </c>
    </row>
    <row r="41" spans="1:7" x14ac:dyDescent="0.3">
      <c r="A41" s="1">
        <v>-6.0140299999999996E-13</v>
      </c>
      <c r="B41">
        <v>3.9E-2</v>
      </c>
      <c r="C41" s="1">
        <v>2.3133100000000001E-13</v>
      </c>
      <c r="D41">
        <v>3.9E-2</v>
      </c>
      <c r="F41" s="1">
        <f t="shared" si="0"/>
        <v>8.3273399999999991E-13</v>
      </c>
      <c r="G41">
        <v>3.9E-2</v>
      </c>
    </row>
    <row r="42" spans="1:7" x14ac:dyDescent="0.3">
      <c r="A42" s="1">
        <v>-6.9821799999999998E-13</v>
      </c>
      <c r="B42">
        <v>0.04</v>
      </c>
      <c r="C42" s="1">
        <v>3.4805999999999998E-13</v>
      </c>
      <c r="D42">
        <v>0.04</v>
      </c>
      <c r="F42" s="1">
        <f t="shared" si="0"/>
        <v>1.0462779999999999E-12</v>
      </c>
      <c r="G42">
        <v>0.04</v>
      </c>
    </row>
    <row r="43" spans="1:7" x14ac:dyDescent="0.3">
      <c r="A43" s="1">
        <v>-7.9901700000000005E-13</v>
      </c>
      <c r="B43">
        <v>4.1000000000000002E-2</v>
      </c>
      <c r="C43" s="1">
        <v>4.57635E-13</v>
      </c>
      <c r="D43">
        <v>4.1000000000000002E-2</v>
      </c>
      <c r="F43" s="1">
        <f t="shared" si="0"/>
        <v>1.256652E-12</v>
      </c>
      <c r="G43">
        <v>4.1000000000000002E-2</v>
      </c>
    </row>
    <row r="44" spans="1:7" x14ac:dyDescent="0.3">
      <c r="A44" s="1">
        <v>-9.0380700000000005E-13</v>
      </c>
      <c r="B44">
        <v>4.2000000000000003E-2</v>
      </c>
      <c r="C44" s="1">
        <v>5.6006299999999995E-13</v>
      </c>
      <c r="D44">
        <v>4.2000000000000003E-2</v>
      </c>
      <c r="F44" s="1">
        <f t="shared" si="0"/>
        <v>1.4638699999999999E-12</v>
      </c>
      <c r="G44">
        <v>4.2000000000000003E-2</v>
      </c>
    </row>
    <row r="45" spans="1:7" x14ac:dyDescent="0.3">
      <c r="A45" s="1">
        <v>-1.01259E-12</v>
      </c>
      <c r="B45">
        <v>4.2999999999999997E-2</v>
      </c>
      <c r="C45" s="1">
        <v>6.55344E-13</v>
      </c>
      <c r="D45">
        <v>4.2999999999999997E-2</v>
      </c>
      <c r="F45" s="1">
        <f t="shared" si="0"/>
        <v>1.667934E-12</v>
      </c>
      <c r="G45">
        <v>4.2999999999999997E-2</v>
      </c>
    </row>
    <row r="46" spans="1:7" x14ac:dyDescent="0.3">
      <c r="A46" s="1">
        <v>-1.12536E-12</v>
      </c>
      <c r="B46">
        <v>4.3999999999999997E-2</v>
      </c>
      <c r="C46" s="1">
        <v>7.4348299999999999E-13</v>
      </c>
      <c r="D46">
        <v>4.3999999999999997E-2</v>
      </c>
      <c r="F46" s="1">
        <f t="shared" si="0"/>
        <v>1.8688430000000001E-12</v>
      </c>
      <c r="G46">
        <v>4.3999999999999997E-2</v>
      </c>
    </row>
    <row r="47" spans="1:7" x14ac:dyDescent="0.3">
      <c r="A47" s="1">
        <v>-1.24212E-12</v>
      </c>
      <c r="B47">
        <v>4.4999999999999998E-2</v>
      </c>
      <c r="C47" s="1">
        <v>8.2446900000000005E-13</v>
      </c>
      <c r="D47">
        <v>4.4999999999999998E-2</v>
      </c>
      <c r="F47" s="1">
        <f t="shared" si="0"/>
        <v>2.0665890000000002E-12</v>
      </c>
      <c r="G47">
        <v>4.4999999999999998E-2</v>
      </c>
    </row>
    <row r="48" spans="1:7" x14ac:dyDescent="0.3">
      <c r="A48" s="1">
        <v>-1.36287E-12</v>
      </c>
      <c r="B48">
        <v>4.5999999999999999E-2</v>
      </c>
      <c r="C48" s="1">
        <v>8.9830799999999999E-13</v>
      </c>
      <c r="D48">
        <v>4.5999999999999999E-2</v>
      </c>
      <c r="F48" s="1">
        <f t="shared" si="0"/>
        <v>2.2611779999999999E-12</v>
      </c>
      <c r="G48">
        <v>4.5999999999999999E-2</v>
      </c>
    </row>
    <row r="49" spans="1:7" x14ac:dyDescent="0.3">
      <c r="A49" s="1">
        <v>-1.48761E-12</v>
      </c>
      <c r="B49">
        <v>4.7E-2</v>
      </c>
      <c r="C49" s="1">
        <v>9.6500000000000003E-13</v>
      </c>
      <c r="D49">
        <v>4.7E-2</v>
      </c>
      <c r="F49" s="1">
        <f t="shared" si="0"/>
        <v>2.45261E-12</v>
      </c>
      <c r="G49">
        <v>4.7E-2</v>
      </c>
    </row>
    <row r="50" spans="1:7" x14ac:dyDescent="0.3">
      <c r="A50" s="1">
        <v>-1.61634E-12</v>
      </c>
      <c r="B50">
        <v>4.8000000000000001E-2</v>
      </c>
      <c r="C50" s="1">
        <v>1.0245499999999999E-12</v>
      </c>
      <c r="D50">
        <v>4.8000000000000001E-2</v>
      </c>
      <c r="F50" s="1">
        <f t="shared" si="0"/>
        <v>2.6408900000000001E-12</v>
      </c>
      <c r="G50">
        <v>4.8000000000000001E-2</v>
      </c>
    </row>
    <row r="51" spans="1:7" x14ac:dyDescent="0.3">
      <c r="A51" s="1">
        <v>1.0697999999999999E-12</v>
      </c>
      <c r="B51">
        <v>4.9000000000000002E-2</v>
      </c>
      <c r="C51" s="1">
        <v>-1.34558E-11</v>
      </c>
      <c r="D51">
        <v>4.9000000000000002E-2</v>
      </c>
      <c r="F51" s="1">
        <f t="shared" si="0"/>
        <v>-1.45256E-11</v>
      </c>
      <c r="G51">
        <v>4.9000000000000002E-2</v>
      </c>
    </row>
    <row r="52" spans="1:7" x14ac:dyDescent="0.3">
      <c r="A52" s="1">
        <v>9.8539300000000002E-13</v>
      </c>
      <c r="B52">
        <v>0.05</v>
      </c>
      <c r="C52" s="1">
        <v>-1.22108E-11</v>
      </c>
      <c r="D52">
        <v>0.05</v>
      </c>
      <c r="F52" s="1">
        <f t="shared" si="0"/>
        <v>-1.3196193E-11</v>
      </c>
      <c r="G52">
        <v>0.05</v>
      </c>
    </row>
    <row r="53" spans="1:7" x14ac:dyDescent="0.3">
      <c r="A53" s="1">
        <v>9.0144400000000003E-13</v>
      </c>
      <c r="B53">
        <v>5.0999999999999997E-2</v>
      </c>
      <c r="C53" s="1">
        <v>-1.1038300000000001E-11</v>
      </c>
      <c r="D53">
        <v>5.0999999999999997E-2</v>
      </c>
      <c r="F53" s="1">
        <f t="shared" si="0"/>
        <v>-1.1939744E-11</v>
      </c>
      <c r="G53">
        <v>5.0999999999999997E-2</v>
      </c>
    </row>
    <row r="54" spans="1:7" x14ac:dyDescent="0.3">
      <c r="A54" s="1">
        <v>8.1795500000000002E-13</v>
      </c>
      <c r="B54">
        <v>5.1999999999999998E-2</v>
      </c>
      <c r="C54" s="1">
        <v>-9.9380300000000002E-12</v>
      </c>
      <c r="D54">
        <v>5.1999999999999998E-2</v>
      </c>
      <c r="F54" s="1">
        <f t="shared" si="0"/>
        <v>-1.0755985000000001E-11</v>
      </c>
      <c r="G54">
        <v>5.1999999999999998E-2</v>
      </c>
    </row>
    <row r="55" spans="1:7" x14ac:dyDescent="0.3">
      <c r="A55" s="1">
        <v>7.3492599999999999E-13</v>
      </c>
      <c r="B55">
        <v>5.2999999999999999E-2</v>
      </c>
      <c r="C55" s="1">
        <v>-8.9101100000000003E-12</v>
      </c>
      <c r="D55">
        <v>5.2999999999999999E-2</v>
      </c>
      <c r="F55" s="1">
        <f t="shared" si="0"/>
        <v>-9.6450360000000008E-12</v>
      </c>
      <c r="G55">
        <v>5.2999999999999999E-2</v>
      </c>
    </row>
    <row r="56" spans="1:7" x14ac:dyDescent="0.3">
      <c r="A56" s="1">
        <v>6.5235199999999999E-13</v>
      </c>
      <c r="B56">
        <v>5.3999999999999999E-2</v>
      </c>
      <c r="C56" s="1">
        <v>-7.9544699999999993E-12</v>
      </c>
      <c r="D56">
        <v>5.3999999999999999E-2</v>
      </c>
      <c r="F56" s="1">
        <f t="shared" si="0"/>
        <v>-8.606821999999999E-12</v>
      </c>
      <c r="G56">
        <v>5.3999999999999999E-2</v>
      </c>
    </row>
    <row r="57" spans="1:7" x14ac:dyDescent="0.3">
      <c r="A57" s="1">
        <v>5.7024300000000002E-13</v>
      </c>
      <c r="B57">
        <v>5.5E-2</v>
      </c>
      <c r="C57" s="1">
        <v>-7.0712200000000002E-12</v>
      </c>
      <c r="D57">
        <v>5.5E-2</v>
      </c>
      <c r="F57" s="1">
        <f t="shared" si="0"/>
        <v>-7.6414630000000002E-12</v>
      </c>
      <c r="G57">
        <v>5.5E-2</v>
      </c>
    </row>
    <row r="58" spans="1:7" x14ac:dyDescent="0.3">
      <c r="A58" s="1">
        <v>4.88595E-13</v>
      </c>
      <c r="B58">
        <v>5.6000000000000001E-2</v>
      </c>
      <c r="C58" s="1">
        <v>-6.2602899999999998E-12</v>
      </c>
      <c r="D58">
        <v>5.6000000000000001E-2</v>
      </c>
      <c r="F58" s="1">
        <f t="shared" si="0"/>
        <v>-6.7488849999999995E-12</v>
      </c>
      <c r="G58">
        <v>5.6000000000000001E-2</v>
      </c>
    </row>
    <row r="59" spans="1:7" x14ac:dyDescent="0.3">
      <c r="A59" s="1">
        <v>4.0740599999999999E-13</v>
      </c>
      <c r="B59">
        <v>5.7000000000000002E-2</v>
      </c>
      <c r="C59" s="1">
        <v>-5.5216899999999997E-12</v>
      </c>
      <c r="D59">
        <v>5.7000000000000002E-2</v>
      </c>
      <c r="F59" s="1">
        <f t="shared" si="0"/>
        <v>-5.929096E-12</v>
      </c>
      <c r="G59">
        <v>5.7000000000000002E-2</v>
      </c>
    </row>
    <row r="60" spans="1:7" x14ac:dyDescent="0.3">
      <c r="A60" s="1">
        <v>3.2667299999999998E-13</v>
      </c>
      <c r="B60">
        <v>5.8000000000000003E-2</v>
      </c>
      <c r="C60" s="1">
        <v>-4.8553900000000004E-12</v>
      </c>
      <c r="D60">
        <v>5.8000000000000003E-2</v>
      </c>
      <c r="F60" s="1">
        <f t="shared" si="0"/>
        <v>-5.1820630000000004E-12</v>
      </c>
      <c r="G60">
        <v>5.8000000000000003E-2</v>
      </c>
    </row>
    <row r="61" spans="1:7" x14ac:dyDescent="0.3">
      <c r="A61" s="1">
        <v>2.4640399999999998E-13</v>
      </c>
      <c r="B61">
        <v>5.8999999999999997E-2</v>
      </c>
      <c r="C61" s="1">
        <v>-4.2614500000000002E-12</v>
      </c>
      <c r="D61">
        <v>5.8999999999999997E-2</v>
      </c>
      <c r="F61" s="1">
        <f t="shared" si="0"/>
        <v>-4.5078540000000003E-12</v>
      </c>
      <c r="G61">
        <v>5.8999999999999997E-2</v>
      </c>
    </row>
    <row r="62" spans="1:7" x14ac:dyDescent="0.3">
      <c r="A62" s="1">
        <v>1.6659600000000001E-13</v>
      </c>
      <c r="B62">
        <v>0.06</v>
      </c>
      <c r="C62" s="1">
        <v>-3.7398400000000003E-12</v>
      </c>
      <c r="D62">
        <v>0.06</v>
      </c>
      <c r="F62" s="1">
        <f t="shared" si="0"/>
        <v>-3.9064360000000002E-12</v>
      </c>
      <c r="G62">
        <v>0.06</v>
      </c>
    </row>
    <row r="63" spans="1:7" x14ac:dyDescent="0.3">
      <c r="A63" s="1">
        <v>8.7247300000000001E-14</v>
      </c>
      <c r="B63">
        <v>6.0999999999999999E-2</v>
      </c>
      <c r="C63" s="1">
        <v>-3.2905700000000002E-12</v>
      </c>
      <c r="D63">
        <v>6.0999999999999999E-2</v>
      </c>
      <c r="F63" s="1">
        <f t="shared" si="0"/>
        <v>-3.3778173000000003E-12</v>
      </c>
      <c r="G63">
        <v>6.0999999999999999E-2</v>
      </c>
    </row>
    <row r="64" spans="1:7" x14ac:dyDescent="0.3">
      <c r="A64" s="1">
        <v>8.3590999999999997E-15</v>
      </c>
      <c r="B64">
        <v>6.2E-2</v>
      </c>
      <c r="C64" s="1">
        <v>-2.9136199999999999E-12</v>
      </c>
      <c r="D64">
        <v>6.2E-2</v>
      </c>
      <c r="F64" s="1">
        <f t="shared" si="0"/>
        <v>-2.9219790999999999E-12</v>
      </c>
      <c r="G64">
        <v>6.2E-2</v>
      </c>
    </row>
    <row r="65" spans="1:7" x14ac:dyDescent="0.3">
      <c r="A65" s="1">
        <v>-7.0073700000000001E-14</v>
      </c>
      <c r="B65">
        <v>6.3E-2</v>
      </c>
      <c r="C65" s="1">
        <v>-2.6089800000000001E-12</v>
      </c>
      <c r="D65">
        <v>6.3E-2</v>
      </c>
      <c r="F65" s="1">
        <f t="shared" si="0"/>
        <v>-2.5389063E-12</v>
      </c>
      <c r="G65">
        <v>6.3E-2</v>
      </c>
    </row>
    <row r="66" spans="1:7" x14ac:dyDescent="0.3">
      <c r="A66" s="1">
        <v>-1.4804200000000001E-13</v>
      </c>
      <c r="B66">
        <v>6.4000000000000001E-2</v>
      </c>
      <c r="C66" s="1">
        <v>-2.37669E-12</v>
      </c>
      <c r="D66">
        <v>6.4000000000000001E-2</v>
      </c>
      <c r="F66" s="1">
        <f t="shared" si="0"/>
        <v>-2.2286479999999999E-12</v>
      </c>
      <c r="G66">
        <v>6.4000000000000001E-2</v>
      </c>
    </row>
    <row r="67" spans="1:7" x14ac:dyDescent="0.3">
      <c r="A67" s="1">
        <v>-2.2555000000000001E-13</v>
      </c>
      <c r="B67">
        <v>6.5000000000000002E-2</v>
      </c>
      <c r="C67" s="1">
        <v>-2.21673E-12</v>
      </c>
      <c r="D67">
        <v>6.5000000000000002E-2</v>
      </c>
      <c r="F67" s="1">
        <f t="shared" ref="F67:F130" si="1">C67-A67</f>
        <v>-1.99118E-12</v>
      </c>
      <c r="G67">
        <v>6.5000000000000002E-2</v>
      </c>
    </row>
    <row r="68" spans="1:7" x14ac:dyDescent="0.3">
      <c r="A68" s="1">
        <v>-3.02598E-13</v>
      </c>
      <c r="B68">
        <v>6.6000000000000003E-2</v>
      </c>
      <c r="C68" s="1">
        <v>-2.1290999999999999E-12</v>
      </c>
      <c r="D68">
        <v>6.6000000000000003E-2</v>
      </c>
      <c r="F68" s="1">
        <f t="shared" si="1"/>
        <v>-1.8265019999999999E-12</v>
      </c>
      <c r="G68">
        <v>6.6000000000000003E-2</v>
      </c>
    </row>
    <row r="69" spans="1:7" x14ac:dyDescent="0.3">
      <c r="A69" s="1">
        <v>-3.7918500000000001E-13</v>
      </c>
      <c r="B69">
        <v>6.7000000000000004E-2</v>
      </c>
      <c r="C69" s="1">
        <v>-2.1138000000000001E-12</v>
      </c>
      <c r="D69">
        <v>6.7000000000000004E-2</v>
      </c>
      <c r="F69" s="1">
        <f t="shared" si="1"/>
        <v>-1.7346150000000001E-12</v>
      </c>
      <c r="G69">
        <v>6.7000000000000004E-2</v>
      </c>
    </row>
    <row r="70" spans="1:7" x14ac:dyDescent="0.3">
      <c r="A70" s="1">
        <v>-4.5531799999999998E-13</v>
      </c>
      <c r="B70">
        <v>6.8000000000000005E-2</v>
      </c>
      <c r="C70" s="1">
        <v>-2.1708299999999999E-12</v>
      </c>
      <c r="D70">
        <v>6.8000000000000005E-2</v>
      </c>
      <c r="F70" s="1">
        <f t="shared" si="1"/>
        <v>-1.715512E-12</v>
      </c>
      <c r="G70">
        <v>6.8000000000000005E-2</v>
      </c>
    </row>
    <row r="71" spans="1:7" x14ac:dyDescent="0.3">
      <c r="A71" s="1">
        <v>-5.3098499999999998E-13</v>
      </c>
      <c r="B71">
        <v>6.9000000000000006E-2</v>
      </c>
      <c r="C71" s="1">
        <v>-2.3001900000000001E-12</v>
      </c>
      <c r="D71">
        <v>6.9000000000000006E-2</v>
      </c>
      <c r="F71" s="1">
        <f t="shared" si="1"/>
        <v>-1.7692050000000002E-12</v>
      </c>
      <c r="G71">
        <v>6.9000000000000006E-2</v>
      </c>
    </row>
    <row r="72" spans="1:7" x14ac:dyDescent="0.3">
      <c r="A72" s="1">
        <v>-6.0619299999999998E-13</v>
      </c>
      <c r="B72">
        <v>7.0000000000000007E-2</v>
      </c>
      <c r="C72" s="1">
        <v>-2.5018799999999998E-12</v>
      </c>
      <c r="D72">
        <v>7.0000000000000007E-2</v>
      </c>
      <c r="F72" s="1">
        <f t="shared" si="1"/>
        <v>-1.8956869999999999E-12</v>
      </c>
      <c r="G72">
        <v>7.0000000000000007E-2</v>
      </c>
    </row>
    <row r="73" spans="1:7" x14ac:dyDescent="0.3">
      <c r="A73" s="1">
        <v>-6.8094000000000002E-13</v>
      </c>
      <c r="B73">
        <v>7.0999999999999994E-2</v>
      </c>
      <c r="C73" s="1">
        <v>-2.7758999999999999E-12</v>
      </c>
      <c r="D73">
        <v>7.0999999999999994E-2</v>
      </c>
      <c r="F73" s="1">
        <f t="shared" si="1"/>
        <v>-2.0949599999999998E-12</v>
      </c>
      <c r="G73">
        <v>7.0999999999999994E-2</v>
      </c>
    </row>
    <row r="74" spans="1:7" x14ac:dyDescent="0.3">
      <c r="A74" s="1">
        <v>-7.5523200000000005E-13</v>
      </c>
      <c r="B74">
        <v>7.1999999999999995E-2</v>
      </c>
      <c r="C74" s="1">
        <v>-3.1222700000000002E-12</v>
      </c>
      <c r="D74">
        <v>7.1999999999999995E-2</v>
      </c>
      <c r="F74" s="1">
        <f t="shared" si="1"/>
        <v>-2.367038E-12</v>
      </c>
      <c r="G74">
        <v>7.1999999999999995E-2</v>
      </c>
    </row>
    <row r="75" spans="1:7" x14ac:dyDescent="0.3">
      <c r="A75" s="1">
        <v>-8.2905900000000003E-13</v>
      </c>
      <c r="B75">
        <v>7.2999999999999995E-2</v>
      </c>
      <c r="C75" s="1">
        <v>-3.5409500000000002E-12</v>
      </c>
      <c r="D75">
        <v>7.2999999999999995E-2</v>
      </c>
      <c r="F75" s="1">
        <f t="shared" si="1"/>
        <v>-2.7118910000000002E-12</v>
      </c>
      <c r="G75">
        <v>7.2999999999999995E-2</v>
      </c>
    </row>
    <row r="76" spans="1:7" x14ac:dyDescent="0.3">
      <c r="A76" s="1">
        <v>-9.0242700000000001E-13</v>
      </c>
      <c r="B76">
        <v>7.3999999999999996E-2</v>
      </c>
      <c r="C76" s="1">
        <v>-4.0319600000000001E-12</v>
      </c>
      <c r="D76">
        <v>7.3999999999999996E-2</v>
      </c>
      <c r="F76" s="1">
        <f t="shared" si="1"/>
        <v>-3.129533E-12</v>
      </c>
      <c r="G76">
        <v>7.3999999999999996E-2</v>
      </c>
    </row>
    <row r="77" spans="1:7" x14ac:dyDescent="0.3">
      <c r="A77" s="1">
        <v>-9.7533399999999993E-13</v>
      </c>
      <c r="B77">
        <v>7.4999999999999997E-2</v>
      </c>
      <c r="C77" s="1">
        <v>-4.5952899999999999E-12</v>
      </c>
      <c r="D77">
        <v>7.4999999999999997E-2</v>
      </c>
      <c r="F77" s="1">
        <f t="shared" si="1"/>
        <v>-3.619956E-12</v>
      </c>
      <c r="G77">
        <v>7.4999999999999997E-2</v>
      </c>
    </row>
    <row r="78" spans="1:7" x14ac:dyDescent="0.3">
      <c r="A78" s="1">
        <v>-1.04778E-12</v>
      </c>
      <c r="B78">
        <v>7.5999999999999998E-2</v>
      </c>
      <c r="C78" s="1">
        <v>-5.2309600000000002E-12</v>
      </c>
      <c r="D78">
        <v>7.5999999999999998E-2</v>
      </c>
      <c r="F78" s="1">
        <f t="shared" si="1"/>
        <v>-4.18318E-12</v>
      </c>
      <c r="G78">
        <v>7.5999999999999998E-2</v>
      </c>
    </row>
    <row r="79" spans="1:7" x14ac:dyDescent="0.3">
      <c r="A79" s="1">
        <v>-1.11977E-12</v>
      </c>
      <c r="B79">
        <v>7.6999999999999999E-2</v>
      </c>
      <c r="C79" s="1">
        <v>-5.9389999999999996E-12</v>
      </c>
      <c r="D79">
        <v>7.6999999999999999E-2</v>
      </c>
      <c r="F79" s="1">
        <f t="shared" si="1"/>
        <v>-4.8192299999999999E-12</v>
      </c>
      <c r="G79">
        <v>7.6999999999999999E-2</v>
      </c>
    </row>
    <row r="80" spans="1:7" x14ac:dyDescent="0.3">
      <c r="A80" s="1">
        <v>-1.1913E-12</v>
      </c>
      <c r="B80">
        <v>7.8E-2</v>
      </c>
      <c r="C80" s="1">
        <v>-6.7193199999999997E-12</v>
      </c>
      <c r="D80">
        <v>7.8E-2</v>
      </c>
      <c r="F80" s="1">
        <f t="shared" si="1"/>
        <v>-5.5280200000000001E-12</v>
      </c>
      <c r="G80">
        <v>7.8E-2</v>
      </c>
    </row>
    <row r="81" spans="1:7" x14ac:dyDescent="0.3">
      <c r="A81" s="1">
        <v>-1.26237E-12</v>
      </c>
      <c r="B81">
        <v>7.9000000000000001E-2</v>
      </c>
      <c r="C81" s="1">
        <v>-7.5719800000000002E-12</v>
      </c>
      <c r="D81">
        <v>7.9000000000000001E-2</v>
      </c>
      <c r="F81" s="1">
        <f t="shared" si="1"/>
        <v>-6.3096099999999998E-12</v>
      </c>
      <c r="G81">
        <v>7.9000000000000001E-2</v>
      </c>
    </row>
    <row r="82" spans="1:7" x14ac:dyDescent="0.3">
      <c r="A82" s="1">
        <v>-1.3329699999999999E-12</v>
      </c>
      <c r="B82">
        <v>0.08</v>
      </c>
      <c r="C82" s="1">
        <v>-8.4969599999999994E-12</v>
      </c>
      <c r="D82">
        <v>0.08</v>
      </c>
      <c r="F82" s="1">
        <f t="shared" si="1"/>
        <v>-7.1639899999999996E-12</v>
      </c>
      <c r="G82">
        <v>0.08</v>
      </c>
    </row>
    <row r="83" spans="1:7" x14ac:dyDescent="0.3">
      <c r="A83" s="1">
        <v>-1.40312E-12</v>
      </c>
      <c r="B83">
        <v>8.1000000000000003E-2</v>
      </c>
      <c r="C83" s="1">
        <v>-9.4942799999999998E-12</v>
      </c>
      <c r="D83">
        <v>8.1000000000000003E-2</v>
      </c>
      <c r="F83" s="1">
        <f t="shared" si="1"/>
        <v>-8.0911600000000004E-12</v>
      </c>
      <c r="G83">
        <v>8.1000000000000003E-2</v>
      </c>
    </row>
    <row r="84" spans="1:7" x14ac:dyDescent="0.3">
      <c r="A84" s="1">
        <v>-1.4728100000000001E-12</v>
      </c>
      <c r="B84">
        <v>8.2000000000000003E-2</v>
      </c>
      <c r="C84" s="1">
        <v>-1.0564000000000001E-11</v>
      </c>
      <c r="D84">
        <v>8.2000000000000003E-2</v>
      </c>
      <c r="F84" s="1">
        <f t="shared" si="1"/>
        <v>-9.0911899999999998E-12</v>
      </c>
      <c r="G84">
        <v>8.2000000000000003E-2</v>
      </c>
    </row>
    <row r="85" spans="1:7" x14ac:dyDescent="0.3">
      <c r="A85" s="1">
        <v>-1.54204E-12</v>
      </c>
      <c r="B85">
        <v>8.3000000000000004E-2</v>
      </c>
      <c r="C85" s="1">
        <v>-1.1706E-11</v>
      </c>
      <c r="D85">
        <v>8.3000000000000004E-2</v>
      </c>
      <c r="F85" s="1">
        <f t="shared" si="1"/>
        <v>-1.016396E-11</v>
      </c>
      <c r="G85">
        <v>8.3000000000000004E-2</v>
      </c>
    </row>
    <row r="86" spans="1:7" x14ac:dyDescent="0.3">
      <c r="A86" s="1">
        <v>-1.6108E-12</v>
      </c>
      <c r="B86">
        <v>8.4000000000000005E-2</v>
      </c>
      <c r="C86" s="1">
        <v>-1.2920299999999999E-11</v>
      </c>
      <c r="D86">
        <v>8.4000000000000005E-2</v>
      </c>
      <c r="F86" s="1">
        <f t="shared" si="1"/>
        <v>-1.13095E-11</v>
      </c>
      <c r="G86">
        <v>8.4000000000000005E-2</v>
      </c>
    </row>
    <row r="87" spans="1:7" x14ac:dyDescent="0.3">
      <c r="A87" s="1">
        <v>-1.6791099999999999E-12</v>
      </c>
      <c r="B87">
        <v>8.5000000000000006E-2</v>
      </c>
      <c r="C87" s="1">
        <v>-1.4206900000000001E-11</v>
      </c>
      <c r="D87">
        <v>8.5000000000000006E-2</v>
      </c>
      <c r="F87" s="1">
        <f t="shared" si="1"/>
        <v>-1.2527790000000001E-11</v>
      </c>
      <c r="G87">
        <v>8.5000000000000006E-2</v>
      </c>
    </row>
    <row r="88" spans="1:7" x14ac:dyDescent="0.3">
      <c r="A88" s="1">
        <v>-1.7469600000000001E-12</v>
      </c>
      <c r="B88">
        <v>8.5999999999999993E-2</v>
      </c>
      <c r="C88" s="1">
        <v>-1.5565899999999999E-11</v>
      </c>
      <c r="D88">
        <v>8.5999999999999993E-2</v>
      </c>
      <c r="F88" s="1">
        <f t="shared" si="1"/>
        <v>-1.3818939999999999E-11</v>
      </c>
      <c r="G88">
        <v>8.5999999999999993E-2</v>
      </c>
    </row>
    <row r="89" spans="1:7" x14ac:dyDescent="0.3">
      <c r="A89" s="1">
        <v>-1.8143399999999999E-12</v>
      </c>
      <c r="B89">
        <v>8.6999999999999994E-2</v>
      </c>
      <c r="C89" s="1">
        <v>-1.6997199999999999E-11</v>
      </c>
      <c r="D89">
        <v>8.6999999999999994E-2</v>
      </c>
      <c r="F89" s="1">
        <f t="shared" si="1"/>
        <v>-1.5182859999999999E-11</v>
      </c>
      <c r="G89">
        <v>8.6999999999999994E-2</v>
      </c>
    </row>
    <row r="90" spans="1:7" x14ac:dyDescent="0.3">
      <c r="A90" s="1">
        <v>-1.8812700000000001E-12</v>
      </c>
      <c r="B90">
        <v>8.7999999999999995E-2</v>
      </c>
      <c r="C90" s="1">
        <v>-1.85009E-11</v>
      </c>
      <c r="D90">
        <v>8.7999999999999995E-2</v>
      </c>
      <c r="F90" s="1">
        <f t="shared" si="1"/>
        <v>-1.661963E-11</v>
      </c>
      <c r="G90">
        <v>8.7999999999999995E-2</v>
      </c>
    </row>
    <row r="91" spans="1:7" x14ac:dyDescent="0.3">
      <c r="A91" s="1">
        <v>-1.9477399999999999E-12</v>
      </c>
      <c r="B91">
        <v>8.8999999999999996E-2</v>
      </c>
      <c r="C91" s="1">
        <v>-2.0076800000000001E-11</v>
      </c>
      <c r="D91">
        <v>8.8999999999999996E-2</v>
      </c>
      <c r="F91" s="1">
        <f t="shared" si="1"/>
        <v>-1.812906E-11</v>
      </c>
      <c r="G91">
        <v>8.8999999999999996E-2</v>
      </c>
    </row>
    <row r="92" spans="1:7" x14ac:dyDescent="0.3">
      <c r="A92" s="1">
        <v>-2.0137399999999999E-12</v>
      </c>
      <c r="B92">
        <v>0.09</v>
      </c>
      <c r="C92" s="1">
        <v>-2.1725100000000001E-11</v>
      </c>
      <c r="D92">
        <v>0.09</v>
      </c>
      <c r="F92" s="1">
        <f t="shared" si="1"/>
        <v>-1.9711360000000002E-11</v>
      </c>
      <c r="G92">
        <v>0.09</v>
      </c>
    </row>
    <row r="93" spans="1:7" x14ac:dyDescent="0.3">
      <c r="A93" s="1">
        <v>-2.0792900000000001E-12</v>
      </c>
      <c r="B93">
        <v>9.0999999999999998E-2</v>
      </c>
      <c r="C93" s="1">
        <v>-2.3445799999999999E-11</v>
      </c>
      <c r="D93">
        <v>9.0999999999999998E-2</v>
      </c>
      <c r="F93" s="1">
        <f t="shared" si="1"/>
        <v>-2.1366509999999998E-11</v>
      </c>
      <c r="G93">
        <v>9.0999999999999998E-2</v>
      </c>
    </row>
    <row r="94" spans="1:7" x14ac:dyDescent="0.3">
      <c r="A94" s="1">
        <v>-2.1443800000000002E-12</v>
      </c>
      <c r="B94">
        <v>9.1999999999999998E-2</v>
      </c>
      <c r="C94" s="1">
        <v>-2.5238700000000001E-11</v>
      </c>
      <c r="D94">
        <v>9.1999999999999998E-2</v>
      </c>
      <c r="F94" s="1">
        <f t="shared" si="1"/>
        <v>-2.309432E-11</v>
      </c>
      <c r="G94">
        <v>9.1999999999999998E-2</v>
      </c>
    </row>
    <row r="95" spans="1:7" x14ac:dyDescent="0.3">
      <c r="A95" s="1">
        <v>-2.209E-12</v>
      </c>
      <c r="B95">
        <v>9.2999999999999999E-2</v>
      </c>
      <c r="C95" s="1">
        <v>-2.7104000000000001E-11</v>
      </c>
      <c r="D95">
        <v>9.2999999999999999E-2</v>
      </c>
      <c r="F95" s="1">
        <f t="shared" si="1"/>
        <v>-2.4895000000000002E-11</v>
      </c>
      <c r="G95">
        <v>9.2999999999999999E-2</v>
      </c>
    </row>
    <row r="96" spans="1:7" x14ac:dyDescent="0.3">
      <c r="A96" s="1">
        <v>-2.2731700000000001E-12</v>
      </c>
      <c r="B96">
        <v>9.4E-2</v>
      </c>
      <c r="C96" s="1">
        <v>-2.90416E-11</v>
      </c>
      <c r="D96">
        <v>9.4E-2</v>
      </c>
      <c r="F96" s="1">
        <f t="shared" si="1"/>
        <v>-2.676843E-11</v>
      </c>
      <c r="G96">
        <v>9.4E-2</v>
      </c>
    </row>
    <row r="97" spans="1:7" x14ac:dyDescent="0.3">
      <c r="A97" s="1">
        <v>5.03532E-12</v>
      </c>
      <c r="B97">
        <v>9.5000000000000001E-2</v>
      </c>
      <c r="C97" s="1">
        <v>4.3880199999999997E-12</v>
      </c>
      <c r="D97">
        <v>9.5000000000000001E-2</v>
      </c>
      <c r="F97" s="1">
        <f t="shared" si="1"/>
        <v>-6.4730000000000028E-13</v>
      </c>
      <c r="G97">
        <v>9.5000000000000001E-2</v>
      </c>
    </row>
    <row r="98" spans="1:7" x14ac:dyDescent="0.3">
      <c r="A98" s="1">
        <v>4.3544100000000002E-12</v>
      </c>
      <c r="B98">
        <v>9.6000000000000002E-2</v>
      </c>
      <c r="C98" s="1">
        <v>3.3260099999999999E-13</v>
      </c>
      <c r="D98">
        <v>9.6000000000000002E-2</v>
      </c>
      <c r="F98" s="1">
        <f t="shared" si="1"/>
        <v>-4.021809E-12</v>
      </c>
      <c r="G98">
        <v>9.6000000000000002E-2</v>
      </c>
    </row>
    <row r="99" spans="1:7" x14ac:dyDescent="0.3">
      <c r="A99" s="1">
        <v>3.6954300000000001E-12</v>
      </c>
      <c r="B99">
        <v>9.7000000000000003E-2</v>
      </c>
      <c r="C99" s="1">
        <v>-3.6501999999999999E-12</v>
      </c>
      <c r="D99">
        <v>9.7000000000000003E-2</v>
      </c>
      <c r="F99" s="1">
        <f t="shared" si="1"/>
        <v>-7.3456300000000001E-12</v>
      </c>
      <c r="G99">
        <v>9.7000000000000003E-2</v>
      </c>
    </row>
    <row r="100" spans="1:7" x14ac:dyDescent="0.3">
      <c r="A100" s="1">
        <v>3.0584100000000001E-12</v>
      </c>
      <c r="B100">
        <v>9.8000000000000004E-2</v>
      </c>
      <c r="C100" s="1">
        <v>-7.5603899999999999E-12</v>
      </c>
      <c r="D100">
        <v>9.8000000000000004E-2</v>
      </c>
      <c r="F100" s="1">
        <f t="shared" si="1"/>
        <v>-1.06188E-11</v>
      </c>
      <c r="G100">
        <v>9.8000000000000004E-2</v>
      </c>
    </row>
    <row r="101" spans="1:7" x14ac:dyDescent="0.3">
      <c r="A101" s="1">
        <v>2.4433200000000001E-12</v>
      </c>
      <c r="B101">
        <v>9.9000000000000005E-2</v>
      </c>
      <c r="C101" s="1">
        <v>-1.1398E-11</v>
      </c>
      <c r="D101">
        <v>9.9000000000000005E-2</v>
      </c>
      <c r="F101" s="1">
        <f t="shared" si="1"/>
        <v>-1.384132E-11</v>
      </c>
      <c r="G101">
        <v>9.9000000000000005E-2</v>
      </c>
    </row>
    <row r="102" spans="1:7" x14ac:dyDescent="0.3">
      <c r="A102" s="1">
        <v>1.85014E-12</v>
      </c>
      <c r="B102">
        <v>0.1</v>
      </c>
      <c r="C102" s="1">
        <v>-1.5163099999999999E-11</v>
      </c>
      <c r="D102">
        <v>0.1</v>
      </c>
      <c r="F102" s="1">
        <f t="shared" si="1"/>
        <v>-1.7013239999999997E-11</v>
      </c>
      <c r="G102">
        <v>0.1</v>
      </c>
    </row>
    <row r="103" spans="1:7" x14ac:dyDescent="0.3">
      <c r="A103" s="1">
        <v>1.27894E-12</v>
      </c>
      <c r="B103">
        <v>0.10100000000000001</v>
      </c>
      <c r="C103" s="1">
        <v>-1.88555E-11</v>
      </c>
      <c r="D103">
        <v>0.10100000000000001</v>
      </c>
      <c r="F103" s="1">
        <f t="shared" si="1"/>
        <v>-2.013444E-11</v>
      </c>
      <c r="G103">
        <v>0.10100000000000001</v>
      </c>
    </row>
    <row r="104" spans="1:7" x14ac:dyDescent="0.3">
      <c r="A104" s="1">
        <v>7.2967400000000005E-13</v>
      </c>
      <c r="B104">
        <v>0.10199999999999999</v>
      </c>
      <c r="C104" s="1">
        <v>-2.2475200000000001E-11</v>
      </c>
      <c r="D104">
        <v>0.10199999999999999</v>
      </c>
      <c r="F104" s="1">
        <f t="shared" si="1"/>
        <v>-2.3204874000000001E-11</v>
      </c>
      <c r="G104">
        <v>0.10199999999999999</v>
      </c>
    </row>
    <row r="105" spans="1:7" x14ac:dyDescent="0.3">
      <c r="A105" s="1">
        <v>2.02354E-13</v>
      </c>
      <c r="B105">
        <v>0.10299999999999999</v>
      </c>
      <c r="C105" s="1">
        <v>-2.6022300000000001E-11</v>
      </c>
      <c r="D105">
        <v>0.10299999999999999</v>
      </c>
      <c r="F105" s="1">
        <f t="shared" si="1"/>
        <v>-2.6224653999999999E-11</v>
      </c>
      <c r="G105">
        <v>0.10299999999999999</v>
      </c>
    </row>
    <row r="106" spans="1:7" x14ac:dyDescent="0.3">
      <c r="A106" s="1">
        <v>-3.0302500000000001E-13</v>
      </c>
      <c r="B106">
        <v>0.104</v>
      </c>
      <c r="C106" s="1">
        <v>-2.9496800000000003E-11</v>
      </c>
      <c r="D106">
        <v>0.104</v>
      </c>
      <c r="F106" s="1">
        <f t="shared" si="1"/>
        <v>-2.9193775E-11</v>
      </c>
      <c r="G106">
        <v>0.104</v>
      </c>
    </row>
    <row r="107" spans="1:7" x14ac:dyDescent="0.3">
      <c r="A107" s="1">
        <v>-7.8649000000000001E-13</v>
      </c>
      <c r="B107">
        <v>0.105</v>
      </c>
      <c r="C107" s="1">
        <v>-3.2898800000000003E-11</v>
      </c>
      <c r="D107">
        <v>0.105</v>
      </c>
      <c r="F107" s="1">
        <f t="shared" si="1"/>
        <v>-3.2112310000000002E-11</v>
      </c>
      <c r="G107">
        <v>0.105</v>
      </c>
    </row>
    <row r="108" spans="1:7" x14ac:dyDescent="0.3">
      <c r="A108" s="1">
        <v>-1.2479800000000001E-12</v>
      </c>
      <c r="B108">
        <v>0.106</v>
      </c>
      <c r="C108" s="1">
        <v>-3.6228100000000002E-11</v>
      </c>
      <c r="D108">
        <v>0.106</v>
      </c>
      <c r="F108" s="1">
        <f t="shared" si="1"/>
        <v>-3.4980120000000003E-11</v>
      </c>
      <c r="G108">
        <v>0.106</v>
      </c>
    </row>
    <row r="109" spans="1:7" x14ac:dyDescent="0.3">
      <c r="A109" s="1">
        <v>-1.6875400000000001E-12</v>
      </c>
      <c r="B109">
        <v>0.107</v>
      </c>
      <c r="C109" s="1">
        <v>-3.9484700000000001E-11</v>
      </c>
      <c r="D109">
        <v>0.107</v>
      </c>
      <c r="F109" s="1">
        <f t="shared" si="1"/>
        <v>-3.7797160000000003E-11</v>
      </c>
      <c r="G109">
        <v>0.107</v>
      </c>
    </row>
    <row r="110" spans="1:7" x14ac:dyDescent="0.3">
      <c r="A110" s="1">
        <v>-2.1051500000000002E-12</v>
      </c>
      <c r="B110">
        <v>0.108</v>
      </c>
      <c r="C110" s="1">
        <v>-4.2668699999999999E-11</v>
      </c>
      <c r="D110">
        <v>0.108</v>
      </c>
      <c r="F110" s="1">
        <f t="shared" si="1"/>
        <v>-4.0563550000000001E-11</v>
      </c>
      <c r="G110">
        <v>0.108</v>
      </c>
    </row>
    <row r="111" spans="1:7" x14ac:dyDescent="0.3">
      <c r="A111" s="1">
        <v>-2.5008400000000001E-12</v>
      </c>
      <c r="B111">
        <v>0.109</v>
      </c>
      <c r="C111" s="1">
        <v>-4.5780300000000001E-11</v>
      </c>
      <c r="D111">
        <v>0.109</v>
      </c>
      <c r="F111" s="1">
        <f t="shared" si="1"/>
        <v>-4.3279460000000003E-11</v>
      </c>
      <c r="G111">
        <v>0.109</v>
      </c>
    </row>
    <row r="112" spans="1:7" x14ac:dyDescent="0.3">
      <c r="A112" s="1">
        <v>-2.8745699999999999E-12</v>
      </c>
      <c r="B112">
        <v>0.11</v>
      </c>
      <c r="C112" s="1">
        <v>-4.8818999999999997E-11</v>
      </c>
      <c r="D112">
        <v>0.11</v>
      </c>
      <c r="F112" s="1">
        <f t="shared" si="1"/>
        <v>-4.5944429999999997E-11</v>
      </c>
      <c r="G112">
        <v>0.11</v>
      </c>
    </row>
    <row r="113" spans="1:7" x14ac:dyDescent="0.3">
      <c r="A113" s="1">
        <v>-3.2263499999999999E-12</v>
      </c>
      <c r="B113">
        <v>0.111</v>
      </c>
      <c r="C113" s="1">
        <v>-5.1785199999999998E-11</v>
      </c>
      <c r="D113">
        <v>0.111</v>
      </c>
      <c r="F113" s="1">
        <f t="shared" si="1"/>
        <v>-4.855885E-11</v>
      </c>
      <c r="G113">
        <v>0.111</v>
      </c>
    </row>
    <row r="114" spans="1:7" x14ac:dyDescent="0.3">
      <c r="A114" s="1">
        <v>-3.5562000000000001E-12</v>
      </c>
      <c r="B114">
        <v>0.112</v>
      </c>
      <c r="C114" s="1">
        <v>-5.4678699999999998E-11</v>
      </c>
      <c r="D114">
        <v>0.112</v>
      </c>
      <c r="F114" s="1">
        <f t="shared" si="1"/>
        <v>-5.1122499999999996E-11</v>
      </c>
      <c r="G114">
        <v>0.112</v>
      </c>
    </row>
    <row r="115" spans="1:7" x14ac:dyDescent="0.3">
      <c r="A115" s="1">
        <v>-3.8641000000000001E-12</v>
      </c>
      <c r="B115">
        <v>0.113</v>
      </c>
      <c r="C115" s="1">
        <v>-5.7499599999999997E-11</v>
      </c>
      <c r="D115">
        <v>0.113</v>
      </c>
      <c r="F115" s="1">
        <f t="shared" si="1"/>
        <v>-5.3635499999999995E-11</v>
      </c>
      <c r="G115">
        <v>0.113</v>
      </c>
    </row>
    <row r="116" spans="1:7" x14ac:dyDescent="0.3">
      <c r="A116" s="1">
        <v>-4.15008E-12</v>
      </c>
      <c r="B116">
        <v>0.114</v>
      </c>
      <c r="C116" s="1">
        <v>-6.0248100000000001E-11</v>
      </c>
      <c r="D116">
        <v>0.114</v>
      </c>
      <c r="F116" s="1">
        <f t="shared" si="1"/>
        <v>-5.609802E-11</v>
      </c>
      <c r="G116">
        <v>0.114</v>
      </c>
    </row>
    <row r="117" spans="1:7" x14ac:dyDescent="0.3">
      <c r="A117" s="1">
        <v>-4.4140899999999998E-12</v>
      </c>
      <c r="B117">
        <v>0.115</v>
      </c>
      <c r="C117" s="1">
        <v>-6.2923700000000004E-11</v>
      </c>
      <c r="D117">
        <v>0.115</v>
      </c>
      <c r="F117" s="1">
        <f t="shared" si="1"/>
        <v>-5.8509610000000008E-11</v>
      </c>
      <c r="G117">
        <v>0.115</v>
      </c>
    </row>
    <row r="118" spans="1:7" x14ac:dyDescent="0.3">
      <c r="A118" s="1">
        <v>-4.6561699999999999E-12</v>
      </c>
      <c r="B118">
        <v>0.11600000000000001</v>
      </c>
      <c r="C118" s="1">
        <v>-6.5526800000000006E-11</v>
      </c>
      <c r="D118">
        <v>0.11600000000000001</v>
      </c>
      <c r="F118" s="1">
        <f t="shared" si="1"/>
        <v>-6.0870630000000007E-11</v>
      </c>
      <c r="G118">
        <v>0.11600000000000001</v>
      </c>
    </row>
    <row r="119" spans="1:7" x14ac:dyDescent="0.3">
      <c r="A119" s="1">
        <v>-4.8763100000000003E-12</v>
      </c>
      <c r="B119">
        <v>0.11700000000000001</v>
      </c>
      <c r="C119" s="1">
        <v>-6.8057199999999995E-11</v>
      </c>
      <c r="D119">
        <v>0.11700000000000001</v>
      </c>
      <c r="F119" s="1">
        <f t="shared" si="1"/>
        <v>-6.3180889999999992E-11</v>
      </c>
      <c r="G119">
        <v>0.11700000000000001</v>
      </c>
    </row>
    <row r="120" spans="1:7" x14ac:dyDescent="0.3">
      <c r="A120" s="1">
        <v>-5.0744999999999998E-12</v>
      </c>
      <c r="B120">
        <v>0.11799999999999999</v>
      </c>
      <c r="C120" s="1">
        <v>-7.0515099999999995E-11</v>
      </c>
      <c r="D120">
        <v>0.11799999999999999</v>
      </c>
      <c r="F120" s="1">
        <f t="shared" si="1"/>
        <v>-6.5440599999999993E-11</v>
      </c>
      <c r="G120">
        <v>0.11799999999999999</v>
      </c>
    </row>
    <row r="121" spans="1:7" x14ac:dyDescent="0.3">
      <c r="A121" s="1">
        <v>-5.2507599999999997E-12</v>
      </c>
      <c r="B121">
        <v>0.11899999999999999</v>
      </c>
      <c r="C121" s="1">
        <v>-7.29004E-11</v>
      </c>
      <c r="D121">
        <v>0.11899999999999999</v>
      </c>
      <c r="F121" s="1">
        <f t="shared" si="1"/>
        <v>-6.7649640000000006E-11</v>
      </c>
      <c r="G121">
        <v>0.11899999999999999</v>
      </c>
    </row>
    <row r="122" spans="1:7" x14ac:dyDescent="0.3">
      <c r="A122" s="1">
        <v>-5.4050699999999997E-12</v>
      </c>
      <c r="B122">
        <v>0.12</v>
      </c>
      <c r="C122" s="1">
        <v>-7.5213000000000004E-11</v>
      </c>
      <c r="D122">
        <v>0.12</v>
      </c>
      <c r="F122" s="1">
        <f t="shared" si="1"/>
        <v>-6.9807930000000009E-11</v>
      </c>
      <c r="G122">
        <v>0.12</v>
      </c>
    </row>
    <row r="123" spans="1:7" x14ac:dyDescent="0.3">
      <c r="A123" s="1">
        <v>-5.5374399999999999E-12</v>
      </c>
      <c r="B123">
        <v>0.121</v>
      </c>
      <c r="C123" s="1">
        <v>-7.7452899999999995E-11</v>
      </c>
      <c r="D123">
        <v>0.121</v>
      </c>
      <c r="F123" s="1">
        <f t="shared" si="1"/>
        <v>-7.1915459999999999E-11</v>
      </c>
      <c r="G123">
        <v>0.121</v>
      </c>
    </row>
    <row r="124" spans="1:7" x14ac:dyDescent="0.3">
      <c r="A124" s="1">
        <v>-5.6478600000000001E-12</v>
      </c>
      <c r="B124">
        <v>0.122</v>
      </c>
      <c r="C124" s="1">
        <v>-7.9620299999999997E-11</v>
      </c>
      <c r="D124">
        <v>0.122</v>
      </c>
      <c r="F124" s="1">
        <f t="shared" si="1"/>
        <v>-7.3972439999999991E-11</v>
      </c>
      <c r="G124">
        <v>0.122</v>
      </c>
    </row>
    <row r="125" spans="1:7" x14ac:dyDescent="0.3">
      <c r="A125" s="1">
        <v>-5.7363499999999999E-12</v>
      </c>
      <c r="B125">
        <v>0.123</v>
      </c>
      <c r="C125" s="1">
        <v>-8.1715100000000005E-11</v>
      </c>
      <c r="D125">
        <v>0.123</v>
      </c>
      <c r="F125" s="1">
        <f t="shared" si="1"/>
        <v>-7.5978750000000008E-11</v>
      </c>
      <c r="G125">
        <v>0.123</v>
      </c>
    </row>
    <row r="126" spans="1:7" x14ac:dyDescent="0.3">
      <c r="A126" s="1">
        <v>-5.8028899999999997E-12</v>
      </c>
      <c r="B126">
        <v>0.124</v>
      </c>
      <c r="C126" s="1">
        <v>-8.3737300000000005E-11</v>
      </c>
      <c r="D126">
        <v>0.124</v>
      </c>
      <c r="F126" s="1">
        <f t="shared" si="1"/>
        <v>-7.7934410000000009E-11</v>
      </c>
      <c r="G126">
        <v>0.124</v>
      </c>
    </row>
    <row r="127" spans="1:7" x14ac:dyDescent="0.3">
      <c r="A127" s="1">
        <v>-5.8474899999999998E-12</v>
      </c>
      <c r="B127">
        <v>0.125</v>
      </c>
      <c r="C127" s="1">
        <v>-8.5686699999999998E-11</v>
      </c>
      <c r="D127">
        <v>0.125</v>
      </c>
      <c r="F127" s="1">
        <f t="shared" si="1"/>
        <v>-7.9839210000000002E-11</v>
      </c>
      <c r="G127">
        <v>0.125</v>
      </c>
    </row>
    <row r="128" spans="1:7" x14ac:dyDescent="0.3">
      <c r="A128" s="1">
        <v>-5.87015E-12</v>
      </c>
      <c r="B128">
        <v>0.126</v>
      </c>
      <c r="C128" s="1">
        <v>-8.7563600000000003E-11</v>
      </c>
      <c r="D128">
        <v>0.126</v>
      </c>
      <c r="F128" s="1">
        <f t="shared" si="1"/>
        <v>-8.1693450000000005E-11</v>
      </c>
      <c r="G128">
        <v>0.126</v>
      </c>
    </row>
    <row r="129" spans="1:7" x14ac:dyDescent="0.3">
      <c r="A129" s="1">
        <v>-5.8708699999999996E-12</v>
      </c>
      <c r="B129">
        <v>0.127</v>
      </c>
      <c r="C129" s="1">
        <v>-8.93679E-11</v>
      </c>
      <c r="D129">
        <v>0.127</v>
      </c>
      <c r="F129" s="1">
        <f t="shared" si="1"/>
        <v>-8.3497030000000001E-11</v>
      </c>
      <c r="G129">
        <v>0.127</v>
      </c>
    </row>
    <row r="130" spans="1:7" x14ac:dyDescent="0.3">
      <c r="A130" s="1">
        <v>-5.8496400000000001E-12</v>
      </c>
      <c r="B130">
        <v>0.128</v>
      </c>
      <c r="C130" s="1">
        <v>-9.1099600000000003E-11</v>
      </c>
      <c r="D130">
        <v>0.128</v>
      </c>
      <c r="F130" s="1">
        <f t="shared" si="1"/>
        <v>-8.5249960000000006E-11</v>
      </c>
      <c r="G130">
        <v>0.128</v>
      </c>
    </row>
    <row r="131" spans="1:7" x14ac:dyDescent="0.3">
      <c r="A131" s="1">
        <v>-5.8064800000000001E-12</v>
      </c>
      <c r="B131">
        <v>0.129</v>
      </c>
      <c r="C131" s="1">
        <v>-9.2758600000000004E-11</v>
      </c>
      <c r="D131">
        <v>0.129</v>
      </c>
      <c r="F131" s="1">
        <f t="shared" ref="F131:F194" si="2">C131-A131</f>
        <v>-8.6952120000000003E-11</v>
      </c>
      <c r="G131">
        <v>0.129</v>
      </c>
    </row>
    <row r="132" spans="1:7" x14ac:dyDescent="0.3">
      <c r="A132" s="1">
        <v>-5.7413700000000002E-12</v>
      </c>
      <c r="B132">
        <v>0.13</v>
      </c>
      <c r="C132" s="1">
        <v>-9.4344999999999998E-11</v>
      </c>
      <c r="D132">
        <v>0.13</v>
      </c>
      <c r="F132" s="1">
        <f t="shared" si="2"/>
        <v>-8.8603629999999998E-11</v>
      </c>
      <c r="G132">
        <v>0.13</v>
      </c>
    </row>
    <row r="133" spans="1:7" x14ac:dyDescent="0.3">
      <c r="A133" s="1">
        <v>-5.6543199999999997E-12</v>
      </c>
      <c r="B133">
        <v>0.13100000000000001</v>
      </c>
      <c r="C133" s="1">
        <v>-9.5858799999999998E-11</v>
      </c>
      <c r="D133">
        <v>0.13100000000000001</v>
      </c>
      <c r="F133" s="1">
        <f t="shared" si="2"/>
        <v>-9.0204479999999997E-11</v>
      </c>
      <c r="G133">
        <v>0.13100000000000001</v>
      </c>
    </row>
    <row r="134" spans="1:7" x14ac:dyDescent="0.3">
      <c r="A134" s="1">
        <v>-5.54532E-12</v>
      </c>
      <c r="B134">
        <v>0.13200000000000001</v>
      </c>
      <c r="C134" s="1">
        <v>-9.7300099999999996E-11</v>
      </c>
      <c r="D134">
        <v>0.13200000000000001</v>
      </c>
      <c r="F134" s="1">
        <f t="shared" si="2"/>
        <v>-9.175478E-11</v>
      </c>
      <c r="G134">
        <v>0.13200000000000001</v>
      </c>
    </row>
    <row r="135" spans="1:7" x14ac:dyDescent="0.3">
      <c r="A135" s="1">
        <v>-5.4143899999999999E-12</v>
      </c>
      <c r="B135">
        <v>0.13300000000000001</v>
      </c>
      <c r="C135" s="1">
        <v>-9.86686E-11</v>
      </c>
      <c r="D135">
        <v>0.13300000000000001</v>
      </c>
      <c r="F135" s="1">
        <f t="shared" si="2"/>
        <v>-9.3254210000000002E-11</v>
      </c>
      <c r="G135">
        <v>0.13300000000000001</v>
      </c>
    </row>
    <row r="136" spans="1:7" x14ac:dyDescent="0.3">
      <c r="A136" s="1">
        <v>-5.2615099999999999E-12</v>
      </c>
      <c r="B136">
        <v>0.13400000000000001</v>
      </c>
      <c r="C136" s="1">
        <v>-9.9964499999999996E-11</v>
      </c>
      <c r="D136">
        <v>0.13400000000000001</v>
      </c>
      <c r="F136" s="1">
        <f t="shared" si="2"/>
        <v>-9.4702990000000001E-11</v>
      </c>
      <c r="G136">
        <v>0.13400000000000001</v>
      </c>
    </row>
    <row r="137" spans="1:7" x14ac:dyDescent="0.3">
      <c r="A137" s="1">
        <v>-5.08669E-12</v>
      </c>
      <c r="B137">
        <v>0.13500000000000001</v>
      </c>
      <c r="C137" s="1">
        <v>-1.01188E-10</v>
      </c>
      <c r="D137">
        <v>0.13500000000000001</v>
      </c>
      <c r="F137" s="1">
        <f t="shared" si="2"/>
        <v>-9.6101310000000003E-11</v>
      </c>
      <c r="G137">
        <v>0.13500000000000001</v>
      </c>
    </row>
    <row r="138" spans="1:7" x14ac:dyDescent="0.3">
      <c r="A138" s="1">
        <v>-4.8899300000000003E-12</v>
      </c>
      <c r="B138">
        <v>0.13600000000000001</v>
      </c>
      <c r="C138" s="1">
        <v>-1.02339E-10</v>
      </c>
      <c r="D138">
        <v>0.13600000000000001</v>
      </c>
      <c r="F138" s="1">
        <f t="shared" si="2"/>
        <v>-9.7449070000000003E-11</v>
      </c>
      <c r="G138">
        <v>0.13600000000000001</v>
      </c>
    </row>
    <row r="139" spans="1:7" x14ac:dyDescent="0.3">
      <c r="A139" s="1">
        <v>-4.67122E-12</v>
      </c>
      <c r="B139">
        <v>0.13700000000000001</v>
      </c>
      <c r="C139" s="1">
        <v>-1.03417E-10</v>
      </c>
      <c r="D139">
        <v>0.13700000000000001</v>
      </c>
      <c r="F139" s="1">
        <f t="shared" si="2"/>
        <v>-9.8745780000000002E-11</v>
      </c>
      <c r="G139">
        <v>0.13700000000000001</v>
      </c>
    </row>
    <row r="140" spans="1:7" x14ac:dyDescent="0.3">
      <c r="A140" s="1">
        <v>-4.4305799999999999E-12</v>
      </c>
      <c r="B140">
        <v>0.13800000000000001</v>
      </c>
      <c r="C140" s="1">
        <v>-1.04422E-10</v>
      </c>
      <c r="D140">
        <v>0.13800000000000001</v>
      </c>
      <c r="F140" s="1">
        <f t="shared" si="2"/>
        <v>-9.9991420000000001E-11</v>
      </c>
      <c r="G140">
        <v>0.13800000000000001</v>
      </c>
    </row>
    <row r="141" spans="1:7" x14ac:dyDescent="0.3">
      <c r="A141" s="1">
        <v>4.1971499999999998E-11</v>
      </c>
      <c r="B141">
        <v>0.13900000000000001</v>
      </c>
      <c r="C141" s="1">
        <v>8.7897199999999994E-12</v>
      </c>
      <c r="D141">
        <v>0.13900000000000001</v>
      </c>
      <c r="F141" s="1">
        <f t="shared" si="2"/>
        <v>-3.3181780000000002E-11</v>
      </c>
      <c r="G141">
        <v>0.13900000000000001</v>
      </c>
    </row>
    <row r="142" spans="1:7" x14ac:dyDescent="0.3">
      <c r="A142" s="1">
        <v>3.3995100000000001E-11</v>
      </c>
      <c r="B142">
        <v>0.14000000000000001</v>
      </c>
      <c r="C142" s="1">
        <v>-9.8524899999999998E-12</v>
      </c>
      <c r="D142">
        <v>0.14000000000000001</v>
      </c>
      <c r="F142" s="1">
        <f t="shared" si="2"/>
        <v>-4.3847590000000001E-11</v>
      </c>
      <c r="G142">
        <v>0.14000000000000001</v>
      </c>
    </row>
    <row r="143" spans="1:7" x14ac:dyDescent="0.3">
      <c r="A143" s="1">
        <v>2.64194E-11</v>
      </c>
      <c r="B143">
        <v>0.14099999999999999</v>
      </c>
      <c r="C143" s="1">
        <v>-2.88447E-11</v>
      </c>
      <c r="D143">
        <v>0.14099999999999999</v>
      </c>
      <c r="F143" s="1">
        <f t="shared" si="2"/>
        <v>-5.52641E-11</v>
      </c>
      <c r="G143">
        <v>0.14099999999999999</v>
      </c>
    </row>
    <row r="144" spans="1:7" x14ac:dyDescent="0.3">
      <c r="A144" s="1">
        <v>1.9243899999999999E-11</v>
      </c>
      <c r="B144">
        <v>0.14199999999999999</v>
      </c>
      <c r="C144" s="1">
        <v>-4.8187999999999999E-11</v>
      </c>
      <c r="D144">
        <v>0.14199999999999999</v>
      </c>
      <c r="F144" s="1">
        <f t="shared" si="2"/>
        <v>-6.7431900000000005E-11</v>
      </c>
      <c r="G144">
        <v>0.14199999999999999</v>
      </c>
    </row>
    <row r="145" spans="1:7" x14ac:dyDescent="0.3">
      <c r="A145" s="1">
        <v>1.24696E-11</v>
      </c>
      <c r="B145">
        <v>0.14299999999999999</v>
      </c>
      <c r="C145" s="1">
        <v>-6.7880099999999995E-11</v>
      </c>
      <c r="D145">
        <v>0.14299999999999999</v>
      </c>
      <c r="F145" s="1">
        <f t="shared" si="2"/>
        <v>-8.0349699999999994E-11</v>
      </c>
      <c r="G145">
        <v>0.14299999999999999</v>
      </c>
    </row>
    <row r="146" spans="1:7" x14ac:dyDescent="0.3">
      <c r="A146" s="1">
        <v>6.0959500000000001E-12</v>
      </c>
      <c r="B146">
        <v>0.14399999999999999</v>
      </c>
      <c r="C146" s="1">
        <v>-8.7922199999999995E-11</v>
      </c>
      <c r="D146">
        <v>0.14399999999999999</v>
      </c>
      <c r="F146" s="1">
        <f t="shared" si="2"/>
        <v>-9.4018149999999994E-11</v>
      </c>
      <c r="G146">
        <v>0.14399999999999999</v>
      </c>
    </row>
    <row r="147" spans="1:7" x14ac:dyDescent="0.3">
      <c r="A147" s="1">
        <v>1.2298999999999999E-13</v>
      </c>
      <c r="B147">
        <v>0.14499999999999999</v>
      </c>
      <c r="C147" s="1">
        <v>-1.0831399999999999E-10</v>
      </c>
      <c r="D147">
        <v>0.14499999999999999</v>
      </c>
      <c r="F147" s="1">
        <f t="shared" si="2"/>
        <v>-1.0843699E-10</v>
      </c>
      <c r="G147">
        <v>0.14499999999999999</v>
      </c>
    </row>
    <row r="148" spans="1:7" x14ac:dyDescent="0.3">
      <c r="A148" s="1">
        <v>-5.4496099999999998E-12</v>
      </c>
      <c r="B148">
        <v>0.14599999999999999</v>
      </c>
      <c r="C148" s="1">
        <v>-1.2905699999999999E-10</v>
      </c>
      <c r="D148">
        <v>0.14599999999999999</v>
      </c>
      <c r="F148" s="1">
        <f t="shared" si="2"/>
        <v>-1.2360738999999998E-10</v>
      </c>
      <c r="G148">
        <v>0.14599999999999999</v>
      </c>
    </row>
    <row r="149" spans="1:7" x14ac:dyDescent="0.3">
      <c r="A149" s="1">
        <v>-1.0621199999999999E-11</v>
      </c>
      <c r="B149">
        <v>0.14699999999999999</v>
      </c>
      <c r="C149" s="1">
        <v>-1.5014900000000001E-10</v>
      </c>
      <c r="D149">
        <v>0.14699999999999999</v>
      </c>
      <c r="F149" s="1">
        <f t="shared" si="2"/>
        <v>-1.395278E-10</v>
      </c>
      <c r="G149">
        <v>0.14699999999999999</v>
      </c>
    </row>
    <row r="150" spans="1:7" x14ac:dyDescent="0.3">
      <c r="A150" s="1">
        <v>-1.5392099999999999E-11</v>
      </c>
      <c r="B150">
        <v>0.14799999999999999</v>
      </c>
      <c r="C150" s="1">
        <v>-1.7159100000000001E-10</v>
      </c>
      <c r="D150">
        <v>0.14799999999999999</v>
      </c>
      <c r="F150" s="1">
        <f t="shared" si="2"/>
        <v>-1.561989E-10</v>
      </c>
      <c r="G150">
        <v>0.14799999999999999</v>
      </c>
    </row>
    <row r="151" spans="1:7" x14ac:dyDescent="0.3">
      <c r="A151" s="1">
        <v>-1.9762300000000001E-11</v>
      </c>
      <c r="B151">
        <v>0.14899999999999999</v>
      </c>
      <c r="C151" s="1">
        <v>-1.9338300000000001E-10</v>
      </c>
      <c r="D151">
        <v>0.14899999999999999</v>
      </c>
      <c r="F151" s="1">
        <f t="shared" si="2"/>
        <v>-1.7362070000000001E-10</v>
      </c>
      <c r="G151">
        <v>0.14899999999999999</v>
      </c>
    </row>
    <row r="152" spans="1:7" x14ac:dyDescent="0.3">
      <c r="A152" s="1">
        <v>-2.37318E-11</v>
      </c>
      <c r="B152">
        <v>0.15</v>
      </c>
      <c r="C152" s="1">
        <v>-2.1552499999999999E-10</v>
      </c>
      <c r="D152">
        <v>0.15</v>
      </c>
      <c r="F152" s="1">
        <f t="shared" si="2"/>
        <v>-1.9179319999999998E-10</v>
      </c>
      <c r="G152">
        <v>0.15</v>
      </c>
    </row>
    <row r="153" spans="1:7" x14ac:dyDescent="0.3">
      <c r="A153" s="1">
        <v>-2.7300900000000001E-11</v>
      </c>
      <c r="B153">
        <v>0.151</v>
      </c>
      <c r="C153" s="1">
        <v>-2.38018E-10</v>
      </c>
      <c r="D153">
        <v>0.151</v>
      </c>
      <c r="F153" s="1">
        <f t="shared" si="2"/>
        <v>-2.107171E-10</v>
      </c>
      <c r="G153">
        <v>0.151</v>
      </c>
    </row>
    <row r="154" spans="1:7" x14ac:dyDescent="0.3">
      <c r="A154" s="1">
        <v>-3.0469100000000003E-11</v>
      </c>
      <c r="B154">
        <v>0.152</v>
      </c>
      <c r="C154" s="1">
        <v>-2.6086000000000002E-10</v>
      </c>
      <c r="D154">
        <v>0.152</v>
      </c>
      <c r="F154" s="1">
        <f t="shared" si="2"/>
        <v>-2.3039090000000002E-10</v>
      </c>
      <c r="G154">
        <v>0.152</v>
      </c>
    </row>
    <row r="155" spans="1:7" x14ac:dyDescent="0.3">
      <c r="A155" s="1">
        <v>-3.3236500000000002E-11</v>
      </c>
      <c r="B155">
        <v>0.153</v>
      </c>
      <c r="C155" s="1">
        <v>-2.8405199999999998E-10</v>
      </c>
      <c r="D155">
        <v>0.153</v>
      </c>
      <c r="F155" s="1">
        <f t="shared" si="2"/>
        <v>-2.5081549999999998E-10</v>
      </c>
      <c r="G155">
        <v>0.153</v>
      </c>
    </row>
    <row r="156" spans="1:7" x14ac:dyDescent="0.3">
      <c r="A156" s="1">
        <v>-3.5603299999999997E-11</v>
      </c>
      <c r="B156">
        <v>0.154</v>
      </c>
      <c r="C156" s="1">
        <v>-3.0759299999999999E-10</v>
      </c>
      <c r="D156">
        <v>0.154</v>
      </c>
      <c r="F156" s="1">
        <f t="shared" si="2"/>
        <v>-2.7198970000000002E-10</v>
      </c>
      <c r="G156">
        <v>0.154</v>
      </c>
    </row>
    <row r="157" spans="1:7" x14ac:dyDescent="0.3">
      <c r="A157" s="1">
        <v>-3.7569400000000002E-11</v>
      </c>
      <c r="B157">
        <v>0.155</v>
      </c>
      <c r="C157" s="1">
        <v>-3.3148500000000002E-10</v>
      </c>
      <c r="D157">
        <v>0.155</v>
      </c>
      <c r="F157" s="1">
        <f t="shared" si="2"/>
        <v>-2.939156E-10</v>
      </c>
      <c r="G157">
        <v>0.155</v>
      </c>
    </row>
    <row r="158" spans="1:7" x14ac:dyDescent="0.3">
      <c r="A158" s="1">
        <v>-3.9135000000000002E-11</v>
      </c>
      <c r="B158">
        <v>0.156</v>
      </c>
      <c r="C158" s="1">
        <v>-3.55728E-10</v>
      </c>
      <c r="D158">
        <v>0.156</v>
      </c>
      <c r="F158" s="1">
        <f t="shared" si="2"/>
        <v>-3.1659300000000002E-10</v>
      </c>
      <c r="G158">
        <v>0.156</v>
      </c>
    </row>
    <row r="159" spans="1:7" x14ac:dyDescent="0.3">
      <c r="A159" s="1">
        <v>-4.02997E-11</v>
      </c>
      <c r="B159">
        <v>0.157</v>
      </c>
      <c r="C159" s="1">
        <v>-3.8031999999999999E-10</v>
      </c>
      <c r="D159">
        <v>0.157</v>
      </c>
      <c r="F159" s="1">
        <f t="shared" si="2"/>
        <v>-3.4002029999999997E-10</v>
      </c>
      <c r="G159">
        <v>0.157</v>
      </c>
    </row>
    <row r="160" spans="1:7" x14ac:dyDescent="0.3">
      <c r="A160" s="1">
        <v>-4.1063700000000002E-11</v>
      </c>
      <c r="B160">
        <v>0.158</v>
      </c>
      <c r="C160" s="1">
        <v>-4.0526100000000001E-10</v>
      </c>
      <c r="D160">
        <v>0.158</v>
      </c>
      <c r="F160" s="1">
        <f t="shared" si="2"/>
        <v>-3.6419730000000001E-10</v>
      </c>
      <c r="G160">
        <v>0.158</v>
      </c>
    </row>
    <row r="161" spans="1:7" x14ac:dyDescent="0.3">
      <c r="A161" s="1">
        <v>-4.1427099999999999E-11</v>
      </c>
      <c r="B161">
        <v>0.159</v>
      </c>
      <c r="C161" s="1">
        <v>-4.30553E-10</v>
      </c>
      <c r="D161">
        <v>0.159</v>
      </c>
      <c r="F161" s="1">
        <f t="shared" si="2"/>
        <v>-3.8912590000000002E-10</v>
      </c>
      <c r="G161">
        <v>0.159</v>
      </c>
    </row>
    <row r="162" spans="1:7" x14ac:dyDescent="0.3">
      <c r="A162" s="1">
        <v>-4.13898E-11</v>
      </c>
      <c r="B162">
        <v>0.16</v>
      </c>
      <c r="C162" s="1">
        <v>-4.56196E-10</v>
      </c>
      <c r="D162">
        <v>0.16</v>
      </c>
      <c r="F162" s="1">
        <f t="shared" si="2"/>
        <v>-4.1480620000000002E-10</v>
      </c>
      <c r="G162">
        <v>0.16</v>
      </c>
    </row>
    <row r="163" spans="1:7" x14ac:dyDescent="0.3">
      <c r="A163" s="1">
        <v>-4.0951799999999997E-11</v>
      </c>
      <c r="B163">
        <v>0.161</v>
      </c>
      <c r="C163" s="1">
        <v>-4.8218700000000004E-10</v>
      </c>
      <c r="D163">
        <v>0.161</v>
      </c>
      <c r="F163" s="1">
        <f t="shared" si="2"/>
        <v>-4.4123520000000004E-10</v>
      </c>
      <c r="G163">
        <v>0.161</v>
      </c>
    </row>
    <row r="164" spans="1:7" x14ac:dyDescent="0.3">
      <c r="A164" s="1">
        <v>-4.0113099999999997E-11</v>
      </c>
      <c r="B164">
        <v>0.16200000000000001</v>
      </c>
      <c r="C164" s="1">
        <v>-5.0852899999999999E-10</v>
      </c>
      <c r="D164">
        <v>0.16200000000000001</v>
      </c>
      <c r="F164" s="1">
        <f t="shared" si="2"/>
        <v>-4.6841589999999996E-10</v>
      </c>
      <c r="G164">
        <v>0.16200000000000001</v>
      </c>
    </row>
    <row r="165" spans="1:7" x14ac:dyDescent="0.3">
      <c r="A165" s="1">
        <v>-3.8873700000000001E-11</v>
      </c>
      <c r="B165">
        <v>0.16300000000000001</v>
      </c>
      <c r="C165" s="1">
        <v>-5.3522000000000004E-10</v>
      </c>
      <c r="D165">
        <v>0.16300000000000001</v>
      </c>
      <c r="F165" s="1">
        <f t="shared" si="2"/>
        <v>-4.9634630000000001E-10</v>
      </c>
      <c r="G165">
        <v>0.16300000000000001</v>
      </c>
    </row>
    <row r="166" spans="1:7" x14ac:dyDescent="0.3">
      <c r="A166" s="1">
        <v>-3.7233600000000001E-11</v>
      </c>
      <c r="B166">
        <v>0.16400000000000001</v>
      </c>
      <c r="C166" s="1">
        <v>-5.62262E-10</v>
      </c>
      <c r="D166">
        <v>0.16400000000000001</v>
      </c>
      <c r="F166" s="1">
        <f t="shared" si="2"/>
        <v>-5.250284E-10</v>
      </c>
      <c r="G166">
        <v>0.16400000000000001</v>
      </c>
    </row>
    <row r="167" spans="1:7" x14ac:dyDescent="0.3">
      <c r="A167" s="1">
        <v>-3.5192799999999998E-11</v>
      </c>
      <c r="B167">
        <v>0.16500000000000001</v>
      </c>
      <c r="C167" s="1">
        <v>-5.8965399999999996E-10</v>
      </c>
      <c r="D167">
        <v>0.16500000000000001</v>
      </c>
      <c r="F167" s="1">
        <f t="shared" si="2"/>
        <v>-5.5446119999999993E-10</v>
      </c>
      <c r="G167">
        <v>0.16500000000000001</v>
      </c>
    </row>
    <row r="168" spans="1:7" x14ac:dyDescent="0.3">
      <c r="A168" s="1">
        <v>-3.2751299999999998E-11</v>
      </c>
      <c r="B168">
        <v>0.16600000000000001</v>
      </c>
      <c r="C168" s="1">
        <v>-6.1739600000000003E-10</v>
      </c>
      <c r="D168">
        <v>0.16600000000000001</v>
      </c>
      <c r="F168" s="1">
        <f t="shared" si="2"/>
        <v>-5.8464470000000001E-10</v>
      </c>
      <c r="G168">
        <v>0.16600000000000001</v>
      </c>
    </row>
    <row r="169" spans="1:7" x14ac:dyDescent="0.3">
      <c r="A169" s="1">
        <v>-2.99092E-11</v>
      </c>
      <c r="B169">
        <v>0.16700000000000001</v>
      </c>
      <c r="C169" s="1">
        <v>-6.4548699999999999E-10</v>
      </c>
      <c r="D169">
        <v>0.16700000000000001</v>
      </c>
      <c r="F169" s="1">
        <f t="shared" si="2"/>
        <v>-6.1557779999999998E-10</v>
      </c>
      <c r="G169">
        <v>0.16700000000000001</v>
      </c>
    </row>
    <row r="170" spans="1:7" x14ac:dyDescent="0.3">
      <c r="A170" s="1">
        <v>-2.66664E-11</v>
      </c>
      <c r="B170">
        <v>0.16800000000000001</v>
      </c>
      <c r="C170" s="1">
        <v>-6.7392799999999995E-10</v>
      </c>
      <c r="D170">
        <v>0.16800000000000001</v>
      </c>
      <c r="F170" s="1">
        <f t="shared" si="2"/>
        <v>-6.4726159999999999E-10</v>
      </c>
      <c r="G170">
        <v>0.16800000000000001</v>
      </c>
    </row>
    <row r="171" spans="1:7" x14ac:dyDescent="0.3">
      <c r="A171" s="1">
        <v>-2.30227E-11</v>
      </c>
      <c r="B171">
        <v>0.16900000000000001</v>
      </c>
      <c r="C171" s="1">
        <v>-7.0272100000000004E-10</v>
      </c>
      <c r="D171">
        <v>0.16900000000000001</v>
      </c>
      <c r="F171" s="1">
        <f t="shared" si="2"/>
        <v>-6.7969830000000002E-10</v>
      </c>
      <c r="G171">
        <v>0.16900000000000001</v>
      </c>
    </row>
    <row r="172" spans="1:7" x14ac:dyDescent="0.3">
      <c r="A172" s="1">
        <v>-1.8978499999999999E-11</v>
      </c>
      <c r="B172">
        <v>0.17</v>
      </c>
      <c r="C172" s="1">
        <v>-7.3186200000000001E-10</v>
      </c>
      <c r="D172">
        <v>0.17</v>
      </c>
      <c r="F172" s="1">
        <f t="shared" si="2"/>
        <v>-7.128835E-10</v>
      </c>
      <c r="G172">
        <v>0.17</v>
      </c>
    </row>
    <row r="173" spans="1:7" x14ac:dyDescent="0.3">
      <c r="A173" s="1">
        <v>-1.4533599999999999E-11</v>
      </c>
      <c r="B173">
        <v>0.17100000000000001</v>
      </c>
      <c r="C173" s="1">
        <v>-7.6135299999999999E-10</v>
      </c>
      <c r="D173">
        <v>0.17100000000000001</v>
      </c>
      <c r="F173" s="1">
        <f t="shared" si="2"/>
        <v>-7.4681940000000003E-10</v>
      </c>
      <c r="G173">
        <v>0.17100000000000001</v>
      </c>
    </row>
    <row r="174" spans="1:7" x14ac:dyDescent="0.3">
      <c r="A174" s="1">
        <v>-9.6880999999999995E-12</v>
      </c>
      <c r="B174">
        <v>0.17199999999999999</v>
      </c>
      <c r="C174" s="1">
        <v>-7.9119399999999997E-10</v>
      </c>
      <c r="D174">
        <v>0.17199999999999999</v>
      </c>
      <c r="F174" s="1">
        <f t="shared" si="2"/>
        <v>-7.8150589999999996E-10</v>
      </c>
      <c r="G174">
        <v>0.17199999999999999</v>
      </c>
    </row>
    <row r="175" spans="1:7" x14ac:dyDescent="0.3">
      <c r="A175" s="1">
        <v>-4.4418699999999999E-12</v>
      </c>
      <c r="B175">
        <v>0.17299999999999999</v>
      </c>
      <c r="C175" s="1">
        <v>-8.2138499999999995E-10</v>
      </c>
      <c r="D175">
        <v>0.17299999999999999</v>
      </c>
      <c r="F175" s="1">
        <f t="shared" si="2"/>
        <v>-8.1694312999999996E-10</v>
      </c>
      <c r="G175">
        <v>0.17299999999999999</v>
      </c>
    </row>
    <row r="176" spans="1:7" x14ac:dyDescent="0.3">
      <c r="A176" s="1">
        <v>1.2053800000000001E-12</v>
      </c>
      <c r="B176">
        <v>0.17399999999999999</v>
      </c>
      <c r="C176" s="1">
        <v>-8.5192799999999996E-10</v>
      </c>
      <c r="D176">
        <v>0.17399999999999999</v>
      </c>
      <c r="F176" s="1">
        <f t="shared" si="2"/>
        <v>-8.5313337999999999E-10</v>
      </c>
      <c r="G176">
        <v>0.17399999999999999</v>
      </c>
    </row>
    <row r="177" spans="1:7" x14ac:dyDescent="0.3">
      <c r="A177" s="1">
        <v>7.2529899999999998E-12</v>
      </c>
      <c r="B177">
        <v>0.17499999999999999</v>
      </c>
      <c r="C177" s="1">
        <v>-8.8281900000000005E-10</v>
      </c>
      <c r="D177">
        <v>0.17499999999999999</v>
      </c>
      <c r="F177" s="1">
        <f t="shared" si="2"/>
        <v>-8.9007199000000008E-10</v>
      </c>
      <c r="G177">
        <v>0.17499999999999999</v>
      </c>
    </row>
    <row r="178" spans="1:7" x14ac:dyDescent="0.3">
      <c r="A178" s="1">
        <v>1.3701299999999999E-11</v>
      </c>
      <c r="B178">
        <v>0.17599999999999999</v>
      </c>
      <c r="C178" s="1">
        <v>-9.1406000000000005E-10</v>
      </c>
      <c r="D178">
        <v>0.17599999999999999</v>
      </c>
      <c r="F178" s="1">
        <f t="shared" si="2"/>
        <v>-9.2776130000000001E-10</v>
      </c>
      <c r="G178">
        <v>0.17599999999999999</v>
      </c>
    </row>
    <row r="179" spans="1:7" x14ac:dyDescent="0.3">
      <c r="A179" s="1">
        <v>2.0550300000000001E-11</v>
      </c>
      <c r="B179">
        <v>0.17699999999999999</v>
      </c>
      <c r="C179" s="1">
        <v>-9.4565100000000005E-10</v>
      </c>
      <c r="D179">
        <v>0.17699999999999999</v>
      </c>
      <c r="F179" s="1">
        <f t="shared" si="2"/>
        <v>-9.6620130000000004E-10</v>
      </c>
      <c r="G179">
        <v>0.17699999999999999</v>
      </c>
    </row>
    <row r="180" spans="1:7" x14ac:dyDescent="0.3">
      <c r="A180" s="1">
        <v>2.7799900000000001E-11</v>
      </c>
      <c r="B180">
        <v>0.17799999999999999</v>
      </c>
      <c r="C180" s="1">
        <v>-9.7759199999999995E-10</v>
      </c>
      <c r="D180">
        <v>0.17799999999999999</v>
      </c>
      <c r="F180" s="1">
        <f t="shared" si="2"/>
        <v>-1.0053919E-9</v>
      </c>
      <c r="G180">
        <v>0.17799999999999999</v>
      </c>
    </row>
    <row r="181" spans="1:7" x14ac:dyDescent="0.3">
      <c r="A181" s="1">
        <v>3.5450700000000001E-11</v>
      </c>
      <c r="B181">
        <v>0.17899999999999999</v>
      </c>
      <c r="C181" s="1">
        <v>-1.00988E-9</v>
      </c>
      <c r="D181">
        <v>0.17899999999999999</v>
      </c>
      <c r="F181" s="1">
        <f t="shared" si="2"/>
        <v>-1.0453307E-9</v>
      </c>
      <c r="G181">
        <v>0.17899999999999999</v>
      </c>
    </row>
    <row r="182" spans="1:7" x14ac:dyDescent="0.3">
      <c r="A182" s="1">
        <v>4.3501699999999997E-11</v>
      </c>
      <c r="B182">
        <v>0.18</v>
      </c>
      <c r="C182" s="1">
        <v>-1.0425299999999999E-9</v>
      </c>
      <c r="D182">
        <v>0.18</v>
      </c>
      <c r="F182" s="1">
        <f t="shared" si="2"/>
        <v>-1.0860316999999999E-9</v>
      </c>
      <c r="G182">
        <v>0.18</v>
      </c>
    </row>
    <row r="183" spans="1:7" x14ac:dyDescent="0.3">
      <c r="A183" s="1">
        <v>5.1953399999999997E-11</v>
      </c>
      <c r="B183">
        <v>0.18099999999999999</v>
      </c>
      <c r="C183" s="1">
        <v>-1.07552E-9</v>
      </c>
      <c r="D183">
        <v>0.18099999999999999</v>
      </c>
      <c r="F183" s="1">
        <f t="shared" si="2"/>
        <v>-1.1274734000000001E-9</v>
      </c>
      <c r="G183">
        <v>0.18099999999999999</v>
      </c>
    </row>
    <row r="184" spans="1:7" x14ac:dyDescent="0.3">
      <c r="A184" s="1">
        <v>4.36733E-16</v>
      </c>
      <c r="B184">
        <v>0.182</v>
      </c>
      <c r="C184" s="1">
        <v>2.2439499999999999E-9</v>
      </c>
      <c r="D184">
        <v>0.182</v>
      </c>
      <c r="F184" s="1">
        <f t="shared" si="2"/>
        <v>2.2439495632669999E-9</v>
      </c>
      <c r="G184">
        <v>0.182</v>
      </c>
    </row>
    <row r="185" spans="1:7" x14ac:dyDescent="0.3">
      <c r="A185" s="1">
        <v>1.56368E-15</v>
      </c>
      <c r="B185">
        <v>0.183</v>
      </c>
      <c r="C185" s="1">
        <v>1.8482999999999999E-9</v>
      </c>
      <c r="D185">
        <v>0.183</v>
      </c>
      <c r="F185" s="1">
        <f t="shared" si="2"/>
        <v>1.84829843632E-9</v>
      </c>
      <c r="G185">
        <v>0.183</v>
      </c>
    </row>
    <row r="186" spans="1:7" x14ac:dyDescent="0.3">
      <c r="A186" s="1">
        <v>2.5660800000000001E-15</v>
      </c>
      <c r="B186">
        <v>0.184</v>
      </c>
      <c r="C186" s="1">
        <v>1.46362E-9</v>
      </c>
      <c r="D186">
        <v>0.184</v>
      </c>
      <c r="F186" s="1">
        <f t="shared" si="2"/>
        <v>1.4636174339199999E-9</v>
      </c>
      <c r="G186">
        <v>0.184</v>
      </c>
    </row>
    <row r="187" spans="1:7" x14ac:dyDescent="0.3">
      <c r="A187" s="1">
        <v>3.444E-15</v>
      </c>
      <c r="B187">
        <v>0.185</v>
      </c>
      <c r="C187" s="1">
        <v>1.08989E-9</v>
      </c>
      <c r="D187">
        <v>0.185</v>
      </c>
      <c r="F187" s="1">
        <f t="shared" si="2"/>
        <v>1.0898865560000001E-9</v>
      </c>
      <c r="G187">
        <v>0.185</v>
      </c>
    </row>
    <row r="188" spans="1:7" x14ac:dyDescent="0.3">
      <c r="A188" s="1">
        <v>4.1974500000000004E-15</v>
      </c>
      <c r="B188">
        <v>0.186</v>
      </c>
      <c r="C188" s="1">
        <v>7.2709399999999995E-10</v>
      </c>
      <c r="D188">
        <v>0.186</v>
      </c>
      <c r="F188" s="1">
        <f t="shared" si="2"/>
        <v>7.2708980254999998E-10</v>
      </c>
      <c r="G188">
        <v>0.186</v>
      </c>
    </row>
    <row r="189" spans="1:7" x14ac:dyDescent="0.3">
      <c r="A189" s="1">
        <v>4.82642E-15</v>
      </c>
      <c r="B189">
        <v>0.187</v>
      </c>
      <c r="C189" s="1">
        <v>3.7524300000000001E-10</v>
      </c>
      <c r="D189">
        <v>0.187</v>
      </c>
      <c r="F189" s="1">
        <f t="shared" si="2"/>
        <v>3.7523817358000001E-10</v>
      </c>
      <c r="G189">
        <v>0.187</v>
      </c>
    </row>
    <row r="190" spans="1:7" x14ac:dyDescent="0.3">
      <c r="A190" s="1">
        <v>5.3309399999999998E-15</v>
      </c>
      <c r="B190">
        <v>0.188</v>
      </c>
      <c r="C190" s="1">
        <v>3.4313899999999998E-11</v>
      </c>
      <c r="D190">
        <v>0.188</v>
      </c>
      <c r="F190" s="1">
        <f t="shared" si="2"/>
        <v>3.4308569059999995E-11</v>
      </c>
      <c r="G190">
        <v>0.188</v>
      </c>
    </row>
    <row r="191" spans="1:7" x14ac:dyDescent="0.3">
      <c r="A191" s="1">
        <v>5.71096E-15</v>
      </c>
      <c r="B191">
        <v>0.189</v>
      </c>
      <c r="C191" s="1">
        <v>-2.9565200000000003E-10</v>
      </c>
      <c r="D191">
        <v>0.189</v>
      </c>
      <c r="F191" s="1">
        <f t="shared" si="2"/>
        <v>-2.9565771096000005E-10</v>
      </c>
      <c r="G191">
        <v>0.189</v>
      </c>
    </row>
    <row r="192" spans="1:7" x14ac:dyDescent="0.3">
      <c r="A192" s="1">
        <v>5.9664899999999997E-15</v>
      </c>
      <c r="B192">
        <v>0.19</v>
      </c>
      <c r="C192" s="1">
        <v>-6.1467500000000005E-10</v>
      </c>
      <c r="D192">
        <v>0.19</v>
      </c>
      <c r="F192" s="1">
        <f t="shared" si="2"/>
        <v>-6.1468096649000007E-10</v>
      </c>
      <c r="G192">
        <v>0.19</v>
      </c>
    </row>
    <row r="193" spans="1:7" x14ac:dyDescent="0.3">
      <c r="A193" s="1">
        <v>6.0975599999999996E-15</v>
      </c>
      <c r="B193">
        <v>0.191</v>
      </c>
      <c r="C193" s="1">
        <v>-9.22757E-10</v>
      </c>
      <c r="D193">
        <v>0.191</v>
      </c>
      <c r="F193" s="1">
        <f t="shared" si="2"/>
        <v>-9.2276309755999998E-10</v>
      </c>
      <c r="G193">
        <v>0.191</v>
      </c>
    </row>
    <row r="194" spans="1:7" x14ac:dyDescent="0.3">
      <c r="A194" s="1">
        <v>6.1041399999999998E-15</v>
      </c>
      <c r="B194">
        <v>0.192</v>
      </c>
      <c r="C194" s="1">
        <v>-1.2199000000000001E-9</v>
      </c>
      <c r="D194">
        <v>0.192</v>
      </c>
      <c r="F194" s="1">
        <f t="shared" si="2"/>
        <v>-1.2199061041400001E-9</v>
      </c>
      <c r="G194">
        <v>0.192</v>
      </c>
    </row>
    <row r="195" spans="1:7" x14ac:dyDescent="0.3">
      <c r="A195" s="1">
        <v>5.9862499999999998E-15</v>
      </c>
      <c r="B195">
        <v>0.193</v>
      </c>
      <c r="C195" s="1">
        <v>-1.5061100000000001E-9</v>
      </c>
      <c r="D195">
        <v>0.193</v>
      </c>
      <c r="F195" s="1">
        <f t="shared" ref="F195:F258" si="3">C195-A195</f>
        <v>-1.5061159862500002E-9</v>
      </c>
      <c r="G195">
        <v>0.193</v>
      </c>
    </row>
    <row r="196" spans="1:7" x14ac:dyDescent="0.3">
      <c r="A196" s="1">
        <v>5.74387E-15</v>
      </c>
      <c r="B196">
        <v>0.19400000000000001</v>
      </c>
      <c r="C196" s="1">
        <v>-1.7813599999999999E-9</v>
      </c>
      <c r="D196">
        <v>0.19400000000000001</v>
      </c>
      <c r="F196" s="1">
        <f t="shared" si="3"/>
        <v>-1.7813657438699999E-9</v>
      </c>
      <c r="G196">
        <v>0.19400000000000001</v>
      </c>
    </row>
    <row r="197" spans="1:7" x14ac:dyDescent="0.3">
      <c r="A197" s="1">
        <v>5.3770299999999997E-15</v>
      </c>
      <c r="B197">
        <v>0.19500000000000001</v>
      </c>
      <c r="C197" s="1">
        <v>-2.04567E-9</v>
      </c>
      <c r="D197">
        <v>0.19500000000000001</v>
      </c>
      <c r="F197" s="1">
        <f t="shared" si="3"/>
        <v>-2.0456753770300002E-9</v>
      </c>
      <c r="G197">
        <v>0.19500000000000001</v>
      </c>
    </row>
    <row r="198" spans="1:7" x14ac:dyDescent="0.3">
      <c r="A198" s="1">
        <v>4.8857100000000003E-15</v>
      </c>
      <c r="B198">
        <v>0.19600000000000001</v>
      </c>
      <c r="C198" s="1">
        <v>-2.29904E-9</v>
      </c>
      <c r="D198">
        <v>0.19600000000000001</v>
      </c>
      <c r="F198" s="1">
        <f t="shared" si="3"/>
        <v>-2.2990448857099998E-9</v>
      </c>
      <c r="G198">
        <v>0.19600000000000001</v>
      </c>
    </row>
    <row r="199" spans="1:7" x14ac:dyDescent="0.3">
      <c r="A199" s="1">
        <v>4.2698700000000001E-15</v>
      </c>
      <c r="B199">
        <v>0.19700000000000001</v>
      </c>
      <c r="C199" s="1">
        <v>-2.5414800000000002E-9</v>
      </c>
      <c r="D199">
        <v>0.19700000000000001</v>
      </c>
      <c r="F199" s="1">
        <f t="shared" si="3"/>
        <v>-2.5414842698700003E-9</v>
      </c>
      <c r="G199">
        <v>0.19700000000000001</v>
      </c>
    </row>
    <row r="200" spans="1:7" x14ac:dyDescent="0.3">
      <c r="A200" s="1">
        <v>3.5295899999999998E-15</v>
      </c>
      <c r="B200">
        <v>0.19800000000000001</v>
      </c>
      <c r="C200" s="1">
        <v>-2.7729599999999999E-9</v>
      </c>
      <c r="D200">
        <v>0.19800000000000001</v>
      </c>
      <c r="F200" s="1">
        <f t="shared" si="3"/>
        <v>-2.7729635295899998E-9</v>
      </c>
      <c r="G200">
        <v>0.19800000000000001</v>
      </c>
    </row>
    <row r="201" spans="1:7" x14ac:dyDescent="0.3">
      <c r="A201" s="1">
        <v>2.66483E-15</v>
      </c>
      <c r="B201">
        <v>0.19900000000000001</v>
      </c>
      <c r="C201" s="1">
        <v>-2.9935000000000001E-9</v>
      </c>
      <c r="D201">
        <v>0.19900000000000001</v>
      </c>
      <c r="F201" s="1">
        <f t="shared" si="3"/>
        <v>-2.9935026648300002E-9</v>
      </c>
      <c r="G201">
        <v>0.19900000000000001</v>
      </c>
    </row>
    <row r="202" spans="1:7" x14ac:dyDescent="0.3">
      <c r="A202" s="1">
        <v>1.6756000000000001E-15</v>
      </c>
      <c r="B202">
        <v>0.2</v>
      </c>
      <c r="C202" s="1">
        <v>-3.2030999999999998E-9</v>
      </c>
      <c r="D202">
        <v>0.2</v>
      </c>
      <c r="F202" s="1">
        <f t="shared" si="3"/>
        <v>-3.2031016756E-9</v>
      </c>
      <c r="G202">
        <v>0.2</v>
      </c>
    </row>
    <row r="203" spans="1:7" x14ac:dyDescent="0.3">
      <c r="A203" s="1">
        <v>5.6189199999999998E-16</v>
      </c>
      <c r="B203">
        <v>0.20100000000000001</v>
      </c>
      <c r="C203" s="1">
        <v>-3.40176E-9</v>
      </c>
      <c r="D203">
        <v>0.20100000000000001</v>
      </c>
      <c r="F203" s="1">
        <f t="shared" si="3"/>
        <v>-3.4017605618919999E-9</v>
      </c>
      <c r="G203">
        <v>0.20100000000000001</v>
      </c>
    </row>
    <row r="204" spans="1:7" x14ac:dyDescent="0.3">
      <c r="A204" s="1">
        <v>-6.7636800000000005E-16</v>
      </c>
      <c r="B204">
        <v>0.20200000000000001</v>
      </c>
      <c r="C204" s="1">
        <v>-3.5894799999999999E-9</v>
      </c>
      <c r="D204">
        <v>0.20200000000000001</v>
      </c>
      <c r="F204" s="1">
        <f t="shared" si="3"/>
        <v>-3.5894793236319997E-9</v>
      </c>
      <c r="G204">
        <v>0.20200000000000001</v>
      </c>
    </row>
    <row r="205" spans="1:7" x14ac:dyDescent="0.3">
      <c r="A205" s="1">
        <v>-2.0390299999999999E-15</v>
      </c>
      <c r="B205">
        <v>0.20300000000000001</v>
      </c>
      <c r="C205" s="1">
        <v>-3.7662499999999999E-9</v>
      </c>
      <c r="D205">
        <v>0.20300000000000001</v>
      </c>
      <c r="F205" s="1">
        <f t="shared" si="3"/>
        <v>-3.7662479609699999E-9</v>
      </c>
      <c r="G205">
        <v>0.20300000000000001</v>
      </c>
    </row>
    <row r="206" spans="1:7" x14ac:dyDescent="0.3">
      <c r="A206" s="1">
        <v>-3.5261699999999999E-15</v>
      </c>
      <c r="B206">
        <v>0.20399999999999999</v>
      </c>
      <c r="C206" s="1">
        <v>-3.9320799999999999E-9</v>
      </c>
      <c r="D206">
        <v>0.20399999999999999</v>
      </c>
      <c r="F206" s="1">
        <f t="shared" si="3"/>
        <v>-3.9320764738300002E-9</v>
      </c>
      <c r="G206">
        <v>0.20399999999999999</v>
      </c>
    </row>
    <row r="207" spans="1:7" x14ac:dyDescent="0.3">
      <c r="A207" s="1">
        <v>-5.1377900000000002E-15</v>
      </c>
      <c r="B207">
        <v>0.20499999999999999</v>
      </c>
      <c r="C207" s="1">
        <v>-4.08697E-9</v>
      </c>
      <c r="D207">
        <v>0.20499999999999999</v>
      </c>
      <c r="F207" s="1">
        <f t="shared" si="3"/>
        <v>-4.0869648622099998E-9</v>
      </c>
      <c r="G207">
        <v>0.20499999999999999</v>
      </c>
    </row>
    <row r="208" spans="1:7" x14ac:dyDescent="0.3">
      <c r="A208" s="1">
        <v>-6.8738800000000004E-15</v>
      </c>
      <c r="B208">
        <v>0.20599999999999999</v>
      </c>
      <c r="C208" s="1">
        <v>-4.2309100000000002E-9</v>
      </c>
      <c r="D208">
        <v>0.20599999999999999</v>
      </c>
      <c r="F208" s="1">
        <f t="shared" si="3"/>
        <v>-4.2309031261200002E-9</v>
      </c>
      <c r="G208">
        <v>0.20599999999999999</v>
      </c>
    </row>
    <row r="209" spans="1:7" x14ac:dyDescent="0.3">
      <c r="A209" s="1">
        <v>-8.7345600000000005E-15</v>
      </c>
      <c r="B209">
        <v>0.20699999999999999</v>
      </c>
      <c r="C209" s="1">
        <v>-4.3639200000000004E-9</v>
      </c>
      <c r="D209">
        <v>0.20699999999999999</v>
      </c>
      <c r="F209" s="1">
        <f t="shared" si="3"/>
        <v>-4.3639112654400004E-9</v>
      </c>
      <c r="G209">
        <v>0.20699999999999999</v>
      </c>
    </row>
    <row r="210" spans="1:7" x14ac:dyDescent="0.3">
      <c r="A210" s="1">
        <v>-1.07196E-14</v>
      </c>
      <c r="B210">
        <v>0.20799999999999999</v>
      </c>
      <c r="C210" s="1">
        <v>-4.4859799999999998E-9</v>
      </c>
      <c r="D210">
        <v>0.20799999999999999</v>
      </c>
      <c r="F210" s="1">
        <f t="shared" si="3"/>
        <v>-4.4859692803999998E-9</v>
      </c>
      <c r="G210">
        <v>0.20799999999999999</v>
      </c>
    </row>
    <row r="211" spans="1:7" x14ac:dyDescent="0.3">
      <c r="A211" s="1">
        <v>-1.28291E-14</v>
      </c>
      <c r="B211">
        <v>0.20899999999999999</v>
      </c>
      <c r="C211" s="1">
        <v>-4.5970900000000003E-9</v>
      </c>
      <c r="D211">
        <v>0.20899999999999999</v>
      </c>
      <c r="F211" s="1">
        <f t="shared" si="3"/>
        <v>-4.5970771709000006E-9</v>
      </c>
      <c r="G211">
        <v>0.20899999999999999</v>
      </c>
    </row>
    <row r="212" spans="1:7" x14ac:dyDescent="0.3">
      <c r="A212" s="1">
        <v>-1.5063100000000001E-14</v>
      </c>
      <c r="B212">
        <v>0.21</v>
      </c>
      <c r="C212" s="1">
        <v>-4.6972699999999998E-9</v>
      </c>
      <c r="D212">
        <v>0.21</v>
      </c>
      <c r="F212" s="1">
        <f t="shared" si="3"/>
        <v>-4.6972549369000002E-9</v>
      </c>
      <c r="G212">
        <v>0.21</v>
      </c>
    </row>
    <row r="213" spans="1:7" x14ac:dyDescent="0.3">
      <c r="A213" s="1">
        <v>-1.7421800000000001E-14</v>
      </c>
      <c r="B213">
        <v>0.21099999999999999</v>
      </c>
      <c r="C213" s="1">
        <v>-4.7865000000000004E-9</v>
      </c>
      <c r="D213">
        <v>0.21099999999999999</v>
      </c>
      <c r="F213" s="1">
        <f t="shared" si="3"/>
        <v>-4.7864825782000005E-9</v>
      </c>
      <c r="G213">
        <v>0.21099999999999999</v>
      </c>
    </row>
    <row r="214" spans="1:7" x14ac:dyDescent="0.3">
      <c r="A214" s="1">
        <v>-1.9904699999999999E-14</v>
      </c>
      <c r="B214">
        <v>0.21199999999999999</v>
      </c>
      <c r="C214" s="1">
        <v>-4.8647900000000001E-9</v>
      </c>
      <c r="D214">
        <v>0.21199999999999999</v>
      </c>
      <c r="F214" s="1">
        <f t="shared" si="3"/>
        <v>-4.8647700952999999E-9</v>
      </c>
      <c r="G214">
        <v>0.21199999999999999</v>
      </c>
    </row>
    <row r="215" spans="1:7" x14ac:dyDescent="0.3">
      <c r="A215" s="1">
        <v>-2.2512199999999998E-14</v>
      </c>
      <c r="B215">
        <v>0.21299999999999999</v>
      </c>
      <c r="C215" s="1">
        <v>-4.93213E-9</v>
      </c>
      <c r="D215">
        <v>0.21299999999999999</v>
      </c>
      <c r="F215" s="1">
        <f t="shared" si="3"/>
        <v>-4.9321074878000003E-9</v>
      </c>
      <c r="G215">
        <v>0.21299999999999999</v>
      </c>
    </row>
    <row r="216" spans="1:7" x14ac:dyDescent="0.3">
      <c r="A216" s="1">
        <v>-2.5244099999999999E-14</v>
      </c>
      <c r="B216">
        <v>0.214</v>
      </c>
      <c r="C216" s="1">
        <v>-4.9885399999999998E-9</v>
      </c>
      <c r="D216">
        <v>0.214</v>
      </c>
      <c r="F216" s="1">
        <f t="shared" si="3"/>
        <v>-4.9885147558999998E-9</v>
      </c>
      <c r="G216">
        <v>0.214</v>
      </c>
    </row>
    <row r="217" spans="1:7" x14ac:dyDescent="0.3">
      <c r="A217" s="1">
        <v>-2.81005E-14</v>
      </c>
      <c r="B217">
        <v>0.215</v>
      </c>
      <c r="C217" s="1">
        <v>-5.0339999999999998E-9</v>
      </c>
      <c r="D217">
        <v>0.215</v>
      </c>
      <c r="F217" s="1">
        <f t="shared" si="3"/>
        <v>-5.0339718994999998E-9</v>
      </c>
      <c r="G217">
        <v>0.215</v>
      </c>
    </row>
    <row r="218" spans="1:7" x14ac:dyDescent="0.3">
      <c r="A218" s="1">
        <v>-3.10815E-14</v>
      </c>
      <c r="B218">
        <v>0.216</v>
      </c>
      <c r="C218" s="1">
        <v>-5.0685199999999998E-9</v>
      </c>
      <c r="D218">
        <v>0.216</v>
      </c>
      <c r="F218" s="1">
        <f t="shared" si="3"/>
        <v>-5.0684889185000001E-9</v>
      </c>
      <c r="G218">
        <v>0.216</v>
      </c>
    </row>
    <row r="219" spans="1:7" x14ac:dyDescent="0.3">
      <c r="A219" s="1">
        <v>-3.4186799999999999E-14</v>
      </c>
      <c r="B219">
        <v>0.217</v>
      </c>
      <c r="C219" s="1">
        <v>-5.0920899999999999E-9</v>
      </c>
      <c r="D219">
        <v>0.217</v>
      </c>
      <c r="F219" s="1">
        <f t="shared" si="3"/>
        <v>-5.0920558131999999E-9</v>
      </c>
      <c r="G219">
        <v>0.217</v>
      </c>
    </row>
    <row r="220" spans="1:7" x14ac:dyDescent="0.3">
      <c r="A220" s="1">
        <v>-3.7416700000000001E-14</v>
      </c>
      <c r="B220">
        <v>0.218</v>
      </c>
      <c r="C220" s="1">
        <v>-5.10473E-9</v>
      </c>
      <c r="D220">
        <v>0.218</v>
      </c>
      <c r="F220" s="1">
        <f t="shared" si="3"/>
        <v>-5.1046925832999998E-9</v>
      </c>
      <c r="G220">
        <v>0.218</v>
      </c>
    </row>
    <row r="221" spans="1:7" x14ac:dyDescent="0.3">
      <c r="A221" s="1">
        <v>-4.0771000000000002E-14</v>
      </c>
      <c r="B221">
        <v>0.219</v>
      </c>
      <c r="C221" s="1">
        <v>-5.1064200000000002E-9</v>
      </c>
      <c r="D221">
        <v>0.219</v>
      </c>
      <c r="F221" s="1">
        <f t="shared" si="3"/>
        <v>-5.1063792289999998E-9</v>
      </c>
      <c r="G221">
        <v>0.219</v>
      </c>
    </row>
    <row r="222" spans="1:7" x14ac:dyDescent="0.3">
      <c r="A222" s="1">
        <v>-4.42499E-14</v>
      </c>
      <c r="B222">
        <v>0.22</v>
      </c>
      <c r="C222" s="1">
        <v>-5.0971599999999998E-9</v>
      </c>
      <c r="D222">
        <v>0.22</v>
      </c>
      <c r="F222" s="1">
        <f t="shared" si="3"/>
        <v>-5.0971157501000001E-9</v>
      </c>
      <c r="G222">
        <v>0.22</v>
      </c>
    </row>
    <row r="223" spans="1:7" x14ac:dyDescent="0.3">
      <c r="A223" s="1">
        <v>-4.7853199999999997E-14</v>
      </c>
      <c r="B223">
        <v>0.221</v>
      </c>
      <c r="C223" s="1">
        <v>-5.0769700000000001E-9</v>
      </c>
      <c r="D223">
        <v>0.221</v>
      </c>
      <c r="F223" s="1">
        <f t="shared" si="3"/>
        <v>-5.0769221468000002E-9</v>
      </c>
      <c r="G223">
        <v>0.221</v>
      </c>
    </row>
    <row r="224" spans="1:7" x14ac:dyDescent="0.3">
      <c r="A224" s="1">
        <v>-5.1580900000000002E-14</v>
      </c>
      <c r="B224">
        <v>0.222</v>
      </c>
      <c r="C224" s="1">
        <v>-5.0458299999999997E-9</v>
      </c>
      <c r="D224">
        <v>0.222</v>
      </c>
      <c r="F224" s="1">
        <f t="shared" si="3"/>
        <v>-5.0457784190999997E-9</v>
      </c>
      <c r="G224">
        <v>0.222</v>
      </c>
    </row>
    <row r="225" spans="1:7" x14ac:dyDescent="0.3">
      <c r="A225" s="1">
        <v>3.65486E-13</v>
      </c>
      <c r="B225">
        <v>0.223</v>
      </c>
      <c r="C225" s="1">
        <v>7.1670300000000002E-9</v>
      </c>
      <c r="D225">
        <v>0.223</v>
      </c>
      <c r="F225" s="1">
        <f t="shared" si="3"/>
        <v>7.1666645139999999E-9</v>
      </c>
      <c r="G225">
        <v>0.223</v>
      </c>
    </row>
    <row r="226" spans="1:7" x14ac:dyDescent="0.3">
      <c r="A226" s="1">
        <v>1.6209799999999999E-13</v>
      </c>
      <c r="B226">
        <v>0.224</v>
      </c>
      <c r="C226" s="1">
        <v>4.4956099999999999E-9</v>
      </c>
      <c r="D226">
        <v>0.224</v>
      </c>
      <c r="F226" s="1">
        <f t="shared" si="3"/>
        <v>4.4954479019999999E-9</v>
      </c>
      <c r="G226">
        <v>0.224</v>
      </c>
    </row>
    <row r="227" spans="1:7" x14ac:dyDescent="0.3">
      <c r="A227" s="1">
        <v>-2.2916900000000001E-14</v>
      </c>
      <c r="B227">
        <v>0.22500000000000001</v>
      </c>
      <c r="C227" s="1">
        <v>1.9485499999999999E-9</v>
      </c>
      <c r="D227">
        <v>0.22500000000000001</v>
      </c>
      <c r="F227" s="1">
        <f t="shared" si="3"/>
        <v>1.9485729168999998E-9</v>
      </c>
      <c r="G227">
        <v>0.22500000000000001</v>
      </c>
    </row>
    <row r="228" spans="1:7" x14ac:dyDescent="0.3">
      <c r="A228" s="1">
        <v>-1.89537E-13</v>
      </c>
      <c r="B228">
        <v>0.22600000000000001</v>
      </c>
      <c r="C228" s="1">
        <v>-4.7383599999999995E-10</v>
      </c>
      <c r="D228">
        <v>0.22600000000000001</v>
      </c>
      <c r="F228" s="1">
        <f t="shared" si="3"/>
        <v>-4.7364646299999999E-10</v>
      </c>
      <c r="G228">
        <v>0.22600000000000001</v>
      </c>
    </row>
    <row r="229" spans="1:7" x14ac:dyDescent="0.3">
      <c r="A229" s="1">
        <v>-3.37773E-13</v>
      </c>
      <c r="B229">
        <v>0.22700000000000001</v>
      </c>
      <c r="C229" s="1">
        <v>-2.7716999999999998E-9</v>
      </c>
      <c r="D229">
        <v>0.22700000000000001</v>
      </c>
      <c r="F229" s="1">
        <f t="shared" si="3"/>
        <v>-2.771362227E-9</v>
      </c>
      <c r="G229">
        <v>0.22700000000000001</v>
      </c>
    </row>
    <row r="230" spans="1:7" x14ac:dyDescent="0.3">
      <c r="A230" s="1">
        <v>-4.6762600000000001E-13</v>
      </c>
      <c r="B230">
        <v>0.22800000000000001</v>
      </c>
      <c r="C230" s="1">
        <v>-4.94505E-9</v>
      </c>
      <c r="D230">
        <v>0.22800000000000001</v>
      </c>
      <c r="F230" s="1">
        <f t="shared" si="3"/>
        <v>-4.9445823740000001E-9</v>
      </c>
      <c r="G230">
        <v>0.22800000000000001</v>
      </c>
    </row>
    <row r="231" spans="1:7" x14ac:dyDescent="0.3">
      <c r="A231" s="1">
        <v>-5.7909600000000004E-13</v>
      </c>
      <c r="B231">
        <v>0.22900000000000001</v>
      </c>
      <c r="C231" s="1">
        <v>-6.9938800000000003E-9</v>
      </c>
      <c r="D231">
        <v>0.22900000000000001</v>
      </c>
      <c r="F231" s="1">
        <f t="shared" si="3"/>
        <v>-6.9933009039999999E-9</v>
      </c>
      <c r="G231">
        <v>0.22900000000000001</v>
      </c>
    </row>
    <row r="232" spans="1:7" x14ac:dyDescent="0.3">
      <c r="A232" s="1">
        <v>-6.7218699999999997E-13</v>
      </c>
      <c r="B232">
        <v>0.23</v>
      </c>
      <c r="C232" s="1">
        <v>-8.9183100000000004E-9</v>
      </c>
      <c r="D232">
        <v>0.23</v>
      </c>
      <c r="F232" s="1">
        <f t="shared" si="3"/>
        <v>-8.9176378129999998E-9</v>
      </c>
      <c r="G232">
        <v>0.23</v>
      </c>
    </row>
    <row r="233" spans="1:7" x14ac:dyDescent="0.3">
      <c r="A233" s="1">
        <v>-7.4688800000000002E-13</v>
      </c>
      <c r="B233">
        <v>0.23100000000000001</v>
      </c>
      <c r="C233" s="1">
        <v>-1.0718099999999999E-8</v>
      </c>
      <c r="D233">
        <v>0.23100000000000001</v>
      </c>
      <c r="F233" s="1">
        <f t="shared" si="3"/>
        <v>-1.0717353111999999E-8</v>
      </c>
      <c r="G233">
        <v>0.23100000000000001</v>
      </c>
    </row>
    <row r="234" spans="1:7" x14ac:dyDescent="0.3">
      <c r="A234" s="1">
        <v>-8.0320599999999998E-13</v>
      </c>
      <c r="B234">
        <v>0.23200000000000001</v>
      </c>
      <c r="C234" s="1">
        <v>-1.2393400000000001E-8</v>
      </c>
      <c r="D234">
        <v>0.23200000000000001</v>
      </c>
      <c r="F234" s="1">
        <f t="shared" si="3"/>
        <v>-1.2392596794E-8</v>
      </c>
      <c r="G234">
        <v>0.23200000000000001</v>
      </c>
    </row>
    <row r="235" spans="1:7" x14ac:dyDescent="0.3">
      <c r="A235" s="1">
        <v>-8.4114099999999996E-13</v>
      </c>
      <c r="B235">
        <v>0.23300000000000001</v>
      </c>
      <c r="C235" s="1">
        <v>-1.3944099999999999E-8</v>
      </c>
      <c r="D235">
        <v>0.23300000000000001</v>
      </c>
      <c r="F235" s="1">
        <f t="shared" si="3"/>
        <v>-1.3943258859E-8</v>
      </c>
      <c r="G235">
        <v>0.23300000000000001</v>
      </c>
    </row>
    <row r="236" spans="1:7" x14ac:dyDescent="0.3">
      <c r="A236" s="1">
        <v>-8.6069299999999996E-13</v>
      </c>
      <c r="B236">
        <v>0.23400000000000001</v>
      </c>
      <c r="C236" s="1">
        <v>-1.53704E-8</v>
      </c>
      <c r="D236">
        <v>0.23400000000000001</v>
      </c>
      <c r="F236" s="1">
        <f t="shared" si="3"/>
        <v>-1.5369539307000001E-8</v>
      </c>
      <c r="G236">
        <v>0.23400000000000001</v>
      </c>
    </row>
    <row r="237" spans="1:7" x14ac:dyDescent="0.3">
      <c r="A237" s="1">
        <v>-8.6185899999999995E-13</v>
      </c>
      <c r="B237">
        <v>0.23499999999999999</v>
      </c>
      <c r="C237" s="1">
        <v>-1.66722E-8</v>
      </c>
      <c r="D237">
        <v>0.23499999999999999</v>
      </c>
      <c r="F237" s="1">
        <f t="shared" si="3"/>
        <v>-1.6671338140999999E-8</v>
      </c>
      <c r="G237">
        <v>0.23499999999999999</v>
      </c>
    </row>
    <row r="238" spans="1:7" x14ac:dyDescent="0.3">
      <c r="A238" s="1">
        <v>-8.4464199999999997E-13</v>
      </c>
      <c r="B238">
        <v>0.23599999999999999</v>
      </c>
      <c r="C238" s="1">
        <v>-1.78493E-8</v>
      </c>
      <c r="D238">
        <v>0.23599999999999999</v>
      </c>
      <c r="F238" s="1">
        <f t="shared" si="3"/>
        <v>-1.7848455357999999E-8</v>
      </c>
      <c r="G238">
        <v>0.23599999999999999</v>
      </c>
    </row>
    <row r="239" spans="1:7" x14ac:dyDescent="0.3">
      <c r="A239" s="1">
        <v>-8.09042E-13</v>
      </c>
      <c r="B239">
        <v>0.23699999999999999</v>
      </c>
      <c r="C239" s="1">
        <v>-1.8901999999999999E-8</v>
      </c>
      <c r="D239">
        <v>0.23699999999999999</v>
      </c>
      <c r="F239" s="1">
        <f t="shared" si="3"/>
        <v>-1.8901190958E-8</v>
      </c>
      <c r="G239">
        <v>0.23699999999999999</v>
      </c>
    </row>
    <row r="240" spans="1:7" x14ac:dyDescent="0.3">
      <c r="A240" s="1">
        <v>-7.5505799999999997E-13</v>
      </c>
      <c r="B240">
        <v>0.23799999999999999</v>
      </c>
      <c r="C240" s="1">
        <v>-1.98302E-8</v>
      </c>
      <c r="D240">
        <v>0.23799999999999999</v>
      </c>
      <c r="F240" s="1">
        <f t="shared" si="3"/>
        <v>-1.9829444941999999E-8</v>
      </c>
      <c r="G240">
        <v>0.23799999999999999</v>
      </c>
    </row>
    <row r="241" spans="1:7" x14ac:dyDescent="0.3">
      <c r="A241" s="1">
        <v>-6.8268600000000001E-13</v>
      </c>
      <c r="B241">
        <v>0.23899999999999999</v>
      </c>
      <c r="C241" s="1">
        <v>-2.0633899999999999E-8</v>
      </c>
      <c r="D241">
        <v>0.23899999999999999</v>
      </c>
      <c r="F241" s="1">
        <f t="shared" si="3"/>
        <v>-2.0633217314E-8</v>
      </c>
      <c r="G241">
        <v>0.23899999999999999</v>
      </c>
    </row>
    <row r="242" spans="1:7" x14ac:dyDescent="0.3">
      <c r="A242" s="1">
        <v>-5.9193399999999997E-13</v>
      </c>
      <c r="B242">
        <v>0.24</v>
      </c>
      <c r="C242" s="1">
        <v>-2.1313E-8</v>
      </c>
      <c r="D242">
        <v>0.24</v>
      </c>
      <c r="F242" s="1">
        <f t="shared" si="3"/>
        <v>-2.1312408066E-8</v>
      </c>
      <c r="G242">
        <v>0.24</v>
      </c>
    </row>
    <row r="243" spans="1:7" x14ac:dyDescent="0.3">
      <c r="A243" s="1">
        <v>-4.8279799999999998E-13</v>
      </c>
      <c r="B243">
        <v>0.24099999999999999</v>
      </c>
      <c r="C243" s="1">
        <v>-2.1867599999999999E-8</v>
      </c>
      <c r="D243">
        <v>0.24099999999999999</v>
      </c>
      <c r="F243" s="1">
        <f t="shared" si="3"/>
        <v>-2.1867117201999998E-8</v>
      </c>
      <c r="G243">
        <v>0.24099999999999999</v>
      </c>
    </row>
    <row r="244" spans="1:7" x14ac:dyDescent="0.3">
      <c r="A244" s="1">
        <v>-3.5527999999999998E-13</v>
      </c>
      <c r="B244">
        <v>0.24199999999999999</v>
      </c>
      <c r="C244" s="1">
        <v>-2.2297699999999999E-8</v>
      </c>
      <c r="D244">
        <v>0.24199999999999999</v>
      </c>
      <c r="F244" s="1">
        <f t="shared" si="3"/>
        <v>-2.229734472E-8</v>
      </c>
      <c r="G244">
        <v>0.24199999999999999</v>
      </c>
    </row>
    <row r="245" spans="1:7" x14ac:dyDescent="0.3">
      <c r="A245" s="1">
        <v>-2.09377E-13</v>
      </c>
      <c r="B245">
        <v>0.24299999999999999</v>
      </c>
      <c r="C245" s="1">
        <v>-2.2603200000000002E-8</v>
      </c>
      <c r="D245">
        <v>0.24299999999999999</v>
      </c>
      <c r="F245" s="1">
        <f t="shared" si="3"/>
        <v>-2.2602990623000003E-8</v>
      </c>
      <c r="G245">
        <v>0.24299999999999999</v>
      </c>
    </row>
    <row r="246" spans="1:7" x14ac:dyDescent="0.3">
      <c r="A246" s="1">
        <v>-4.5081200000000001E-14</v>
      </c>
      <c r="B246">
        <v>0.24399999999999999</v>
      </c>
      <c r="C246" s="1">
        <v>-2.27843E-8</v>
      </c>
      <c r="D246">
        <v>0.24399999999999999</v>
      </c>
      <c r="F246" s="1">
        <f t="shared" si="3"/>
        <v>-2.27842549188E-8</v>
      </c>
      <c r="G246">
        <v>0.24399999999999999</v>
      </c>
    </row>
    <row r="247" spans="1:7" x14ac:dyDescent="0.3">
      <c r="A247" s="1">
        <v>1.37589E-13</v>
      </c>
      <c r="B247">
        <v>0.245</v>
      </c>
      <c r="C247" s="1">
        <v>-2.2840800000000002E-8</v>
      </c>
      <c r="D247">
        <v>0.245</v>
      </c>
      <c r="F247" s="1">
        <f t="shared" si="3"/>
        <v>-2.2840937589000002E-8</v>
      </c>
      <c r="G247">
        <v>0.245</v>
      </c>
    </row>
    <row r="248" spans="1:7" x14ac:dyDescent="0.3">
      <c r="A248" s="1">
        <v>3.3864300000000002E-13</v>
      </c>
      <c r="B248">
        <v>0.246</v>
      </c>
      <c r="C248" s="1">
        <v>-2.2772800000000001E-8</v>
      </c>
      <c r="D248">
        <v>0.246</v>
      </c>
      <c r="F248" s="1">
        <f t="shared" si="3"/>
        <v>-2.2773138643000001E-8</v>
      </c>
      <c r="G248">
        <v>0.246</v>
      </c>
    </row>
    <row r="249" spans="1:7" x14ac:dyDescent="0.3">
      <c r="A249" s="1">
        <v>5.5807999999999998E-13</v>
      </c>
      <c r="B249">
        <v>0.247</v>
      </c>
      <c r="C249" s="1">
        <v>-2.2580300000000001E-8</v>
      </c>
      <c r="D249">
        <v>0.247</v>
      </c>
      <c r="F249" s="1">
        <f t="shared" si="3"/>
        <v>-2.2580858080000002E-8</v>
      </c>
      <c r="G249">
        <v>0.247</v>
      </c>
    </row>
    <row r="250" spans="1:7" x14ac:dyDescent="0.3">
      <c r="A250" s="1">
        <v>7.9591600000000002E-13</v>
      </c>
      <c r="B250">
        <v>0.248</v>
      </c>
      <c r="C250" s="1">
        <v>-2.22632E-8</v>
      </c>
      <c r="D250">
        <v>0.248</v>
      </c>
      <c r="F250" s="1">
        <f t="shared" si="3"/>
        <v>-2.2263995915999999E-8</v>
      </c>
      <c r="G250">
        <v>0.248</v>
      </c>
    </row>
    <row r="251" spans="1:7" x14ac:dyDescent="0.3">
      <c r="A251" s="1">
        <v>1.05212E-12</v>
      </c>
      <c r="B251">
        <v>0.249</v>
      </c>
      <c r="C251" s="1">
        <v>-2.1821699999999999E-8</v>
      </c>
      <c r="D251">
        <v>0.249</v>
      </c>
      <c r="F251" s="1">
        <f t="shared" si="3"/>
        <v>-2.1822752119999998E-8</v>
      </c>
      <c r="G251">
        <v>0.249</v>
      </c>
    </row>
    <row r="252" spans="1:7" x14ac:dyDescent="0.3">
      <c r="A252" s="1">
        <v>1.3267099999999999E-12</v>
      </c>
      <c r="B252">
        <v>0.25</v>
      </c>
      <c r="C252" s="1">
        <v>-2.12556E-8</v>
      </c>
      <c r="D252">
        <v>0.25</v>
      </c>
      <c r="F252" s="1">
        <f t="shared" si="3"/>
        <v>-2.1256926709999999E-8</v>
      </c>
      <c r="G252">
        <v>0.25</v>
      </c>
    </row>
    <row r="253" spans="1:7" x14ac:dyDescent="0.3">
      <c r="A253" s="1">
        <v>1.61968E-12</v>
      </c>
      <c r="B253">
        <v>0.251</v>
      </c>
      <c r="C253" s="1">
        <v>-2.0564999999999999E-8</v>
      </c>
      <c r="D253">
        <v>0.251</v>
      </c>
      <c r="F253" s="1">
        <f t="shared" si="3"/>
        <v>-2.0566619679999998E-8</v>
      </c>
      <c r="G253">
        <v>0.251</v>
      </c>
    </row>
    <row r="254" spans="1:7" x14ac:dyDescent="0.3">
      <c r="A254" s="1">
        <v>1.9310399999999998E-12</v>
      </c>
      <c r="B254">
        <v>0.252</v>
      </c>
      <c r="C254" s="1">
        <v>-1.9749899999999999E-8</v>
      </c>
      <c r="D254">
        <v>0.252</v>
      </c>
      <c r="F254" s="1">
        <f t="shared" si="3"/>
        <v>-1.9751831039999999E-8</v>
      </c>
      <c r="G254">
        <v>0.252</v>
      </c>
    </row>
    <row r="255" spans="1:7" x14ac:dyDescent="0.3">
      <c r="A255" s="1">
        <v>2.2607999999999998E-12</v>
      </c>
      <c r="B255">
        <v>0.253</v>
      </c>
      <c r="C255" s="1">
        <v>-1.8810199999999999E-8</v>
      </c>
      <c r="D255">
        <v>0.253</v>
      </c>
      <c r="F255" s="1">
        <f t="shared" si="3"/>
        <v>-1.8812460799999998E-8</v>
      </c>
      <c r="G255">
        <v>0.253</v>
      </c>
    </row>
    <row r="256" spans="1:7" x14ac:dyDescent="0.3">
      <c r="A256" s="1">
        <v>2.6089200000000002E-12</v>
      </c>
      <c r="B256">
        <v>0.254</v>
      </c>
      <c r="C256" s="1">
        <v>-1.7746100000000001E-8</v>
      </c>
      <c r="D256">
        <v>0.254</v>
      </c>
      <c r="F256" s="1">
        <f t="shared" si="3"/>
        <v>-1.774870892E-8</v>
      </c>
      <c r="G256">
        <v>0.254</v>
      </c>
    </row>
    <row r="257" spans="1:7" x14ac:dyDescent="0.3">
      <c r="A257" s="1">
        <v>2.97543E-12</v>
      </c>
      <c r="B257">
        <v>0.255</v>
      </c>
      <c r="C257" s="1">
        <v>-1.6557399999999999E-8</v>
      </c>
      <c r="D257">
        <v>0.255</v>
      </c>
      <c r="F257" s="1">
        <f t="shared" si="3"/>
        <v>-1.6560375429999999E-8</v>
      </c>
      <c r="G257">
        <v>0.255</v>
      </c>
    </row>
    <row r="258" spans="1:7" x14ac:dyDescent="0.3">
      <c r="A258" s="1">
        <v>3.36032E-12</v>
      </c>
      <c r="B258">
        <v>0.25600000000000001</v>
      </c>
      <c r="C258" s="1">
        <v>-1.5244200000000002E-8</v>
      </c>
      <c r="D258">
        <v>0.25600000000000001</v>
      </c>
      <c r="F258" s="1">
        <f t="shared" si="3"/>
        <v>-1.5247560320000002E-8</v>
      </c>
      <c r="G258">
        <v>0.25600000000000001</v>
      </c>
    </row>
    <row r="259" spans="1:7" x14ac:dyDescent="0.3">
      <c r="A259" s="1">
        <v>3.7636200000000001E-12</v>
      </c>
      <c r="B259">
        <v>0.25700000000000001</v>
      </c>
      <c r="C259" s="1">
        <v>-1.38064E-8</v>
      </c>
      <c r="D259">
        <v>0.25700000000000001</v>
      </c>
      <c r="F259" s="1">
        <f t="shared" ref="F259:F322" si="4">C259-A259</f>
        <v>-1.381016362E-8</v>
      </c>
      <c r="G259">
        <v>0.25700000000000001</v>
      </c>
    </row>
    <row r="260" spans="1:7" x14ac:dyDescent="0.3">
      <c r="A260" s="1">
        <v>4.1852799999999997E-12</v>
      </c>
      <c r="B260">
        <v>0.25800000000000001</v>
      </c>
      <c r="C260" s="1">
        <v>-1.22442E-8</v>
      </c>
      <c r="D260">
        <v>0.25800000000000001</v>
      </c>
      <c r="F260" s="1">
        <f t="shared" si="4"/>
        <v>-1.2248385279999999E-8</v>
      </c>
      <c r="G260">
        <v>0.25800000000000001</v>
      </c>
    </row>
    <row r="261" spans="1:7" x14ac:dyDescent="0.3">
      <c r="A261" s="1">
        <v>4.6253199999999999E-12</v>
      </c>
      <c r="B261">
        <v>0.25900000000000001</v>
      </c>
      <c r="C261" s="1">
        <v>-1.05574E-8</v>
      </c>
      <c r="D261">
        <v>0.25900000000000001</v>
      </c>
      <c r="F261" s="1">
        <f t="shared" si="4"/>
        <v>-1.056202532E-8</v>
      </c>
      <c r="G261">
        <v>0.25900000000000001</v>
      </c>
    </row>
    <row r="262" spans="1:7" x14ac:dyDescent="0.3">
      <c r="A262" s="1">
        <v>5.0837399999999999E-12</v>
      </c>
      <c r="B262">
        <v>0.26</v>
      </c>
      <c r="C262" s="1">
        <v>-8.7461600000000007E-9</v>
      </c>
      <c r="D262">
        <v>0.26</v>
      </c>
      <c r="F262" s="1">
        <f t="shared" si="4"/>
        <v>-8.751243740000001E-9</v>
      </c>
      <c r="G262">
        <v>0.26</v>
      </c>
    </row>
    <row r="263" spans="1:7" x14ac:dyDescent="0.3">
      <c r="A263" s="1">
        <v>5.5605499999999998E-12</v>
      </c>
      <c r="B263">
        <v>0.26100000000000001</v>
      </c>
      <c r="C263" s="1">
        <v>-6.8103799999999998E-9</v>
      </c>
      <c r="D263">
        <v>0.26100000000000001</v>
      </c>
      <c r="F263" s="1">
        <f t="shared" si="4"/>
        <v>-6.8159405499999997E-9</v>
      </c>
      <c r="G263">
        <v>0.26100000000000001</v>
      </c>
    </row>
    <row r="264" spans="1:7" x14ac:dyDescent="0.3">
      <c r="A264" s="1">
        <v>6.0557799999999999E-12</v>
      </c>
      <c r="B264">
        <v>0.26200000000000001</v>
      </c>
      <c r="C264" s="1">
        <v>-4.7499500000000001E-9</v>
      </c>
      <c r="D264">
        <v>0.26200000000000001</v>
      </c>
      <c r="F264" s="1">
        <f t="shared" si="4"/>
        <v>-4.7560057800000002E-9</v>
      </c>
      <c r="G264">
        <v>0.26200000000000001</v>
      </c>
    </row>
    <row r="265" spans="1:7" x14ac:dyDescent="0.3">
      <c r="A265" s="1">
        <v>-3.5669899999999998E-11</v>
      </c>
      <c r="B265">
        <v>0.26300000000000001</v>
      </c>
      <c r="C265" s="1">
        <v>4.0821900000000001E-8</v>
      </c>
      <c r="D265">
        <v>0.26300000000000001</v>
      </c>
      <c r="F265" s="1">
        <f t="shared" si="4"/>
        <v>4.0857569900000001E-8</v>
      </c>
      <c r="G265">
        <v>0.26300000000000001</v>
      </c>
    </row>
    <row r="266" spans="1:7" x14ac:dyDescent="0.3">
      <c r="A266" s="1">
        <v>-1.3671600000000001E-10</v>
      </c>
      <c r="B266">
        <v>0.26400000000000001</v>
      </c>
      <c r="C266" s="1">
        <v>2.4478900000000002E-8</v>
      </c>
      <c r="D266">
        <v>0.26400000000000001</v>
      </c>
      <c r="F266" s="1">
        <f t="shared" si="4"/>
        <v>2.4615616E-8</v>
      </c>
      <c r="G266">
        <v>0.26400000000000001</v>
      </c>
    </row>
    <row r="267" spans="1:7" x14ac:dyDescent="0.3">
      <c r="A267" s="1">
        <v>-2.24042E-10</v>
      </c>
      <c r="B267">
        <v>0.26500000000000001</v>
      </c>
      <c r="C267" s="1">
        <v>8.7052800000000008E-9</v>
      </c>
      <c r="D267">
        <v>0.26500000000000001</v>
      </c>
      <c r="F267" s="1">
        <f t="shared" si="4"/>
        <v>8.9293220000000002E-9</v>
      </c>
      <c r="G267">
        <v>0.26500000000000001</v>
      </c>
    </row>
    <row r="268" spans="1:7" x14ac:dyDescent="0.3">
      <c r="A268" s="1">
        <v>-2.9764699999999998E-10</v>
      </c>
      <c r="B268">
        <v>0.26600000000000001</v>
      </c>
      <c r="C268" s="1">
        <v>-6.4990199999999998E-9</v>
      </c>
      <c r="D268">
        <v>0.26600000000000001</v>
      </c>
      <c r="F268" s="1">
        <f t="shared" si="4"/>
        <v>-6.2013730000000002E-9</v>
      </c>
      <c r="G268">
        <v>0.26600000000000001</v>
      </c>
    </row>
    <row r="269" spans="1:7" x14ac:dyDescent="0.3">
      <c r="A269" s="1">
        <v>-3.57535E-10</v>
      </c>
      <c r="B269">
        <v>0.26700000000000002</v>
      </c>
      <c r="C269" s="1">
        <v>-2.1134799999999999E-8</v>
      </c>
      <c r="D269">
        <v>0.26700000000000002</v>
      </c>
      <c r="F269" s="1">
        <f t="shared" si="4"/>
        <v>-2.0777265E-8</v>
      </c>
      <c r="G269">
        <v>0.26700000000000002</v>
      </c>
    </row>
    <row r="270" spans="1:7" x14ac:dyDescent="0.3">
      <c r="A270" s="1">
        <v>-4.0369799999999999E-10</v>
      </c>
      <c r="B270">
        <v>0.26800000000000002</v>
      </c>
      <c r="C270" s="1">
        <v>-3.5200399999999999E-8</v>
      </c>
      <c r="D270">
        <v>0.26800000000000002</v>
      </c>
      <c r="F270" s="1">
        <f t="shared" si="4"/>
        <v>-3.4796702000000001E-8</v>
      </c>
      <c r="G270">
        <v>0.26800000000000002</v>
      </c>
    </row>
    <row r="271" spans="1:7" x14ac:dyDescent="0.3">
      <c r="A271" s="1">
        <v>-4.3614000000000001E-10</v>
      </c>
      <c r="B271">
        <v>0.26900000000000002</v>
      </c>
      <c r="C271" s="1">
        <v>-4.86967E-8</v>
      </c>
      <c r="D271">
        <v>0.26900000000000002</v>
      </c>
      <c r="F271" s="1">
        <f t="shared" si="4"/>
        <v>-4.8260559999999997E-8</v>
      </c>
      <c r="G271">
        <v>0.26900000000000002</v>
      </c>
    </row>
    <row r="272" spans="1:7" x14ac:dyDescent="0.3">
      <c r="A272" s="1">
        <v>-4.5486199999999998E-10</v>
      </c>
      <c r="B272">
        <v>0.27</v>
      </c>
      <c r="C272" s="1">
        <v>-6.1623600000000001E-8</v>
      </c>
      <c r="D272">
        <v>0.27</v>
      </c>
      <c r="F272" s="1">
        <f t="shared" si="4"/>
        <v>-6.1168737999999999E-8</v>
      </c>
      <c r="G272">
        <v>0.27</v>
      </c>
    </row>
    <row r="273" spans="1:7" x14ac:dyDescent="0.3">
      <c r="A273" s="1">
        <v>-4.5986299999999998E-10</v>
      </c>
      <c r="B273">
        <v>0.27100000000000002</v>
      </c>
      <c r="C273" s="1">
        <v>-7.3981799999999996E-8</v>
      </c>
      <c r="D273">
        <v>0.27100000000000002</v>
      </c>
      <c r="F273" s="1">
        <f t="shared" si="4"/>
        <v>-7.3521936999999998E-8</v>
      </c>
      <c r="G273">
        <v>0.27100000000000002</v>
      </c>
    </row>
    <row r="274" spans="1:7" x14ac:dyDescent="0.3">
      <c r="A274" s="1">
        <v>-4.5114200000000002E-10</v>
      </c>
      <c r="B274">
        <v>0.27200000000000002</v>
      </c>
      <c r="C274" s="1">
        <v>-8.5770000000000006E-8</v>
      </c>
      <c r="D274">
        <v>0.27200000000000002</v>
      </c>
      <c r="F274" s="1">
        <f t="shared" si="4"/>
        <v>-8.5318858000000012E-8</v>
      </c>
      <c r="G274">
        <v>0.27200000000000002</v>
      </c>
    </row>
    <row r="275" spans="1:7" x14ac:dyDescent="0.3">
      <c r="A275" s="1">
        <v>-4.2870199999999999E-10</v>
      </c>
      <c r="B275">
        <v>0.27300000000000002</v>
      </c>
      <c r="C275" s="1">
        <v>-9.6988900000000004E-8</v>
      </c>
      <c r="D275">
        <v>0.27300000000000002</v>
      </c>
      <c r="F275" s="1">
        <f t="shared" si="4"/>
        <v>-9.6560198000000003E-8</v>
      </c>
      <c r="G275">
        <v>0.27300000000000002</v>
      </c>
    </row>
    <row r="276" spans="1:7" x14ac:dyDescent="0.3">
      <c r="A276" s="1">
        <v>-3.9254000000000002E-10</v>
      </c>
      <c r="B276">
        <v>0.27400000000000002</v>
      </c>
      <c r="C276" s="1">
        <v>-1.07638E-7</v>
      </c>
      <c r="D276">
        <v>0.27400000000000002</v>
      </c>
      <c r="F276" s="1">
        <f t="shared" si="4"/>
        <v>-1.0724546000000001E-7</v>
      </c>
      <c r="G276">
        <v>0.27400000000000002</v>
      </c>
    </row>
    <row r="277" spans="1:7" x14ac:dyDescent="0.3">
      <c r="A277" s="1">
        <v>-3.4265800000000002E-10</v>
      </c>
      <c r="B277">
        <v>0.27500000000000002</v>
      </c>
      <c r="C277" s="1">
        <v>-1.17719E-7</v>
      </c>
      <c r="D277">
        <v>0.27500000000000002</v>
      </c>
      <c r="F277" s="1">
        <f t="shared" si="4"/>
        <v>-1.17376342E-7</v>
      </c>
      <c r="G277">
        <v>0.27500000000000002</v>
      </c>
    </row>
    <row r="278" spans="1:7" x14ac:dyDescent="0.3">
      <c r="A278" s="1">
        <v>-2.7905099999999999E-10</v>
      </c>
      <c r="B278">
        <v>0.27600000000000002</v>
      </c>
      <c r="C278" s="1">
        <v>-1.2723000000000001E-7</v>
      </c>
      <c r="D278">
        <v>0.27600000000000002</v>
      </c>
      <c r="F278" s="1">
        <f t="shared" si="4"/>
        <v>-1.2695094900000001E-7</v>
      </c>
      <c r="G278">
        <v>0.27600000000000002</v>
      </c>
    </row>
    <row r="279" spans="1:7" x14ac:dyDescent="0.3">
      <c r="A279" s="1">
        <v>-2.0172700000000001E-10</v>
      </c>
      <c r="B279">
        <v>0.27700000000000002</v>
      </c>
      <c r="C279" s="1">
        <v>-1.3617100000000001E-7</v>
      </c>
      <c r="D279">
        <v>0.27700000000000002</v>
      </c>
      <c r="F279" s="1">
        <f t="shared" si="4"/>
        <v>-1.35969273E-7</v>
      </c>
      <c r="G279">
        <v>0.27700000000000002</v>
      </c>
    </row>
    <row r="280" spans="1:7" x14ac:dyDescent="0.3">
      <c r="A280" s="1">
        <v>-1.10682E-10</v>
      </c>
      <c r="B280">
        <v>0.27800000000000002</v>
      </c>
      <c r="C280" s="1">
        <v>-1.44544E-7</v>
      </c>
      <c r="D280">
        <v>0.27800000000000002</v>
      </c>
      <c r="F280" s="1">
        <f t="shared" si="4"/>
        <v>-1.44433318E-7</v>
      </c>
      <c r="G280">
        <v>0.27800000000000002</v>
      </c>
    </row>
    <row r="281" spans="1:7" x14ac:dyDescent="0.3">
      <c r="A281" s="1">
        <v>-5.91639E-12</v>
      </c>
      <c r="B281">
        <v>0.27900000000000003</v>
      </c>
      <c r="C281" s="1">
        <v>-1.5234600000000001E-7</v>
      </c>
      <c r="D281">
        <v>0.27900000000000003</v>
      </c>
      <c r="F281" s="1">
        <f t="shared" si="4"/>
        <v>-1.5234008361E-7</v>
      </c>
      <c r="G281">
        <v>0.27900000000000003</v>
      </c>
    </row>
    <row r="282" spans="1:7" x14ac:dyDescent="0.3">
      <c r="A282" s="1">
        <v>1.1257000000000001E-10</v>
      </c>
      <c r="B282">
        <v>0.28000000000000003</v>
      </c>
      <c r="C282" s="1">
        <v>-1.5958E-7</v>
      </c>
      <c r="D282">
        <v>0.28000000000000003</v>
      </c>
      <c r="F282" s="1">
        <f t="shared" si="4"/>
        <v>-1.5969257E-7</v>
      </c>
      <c r="G282">
        <v>0.28000000000000003</v>
      </c>
    </row>
    <row r="283" spans="1:7" x14ac:dyDescent="0.3">
      <c r="A283" s="1">
        <v>2.44785E-10</v>
      </c>
      <c r="B283">
        <v>0.28100000000000003</v>
      </c>
      <c r="C283" s="1">
        <v>-1.6624399999999999E-7</v>
      </c>
      <c r="D283">
        <v>0.28100000000000003</v>
      </c>
      <c r="F283" s="1">
        <f t="shared" si="4"/>
        <v>-1.6648878499999999E-7</v>
      </c>
      <c r="G283">
        <v>0.28100000000000003</v>
      </c>
    </row>
    <row r="284" spans="1:7" x14ac:dyDescent="0.3">
      <c r="A284" s="1">
        <v>3.9071300000000001E-10</v>
      </c>
      <c r="B284">
        <v>0.28199999999999997</v>
      </c>
      <c r="C284" s="1">
        <v>-1.7233899999999999E-7</v>
      </c>
      <c r="D284">
        <v>0.28199999999999997</v>
      </c>
      <c r="F284" s="1">
        <f t="shared" si="4"/>
        <v>-1.72729713E-7</v>
      </c>
      <c r="G284">
        <v>0.28199999999999997</v>
      </c>
    </row>
    <row r="285" spans="1:7" x14ac:dyDescent="0.3">
      <c r="A285" s="1">
        <v>5.5036199999999997E-10</v>
      </c>
      <c r="B285">
        <v>0.28299999999999997</v>
      </c>
      <c r="C285" s="1">
        <v>-1.7786400000000001E-7</v>
      </c>
      <c r="D285">
        <v>0.28299999999999997</v>
      </c>
      <c r="F285" s="1">
        <f t="shared" si="4"/>
        <v>-1.7841436200000001E-7</v>
      </c>
      <c r="G285">
        <v>0.28299999999999997</v>
      </c>
    </row>
    <row r="286" spans="1:7" x14ac:dyDescent="0.3">
      <c r="A286" s="1">
        <v>7.2373099999999995E-10</v>
      </c>
      <c r="B286">
        <v>0.28399999999999997</v>
      </c>
      <c r="C286" s="1">
        <v>-1.8281999999999999E-7</v>
      </c>
      <c r="D286">
        <v>0.28399999999999997</v>
      </c>
      <c r="F286" s="1">
        <f t="shared" si="4"/>
        <v>-1.83543731E-7</v>
      </c>
      <c r="G286">
        <v>0.28399999999999997</v>
      </c>
    </row>
    <row r="287" spans="1:7" x14ac:dyDescent="0.3">
      <c r="A287" s="1">
        <v>9.1083299999999997E-10</v>
      </c>
      <c r="B287">
        <v>0.28499999999999998</v>
      </c>
      <c r="C287" s="1">
        <v>-1.8720699999999999E-7</v>
      </c>
      <c r="D287">
        <v>0.28499999999999998</v>
      </c>
      <c r="F287" s="1">
        <f t="shared" si="4"/>
        <v>-1.8811783299999999E-7</v>
      </c>
      <c r="G287">
        <v>0.28499999999999998</v>
      </c>
    </row>
    <row r="288" spans="1:7" x14ac:dyDescent="0.3">
      <c r="A288" s="1">
        <v>1.1116400000000001E-9</v>
      </c>
      <c r="B288">
        <v>0.28599999999999998</v>
      </c>
      <c r="C288" s="1">
        <v>-1.91025E-7</v>
      </c>
      <c r="D288">
        <v>0.28599999999999998</v>
      </c>
      <c r="F288" s="1">
        <f t="shared" si="4"/>
        <v>-1.9213664000000001E-7</v>
      </c>
      <c r="G288">
        <v>0.28599999999999998</v>
      </c>
    </row>
    <row r="289" spans="1:7" x14ac:dyDescent="0.3">
      <c r="A289" s="1">
        <v>1.3261800000000001E-9</v>
      </c>
      <c r="B289">
        <v>0.28699999999999998</v>
      </c>
      <c r="C289" s="1">
        <v>-1.9427300000000001E-7</v>
      </c>
      <c r="D289">
        <v>0.28699999999999998</v>
      </c>
      <c r="F289" s="1">
        <f t="shared" si="4"/>
        <v>-1.9559918000000002E-7</v>
      </c>
      <c r="G289">
        <v>0.28699999999999998</v>
      </c>
    </row>
    <row r="290" spans="1:7" x14ac:dyDescent="0.3">
      <c r="A290" s="1">
        <v>1.55443E-9</v>
      </c>
      <c r="B290">
        <v>0.28799999999999998</v>
      </c>
      <c r="C290" s="1">
        <v>-1.96951E-7</v>
      </c>
      <c r="D290">
        <v>0.28799999999999998</v>
      </c>
      <c r="F290" s="1">
        <f t="shared" si="4"/>
        <v>-1.9850542999999999E-7</v>
      </c>
      <c r="G290">
        <v>0.28799999999999998</v>
      </c>
    </row>
    <row r="291" spans="1:7" x14ac:dyDescent="0.3">
      <c r="A291" s="1">
        <v>1.7963999999999999E-9</v>
      </c>
      <c r="B291">
        <v>0.28899999999999998</v>
      </c>
      <c r="C291" s="1">
        <v>-1.9906100000000001E-7</v>
      </c>
      <c r="D291">
        <v>0.28899999999999998</v>
      </c>
      <c r="F291" s="1">
        <f t="shared" si="4"/>
        <v>-2.008574E-7</v>
      </c>
      <c r="G291">
        <v>0.28899999999999998</v>
      </c>
    </row>
    <row r="292" spans="1:7" x14ac:dyDescent="0.3">
      <c r="A292" s="1">
        <v>2.0521099999999999E-9</v>
      </c>
      <c r="B292">
        <v>0.28999999999999998</v>
      </c>
      <c r="C292" s="1">
        <v>-2.0060100000000001E-7</v>
      </c>
      <c r="D292">
        <v>0.28999999999999998</v>
      </c>
      <c r="F292" s="1">
        <f t="shared" si="4"/>
        <v>-2.0265311000000001E-7</v>
      </c>
      <c r="G292">
        <v>0.28999999999999998</v>
      </c>
    </row>
    <row r="293" spans="1:7" x14ac:dyDescent="0.3">
      <c r="A293" s="1">
        <v>2.3215299999999999E-9</v>
      </c>
      <c r="B293">
        <v>0.29099999999999998</v>
      </c>
      <c r="C293" s="1">
        <v>-2.01571E-7</v>
      </c>
      <c r="D293">
        <v>0.29099999999999998</v>
      </c>
      <c r="F293" s="1">
        <f t="shared" si="4"/>
        <v>-2.0389253E-7</v>
      </c>
      <c r="G293">
        <v>0.29099999999999998</v>
      </c>
    </row>
    <row r="294" spans="1:7" x14ac:dyDescent="0.3">
      <c r="A294" s="1">
        <v>2.60466E-9</v>
      </c>
      <c r="B294">
        <v>0.29199999999999998</v>
      </c>
      <c r="C294" s="1">
        <v>-2.01973E-7</v>
      </c>
      <c r="D294">
        <v>0.29199999999999998</v>
      </c>
      <c r="F294" s="1">
        <f t="shared" si="4"/>
        <v>-2.0457766E-7</v>
      </c>
      <c r="G294">
        <v>0.29199999999999998</v>
      </c>
    </row>
    <row r="295" spans="1:7" x14ac:dyDescent="0.3">
      <c r="A295" s="1">
        <v>2.9015200000000001E-9</v>
      </c>
      <c r="B295">
        <v>0.29299999999999998</v>
      </c>
      <c r="C295" s="1">
        <v>-2.01804E-7</v>
      </c>
      <c r="D295">
        <v>0.29299999999999998</v>
      </c>
      <c r="F295" s="1">
        <f t="shared" si="4"/>
        <v>-2.0470551999999999E-7</v>
      </c>
      <c r="G295">
        <v>0.29299999999999998</v>
      </c>
    </row>
    <row r="296" spans="1:7" x14ac:dyDescent="0.3">
      <c r="A296" s="1">
        <v>3.2121199999999999E-9</v>
      </c>
      <c r="B296">
        <v>0.29399999999999998</v>
      </c>
      <c r="C296" s="1">
        <v>-2.0106700000000001E-7</v>
      </c>
      <c r="D296">
        <v>0.29399999999999998</v>
      </c>
      <c r="F296" s="1">
        <f t="shared" si="4"/>
        <v>-2.0427912000000001E-7</v>
      </c>
      <c r="G296">
        <v>0.29399999999999998</v>
      </c>
    </row>
    <row r="297" spans="1:7" x14ac:dyDescent="0.3">
      <c r="A297" s="1">
        <v>3.5364100000000002E-9</v>
      </c>
      <c r="B297">
        <v>0.29499999999999998</v>
      </c>
      <c r="C297" s="1">
        <v>-1.9976000000000001E-7</v>
      </c>
      <c r="D297">
        <v>0.29499999999999998</v>
      </c>
      <c r="F297" s="1">
        <f t="shared" si="4"/>
        <v>-2.0329641E-7</v>
      </c>
      <c r="G297">
        <v>0.29499999999999998</v>
      </c>
    </row>
    <row r="298" spans="1:7" x14ac:dyDescent="0.3">
      <c r="A298" s="1">
        <v>3.8744300000000002E-9</v>
      </c>
      <c r="B298">
        <v>0.29599999999999999</v>
      </c>
      <c r="C298" s="1">
        <v>-1.97884E-7</v>
      </c>
      <c r="D298">
        <v>0.29599999999999999</v>
      </c>
      <c r="F298" s="1">
        <f t="shared" si="4"/>
        <v>-2.0175843E-7</v>
      </c>
      <c r="G298">
        <v>0.29599999999999999</v>
      </c>
    </row>
    <row r="299" spans="1:7" x14ac:dyDescent="0.3">
      <c r="A299" s="1">
        <v>4.2261699999999997E-9</v>
      </c>
      <c r="B299">
        <v>0.29699999999999999</v>
      </c>
      <c r="C299" s="1">
        <v>-1.9543900000000001E-7</v>
      </c>
      <c r="D299">
        <v>0.29699999999999999</v>
      </c>
      <c r="F299" s="1">
        <f t="shared" si="4"/>
        <v>-1.9966517000000002E-7</v>
      </c>
      <c r="G299">
        <v>0.29699999999999999</v>
      </c>
    </row>
    <row r="300" spans="1:7" x14ac:dyDescent="0.3">
      <c r="A300" s="1">
        <v>4.5916300000000002E-9</v>
      </c>
      <c r="B300">
        <v>0.29799999999999999</v>
      </c>
      <c r="C300" s="1">
        <v>-1.92424E-7</v>
      </c>
      <c r="D300">
        <v>0.29799999999999999</v>
      </c>
      <c r="F300" s="1">
        <f t="shared" si="4"/>
        <v>-1.9701563E-7</v>
      </c>
      <c r="G300">
        <v>0.29799999999999999</v>
      </c>
    </row>
    <row r="301" spans="1:7" x14ac:dyDescent="0.3">
      <c r="A301" s="1">
        <v>4.9708399999999998E-9</v>
      </c>
      <c r="B301">
        <v>0.29899999999999999</v>
      </c>
      <c r="C301" s="1">
        <v>-1.8883899999999999E-7</v>
      </c>
      <c r="D301">
        <v>0.29899999999999999</v>
      </c>
      <c r="F301" s="1">
        <f t="shared" si="4"/>
        <v>-1.9380983999999999E-7</v>
      </c>
      <c r="G301">
        <v>0.29899999999999999</v>
      </c>
    </row>
    <row r="302" spans="1:7" x14ac:dyDescent="0.3">
      <c r="A302" s="1">
        <v>5.3637399999999999E-9</v>
      </c>
      <c r="B302">
        <v>0.3</v>
      </c>
      <c r="C302" s="1">
        <v>-1.8468599999999999E-7</v>
      </c>
      <c r="D302">
        <v>0.3</v>
      </c>
      <c r="F302" s="1">
        <f t="shared" si="4"/>
        <v>-1.9004973999999999E-7</v>
      </c>
      <c r="G302">
        <v>0.3</v>
      </c>
    </row>
    <row r="303" spans="1:7" x14ac:dyDescent="0.3">
      <c r="A303" s="1">
        <v>3.8080199999999998E-9</v>
      </c>
      <c r="B303">
        <v>0.30099999999999999</v>
      </c>
      <c r="C303" s="1">
        <v>5.6724699999999997E-7</v>
      </c>
      <c r="D303">
        <v>0.30099999999999999</v>
      </c>
      <c r="F303" s="1">
        <f t="shared" si="4"/>
        <v>5.6343897999999992E-7</v>
      </c>
      <c r="G303">
        <v>0.30099999999999999</v>
      </c>
    </row>
    <row r="304" spans="1:7" x14ac:dyDescent="0.3">
      <c r="A304" s="1">
        <v>-1.12579E-8</v>
      </c>
      <c r="B304">
        <v>0.30199999999999999</v>
      </c>
      <c r="C304" s="1">
        <v>3.6246199999999998E-7</v>
      </c>
      <c r="D304">
        <v>0.30199999999999999</v>
      </c>
      <c r="F304" s="1">
        <f t="shared" si="4"/>
        <v>3.737199E-7</v>
      </c>
      <c r="G304">
        <v>0.30199999999999999</v>
      </c>
    </row>
    <row r="305" spans="1:7" x14ac:dyDescent="0.3">
      <c r="A305" s="1">
        <v>-2.4247799999999999E-8</v>
      </c>
      <c r="B305">
        <v>0.30299999999999999</v>
      </c>
      <c r="C305" s="1">
        <v>1.70574E-7</v>
      </c>
      <c r="D305">
        <v>0.30299999999999999</v>
      </c>
      <c r="F305" s="1">
        <f t="shared" si="4"/>
        <v>1.9482180000000001E-7</v>
      </c>
      <c r="G305">
        <v>0.30299999999999999</v>
      </c>
    </row>
    <row r="306" spans="1:7" x14ac:dyDescent="0.3">
      <c r="A306" s="1">
        <v>-3.5162400000000003E-8</v>
      </c>
      <c r="B306">
        <v>0.30399999999999999</v>
      </c>
      <c r="C306" s="1">
        <v>-8.4260599999999997E-9</v>
      </c>
      <c r="D306">
        <v>0.30399999999999999</v>
      </c>
      <c r="F306" s="1">
        <f t="shared" si="4"/>
        <v>2.6736340000000004E-8</v>
      </c>
      <c r="G306">
        <v>0.30399999999999999</v>
      </c>
    </row>
    <row r="307" spans="1:7" x14ac:dyDescent="0.3">
      <c r="A307" s="1">
        <v>-4.4000399999999999E-8</v>
      </c>
      <c r="B307">
        <v>0.30499999999999999</v>
      </c>
      <c r="C307" s="1">
        <v>-1.74518E-7</v>
      </c>
      <c r="D307">
        <v>0.30499999999999999</v>
      </c>
      <c r="F307" s="1">
        <f t="shared" si="4"/>
        <v>-1.3051760000000001E-7</v>
      </c>
      <c r="G307">
        <v>0.30499999999999999</v>
      </c>
    </row>
    <row r="308" spans="1:7" x14ac:dyDescent="0.3">
      <c r="A308" s="1">
        <v>-5.0762400000000003E-8</v>
      </c>
      <c r="B308">
        <v>0.30599999999999999</v>
      </c>
      <c r="C308" s="1">
        <v>-3.2771299999999999E-7</v>
      </c>
      <c r="D308">
        <v>0.30599999999999999</v>
      </c>
      <c r="F308" s="1">
        <f t="shared" si="4"/>
        <v>-2.7695060000000001E-7</v>
      </c>
      <c r="G308">
        <v>0.30599999999999999</v>
      </c>
    </row>
    <row r="309" spans="1:7" x14ac:dyDescent="0.3">
      <c r="A309" s="1">
        <v>-5.5448500000000002E-8</v>
      </c>
      <c r="B309">
        <v>0.307</v>
      </c>
      <c r="C309" s="1">
        <v>-4.6801099999999999E-7</v>
      </c>
      <c r="D309">
        <v>0.307</v>
      </c>
      <c r="F309" s="1">
        <f t="shared" si="4"/>
        <v>-4.125625E-7</v>
      </c>
      <c r="G309">
        <v>0.307</v>
      </c>
    </row>
    <row r="310" spans="1:7" x14ac:dyDescent="0.3">
      <c r="A310" s="1">
        <v>-5.80588E-8</v>
      </c>
      <c r="B310">
        <v>0.308</v>
      </c>
      <c r="C310" s="1">
        <v>-5.9541800000000002E-7</v>
      </c>
      <c r="D310">
        <v>0.308</v>
      </c>
      <c r="F310" s="1">
        <f t="shared" si="4"/>
        <v>-5.3735920000000005E-7</v>
      </c>
      <c r="G310">
        <v>0.308</v>
      </c>
    </row>
    <row r="311" spans="1:7" x14ac:dyDescent="0.3">
      <c r="A311" s="1">
        <v>-5.8592900000000002E-8</v>
      </c>
      <c r="B311">
        <v>0.309</v>
      </c>
      <c r="C311" s="1">
        <v>-7.0991999999999999E-7</v>
      </c>
      <c r="D311">
        <v>0.309</v>
      </c>
      <c r="F311" s="1">
        <f t="shared" si="4"/>
        <v>-6.5132709999999996E-7</v>
      </c>
      <c r="G311">
        <v>0.309</v>
      </c>
    </row>
    <row r="312" spans="1:7" x14ac:dyDescent="0.3">
      <c r="A312" s="1">
        <v>-5.7051099999999998E-8</v>
      </c>
      <c r="B312">
        <v>0.31</v>
      </c>
      <c r="C312" s="1">
        <v>-8.1152500000000004E-7</v>
      </c>
      <c r="D312">
        <v>0.31</v>
      </c>
      <c r="F312" s="1">
        <f t="shared" si="4"/>
        <v>-7.5447390000000002E-7</v>
      </c>
      <c r="G312">
        <v>0.31</v>
      </c>
    </row>
    <row r="313" spans="1:7" x14ac:dyDescent="0.3">
      <c r="A313" s="1">
        <v>-5.3433400000000001E-8</v>
      </c>
      <c r="B313">
        <v>0.311</v>
      </c>
      <c r="C313" s="1">
        <v>-9.0023300000000004E-7</v>
      </c>
      <c r="D313">
        <v>0.311</v>
      </c>
      <c r="F313" s="1">
        <f t="shared" si="4"/>
        <v>-8.4679960000000002E-7</v>
      </c>
      <c r="G313">
        <v>0.311</v>
      </c>
    </row>
    <row r="314" spans="1:7" x14ac:dyDescent="0.3">
      <c r="A314" s="1">
        <v>-4.77397E-8</v>
      </c>
      <c r="B314">
        <v>0.312</v>
      </c>
      <c r="C314" s="1">
        <v>-9.7604299999999997E-7</v>
      </c>
      <c r="D314">
        <v>0.312</v>
      </c>
      <c r="F314" s="1">
        <f t="shared" si="4"/>
        <v>-9.2830329999999997E-7</v>
      </c>
      <c r="G314">
        <v>0.312</v>
      </c>
    </row>
    <row r="315" spans="1:7" x14ac:dyDescent="0.3">
      <c r="A315" s="1">
        <v>-3.9969599999999998E-8</v>
      </c>
      <c r="B315">
        <v>0.313</v>
      </c>
      <c r="C315" s="1">
        <v>-1.0389600000000001E-6</v>
      </c>
      <c r="D315">
        <v>0.313</v>
      </c>
      <c r="F315" s="1">
        <f t="shared" si="4"/>
        <v>-9.989904E-7</v>
      </c>
      <c r="G315">
        <v>0.313</v>
      </c>
    </row>
    <row r="316" spans="1:7" x14ac:dyDescent="0.3">
      <c r="A316" s="1">
        <v>-3.01239E-8</v>
      </c>
      <c r="B316">
        <v>0.314</v>
      </c>
      <c r="C316" s="1">
        <v>-1.0889700000000001E-6</v>
      </c>
      <c r="D316">
        <v>0.314</v>
      </c>
      <c r="F316" s="1">
        <f t="shared" si="4"/>
        <v>-1.0588461000000001E-6</v>
      </c>
      <c r="G316">
        <v>0.314</v>
      </c>
    </row>
    <row r="317" spans="1:7" x14ac:dyDescent="0.3">
      <c r="A317" s="1">
        <v>-1.8202400000000002E-8</v>
      </c>
      <c r="B317">
        <v>0.315</v>
      </c>
      <c r="C317" s="1">
        <v>-1.12609E-6</v>
      </c>
      <c r="D317">
        <v>0.315</v>
      </c>
      <c r="F317" s="1">
        <f t="shared" si="4"/>
        <v>-1.1078876000000001E-6</v>
      </c>
      <c r="G317">
        <v>0.315</v>
      </c>
    </row>
    <row r="318" spans="1:7" x14ac:dyDescent="0.3">
      <c r="A318" s="1">
        <v>-4.2048399999999997E-9</v>
      </c>
      <c r="B318">
        <v>0.316</v>
      </c>
      <c r="C318" s="1">
        <v>-1.1503100000000001E-6</v>
      </c>
      <c r="D318">
        <v>0.316</v>
      </c>
      <c r="F318" s="1">
        <f t="shared" si="4"/>
        <v>-1.14610516E-6</v>
      </c>
      <c r="G318">
        <v>0.316</v>
      </c>
    </row>
    <row r="319" spans="1:7" x14ac:dyDescent="0.3">
      <c r="A319" s="1">
        <v>1.18686E-8</v>
      </c>
      <c r="B319">
        <v>0.317</v>
      </c>
      <c r="C319" s="1">
        <v>-1.1616400000000001E-6</v>
      </c>
      <c r="D319">
        <v>0.317</v>
      </c>
      <c r="F319" s="1">
        <f t="shared" si="4"/>
        <v>-1.1735086000000001E-6</v>
      </c>
      <c r="G319">
        <v>0.317</v>
      </c>
    </row>
    <row r="320" spans="1:7" x14ac:dyDescent="0.3">
      <c r="A320" s="1">
        <v>3.0019099999999998E-8</v>
      </c>
      <c r="B320">
        <v>0.318</v>
      </c>
      <c r="C320" s="1">
        <v>-1.1600600000000001E-6</v>
      </c>
      <c r="D320">
        <v>0.318</v>
      </c>
      <c r="F320" s="1">
        <f t="shared" si="4"/>
        <v>-1.1900791E-6</v>
      </c>
      <c r="G320">
        <v>0.318</v>
      </c>
    </row>
    <row r="321" spans="1:7" x14ac:dyDescent="0.3">
      <c r="A321" s="1">
        <v>5.0244499999999997E-8</v>
      </c>
      <c r="B321">
        <v>0.31900000000000001</v>
      </c>
      <c r="C321" s="1">
        <v>-1.14559E-6</v>
      </c>
      <c r="D321">
        <v>0.31900000000000001</v>
      </c>
      <c r="F321" s="1">
        <f t="shared" si="4"/>
        <v>-1.1958345000000001E-6</v>
      </c>
      <c r="G321">
        <v>0.31900000000000001</v>
      </c>
    </row>
    <row r="322" spans="1:7" x14ac:dyDescent="0.3">
      <c r="A322" s="1">
        <v>7.2545900000000001E-8</v>
      </c>
      <c r="B322">
        <v>0.32</v>
      </c>
      <c r="C322" s="1">
        <v>-1.1182200000000001E-6</v>
      </c>
      <c r="D322">
        <v>0.32</v>
      </c>
      <c r="F322" s="1">
        <f t="shared" si="4"/>
        <v>-1.1907659000000001E-6</v>
      </c>
      <c r="G322">
        <v>0.32</v>
      </c>
    </row>
    <row r="323" spans="1:7" x14ac:dyDescent="0.3">
      <c r="A323" s="1">
        <v>9.6923199999999998E-8</v>
      </c>
      <c r="B323">
        <v>0.32100000000000001</v>
      </c>
      <c r="C323" s="1">
        <v>-1.07795E-6</v>
      </c>
      <c r="D323">
        <v>0.32100000000000001</v>
      </c>
      <c r="F323" s="1">
        <f t="shared" ref="F323:F386" si="5">C323-A323</f>
        <v>-1.1748731999999999E-6</v>
      </c>
      <c r="G323">
        <v>0.32100000000000001</v>
      </c>
    </row>
    <row r="324" spans="1:7" x14ac:dyDescent="0.3">
      <c r="A324" s="1">
        <v>1.2337800000000001E-7</v>
      </c>
      <c r="B324">
        <v>0.32200000000000001</v>
      </c>
      <c r="C324" s="1">
        <v>-1.0247900000000001E-6</v>
      </c>
      <c r="D324">
        <v>0.32200000000000001</v>
      </c>
      <c r="F324" s="1">
        <f t="shared" si="5"/>
        <v>-1.148168E-6</v>
      </c>
      <c r="G324">
        <v>0.32200000000000001</v>
      </c>
    </row>
    <row r="325" spans="1:7" x14ac:dyDescent="0.3">
      <c r="A325" s="1">
        <v>1.5190700000000001E-7</v>
      </c>
      <c r="B325">
        <v>0.32300000000000001</v>
      </c>
      <c r="C325" s="1">
        <v>-9.5872300000000003E-7</v>
      </c>
      <c r="D325">
        <v>0.32300000000000001</v>
      </c>
      <c r="F325" s="1">
        <f t="shared" si="5"/>
        <v>-1.11063E-6</v>
      </c>
      <c r="G325">
        <v>0.32300000000000001</v>
      </c>
    </row>
    <row r="326" spans="1:7" x14ac:dyDescent="0.3">
      <c r="A326" s="1">
        <v>1.8251299999999999E-7</v>
      </c>
      <c r="B326">
        <v>0.32400000000000001</v>
      </c>
      <c r="C326" s="1">
        <v>-8.7976399999999999E-7</v>
      </c>
      <c r="D326">
        <v>0.32400000000000001</v>
      </c>
      <c r="F326" s="1">
        <f t="shared" si="5"/>
        <v>-1.062277E-6</v>
      </c>
      <c r="G326">
        <v>0.32400000000000001</v>
      </c>
    </row>
    <row r="327" spans="1:7" x14ac:dyDescent="0.3">
      <c r="A327" s="1">
        <v>2.1519399999999999E-7</v>
      </c>
      <c r="B327">
        <v>0.32500000000000001</v>
      </c>
      <c r="C327" s="1">
        <v>-7.8790699999999999E-7</v>
      </c>
      <c r="D327">
        <v>0.32500000000000001</v>
      </c>
      <c r="F327" s="1">
        <f t="shared" si="5"/>
        <v>-1.003101E-6</v>
      </c>
      <c r="G327">
        <v>0.32500000000000001</v>
      </c>
    </row>
    <row r="328" spans="1:7" x14ac:dyDescent="0.3">
      <c r="A328" s="1">
        <v>2.4995100000000001E-7</v>
      </c>
      <c r="B328">
        <v>0.32600000000000001</v>
      </c>
      <c r="C328" s="1">
        <v>-6.8315399999999998E-7</v>
      </c>
      <c r="D328">
        <v>0.32600000000000001</v>
      </c>
      <c r="F328" s="1">
        <f t="shared" si="5"/>
        <v>-9.3310499999999994E-7</v>
      </c>
      <c r="G328">
        <v>0.32600000000000001</v>
      </c>
    </row>
    <row r="329" spans="1:7" x14ac:dyDescent="0.3">
      <c r="A329" s="1">
        <v>2.8678599999999998E-7</v>
      </c>
      <c r="B329">
        <v>0.32700000000000001</v>
      </c>
      <c r="C329" s="1">
        <v>-5.65495E-7</v>
      </c>
      <c r="D329">
        <v>0.32700000000000001</v>
      </c>
      <c r="F329" s="1">
        <f t="shared" si="5"/>
        <v>-8.5228099999999998E-7</v>
      </c>
      <c r="G329">
        <v>0.32700000000000001</v>
      </c>
    </row>
    <row r="330" spans="1:7" x14ac:dyDescent="0.3">
      <c r="A330" s="1">
        <v>3.2569499999999998E-7</v>
      </c>
      <c r="B330">
        <v>0.32800000000000001</v>
      </c>
      <c r="C330" s="1">
        <v>-4.3494600000000001E-7</v>
      </c>
      <c r="D330">
        <v>0.32800000000000001</v>
      </c>
      <c r="F330" s="1">
        <f t="shared" si="5"/>
        <v>-7.6064100000000004E-7</v>
      </c>
      <c r="G330">
        <v>0.32800000000000001</v>
      </c>
    </row>
    <row r="331" spans="1:7" x14ac:dyDescent="0.3">
      <c r="A331" s="1">
        <v>3.6668E-7</v>
      </c>
      <c r="B331">
        <v>0.32900000000000001</v>
      </c>
      <c r="C331" s="1">
        <v>-2.9149900000000001E-7</v>
      </c>
      <c r="D331">
        <v>0.32900000000000001</v>
      </c>
      <c r="F331" s="1">
        <f t="shared" si="5"/>
        <v>-6.5817899999999995E-7</v>
      </c>
      <c r="G331">
        <v>0.32900000000000001</v>
      </c>
    </row>
    <row r="332" spans="1:7" x14ac:dyDescent="0.3">
      <c r="A332" s="1">
        <v>4.0974099999999999E-7</v>
      </c>
      <c r="B332">
        <v>0.33</v>
      </c>
      <c r="C332" s="1">
        <v>-1.3515499999999999E-7</v>
      </c>
      <c r="D332">
        <v>0.33</v>
      </c>
      <c r="F332" s="1">
        <f t="shared" si="5"/>
        <v>-5.4489599999999996E-7</v>
      </c>
      <c r="G332">
        <v>0.33</v>
      </c>
    </row>
    <row r="333" spans="1:7" x14ac:dyDescent="0.3">
      <c r="A333" s="1">
        <v>4.5487800000000001E-7</v>
      </c>
      <c r="B333">
        <v>0.33100000000000002</v>
      </c>
      <c r="C333" s="1">
        <v>3.4085700000000002E-8</v>
      </c>
      <c r="D333">
        <v>0.33100000000000002</v>
      </c>
      <c r="F333" s="1">
        <f t="shared" si="5"/>
        <v>-4.2079229999999998E-7</v>
      </c>
      <c r="G333">
        <v>0.33100000000000002</v>
      </c>
    </row>
    <row r="334" spans="1:7" x14ac:dyDescent="0.3">
      <c r="A334" s="1">
        <v>5.0209300000000005E-7</v>
      </c>
      <c r="B334">
        <v>0.33200000000000002</v>
      </c>
      <c r="C334" s="1">
        <v>2.16235E-7</v>
      </c>
      <c r="D334">
        <v>0.33200000000000002</v>
      </c>
      <c r="F334" s="1">
        <f t="shared" si="5"/>
        <v>-2.8585800000000004E-7</v>
      </c>
      <c r="G334">
        <v>0.33200000000000002</v>
      </c>
    </row>
    <row r="335" spans="1:7" x14ac:dyDescent="0.3">
      <c r="A335" s="1">
        <v>5.5138199999999995E-7</v>
      </c>
      <c r="B335">
        <v>0.33300000000000002</v>
      </c>
      <c r="C335" s="1">
        <v>4.1127200000000001E-7</v>
      </c>
      <c r="D335">
        <v>0.33300000000000002</v>
      </c>
      <c r="F335" s="1">
        <f t="shared" si="5"/>
        <v>-1.4010999999999995E-7</v>
      </c>
      <c r="G335">
        <v>0.33300000000000002</v>
      </c>
    </row>
    <row r="336" spans="1:7" x14ac:dyDescent="0.3">
      <c r="A336" s="1">
        <v>6.0274699999999999E-7</v>
      </c>
      <c r="B336">
        <v>0.33400000000000002</v>
      </c>
      <c r="C336" s="1">
        <v>6.1920499999999997E-7</v>
      </c>
      <c r="D336">
        <v>0.33400000000000002</v>
      </c>
      <c r="F336" s="1">
        <f t="shared" si="5"/>
        <v>1.6457999999999974E-8</v>
      </c>
      <c r="G336">
        <v>0.33400000000000002</v>
      </c>
    </row>
    <row r="337" spans="1:7" x14ac:dyDescent="0.3">
      <c r="A337" s="1">
        <v>6.5618800000000005E-7</v>
      </c>
      <c r="B337">
        <v>0.33500000000000002</v>
      </c>
      <c r="C337" s="1">
        <v>8.4003600000000005E-7</v>
      </c>
      <c r="D337">
        <v>0.33500000000000002</v>
      </c>
      <c r="F337" s="1">
        <f t="shared" si="5"/>
        <v>1.8384799999999999E-7</v>
      </c>
      <c r="G337">
        <v>0.33500000000000002</v>
      </c>
    </row>
    <row r="338" spans="1:7" x14ac:dyDescent="0.3">
      <c r="A338" s="1">
        <v>7.1170800000000001E-7</v>
      </c>
      <c r="B338">
        <v>0.33600000000000002</v>
      </c>
      <c r="C338" s="1">
        <v>1.0737800000000001E-6</v>
      </c>
      <c r="D338">
        <v>0.33600000000000002</v>
      </c>
      <c r="F338" s="1">
        <f t="shared" si="5"/>
        <v>3.6207200000000007E-7</v>
      </c>
      <c r="G338">
        <v>0.33600000000000002</v>
      </c>
    </row>
    <row r="339" spans="1:7" x14ac:dyDescent="0.3">
      <c r="A339" s="1">
        <v>2.56339E-7</v>
      </c>
      <c r="B339">
        <v>0.33700000000000002</v>
      </c>
      <c r="C339" s="1">
        <v>5.5486799999999999E-5</v>
      </c>
      <c r="D339">
        <v>0.33700000000000002</v>
      </c>
      <c r="F339" s="1">
        <f t="shared" si="5"/>
        <v>5.5230460999999999E-5</v>
      </c>
      <c r="G339">
        <v>0.33700000000000002</v>
      </c>
    </row>
    <row r="340" spans="1:7" x14ac:dyDescent="0.3">
      <c r="A340" s="1">
        <v>1.1072899999999999E-6</v>
      </c>
      <c r="B340">
        <v>0.33800000000000002</v>
      </c>
      <c r="C340" s="1">
        <v>4.6345599999999999E-5</v>
      </c>
      <c r="D340">
        <v>0.33800000000000002</v>
      </c>
      <c r="F340" s="1">
        <f t="shared" si="5"/>
        <v>4.5238309999999998E-5</v>
      </c>
      <c r="G340">
        <v>0.33800000000000002</v>
      </c>
    </row>
    <row r="341" spans="1:7" x14ac:dyDescent="0.3">
      <c r="A341" s="1">
        <v>1.87743E-6</v>
      </c>
      <c r="B341">
        <v>0.33900000000000002</v>
      </c>
      <c r="C341" s="1">
        <v>3.7645399999999997E-5</v>
      </c>
      <c r="D341">
        <v>0.33900000000000002</v>
      </c>
      <c r="F341" s="1">
        <f t="shared" si="5"/>
        <v>3.5767969999999998E-5</v>
      </c>
      <c r="G341">
        <v>0.33900000000000002</v>
      </c>
    </row>
    <row r="342" spans="1:7" x14ac:dyDescent="0.3">
      <c r="A342" s="1">
        <v>2.5667700000000002E-6</v>
      </c>
      <c r="B342">
        <v>0.34</v>
      </c>
      <c r="C342" s="1">
        <v>2.93861E-5</v>
      </c>
      <c r="D342">
        <v>0.34</v>
      </c>
      <c r="F342" s="1">
        <f t="shared" si="5"/>
        <v>2.6819329999999998E-5</v>
      </c>
      <c r="G342">
        <v>0.34</v>
      </c>
    </row>
    <row r="343" spans="1:7" x14ac:dyDescent="0.3">
      <c r="A343" s="1">
        <v>3.1753400000000002E-6</v>
      </c>
      <c r="B343">
        <v>0.34100000000000003</v>
      </c>
      <c r="C343" s="1">
        <v>2.1567299999999999E-5</v>
      </c>
      <c r="D343">
        <v>0.34100000000000003</v>
      </c>
      <c r="F343" s="1">
        <f t="shared" si="5"/>
        <v>1.839196E-5</v>
      </c>
      <c r="G343">
        <v>0.34100000000000003</v>
      </c>
    </row>
    <row r="344" spans="1:7" x14ac:dyDescent="0.3">
      <c r="A344" s="1">
        <v>3.7030599999999999E-6</v>
      </c>
      <c r="B344">
        <v>0.34200000000000003</v>
      </c>
      <c r="C344" s="1">
        <v>1.4189899999999999E-5</v>
      </c>
      <c r="D344">
        <v>0.34200000000000003</v>
      </c>
      <c r="F344" s="1">
        <f t="shared" si="5"/>
        <v>1.0486839999999999E-5</v>
      </c>
      <c r="G344">
        <v>0.34200000000000003</v>
      </c>
    </row>
    <row r="345" spans="1:7" x14ac:dyDescent="0.3">
      <c r="A345" s="1">
        <v>4.1499800000000004E-6</v>
      </c>
      <c r="B345">
        <v>0.34300000000000003</v>
      </c>
      <c r="C345" s="1">
        <v>7.2533999999999999E-6</v>
      </c>
      <c r="D345">
        <v>0.34300000000000003</v>
      </c>
      <c r="F345" s="1">
        <f t="shared" si="5"/>
        <v>3.1034199999999995E-6</v>
      </c>
      <c r="G345">
        <v>0.34300000000000003</v>
      </c>
    </row>
    <row r="346" spans="1:7" x14ac:dyDescent="0.3">
      <c r="A346" s="1">
        <v>4.51609E-6</v>
      </c>
      <c r="B346">
        <v>0.34399999999999997</v>
      </c>
      <c r="C346" s="1">
        <v>7.5787999999999995E-7</v>
      </c>
      <c r="D346">
        <v>0.34399999999999997</v>
      </c>
      <c r="F346" s="1">
        <f t="shared" si="5"/>
        <v>-3.7582100000000001E-6</v>
      </c>
      <c r="G346">
        <v>0.34399999999999997</v>
      </c>
    </row>
    <row r="347" spans="1:7" x14ac:dyDescent="0.3">
      <c r="A347" s="1">
        <v>4.8014100000000002E-6</v>
      </c>
      <c r="B347">
        <v>0.34499999999999997</v>
      </c>
      <c r="C347" s="1">
        <v>-5.2970500000000004E-6</v>
      </c>
      <c r="D347">
        <v>0.34499999999999997</v>
      </c>
      <c r="F347" s="1">
        <f t="shared" si="5"/>
        <v>-1.0098460000000001E-5</v>
      </c>
      <c r="G347">
        <v>0.34499999999999997</v>
      </c>
    </row>
    <row r="348" spans="1:7" x14ac:dyDescent="0.3">
      <c r="A348" s="1">
        <v>5.0059099999999996E-6</v>
      </c>
      <c r="B348">
        <v>0.34599999999999997</v>
      </c>
      <c r="C348" s="1">
        <v>-1.09107E-5</v>
      </c>
      <c r="D348">
        <v>0.34599999999999997</v>
      </c>
      <c r="F348" s="1">
        <f t="shared" si="5"/>
        <v>-1.591661E-5</v>
      </c>
      <c r="G348">
        <v>0.34599999999999997</v>
      </c>
    </row>
    <row r="349" spans="1:7" x14ac:dyDescent="0.3">
      <c r="A349" s="1">
        <v>5.1296E-6</v>
      </c>
      <c r="B349">
        <v>0.34699999999999998</v>
      </c>
      <c r="C349" s="1">
        <v>-1.6083299999999999E-5</v>
      </c>
      <c r="D349">
        <v>0.34699999999999998</v>
      </c>
      <c r="F349" s="1">
        <f t="shared" si="5"/>
        <v>-2.1212899999999998E-5</v>
      </c>
      <c r="G349">
        <v>0.34699999999999998</v>
      </c>
    </row>
    <row r="350" spans="1:7" x14ac:dyDescent="0.3">
      <c r="A350" s="1">
        <v>5.1724900000000002E-6</v>
      </c>
      <c r="B350">
        <v>0.34799999999999998</v>
      </c>
      <c r="C350" s="1">
        <v>-2.08151E-5</v>
      </c>
      <c r="D350">
        <v>0.34799999999999998</v>
      </c>
      <c r="F350" s="1">
        <f t="shared" si="5"/>
        <v>-2.5987590000000001E-5</v>
      </c>
      <c r="G350">
        <v>0.34799999999999998</v>
      </c>
    </row>
    <row r="351" spans="1:7" x14ac:dyDescent="0.3">
      <c r="A351" s="1">
        <v>5.1345700000000004E-6</v>
      </c>
      <c r="B351">
        <v>0.34899999999999998</v>
      </c>
      <c r="C351" s="1">
        <v>-2.51059E-5</v>
      </c>
      <c r="D351">
        <v>0.34899999999999998</v>
      </c>
      <c r="F351" s="1">
        <f t="shared" si="5"/>
        <v>-3.0240470000000001E-5</v>
      </c>
      <c r="G351">
        <v>0.34899999999999998</v>
      </c>
    </row>
    <row r="352" spans="1:7" x14ac:dyDescent="0.3">
      <c r="A352" s="1">
        <v>5.0158299999999999E-6</v>
      </c>
      <c r="B352">
        <v>0.35</v>
      </c>
      <c r="C352" s="1">
        <v>-2.8955999999999999E-5</v>
      </c>
      <c r="D352">
        <v>0.35</v>
      </c>
      <c r="F352" s="1">
        <f t="shared" si="5"/>
        <v>-3.3971830000000001E-5</v>
      </c>
      <c r="G352">
        <v>0.35</v>
      </c>
    </row>
    <row r="353" spans="1:7" x14ac:dyDescent="0.3">
      <c r="A353" s="1">
        <v>4.8162900000000001E-6</v>
      </c>
      <c r="B353">
        <v>0.35099999999999998</v>
      </c>
      <c r="C353" s="1">
        <v>-3.2364799999999999E-5</v>
      </c>
      <c r="D353">
        <v>0.35099999999999998</v>
      </c>
      <c r="F353" s="1">
        <f t="shared" si="5"/>
        <v>-3.7181090000000001E-5</v>
      </c>
      <c r="G353">
        <v>0.35099999999999998</v>
      </c>
    </row>
    <row r="354" spans="1:7" x14ac:dyDescent="0.3">
      <c r="A354" s="1">
        <v>4.5359500000000002E-6</v>
      </c>
      <c r="B354">
        <v>0.35199999999999998</v>
      </c>
      <c r="C354" s="1">
        <v>-3.5332800000000002E-5</v>
      </c>
      <c r="D354">
        <v>0.35199999999999998</v>
      </c>
      <c r="F354" s="1">
        <f t="shared" si="5"/>
        <v>-3.9868750000000003E-5</v>
      </c>
      <c r="G354">
        <v>0.35199999999999998</v>
      </c>
    </row>
    <row r="355" spans="1:7" x14ac:dyDescent="0.3">
      <c r="A355" s="1">
        <v>4.1748100000000001E-6</v>
      </c>
      <c r="B355">
        <v>0.35299999999999998</v>
      </c>
      <c r="C355" s="1">
        <v>-3.78598E-5</v>
      </c>
      <c r="D355">
        <v>0.35299999999999998</v>
      </c>
      <c r="F355" s="1">
        <f t="shared" si="5"/>
        <v>-4.203461E-5</v>
      </c>
      <c r="G355">
        <v>0.35299999999999998</v>
      </c>
    </row>
    <row r="356" spans="1:7" x14ac:dyDescent="0.3">
      <c r="A356" s="1">
        <v>3.7328500000000002E-6</v>
      </c>
      <c r="B356">
        <v>0.35399999999999998</v>
      </c>
      <c r="C356" s="1">
        <v>-3.99459E-5</v>
      </c>
      <c r="D356">
        <v>0.35399999999999998</v>
      </c>
      <c r="F356" s="1">
        <f t="shared" si="5"/>
        <v>-4.3678750000000003E-5</v>
      </c>
      <c r="G356">
        <v>0.35399999999999998</v>
      </c>
    </row>
    <row r="357" spans="1:7" x14ac:dyDescent="0.3">
      <c r="A357" s="1">
        <v>3.2100600000000001E-6</v>
      </c>
      <c r="B357">
        <v>0.35499999999999998</v>
      </c>
      <c r="C357" s="1">
        <v>-4.1591100000000002E-5</v>
      </c>
      <c r="D357">
        <v>0.35499999999999998</v>
      </c>
      <c r="F357" s="1">
        <f t="shared" si="5"/>
        <v>-4.4801160000000005E-5</v>
      </c>
      <c r="G357">
        <v>0.35499999999999998</v>
      </c>
    </row>
    <row r="358" spans="1:7" x14ac:dyDescent="0.3">
      <c r="A358" s="1">
        <v>2.6064900000000001E-6</v>
      </c>
      <c r="B358">
        <v>0.35599999999999998</v>
      </c>
      <c r="C358" s="1">
        <v>-4.27953E-5</v>
      </c>
      <c r="D358">
        <v>0.35599999999999998</v>
      </c>
      <c r="F358" s="1">
        <f t="shared" si="5"/>
        <v>-4.5401790000000002E-5</v>
      </c>
      <c r="G358">
        <v>0.35599999999999998</v>
      </c>
    </row>
    <row r="359" spans="1:7" x14ac:dyDescent="0.3">
      <c r="A359" s="1">
        <v>1.9221199999999999E-6</v>
      </c>
      <c r="B359">
        <v>0.35699999999999998</v>
      </c>
      <c r="C359" s="1">
        <v>-4.35585E-5</v>
      </c>
      <c r="D359">
        <v>0.35699999999999998</v>
      </c>
      <c r="F359" s="1">
        <f t="shared" si="5"/>
        <v>-4.5480620000000001E-5</v>
      </c>
      <c r="G359">
        <v>0.35699999999999998</v>
      </c>
    </row>
    <row r="360" spans="1:7" x14ac:dyDescent="0.3">
      <c r="A360" s="1">
        <v>1.1569399999999999E-6</v>
      </c>
      <c r="B360">
        <v>0.35799999999999998</v>
      </c>
      <c r="C360" s="1">
        <v>-4.3880800000000002E-5</v>
      </c>
      <c r="D360">
        <v>0.35799999999999998</v>
      </c>
      <c r="F360" s="1">
        <f t="shared" si="5"/>
        <v>-4.503774E-5</v>
      </c>
      <c r="G360">
        <v>0.35799999999999998</v>
      </c>
    </row>
    <row r="361" spans="1:7" x14ac:dyDescent="0.3">
      <c r="A361" s="1">
        <v>3.1090499999999999E-7</v>
      </c>
      <c r="B361">
        <v>0.35899999999999999</v>
      </c>
      <c r="C361" s="1">
        <v>-4.3762099999999999E-5</v>
      </c>
      <c r="D361">
        <v>0.35899999999999999</v>
      </c>
      <c r="F361" s="1">
        <f t="shared" si="5"/>
        <v>-4.4073004999999997E-5</v>
      </c>
      <c r="G361">
        <v>0.35899999999999999</v>
      </c>
    </row>
    <row r="362" spans="1:7" x14ac:dyDescent="0.3">
      <c r="A362" s="1">
        <v>-6.1589000000000004E-7</v>
      </c>
      <c r="B362">
        <v>0.36</v>
      </c>
      <c r="C362" s="1">
        <v>-4.3202499999999998E-5</v>
      </c>
      <c r="D362">
        <v>0.36</v>
      </c>
      <c r="F362" s="1">
        <f t="shared" si="5"/>
        <v>-4.2586609999999997E-5</v>
      </c>
      <c r="G362">
        <v>0.36</v>
      </c>
    </row>
    <row r="363" spans="1:7" x14ac:dyDescent="0.3">
      <c r="A363" s="1">
        <v>-1.6234899999999999E-6</v>
      </c>
      <c r="B363">
        <v>0.36099999999999999</v>
      </c>
      <c r="C363" s="1">
        <v>-4.22019E-5</v>
      </c>
      <c r="D363">
        <v>0.36099999999999999</v>
      </c>
      <c r="F363" s="1">
        <f t="shared" si="5"/>
        <v>-4.0578409999999998E-5</v>
      </c>
      <c r="G363">
        <v>0.36099999999999999</v>
      </c>
    </row>
    <row r="364" spans="1:7" x14ac:dyDescent="0.3">
      <c r="A364" s="1">
        <v>-2.7118999999999998E-6</v>
      </c>
      <c r="B364">
        <v>0.36199999999999999</v>
      </c>
      <c r="C364" s="1">
        <v>-4.0760399999999997E-5</v>
      </c>
      <c r="D364">
        <v>0.36199999999999999</v>
      </c>
      <c r="F364" s="1">
        <f t="shared" si="5"/>
        <v>-3.80485E-5</v>
      </c>
      <c r="G364">
        <v>0.36199999999999999</v>
      </c>
    </row>
    <row r="365" spans="1:7" x14ac:dyDescent="0.3">
      <c r="A365" s="1">
        <v>-3.8811099999999998E-6</v>
      </c>
      <c r="B365">
        <v>0.36299999999999999</v>
      </c>
      <c r="C365" s="1">
        <v>-3.8878000000000003E-5</v>
      </c>
      <c r="D365">
        <v>0.36299999999999999</v>
      </c>
      <c r="F365" s="1">
        <f t="shared" si="5"/>
        <v>-3.4996890000000003E-5</v>
      </c>
      <c r="G365">
        <v>0.36299999999999999</v>
      </c>
    </row>
    <row r="366" spans="1:7" x14ac:dyDescent="0.3">
      <c r="A366" s="1">
        <v>-5.1312000000000001E-6</v>
      </c>
      <c r="B366">
        <v>0.36399999999999999</v>
      </c>
      <c r="C366" s="1">
        <v>-3.6554499999999997E-5</v>
      </c>
      <c r="D366">
        <v>0.36399999999999999</v>
      </c>
      <c r="F366" s="1">
        <f t="shared" si="5"/>
        <v>-3.1423299999999994E-5</v>
      </c>
      <c r="G366">
        <v>0.36399999999999999</v>
      </c>
    </row>
    <row r="367" spans="1:7" x14ac:dyDescent="0.3">
      <c r="A367" s="1">
        <v>-6.4620299999999997E-6</v>
      </c>
      <c r="B367">
        <v>0.36499999999999999</v>
      </c>
      <c r="C367" s="1">
        <v>-3.37901E-5</v>
      </c>
      <c r="D367">
        <v>0.36499999999999999</v>
      </c>
      <c r="F367" s="1">
        <f t="shared" si="5"/>
        <v>-2.7328070000000001E-5</v>
      </c>
      <c r="G367">
        <v>0.36499999999999999</v>
      </c>
    </row>
    <row r="368" spans="1:7" x14ac:dyDescent="0.3">
      <c r="A368" s="1">
        <v>-7.8736599999999994E-6</v>
      </c>
      <c r="B368">
        <v>0.36599999999999999</v>
      </c>
      <c r="C368" s="1">
        <v>-3.0584799999999999E-5</v>
      </c>
      <c r="D368">
        <v>0.36599999999999999</v>
      </c>
      <c r="F368" s="1">
        <f t="shared" si="5"/>
        <v>-2.271114E-5</v>
      </c>
      <c r="G368">
        <v>0.36599999999999999</v>
      </c>
    </row>
    <row r="369" spans="1:7" x14ac:dyDescent="0.3">
      <c r="A369" s="1">
        <v>-9.3661E-6</v>
      </c>
      <c r="B369">
        <v>0.36699999999999999</v>
      </c>
      <c r="C369" s="1">
        <v>-2.69386E-5</v>
      </c>
      <c r="D369">
        <v>0.36699999999999999</v>
      </c>
      <c r="F369" s="1">
        <f t="shared" si="5"/>
        <v>-1.7572500000000002E-5</v>
      </c>
      <c r="G369">
        <v>0.36699999999999999</v>
      </c>
    </row>
    <row r="370" spans="1:7" x14ac:dyDescent="0.3">
      <c r="A370" s="1">
        <v>-1.09393E-5</v>
      </c>
      <c r="B370">
        <v>0.36799999999999999</v>
      </c>
      <c r="C370" s="1">
        <v>-2.28515E-5</v>
      </c>
      <c r="D370">
        <v>0.36799999999999999</v>
      </c>
      <c r="F370" s="1">
        <f t="shared" si="5"/>
        <v>-1.1912199999999999E-5</v>
      </c>
      <c r="G370">
        <v>0.36799999999999999</v>
      </c>
    </row>
    <row r="371" spans="1:7" x14ac:dyDescent="0.3">
      <c r="A371" s="1">
        <v>-1.2593500000000001E-5</v>
      </c>
      <c r="B371">
        <v>0.36899999999999999</v>
      </c>
      <c r="C371" s="1">
        <v>-1.8323100000000001E-5</v>
      </c>
      <c r="D371">
        <v>0.36899999999999999</v>
      </c>
      <c r="F371" s="1">
        <f t="shared" si="5"/>
        <v>-5.7296000000000002E-6</v>
      </c>
      <c r="G371">
        <v>0.36899999999999999</v>
      </c>
    </row>
    <row r="372" spans="1:7" x14ac:dyDescent="0.3">
      <c r="A372" s="1">
        <v>-1.43283E-5</v>
      </c>
      <c r="B372">
        <v>0.37</v>
      </c>
      <c r="C372" s="1">
        <v>-1.3354E-5</v>
      </c>
      <c r="D372">
        <v>0.37</v>
      </c>
      <c r="F372" s="1">
        <f t="shared" si="5"/>
        <v>9.7430000000000014E-7</v>
      </c>
      <c r="G372">
        <v>0.37</v>
      </c>
    </row>
    <row r="373" spans="1:7" x14ac:dyDescent="0.3">
      <c r="A373" s="1">
        <v>-1.6144E-5</v>
      </c>
      <c r="B373">
        <v>0.371</v>
      </c>
      <c r="C373" s="1">
        <v>-7.9439899999999998E-6</v>
      </c>
      <c r="D373">
        <v>0.371</v>
      </c>
      <c r="F373" s="1">
        <f t="shared" si="5"/>
        <v>8.2000100000000001E-6</v>
      </c>
      <c r="G373">
        <v>0.371</v>
      </c>
    </row>
    <row r="374" spans="1:7" x14ac:dyDescent="0.3">
      <c r="A374" s="1">
        <v>-1.8040500000000001E-5</v>
      </c>
      <c r="B374">
        <v>0.372</v>
      </c>
      <c r="C374" s="1">
        <v>-2.09304E-6</v>
      </c>
      <c r="D374">
        <v>0.372</v>
      </c>
      <c r="F374" s="1">
        <f t="shared" si="5"/>
        <v>1.594746E-5</v>
      </c>
      <c r="G374">
        <v>0.372</v>
      </c>
    </row>
    <row r="375" spans="1:7" x14ac:dyDescent="0.3">
      <c r="A375" s="1">
        <v>4.4274000000000003E-5</v>
      </c>
      <c r="B375">
        <v>0.373</v>
      </c>
      <c r="C375">
        <v>1.8864000000000001E-4</v>
      </c>
      <c r="D375">
        <v>0.373</v>
      </c>
      <c r="F375" s="1">
        <f t="shared" si="5"/>
        <v>1.4436599999999999E-4</v>
      </c>
      <c r="G375">
        <v>0.373</v>
      </c>
    </row>
    <row r="376" spans="1:7" x14ac:dyDescent="0.3">
      <c r="A376">
        <v>1.2552900000000001E-4</v>
      </c>
      <c r="B376">
        <v>0.374</v>
      </c>
      <c r="C376">
        <v>2.32749E-4</v>
      </c>
      <c r="D376">
        <v>0.374</v>
      </c>
      <c r="F376" s="1">
        <f t="shared" si="5"/>
        <v>1.0721999999999999E-4</v>
      </c>
      <c r="G376">
        <v>0.374</v>
      </c>
    </row>
    <row r="377" spans="1:7" x14ac:dyDescent="0.3">
      <c r="A377">
        <v>2.1151199999999999E-4</v>
      </c>
      <c r="B377">
        <v>0.375</v>
      </c>
      <c r="C377">
        <v>2.8299599999999999E-4</v>
      </c>
      <c r="D377">
        <v>0.375</v>
      </c>
      <c r="F377" s="1">
        <f t="shared" si="5"/>
        <v>7.1483999999999995E-5</v>
      </c>
      <c r="G377">
        <v>0.375</v>
      </c>
    </row>
    <row r="378" spans="1:7" x14ac:dyDescent="0.3">
      <c r="A378">
        <v>3.0222400000000003E-4</v>
      </c>
      <c r="B378">
        <v>0.376</v>
      </c>
      <c r="C378">
        <v>3.39382E-4</v>
      </c>
      <c r="D378">
        <v>0.376</v>
      </c>
      <c r="F378" s="1">
        <f t="shared" si="5"/>
        <v>3.7157999999999972E-5</v>
      </c>
      <c r="G378">
        <v>0.376</v>
      </c>
    </row>
    <row r="379" spans="1:7" x14ac:dyDescent="0.3">
      <c r="A379">
        <v>3.9766399999999999E-4</v>
      </c>
      <c r="B379">
        <v>0.377</v>
      </c>
      <c r="C379">
        <v>4.01906E-4</v>
      </c>
      <c r="D379">
        <v>0.377</v>
      </c>
      <c r="F379" s="1">
        <f t="shared" si="5"/>
        <v>4.2420000000000044E-6</v>
      </c>
      <c r="G379">
        <v>0.377</v>
      </c>
    </row>
    <row r="380" spans="1:7" x14ac:dyDescent="0.3">
      <c r="A380">
        <v>4.9784000000000004E-4</v>
      </c>
      <c r="B380">
        <v>0.378</v>
      </c>
      <c r="C380">
        <v>4.7057300000000001E-4</v>
      </c>
      <c r="D380">
        <v>0.378</v>
      </c>
      <c r="F380" s="1">
        <f t="shared" si="5"/>
        <v>-2.7267000000000036E-5</v>
      </c>
      <c r="G380">
        <v>0.378</v>
      </c>
    </row>
    <row r="381" spans="1:7" x14ac:dyDescent="0.3">
      <c r="A381">
        <v>6.02737E-4</v>
      </c>
      <c r="B381">
        <v>0.379</v>
      </c>
      <c r="C381">
        <v>5.4537400000000005E-4</v>
      </c>
      <c r="D381">
        <v>0.379</v>
      </c>
      <c r="F381" s="1">
        <f t="shared" si="5"/>
        <v>-5.7362999999999945E-5</v>
      </c>
      <c r="G381">
        <v>0.379</v>
      </c>
    </row>
    <row r="382" spans="1:7" x14ac:dyDescent="0.3">
      <c r="A382">
        <v>7.1236400000000005E-4</v>
      </c>
      <c r="B382">
        <v>0.38</v>
      </c>
      <c r="C382">
        <v>6.2631399999999999E-4</v>
      </c>
      <c r="D382">
        <v>0.38</v>
      </c>
      <c r="F382" s="1">
        <f t="shared" si="5"/>
        <v>-8.6050000000000059E-5</v>
      </c>
      <c r="G382">
        <v>0.38</v>
      </c>
    </row>
    <row r="383" spans="1:7" x14ac:dyDescent="0.3">
      <c r="A383">
        <v>8.2671899999999996E-4</v>
      </c>
      <c r="B383">
        <v>0.38100000000000001</v>
      </c>
      <c r="C383">
        <v>7.1339199999999998E-4</v>
      </c>
      <c r="D383">
        <v>0.38100000000000001</v>
      </c>
      <c r="F383" s="1">
        <f t="shared" si="5"/>
        <v>-1.1332699999999998E-4</v>
      </c>
      <c r="G383">
        <v>0.38100000000000001</v>
      </c>
    </row>
    <row r="384" spans="1:7" x14ac:dyDescent="0.3">
      <c r="A384">
        <v>9.4580900000000004E-4</v>
      </c>
      <c r="B384">
        <v>0.38200000000000001</v>
      </c>
      <c r="C384">
        <v>8.0661399999999999E-4</v>
      </c>
      <c r="D384">
        <v>0.38200000000000001</v>
      </c>
      <c r="F384" s="1">
        <f t="shared" si="5"/>
        <v>-1.3919500000000005E-4</v>
      </c>
      <c r="G384">
        <v>0.38200000000000001</v>
      </c>
    </row>
    <row r="385" spans="1:7" x14ac:dyDescent="0.3">
      <c r="A385">
        <v>1.0696200000000001E-3</v>
      </c>
      <c r="B385">
        <v>0.38300000000000001</v>
      </c>
      <c r="C385">
        <v>9.0596999999999997E-4</v>
      </c>
      <c r="D385">
        <v>0.38300000000000001</v>
      </c>
      <c r="F385" s="1">
        <f t="shared" si="5"/>
        <v>-1.636500000000001E-4</v>
      </c>
      <c r="G385">
        <v>0.38300000000000001</v>
      </c>
    </row>
    <row r="386" spans="1:7" x14ac:dyDescent="0.3">
      <c r="A386">
        <v>1.19816E-3</v>
      </c>
      <c r="B386">
        <v>0.38400000000000001</v>
      </c>
      <c r="C386">
        <v>1.0114600000000001E-3</v>
      </c>
      <c r="D386">
        <v>0.38400000000000001</v>
      </c>
      <c r="F386" s="1">
        <f t="shared" si="5"/>
        <v>-1.8669999999999993E-4</v>
      </c>
      <c r="G386">
        <v>0.38400000000000001</v>
      </c>
    </row>
    <row r="387" spans="1:7" x14ac:dyDescent="0.3">
      <c r="A387">
        <v>1.33143E-3</v>
      </c>
      <c r="B387">
        <v>0.38500000000000001</v>
      </c>
      <c r="C387">
        <v>1.1230999999999999E-3</v>
      </c>
      <c r="D387">
        <v>0.38500000000000001</v>
      </c>
      <c r="F387" s="1">
        <f t="shared" ref="F387:F450" si="6">C387-A387</f>
        <v>-2.0833000000000006E-4</v>
      </c>
      <c r="G387">
        <v>0.38500000000000001</v>
      </c>
    </row>
    <row r="388" spans="1:7" x14ac:dyDescent="0.3">
      <c r="A388">
        <v>1.4694300000000001E-3</v>
      </c>
      <c r="B388">
        <v>0.38600000000000001</v>
      </c>
      <c r="C388">
        <v>1.24087E-3</v>
      </c>
      <c r="D388">
        <v>0.38600000000000001</v>
      </c>
      <c r="F388" s="1">
        <f t="shared" si="6"/>
        <v>-2.2856000000000005E-4</v>
      </c>
      <c r="G388">
        <v>0.38600000000000001</v>
      </c>
    </row>
    <row r="389" spans="1:7" x14ac:dyDescent="0.3">
      <c r="A389">
        <v>1.6121600000000001E-3</v>
      </c>
      <c r="B389">
        <v>0.38700000000000001</v>
      </c>
      <c r="C389">
        <v>1.3647799999999999E-3</v>
      </c>
      <c r="D389">
        <v>0.38700000000000001</v>
      </c>
      <c r="F389" s="1">
        <f t="shared" si="6"/>
        <v>-2.4738000000000017E-4</v>
      </c>
      <c r="G389">
        <v>0.38700000000000001</v>
      </c>
    </row>
    <row r="390" spans="1:7" x14ac:dyDescent="0.3">
      <c r="A390">
        <v>1.7596199999999999E-3</v>
      </c>
      <c r="B390">
        <v>0.38800000000000001</v>
      </c>
      <c r="C390">
        <v>1.4948299999999999E-3</v>
      </c>
      <c r="D390">
        <v>0.38800000000000001</v>
      </c>
      <c r="F390" s="1">
        <f t="shared" si="6"/>
        <v>-2.6478999999999999E-4</v>
      </c>
      <c r="G390">
        <v>0.38800000000000001</v>
      </c>
    </row>
    <row r="391" spans="1:7" x14ac:dyDescent="0.3">
      <c r="A391">
        <v>1.9118E-3</v>
      </c>
      <c r="B391">
        <v>0.38900000000000001</v>
      </c>
      <c r="C391">
        <v>1.63102E-3</v>
      </c>
      <c r="D391">
        <v>0.38900000000000001</v>
      </c>
      <c r="F391" s="1">
        <f t="shared" si="6"/>
        <v>-2.8078000000000001E-4</v>
      </c>
      <c r="G391">
        <v>0.38900000000000001</v>
      </c>
    </row>
    <row r="392" spans="1:7" x14ac:dyDescent="0.3">
      <c r="A392">
        <v>2.06872E-3</v>
      </c>
      <c r="B392">
        <v>0.39</v>
      </c>
      <c r="C392">
        <v>1.77334E-3</v>
      </c>
      <c r="D392">
        <v>0.39</v>
      </c>
      <c r="F392" s="1">
        <f t="shared" si="6"/>
        <v>-2.9538000000000003E-4</v>
      </c>
      <c r="G392">
        <v>0.39</v>
      </c>
    </row>
    <row r="393" spans="1:7" x14ac:dyDescent="0.3">
      <c r="A393">
        <v>2.2303599999999998E-3</v>
      </c>
      <c r="B393">
        <v>0.39100000000000001</v>
      </c>
      <c r="C393">
        <v>1.9218099999999999E-3</v>
      </c>
      <c r="D393">
        <v>0.39100000000000001</v>
      </c>
      <c r="F393" s="1">
        <f t="shared" si="6"/>
        <v>-3.0854999999999988E-4</v>
      </c>
      <c r="G393">
        <v>0.39100000000000001</v>
      </c>
    </row>
    <row r="394" spans="1:7" x14ac:dyDescent="0.3">
      <c r="A394">
        <v>2.3967400000000001E-3</v>
      </c>
      <c r="B394">
        <v>0.39200000000000002</v>
      </c>
      <c r="C394">
        <v>2.0764199999999998E-3</v>
      </c>
      <c r="D394">
        <v>0.39200000000000002</v>
      </c>
      <c r="F394" s="1">
        <f t="shared" si="6"/>
        <v>-3.2032000000000024E-4</v>
      </c>
      <c r="G394">
        <v>0.39200000000000002</v>
      </c>
    </row>
    <row r="395" spans="1:7" x14ac:dyDescent="0.3">
      <c r="A395">
        <v>2.5678300000000001E-3</v>
      </c>
      <c r="B395">
        <v>0.39300000000000002</v>
      </c>
      <c r="C395">
        <v>2.2371600000000002E-3</v>
      </c>
      <c r="D395">
        <v>0.39300000000000002</v>
      </c>
      <c r="F395" s="1">
        <f t="shared" si="6"/>
        <v>-3.3066999999999992E-4</v>
      </c>
      <c r="G395">
        <v>0.39300000000000002</v>
      </c>
    </row>
    <row r="396" spans="1:7" x14ac:dyDescent="0.3">
      <c r="A396">
        <v>2.7436600000000002E-3</v>
      </c>
      <c r="B396">
        <v>0.39400000000000002</v>
      </c>
      <c r="C396">
        <v>2.4040400000000001E-3</v>
      </c>
      <c r="D396">
        <v>0.39400000000000002</v>
      </c>
      <c r="F396" s="1">
        <f t="shared" si="6"/>
        <v>-3.3962000000000011E-4</v>
      </c>
      <c r="G396">
        <v>0.39400000000000002</v>
      </c>
    </row>
    <row r="397" spans="1:7" x14ac:dyDescent="0.3">
      <c r="A397">
        <v>2.9242199999999999E-3</v>
      </c>
      <c r="B397">
        <v>0.39500000000000002</v>
      </c>
      <c r="C397">
        <v>2.57705E-3</v>
      </c>
      <c r="D397">
        <v>0.39500000000000002</v>
      </c>
      <c r="F397" s="1">
        <f t="shared" si="6"/>
        <v>-3.4716999999999994E-4</v>
      </c>
      <c r="G397">
        <v>0.39500000000000002</v>
      </c>
    </row>
    <row r="398" spans="1:7" x14ac:dyDescent="0.3">
      <c r="A398">
        <v>3.1095099999999998E-3</v>
      </c>
      <c r="B398">
        <v>0.39600000000000002</v>
      </c>
      <c r="C398">
        <v>2.7562200000000002E-3</v>
      </c>
      <c r="D398">
        <v>0.39600000000000002</v>
      </c>
      <c r="F398" s="1">
        <f t="shared" si="6"/>
        <v>-3.5328999999999959E-4</v>
      </c>
      <c r="G398">
        <v>0.39600000000000002</v>
      </c>
    </row>
    <row r="399" spans="1:7" x14ac:dyDescent="0.3">
      <c r="A399">
        <v>3.2995199999999998E-3</v>
      </c>
      <c r="B399">
        <v>0.39700000000000002</v>
      </c>
      <c r="C399">
        <v>2.94151E-3</v>
      </c>
      <c r="D399">
        <v>0.39700000000000002</v>
      </c>
      <c r="F399" s="1">
        <f t="shared" si="6"/>
        <v>-3.5800999999999975E-4</v>
      </c>
      <c r="G399">
        <v>0.39700000000000002</v>
      </c>
    </row>
    <row r="400" spans="1:7" x14ac:dyDescent="0.3">
      <c r="A400">
        <v>3.4942699999999998E-3</v>
      </c>
      <c r="B400">
        <v>0.39800000000000002</v>
      </c>
      <c r="C400">
        <v>3.1329499999999998E-3</v>
      </c>
      <c r="D400">
        <v>0.39800000000000002</v>
      </c>
      <c r="F400" s="1">
        <f t="shared" si="6"/>
        <v>-3.6132000000000004E-4</v>
      </c>
      <c r="G400">
        <v>0.39800000000000002</v>
      </c>
    </row>
    <row r="401" spans="1:7" x14ac:dyDescent="0.3">
      <c r="A401">
        <v>3.69374E-3</v>
      </c>
      <c r="B401">
        <v>0.39900000000000002</v>
      </c>
      <c r="C401">
        <v>3.33052E-3</v>
      </c>
      <c r="D401">
        <v>0.39900000000000002</v>
      </c>
      <c r="F401" s="1">
        <f t="shared" si="6"/>
        <v>-3.6322000000000004E-4</v>
      </c>
      <c r="G401">
        <v>0.39900000000000002</v>
      </c>
    </row>
    <row r="402" spans="1:7" x14ac:dyDescent="0.3">
      <c r="A402">
        <v>3.89793E-3</v>
      </c>
      <c r="B402">
        <v>0.4</v>
      </c>
      <c r="C402">
        <v>3.5342300000000002E-3</v>
      </c>
      <c r="D402">
        <v>0.4</v>
      </c>
      <c r="F402" s="1">
        <f t="shared" si="6"/>
        <v>-3.6369999999999979E-4</v>
      </c>
      <c r="G402">
        <v>0.4</v>
      </c>
    </row>
    <row r="403" spans="1:7" x14ac:dyDescent="0.3">
      <c r="A403">
        <v>4.1068700000000003E-3</v>
      </c>
      <c r="B403">
        <v>0.40100000000000002</v>
      </c>
      <c r="C403">
        <v>3.7440899999999998E-3</v>
      </c>
      <c r="D403">
        <v>0.40100000000000002</v>
      </c>
      <c r="F403" s="1">
        <f t="shared" si="6"/>
        <v>-3.6278000000000048E-4</v>
      </c>
      <c r="G403">
        <v>0.40100000000000002</v>
      </c>
    </row>
    <row r="404" spans="1:7" x14ac:dyDescent="0.3">
      <c r="A404">
        <v>4.3205300000000004E-3</v>
      </c>
      <c r="B404">
        <v>0.40200000000000002</v>
      </c>
      <c r="C404">
        <v>3.9600800000000004E-3</v>
      </c>
      <c r="D404">
        <v>0.40200000000000002</v>
      </c>
      <c r="F404" s="1">
        <f t="shared" si="6"/>
        <v>-3.6045000000000001E-4</v>
      </c>
      <c r="G404">
        <v>0.40200000000000002</v>
      </c>
    </row>
    <row r="405" spans="1:7" x14ac:dyDescent="0.3">
      <c r="A405">
        <v>4.5389100000000002E-3</v>
      </c>
      <c r="B405">
        <v>0.40300000000000002</v>
      </c>
      <c r="C405">
        <v>4.1821999999999996E-3</v>
      </c>
      <c r="D405">
        <v>0.40300000000000002</v>
      </c>
      <c r="F405" s="1">
        <f t="shared" si="6"/>
        <v>-3.5671000000000053E-4</v>
      </c>
      <c r="G405">
        <v>0.40300000000000002</v>
      </c>
    </row>
    <row r="406" spans="1:7" x14ac:dyDescent="0.3">
      <c r="A406">
        <v>4.7620300000000004E-3</v>
      </c>
      <c r="B406">
        <v>0.40400000000000003</v>
      </c>
      <c r="C406">
        <v>4.4104699999999997E-3</v>
      </c>
      <c r="D406">
        <v>0.40400000000000003</v>
      </c>
      <c r="F406" s="1">
        <f t="shared" si="6"/>
        <v>-3.5156000000000076E-4</v>
      </c>
      <c r="G406">
        <v>0.40400000000000003</v>
      </c>
    </row>
    <row r="407" spans="1:7" x14ac:dyDescent="0.3">
      <c r="A407">
        <v>4.9898700000000004E-3</v>
      </c>
      <c r="B407">
        <v>0.40500000000000003</v>
      </c>
      <c r="C407">
        <v>4.6448699999999997E-3</v>
      </c>
      <c r="D407">
        <v>0.40500000000000003</v>
      </c>
      <c r="F407" s="1">
        <f t="shared" si="6"/>
        <v>-3.4500000000000069E-4</v>
      </c>
      <c r="G407">
        <v>0.40500000000000003</v>
      </c>
    </row>
    <row r="408" spans="1:7" x14ac:dyDescent="0.3">
      <c r="A408">
        <v>5.2117400000000003E-3</v>
      </c>
      <c r="B408">
        <v>0.40600000000000003</v>
      </c>
      <c r="C408">
        <v>4.8065800000000004E-3</v>
      </c>
      <c r="D408">
        <v>0.40600000000000003</v>
      </c>
      <c r="F408" s="1">
        <f t="shared" si="6"/>
        <v>-4.051599999999999E-4</v>
      </c>
      <c r="G408">
        <v>0.40600000000000003</v>
      </c>
    </row>
    <row r="409" spans="1:7" x14ac:dyDescent="0.3">
      <c r="A409">
        <v>5.4317499999999999E-3</v>
      </c>
      <c r="B409">
        <v>0.40699999999999997</v>
      </c>
      <c r="C409">
        <v>4.9953699999999998E-3</v>
      </c>
      <c r="D409">
        <v>0.40699999999999997</v>
      </c>
      <c r="F409" s="1">
        <f t="shared" si="6"/>
        <v>-4.363800000000001E-4</v>
      </c>
      <c r="G409">
        <v>0.40699999999999997</v>
      </c>
    </row>
    <row r="410" spans="1:7" x14ac:dyDescent="0.3">
      <c r="A410">
        <v>5.6534799999999998E-3</v>
      </c>
      <c r="B410">
        <v>0.40799999999999997</v>
      </c>
      <c r="C410">
        <v>5.1876300000000004E-3</v>
      </c>
      <c r="D410">
        <v>0.40799999999999997</v>
      </c>
      <c r="F410" s="1">
        <f t="shared" si="6"/>
        <v>-4.6584999999999942E-4</v>
      </c>
      <c r="G410">
        <v>0.40799999999999997</v>
      </c>
    </row>
    <row r="411" spans="1:7" x14ac:dyDescent="0.3">
      <c r="A411">
        <v>5.8769099999999999E-3</v>
      </c>
      <c r="B411">
        <v>0.40899999999999997</v>
      </c>
      <c r="C411">
        <v>5.3833700000000002E-3</v>
      </c>
      <c r="D411">
        <v>0.40899999999999997</v>
      </c>
      <c r="F411" s="1">
        <f t="shared" si="6"/>
        <v>-4.9353999999999978E-4</v>
      </c>
      <c r="G411">
        <v>0.40899999999999997</v>
      </c>
    </row>
    <row r="412" spans="1:7" x14ac:dyDescent="0.3">
      <c r="A412">
        <v>6.1020700000000002E-3</v>
      </c>
      <c r="B412">
        <v>0.41</v>
      </c>
      <c r="C412">
        <v>5.5825900000000001E-3</v>
      </c>
      <c r="D412">
        <v>0.41</v>
      </c>
      <c r="F412" s="1">
        <f t="shared" si="6"/>
        <v>-5.1948000000000012E-4</v>
      </c>
      <c r="G412">
        <v>0.41</v>
      </c>
    </row>
    <row r="413" spans="1:7" x14ac:dyDescent="0.3">
      <c r="A413">
        <v>6.32892E-3</v>
      </c>
      <c r="B413">
        <v>0.41099999999999998</v>
      </c>
      <c r="C413">
        <v>5.7852700000000003E-3</v>
      </c>
      <c r="D413">
        <v>0.41099999999999998</v>
      </c>
      <c r="F413" s="1">
        <f t="shared" si="6"/>
        <v>-5.4364999999999969E-4</v>
      </c>
      <c r="G413">
        <v>0.41099999999999998</v>
      </c>
    </row>
    <row r="414" spans="1:7" x14ac:dyDescent="0.3">
      <c r="A414">
        <v>6.5574700000000001E-3</v>
      </c>
      <c r="B414">
        <v>0.41199999999999998</v>
      </c>
      <c r="C414">
        <v>5.99141E-3</v>
      </c>
      <c r="D414">
        <v>0.41199999999999998</v>
      </c>
      <c r="F414" s="1">
        <f t="shared" si="6"/>
        <v>-5.6606000000000017E-4</v>
      </c>
      <c r="G414">
        <v>0.41199999999999998</v>
      </c>
    </row>
    <row r="415" spans="1:7" x14ac:dyDescent="0.3">
      <c r="A415">
        <v>6.7877299999999996E-3</v>
      </c>
      <c r="B415">
        <v>0.41299999999999998</v>
      </c>
      <c r="C415">
        <v>6.2010299999999997E-3</v>
      </c>
      <c r="D415">
        <v>0.41299999999999998</v>
      </c>
      <c r="F415" s="1">
        <f t="shared" si="6"/>
        <v>-5.866999999999999E-4</v>
      </c>
      <c r="G415">
        <v>0.41299999999999998</v>
      </c>
    </row>
    <row r="416" spans="1:7" x14ac:dyDescent="0.3">
      <c r="A416">
        <v>7.0197000000000002E-3</v>
      </c>
      <c r="B416">
        <v>0.41399999999999998</v>
      </c>
      <c r="C416">
        <v>6.4141199999999997E-3</v>
      </c>
      <c r="D416">
        <v>0.41399999999999998</v>
      </c>
      <c r="F416" s="1">
        <f t="shared" si="6"/>
        <v>-6.0558000000000053E-4</v>
      </c>
      <c r="G416">
        <v>0.41399999999999998</v>
      </c>
    </row>
    <row r="417" spans="1:7" x14ac:dyDescent="0.3">
      <c r="A417">
        <v>7.2533900000000002E-3</v>
      </c>
      <c r="B417">
        <v>0.41499999999999998</v>
      </c>
      <c r="C417">
        <v>6.6306999999999998E-3</v>
      </c>
      <c r="D417">
        <v>0.41499999999999998</v>
      </c>
      <c r="F417" s="1">
        <f t="shared" si="6"/>
        <v>-6.226900000000004E-4</v>
      </c>
      <c r="G417">
        <v>0.41499999999999998</v>
      </c>
    </row>
    <row r="418" spans="1:7" x14ac:dyDescent="0.3">
      <c r="A418">
        <v>7.4887799999999996E-3</v>
      </c>
      <c r="B418">
        <v>0.41599999999999998</v>
      </c>
      <c r="C418">
        <v>6.8507300000000002E-3</v>
      </c>
      <c r="D418">
        <v>0.41599999999999998</v>
      </c>
      <c r="F418" s="1">
        <f t="shared" si="6"/>
        <v>-6.3804999999999938E-4</v>
      </c>
      <c r="G418">
        <v>0.41599999999999998</v>
      </c>
    </row>
    <row r="419" spans="1:7" x14ac:dyDescent="0.3">
      <c r="A419">
        <v>7.7258700000000001E-3</v>
      </c>
      <c r="B419">
        <v>0.41699999999999998</v>
      </c>
      <c r="C419">
        <v>7.0742299999999999E-3</v>
      </c>
      <c r="D419">
        <v>0.41699999999999998</v>
      </c>
      <c r="F419" s="1">
        <f t="shared" si="6"/>
        <v>-6.5164000000000021E-4</v>
      </c>
      <c r="G419">
        <v>0.41699999999999998</v>
      </c>
    </row>
    <row r="420" spans="1:7" x14ac:dyDescent="0.3">
      <c r="A420">
        <v>7.9646700000000001E-3</v>
      </c>
      <c r="B420">
        <v>0.41799999999999998</v>
      </c>
      <c r="C420">
        <v>7.3012099999999998E-3</v>
      </c>
      <c r="D420">
        <v>0.41799999999999998</v>
      </c>
      <c r="F420" s="1">
        <f t="shared" si="6"/>
        <v>-6.6346000000000026E-4</v>
      </c>
      <c r="G420">
        <v>0.41799999999999998</v>
      </c>
    </row>
    <row r="421" spans="1:7" x14ac:dyDescent="0.3">
      <c r="A421">
        <v>8.2051799999999994E-3</v>
      </c>
      <c r="B421">
        <v>0.41899999999999998</v>
      </c>
      <c r="C421">
        <v>7.5316699999999999E-3</v>
      </c>
      <c r="D421">
        <v>0.41899999999999998</v>
      </c>
      <c r="F421" s="1">
        <f t="shared" si="6"/>
        <v>-6.7350999999999956E-4</v>
      </c>
      <c r="G421">
        <v>0.41899999999999998</v>
      </c>
    </row>
    <row r="422" spans="1:7" x14ac:dyDescent="0.3">
      <c r="A422">
        <v>8.4474000000000007E-3</v>
      </c>
      <c r="B422">
        <v>0.42</v>
      </c>
      <c r="C422">
        <v>7.7655900000000002E-3</v>
      </c>
      <c r="D422">
        <v>0.42</v>
      </c>
      <c r="F422" s="1">
        <f t="shared" si="6"/>
        <v>-6.8181000000000058E-4</v>
      </c>
      <c r="G422">
        <v>0.42</v>
      </c>
    </row>
    <row r="423" spans="1:7" x14ac:dyDescent="0.3">
      <c r="A423">
        <v>8.6913200000000006E-3</v>
      </c>
      <c r="B423">
        <v>0.42099999999999999</v>
      </c>
      <c r="C423">
        <v>8.0029699999999999E-3</v>
      </c>
      <c r="D423">
        <v>0.42099999999999999</v>
      </c>
      <c r="F423" s="1">
        <f t="shared" si="6"/>
        <v>-6.8835000000000077E-4</v>
      </c>
      <c r="G423">
        <v>0.42099999999999999</v>
      </c>
    </row>
    <row r="424" spans="1:7" x14ac:dyDescent="0.3">
      <c r="A424">
        <v>8.9369400000000009E-3</v>
      </c>
      <c r="B424">
        <v>0.42199999999999999</v>
      </c>
      <c r="C424">
        <v>8.2438300000000006E-3</v>
      </c>
      <c r="D424">
        <v>0.42199999999999999</v>
      </c>
      <c r="F424" s="1">
        <f t="shared" si="6"/>
        <v>-6.9311000000000025E-4</v>
      </c>
      <c r="G424">
        <v>0.42199999999999999</v>
      </c>
    </row>
    <row r="425" spans="1:7" x14ac:dyDescent="0.3">
      <c r="A425">
        <v>9.1842799999999995E-3</v>
      </c>
      <c r="B425">
        <v>0.42299999999999999</v>
      </c>
      <c r="C425">
        <v>8.4881599999999998E-3</v>
      </c>
      <c r="D425">
        <v>0.42299999999999999</v>
      </c>
      <c r="F425" s="1">
        <f t="shared" si="6"/>
        <v>-6.9611999999999973E-4</v>
      </c>
      <c r="G425">
        <v>0.42299999999999999</v>
      </c>
    </row>
    <row r="426" spans="1:7" x14ac:dyDescent="0.3">
      <c r="A426">
        <v>9.4333300000000002E-3</v>
      </c>
      <c r="B426">
        <v>0.42399999999999999</v>
      </c>
      <c r="C426">
        <v>8.7359800000000008E-3</v>
      </c>
      <c r="D426">
        <v>0.42399999999999999</v>
      </c>
      <c r="F426" s="1">
        <f t="shared" si="6"/>
        <v>-6.9734999999999936E-4</v>
      </c>
      <c r="G426">
        <v>0.42399999999999999</v>
      </c>
    </row>
    <row r="427" spans="1:7" x14ac:dyDescent="0.3">
      <c r="A427">
        <v>9.6840799999999994E-3</v>
      </c>
      <c r="B427">
        <v>0.42499999999999999</v>
      </c>
      <c r="C427">
        <v>8.9872500000000004E-3</v>
      </c>
      <c r="D427">
        <v>0.42499999999999999</v>
      </c>
      <c r="F427" s="1">
        <f t="shared" si="6"/>
        <v>-6.9682999999999898E-4</v>
      </c>
      <c r="G427">
        <v>0.42499999999999999</v>
      </c>
    </row>
    <row r="428" spans="1:7" x14ac:dyDescent="0.3">
      <c r="A428">
        <v>9.9365300000000007E-3</v>
      </c>
      <c r="B428">
        <v>0.42599999999999999</v>
      </c>
      <c r="C428">
        <v>9.2419900000000003E-3</v>
      </c>
      <c r="D428">
        <v>0.42599999999999999</v>
      </c>
      <c r="F428" s="1">
        <f t="shared" si="6"/>
        <v>-6.9454000000000043E-4</v>
      </c>
      <c r="G428">
        <v>0.42599999999999999</v>
      </c>
    </row>
    <row r="429" spans="1:7" x14ac:dyDescent="0.3">
      <c r="A429">
        <v>1.01907E-2</v>
      </c>
      <c r="B429">
        <v>0.42699999999999999</v>
      </c>
      <c r="C429">
        <v>9.5002100000000003E-3</v>
      </c>
      <c r="D429">
        <v>0.42699999999999999</v>
      </c>
      <c r="F429" s="1">
        <f t="shared" si="6"/>
        <v>-6.904900000000002E-4</v>
      </c>
      <c r="G429">
        <v>0.42699999999999999</v>
      </c>
    </row>
    <row r="430" spans="1:7" x14ac:dyDescent="0.3">
      <c r="A430">
        <v>1.04466E-2</v>
      </c>
      <c r="B430">
        <v>0.42799999999999999</v>
      </c>
      <c r="C430">
        <v>9.7618900000000005E-3</v>
      </c>
      <c r="D430">
        <v>0.42799999999999999</v>
      </c>
      <c r="F430" s="1">
        <f t="shared" si="6"/>
        <v>-6.8470999999999983E-4</v>
      </c>
      <c r="G430">
        <v>0.42799999999999999</v>
      </c>
    </row>
    <row r="431" spans="1:7" x14ac:dyDescent="0.3">
      <c r="A431">
        <v>1.0704200000000001E-2</v>
      </c>
      <c r="B431">
        <v>0.42899999999999999</v>
      </c>
      <c r="C431">
        <v>1.0027100000000001E-2</v>
      </c>
      <c r="D431">
        <v>0.42899999999999999</v>
      </c>
      <c r="F431" s="1">
        <f t="shared" si="6"/>
        <v>-6.7709999999999992E-4</v>
      </c>
      <c r="G431">
        <v>0.42899999999999999</v>
      </c>
    </row>
    <row r="432" spans="1:7" x14ac:dyDescent="0.3">
      <c r="A432">
        <v>1.09634E-2</v>
      </c>
      <c r="B432">
        <v>0.43</v>
      </c>
      <c r="C432">
        <v>1.02957E-2</v>
      </c>
      <c r="D432">
        <v>0.43</v>
      </c>
      <c r="F432" s="1">
        <f t="shared" si="6"/>
        <v>-6.6770000000000024E-4</v>
      </c>
      <c r="G432">
        <v>0.43</v>
      </c>
    </row>
    <row r="433" spans="1:7" x14ac:dyDescent="0.3">
      <c r="A433">
        <v>1.1224400000000001E-2</v>
      </c>
      <c r="B433">
        <v>0.43099999999999999</v>
      </c>
      <c r="C433">
        <v>1.05678E-2</v>
      </c>
      <c r="D433">
        <v>0.43099999999999999</v>
      </c>
      <c r="F433" s="1">
        <f t="shared" si="6"/>
        <v>-6.5660000000000024E-4</v>
      </c>
      <c r="G433">
        <v>0.43099999999999999</v>
      </c>
    </row>
    <row r="434" spans="1:7" x14ac:dyDescent="0.3">
      <c r="A434">
        <v>1.14871E-2</v>
      </c>
      <c r="B434">
        <v>0.432</v>
      </c>
      <c r="C434">
        <v>1.08434E-2</v>
      </c>
      <c r="D434">
        <v>0.432</v>
      </c>
      <c r="F434" s="1">
        <f t="shared" si="6"/>
        <v>-6.4370000000000052E-4</v>
      </c>
      <c r="G434">
        <v>0.432</v>
      </c>
    </row>
    <row r="435" spans="1:7" x14ac:dyDescent="0.3">
      <c r="A435">
        <v>1.17515E-2</v>
      </c>
      <c r="B435">
        <v>0.433</v>
      </c>
      <c r="C435">
        <v>1.1122399999999999E-2</v>
      </c>
      <c r="D435">
        <v>0.433</v>
      </c>
      <c r="F435" s="1">
        <f t="shared" si="6"/>
        <v>-6.2910000000000049E-4</v>
      </c>
      <c r="G435">
        <v>0.433</v>
      </c>
    </row>
    <row r="436" spans="1:7" x14ac:dyDescent="0.3">
      <c r="A436">
        <v>1.2017699999999999E-2</v>
      </c>
      <c r="B436">
        <v>0.434</v>
      </c>
      <c r="C436">
        <v>1.1404900000000001E-2</v>
      </c>
      <c r="D436">
        <v>0.434</v>
      </c>
      <c r="F436" s="1">
        <f t="shared" si="6"/>
        <v>-6.1279999999999842E-4</v>
      </c>
      <c r="G436">
        <v>0.434</v>
      </c>
    </row>
    <row r="437" spans="1:7" x14ac:dyDescent="0.3">
      <c r="A437">
        <v>1.22855E-2</v>
      </c>
      <c r="B437">
        <v>0.435</v>
      </c>
      <c r="C437">
        <v>1.1690900000000001E-2</v>
      </c>
      <c r="D437">
        <v>0.435</v>
      </c>
      <c r="F437" s="1">
        <f t="shared" si="6"/>
        <v>-5.9459999999999895E-4</v>
      </c>
      <c r="G437">
        <v>0.435</v>
      </c>
    </row>
    <row r="438" spans="1:7" x14ac:dyDescent="0.3">
      <c r="A438">
        <v>1.2555E-2</v>
      </c>
      <c r="B438">
        <v>0.436</v>
      </c>
      <c r="C438">
        <v>1.19804E-2</v>
      </c>
      <c r="D438">
        <v>0.436</v>
      </c>
      <c r="F438" s="1">
        <f t="shared" si="6"/>
        <v>-5.7459999999999976E-4</v>
      </c>
      <c r="G438">
        <v>0.436</v>
      </c>
    </row>
    <row r="439" spans="1:7" x14ac:dyDescent="0.3">
      <c r="A439">
        <v>1.2826199999999999E-2</v>
      </c>
      <c r="B439">
        <v>0.437</v>
      </c>
      <c r="C439">
        <v>1.2273299999999999E-2</v>
      </c>
      <c r="D439">
        <v>0.437</v>
      </c>
      <c r="F439" s="1">
        <f t="shared" si="6"/>
        <v>-5.5290000000000027E-4</v>
      </c>
      <c r="G439">
        <v>0.437</v>
      </c>
    </row>
    <row r="440" spans="1:7" x14ac:dyDescent="0.3">
      <c r="A440">
        <v>1.30992E-2</v>
      </c>
      <c r="B440">
        <v>0.438</v>
      </c>
      <c r="C440">
        <v>1.25697E-2</v>
      </c>
      <c r="D440">
        <v>0.438</v>
      </c>
      <c r="F440" s="1">
        <f t="shared" si="6"/>
        <v>-5.2950000000000046E-4</v>
      </c>
      <c r="G440">
        <v>0.438</v>
      </c>
    </row>
    <row r="441" spans="1:7" x14ac:dyDescent="0.3">
      <c r="A441">
        <v>1.33705E-2</v>
      </c>
      <c r="B441">
        <v>0.439</v>
      </c>
      <c r="C441">
        <v>1.2886099999999999E-2</v>
      </c>
      <c r="D441">
        <v>0.439</v>
      </c>
      <c r="F441" s="1">
        <f t="shared" si="6"/>
        <v>-4.8440000000000115E-4</v>
      </c>
      <c r="G441">
        <v>0.439</v>
      </c>
    </row>
    <row r="442" spans="1:7" x14ac:dyDescent="0.3">
      <c r="A442">
        <v>1.3644999999999999E-2</v>
      </c>
      <c r="B442">
        <v>0.44</v>
      </c>
      <c r="C442">
        <v>1.31713E-2</v>
      </c>
      <c r="D442">
        <v>0.44</v>
      </c>
      <c r="F442" s="1">
        <f t="shared" si="6"/>
        <v>-4.7369999999999877E-4</v>
      </c>
      <c r="G442">
        <v>0.44</v>
      </c>
    </row>
    <row r="443" spans="1:7" x14ac:dyDescent="0.3">
      <c r="A443">
        <v>1.3920500000000001E-2</v>
      </c>
      <c r="B443">
        <v>0.441</v>
      </c>
      <c r="C443">
        <v>1.34565E-2</v>
      </c>
      <c r="D443">
        <v>0.441</v>
      </c>
      <c r="F443" s="1">
        <f t="shared" si="6"/>
        <v>-4.6400000000000087E-4</v>
      </c>
      <c r="G443">
        <v>0.441</v>
      </c>
    </row>
    <row r="444" spans="1:7" x14ac:dyDescent="0.3">
      <c r="A444">
        <v>1.4197E-2</v>
      </c>
      <c r="B444">
        <v>0.442</v>
      </c>
      <c r="C444">
        <v>1.3741700000000001E-2</v>
      </c>
      <c r="D444">
        <v>0.442</v>
      </c>
      <c r="F444" s="1">
        <f t="shared" si="6"/>
        <v>-4.5529999999999876E-4</v>
      </c>
      <c r="G444">
        <v>0.442</v>
      </c>
    </row>
    <row r="445" spans="1:7" x14ac:dyDescent="0.3">
      <c r="A445">
        <v>1.44745E-2</v>
      </c>
      <c r="B445">
        <v>0.443</v>
      </c>
      <c r="C445">
        <v>1.40269E-2</v>
      </c>
      <c r="D445">
        <v>0.443</v>
      </c>
      <c r="F445" s="1">
        <f t="shared" si="6"/>
        <v>-4.4759999999999939E-4</v>
      </c>
      <c r="G445">
        <v>0.443</v>
      </c>
    </row>
    <row r="446" spans="1:7" x14ac:dyDescent="0.3">
      <c r="A446">
        <v>1.47531E-2</v>
      </c>
      <c r="B446">
        <v>0.44400000000000001</v>
      </c>
      <c r="C446">
        <v>1.4312099999999999E-2</v>
      </c>
      <c r="D446">
        <v>0.44400000000000001</v>
      </c>
      <c r="F446" s="1">
        <f t="shared" si="6"/>
        <v>-4.4100000000000042E-4</v>
      </c>
      <c r="G446">
        <v>0.44400000000000001</v>
      </c>
    </row>
    <row r="447" spans="1:7" x14ac:dyDescent="0.3">
      <c r="A447">
        <v>1.50327E-2</v>
      </c>
      <c r="B447">
        <v>0.44500000000000001</v>
      </c>
      <c r="C447">
        <v>1.4597300000000001E-2</v>
      </c>
      <c r="D447">
        <v>0.44500000000000001</v>
      </c>
      <c r="F447" s="1">
        <f t="shared" si="6"/>
        <v>-4.3539999999999898E-4</v>
      </c>
      <c r="G447">
        <v>0.44500000000000001</v>
      </c>
    </row>
    <row r="448" spans="1:7" x14ac:dyDescent="0.3">
      <c r="A448">
        <v>1.53133E-2</v>
      </c>
      <c r="B448">
        <v>0.44600000000000001</v>
      </c>
      <c r="C448">
        <v>1.48825E-2</v>
      </c>
      <c r="D448">
        <v>0.44600000000000001</v>
      </c>
      <c r="F448" s="1">
        <f t="shared" si="6"/>
        <v>-4.3080000000000028E-4</v>
      </c>
      <c r="G448">
        <v>0.44600000000000001</v>
      </c>
    </row>
    <row r="449" spans="1:7" x14ac:dyDescent="0.3">
      <c r="A449">
        <v>1.5594999999999999E-2</v>
      </c>
      <c r="B449">
        <v>0.44700000000000001</v>
      </c>
      <c r="C449">
        <v>1.51678E-2</v>
      </c>
      <c r="D449">
        <v>0.44700000000000001</v>
      </c>
      <c r="F449" s="1">
        <f t="shared" si="6"/>
        <v>-4.2719999999999911E-4</v>
      </c>
      <c r="G449">
        <v>0.44700000000000001</v>
      </c>
    </row>
    <row r="450" spans="1:7" x14ac:dyDescent="0.3">
      <c r="A450">
        <v>1.5877700000000002E-2</v>
      </c>
      <c r="B450">
        <v>0.44800000000000001</v>
      </c>
      <c r="C450">
        <v>1.54529E-2</v>
      </c>
      <c r="D450">
        <v>0.44800000000000001</v>
      </c>
      <c r="F450" s="1">
        <f t="shared" si="6"/>
        <v>-4.2480000000000122E-4</v>
      </c>
      <c r="G450">
        <v>0.44800000000000001</v>
      </c>
    </row>
    <row r="451" spans="1:7" x14ac:dyDescent="0.3">
      <c r="A451">
        <v>1.6161499999999999E-2</v>
      </c>
      <c r="B451">
        <v>0.44900000000000001</v>
      </c>
      <c r="C451">
        <v>1.5738100000000001E-2</v>
      </c>
      <c r="D451">
        <v>0.44900000000000001</v>
      </c>
      <c r="F451" s="1">
        <f t="shared" ref="F451:F514" si="7">C451-A451</f>
        <v>-4.2339999999999739E-4</v>
      </c>
      <c r="G451">
        <v>0.44900000000000001</v>
      </c>
    </row>
    <row r="452" spans="1:7" x14ac:dyDescent="0.3">
      <c r="A452">
        <v>1.6446300000000001E-2</v>
      </c>
      <c r="B452">
        <v>0.45</v>
      </c>
      <c r="C452">
        <v>1.6023300000000001E-2</v>
      </c>
      <c r="D452">
        <v>0.45</v>
      </c>
      <c r="F452" s="1">
        <f t="shared" si="7"/>
        <v>-4.2299999999999977E-4</v>
      </c>
      <c r="G452">
        <v>0.45</v>
      </c>
    </row>
    <row r="453" spans="1:7" x14ac:dyDescent="0.3">
      <c r="A453">
        <v>1.67321E-2</v>
      </c>
      <c r="B453">
        <v>0.45100000000000001</v>
      </c>
      <c r="C453">
        <v>1.63085E-2</v>
      </c>
      <c r="D453">
        <v>0.45100000000000001</v>
      </c>
      <c r="F453" s="1">
        <f t="shared" si="7"/>
        <v>-4.2359999999999967E-4</v>
      </c>
      <c r="G453">
        <v>0.45100000000000001</v>
      </c>
    </row>
    <row r="454" spans="1:7" x14ac:dyDescent="0.3">
      <c r="A454">
        <v>1.70189E-2</v>
      </c>
      <c r="B454">
        <v>0.45200000000000001</v>
      </c>
      <c r="C454">
        <v>1.6593799999999999E-2</v>
      </c>
      <c r="D454">
        <v>0.45200000000000001</v>
      </c>
      <c r="F454" s="1">
        <f t="shared" si="7"/>
        <v>-4.2510000000000117E-4</v>
      </c>
      <c r="G454">
        <v>0.45200000000000001</v>
      </c>
    </row>
    <row r="455" spans="1:7" x14ac:dyDescent="0.3">
      <c r="A455">
        <v>1.7306800000000001E-2</v>
      </c>
      <c r="B455">
        <v>0.45300000000000001</v>
      </c>
      <c r="C455">
        <v>1.6878899999999999E-2</v>
      </c>
      <c r="D455">
        <v>0.45300000000000001</v>
      </c>
      <c r="F455" s="1">
        <f t="shared" si="7"/>
        <v>-4.2790000000000189E-4</v>
      </c>
      <c r="G455">
        <v>0.45300000000000001</v>
      </c>
    </row>
    <row r="456" spans="1:7" x14ac:dyDescent="0.3">
      <c r="A456">
        <v>1.7595699999999999E-2</v>
      </c>
      <c r="B456">
        <v>0.45400000000000001</v>
      </c>
      <c r="C456">
        <v>1.7164100000000002E-2</v>
      </c>
      <c r="D456">
        <v>0.45400000000000001</v>
      </c>
      <c r="F456" s="1">
        <f t="shared" si="7"/>
        <v>-4.3159999999999726E-4</v>
      </c>
      <c r="G456">
        <v>0.45400000000000001</v>
      </c>
    </row>
    <row r="457" spans="1:7" x14ac:dyDescent="0.3">
      <c r="A457">
        <v>1.7885700000000001E-2</v>
      </c>
      <c r="B457">
        <v>0.45500000000000002</v>
      </c>
      <c r="C457">
        <v>1.7449300000000001E-2</v>
      </c>
      <c r="D457">
        <v>0.45500000000000002</v>
      </c>
      <c r="F457" s="1">
        <f t="shared" si="7"/>
        <v>-4.3639999999999998E-4</v>
      </c>
      <c r="G457">
        <v>0.45500000000000002</v>
      </c>
    </row>
    <row r="458" spans="1:7" x14ac:dyDescent="0.3">
      <c r="A458">
        <v>1.81767E-2</v>
      </c>
      <c r="B458">
        <v>0.45600000000000002</v>
      </c>
      <c r="C458">
        <v>1.77345E-2</v>
      </c>
      <c r="D458">
        <v>0.45600000000000002</v>
      </c>
      <c r="F458" s="1">
        <f t="shared" si="7"/>
        <v>-4.4220000000000023E-4</v>
      </c>
      <c r="G458">
        <v>0.45600000000000002</v>
      </c>
    </row>
    <row r="459" spans="1:7" x14ac:dyDescent="0.3">
      <c r="A459">
        <v>1.8468700000000001E-2</v>
      </c>
      <c r="B459">
        <v>0.45700000000000002</v>
      </c>
      <c r="C459">
        <v>1.80197E-2</v>
      </c>
      <c r="D459">
        <v>0.45700000000000002</v>
      </c>
      <c r="F459" s="1">
        <f t="shared" si="7"/>
        <v>-4.4900000000000148E-4</v>
      </c>
      <c r="G459">
        <v>0.45700000000000002</v>
      </c>
    </row>
    <row r="460" spans="1:7" x14ac:dyDescent="0.3">
      <c r="A460">
        <v>1.8761799999999999E-2</v>
      </c>
      <c r="B460">
        <v>0.45800000000000002</v>
      </c>
      <c r="C460">
        <v>1.8304899999999999E-2</v>
      </c>
      <c r="D460">
        <v>0.45800000000000002</v>
      </c>
      <c r="F460" s="1">
        <f t="shared" si="7"/>
        <v>-4.5689999999999967E-4</v>
      </c>
      <c r="G460">
        <v>0.45800000000000002</v>
      </c>
    </row>
    <row r="461" spans="1:7" x14ac:dyDescent="0.3">
      <c r="A461">
        <v>1.9055900000000001E-2</v>
      </c>
      <c r="B461">
        <v>0.45900000000000002</v>
      </c>
      <c r="C461">
        <v>1.8590099999999998E-2</v>
      </c>
      <c r="D461">
        <v>0.45900000000000002</v>
      </c>
      <c r="F461" s="1">
        <f t="shared" si="7"/>
        <v>-4.6580000000000232E-4</v>
      </c>
      <c r="G461">
        <v>0.45900000000000002</v>
      </c>
    </row>
    <row r="462" spans="1:7" x14ac:dyDescent="0.3">
      <c r="A462">
        <v>1.9351E-2</v>
      </c>
      <c r="B462">
        <v>0.46</v>
      </c>
      <c r="C462">
        <v>1.8875300000000001E-2</v>
      </c>
      <c r="D462">
        <v>0.46</v>
      </c>
      <c r="F462" s="1">
        <f t="shared" si="7"/>
        <v>-4.7569999999999904E-4</v>
      </c>
      <c r="G462">
        <v>0.46</v>
      </c>
    </row>
    <row r="463" spans="1:7" x14ac:dyDescent="0.3">
      <c r="A463">
        <v>1.9647100000000001E-2</v>
      </c>
      <c r="B463">
        <v>0.46100000000000002</v>
      </c>
      <c r="C463">
        <v>1.91605E-2</v>
      </c>
      <c r="D463">
        <v>0.46100000000000002</v>
      </c>
      <c r="F463" s="1">
        <f t="shared" si="7"/>
        <v>-4.8660000000000023E-4</v>
      </c>
      <c r="G463">
        <v>0.46100000000000002</v>
      </c>
    </row>
    <row r="464" spans="1:7" x14ac:dyDescent="0.3">
      <c r="A464">
        <v>1.9944300000000002E-2</v>
      </c>
      <c r="B464">
        <v>0.46200000000000002</v>
      </c>
      <c r="C464">
        <v>1.94457E-2</v>
      </c>
      <c r="D464">
        <v>0.46200000000000002</v>
      </c>
      <c r="F464" s="1">
        <f t="shared" si="7"/>
        <v>-4.9860000000000182E-4</v>
      </c>
      <c r="G464">
        <v>0.46200000000000002</v>
      </c>
    </row>
    <row r="465" spans="1:7" x14ac:dyDescent="0.3">
      <c r="A465">
        <v>2.0242599999999999E-2</v>
      </c>
      <c r="B465">
        <v>0.46300000000000002</v>
      </c>
      <c r="C465">
        <v>1.9730899999999999E-2</v>
      </c>
      <c r="D465">
        <v>0.46300000000000002</v>
      </c>
      <c r="F465" s="1">
        <f t="shared" si="7"/>
        <v>-5.1170000000000035E-4</v>
      </c>
      <c r="G465">
        <v>0.46300000000000002</v>
      </c>
    </row>
    <row r="466" spans="1:7" x14ac:dyDescent="0.3">
      <c r="A466">
        <v>2.0541799999999999E-2</v>
      </c>
      <c r="B466">
        <v>0.46400000000000002</v>
      </c>
      <c r="C466">
        <v>2.0016099999999998E-2</v>
      </c>
      <c r="D466">
        <v>0.46400000000000002</v>
      </c>
      <c r="F466" s="1">
        <f t="shared" si="7"/>
        <v>-5.2570000000000047E-4</v>
      </c>
      <c r="G466">
        <v>0.46400000000000002</v>
      </c>
    </row>
    <row r="467" spans="1:7" x14ac:dyDescent="0.3">
      <c r="A467">
        <v>2.0842099999999999E-2</v>
      </c>
      <c r="B467">
        <v>0.46500000000000002</v>
      </c>
      <c r="C467">
        <v>2.0301300000000001E-2</v>
      </c>
      <c r="D467">
        <v>0.46500000000000002</v>
      </c>
      <c r="F467" s="1">
        <f t="shared" si="7"/>
        <v>-5.4079999999999753E-4</v>
      </c>
      <c r="G467">
        <v>0.46500000000000002</v>
      </c>
    </row>
    <row r="468" spans="1:7" x14ac:dyDescent="0.3">
      <c r="A468">
        <v>2.1143499999999999E-2</v>
      </c>
      <c r="B468">
        <v>0.46600000000000003</v>
      </c>
      <c r="C468">
        <v>2.0586500000000001E-2</v>
      </c>
      <c r="D468">
        <v>0.46600000000000003</v>
      </c>
      <c r="F468" s="1">
        <f t="shared" si="7"/>
        <v>-5.5699999999999847E-4</v>
      </c>
      <c r="G468">
        <v>0.46600000000000003</v>
      </c>
    </row>
    <row r="469" spans="1:7" x14ac:dyDescent="0.3">
      <c r="A469">
        <v>2.1445800000000001E-2</v>
      </c>
      <c r="B469">
        <v>0.46700000000000003</v>
      </c>
      <c r="C469">
        <v>2.08717E-2</v>
      </c>
      <c r="D469">
        <v>0.46700000000000003</v>
      </c>
      <c r="F469" s="1">
        <f t="shared" si="7"/>
        <v>-5.74100000000001E-4</v>
      </c>
      <c r="G469">
        <v>0.46700000000000003</v>
      </c>
    </row>
    <row r="470" spans="1:7" x14ac:dyDescent="0.3">
      <c r="A470">
        <v>2.17492E-2</v>
      </c>
      <c r="B470">
        <v>0.46800000000000003</v>
      </c>
      <c r="C470">
        <v>2.1156899999999999E-2</v>
      </c>
      <c r="D470">
        <v>0.46800000000000003</v>
      </c>
      <c r="F470" s="1">
        <f t="shared" si="7"/>
        <v>-5.9230000000000047E-4</v>
      </c>
      <c r="G470">
        <v>0.46800000000000003</v>
      </c>
    </row>
    <row r="471" spans="1:7" x14ac:dyDescent="0.3">
      <c r="A471">
        <v>2.20536E-2</v>
      </c>
      <c r="B471">
        <v>0.46899999999999997</v>
      </c>
      <c r="C471">
        <v>2.1442099999999999E-2</v>
      </c>
      <c r="D471">
        <v>0.46899999999999997</v>
      </c>
      <c r="F471" s="1">
        <f t="shared" si="7"/>
        <v>-6.1150000000000093E-4</v>
      </c>
      <c r="G471">
        <v>0.46899999999999997</v>
      </c>
    </row>
    <row r="472" spans="1:7" x14ac:dyDescent="0.3">
      <c r="A472">
        <v>2.2358200000000002E-2</v>
      </c>
      <c r="B472">
        <v>0.47</v>
      </c>
      <c r="C472">
        <v>2.17287E-2</v>
      </c>
      <c r="D472">
        <v>0.47</v>
      </c>
      <c r="F472" s="1">
        <f t="shared" si="7"/>
        <v>-6.2950000000000159E-4</v>
      </c>
      <c r="G472">
        <v>0.47</v>
      </c>
    </row>
    <row r="473" spans="1:7" x14ac:dyDescent="0.3">
      <c r="A473">
        <v>2.2664400000000001E-2</v>
      </c>
      <c r="B473">
        <v>0.47099999999999997</v>
      </c>
      <c r="C473">
        <v>2.2013399999999999E-2</v>
      </c>
      <c r="D473">
        <v>0.47099999999999997</v>
      </c>
      <c r="F473" s="1">
        <f t="shared" si="7"/>
        <v>-6.5100000000000227E-4</v>
      </c>
      <c r="G473">
        <v>0.47099999999999997</v>
      </c>
    </row>
    <row r="474" spans="1:7" x14ac:dyDescent="0.3">
      <c r="A474">
        <v>2.29713E-2</v>
      </c>
      <c r="B474">
        <v>0.47199999999999998</v>
      </c>
      <c r="C474">
        <v>2.22983E-2</v>
      </c>
      <c r="D474">
        <v>0.47199999999999998</v>
      </c>
      <c r="F474" s="1">
        <f t="shared" si="7"/>
        <v>-6.7299999999999999E-4</v>
      </c>
      <c r="G474">
        <v>0.47199999999999998</v>
      </c>
    </row>
    <row r="475" spans="1:7" x14ac:dyDescent="0.3">
      <c r="A475">
        <v>2.3279000000000001E-2</v>
      </c>
      <c r="B475">
        <v>0.47299999999999998</v>
      </c>
      <c r="C475">
        <v>2.2583099999999998E-2</v>
      </c>
      <c r="D475">
        <v>0.47299999999999998</v>
      </c>
      <c r="F475" s="1">
        <f t="shared" si="7"/>
        <v>-6.9590000000000277E-4</v>
      </c>
      <c r="G475">
        <v>0.47299999999999998</v>
      </c>
    </row>
    <row r="476" spans="1:7" x14ac:dyDescent="0.3">
      <c r="A476">
        <v>2.3587500000000001E-2</v>
      </c>
      <c r="B476">
        <v>0.47399999999999998</v>
      </c>
      <c r="C476">
        <v>2.2868099999999999E-2</v>
      </c>
      <c r="D476">
        <v>0.47399999999999998</v>
      </c>
      <c r="F476" s="1">
        <f t="shared" si="7"/>
        <v>-7.1940000000000198E-4</v>
      </c>
      <c r="G476">
        <v>0.47399999999999998</v>
      </c>
    </row>
    <row r="477" spans="1:7" x14ac:dyDescent="0.3">
      <c r="A477">
        <v>2.38967E-2</v>
      </c>
      <c r="B477">
        <v>0.47499999999999998</v>
      </c>
      <c r="C477">
        <v>2.3153E-2</v>
      </c>
      <c r="D477">
        <v>0.47499999999999998</v>
      </c>
      <c r="F477" s="1">
        <f t="shared" si="7"/>
        <v>-7.4369999999999992E-4</v>
      </c>
      <c r="G477">
        <v>0.47499999999999998</v>
      </c>
    </row>
    <row r="478" spans="1:7" x14ac:dyDescent="0.3">
      <c r="A478">
        <v>2.4206800000000001E-2</v>
      </c>
      <c r="B478">
        <v>0.47599999999999998</v>
      </c>
      <c r="C478">
        <v>2.34381E-2</v>
      </c>
      <c r="D478">
        <v>0.47599999999999998</v>
      </c>
      <c r="F478" s="1">
        <f t="shared" si="7"/>
        <v>-7.6870000000000063E-4</v>
      </c>
      <c r="G478">
        <v>0.47599999999999998</v>
      </c>
    </row>
    <row r="479" spans="1:7" x14ac:dyDescent="0.3">
      <c r="A479">
        <v>2.4517600000000001E-2</v>
      </c>
      <c r="B479">
        <v>0.47699999999999998</v>
      </c>
      <c r="C479">
        <v>2.37231E-2</v>
      </c>
      <c r="D479">
        <v>0.47699999999999998</v>
      </c>
      <c r="F479" s="1">
        <f t="shared" si="7"/>
        <v>-7.9450000000000007E-4</v>
      </c>
      <c r="G479">
        <v>0.47699999999999998</v>
      </c>
    </row>
    <row r="480" spans="1:7" x14ac:dyDescent="0.3">
      <c r="A480">
        <v>2.4829199999999999E-2</v>
      </c>
      <c r="B480">
        <v>0.47799999999999998</v>
      </c>
      <c r="C480">
        <v>2.40082E-2</v>
      </c>
      <c r="D480">
        <v>0.47799999999999998</v>
      </c>
      <c r="F480" s="1">
        <f t="shared" si="7"/>
        <v>-8.2099999999999881E-4</v>
      </c>
      <c r="G480">
        <v>0.47799999999999998</v>
      </c>
    </row>
    <row r="481" spans="1:7" x14ac:dyDescent="0.3">
      <c r="A481">
        <v>2.5141500000000001E-2</v>
      </c>
      <c r="B481">
        <v>0.47899999999999998</v>
      </c>
      <c r="C481">
        <v>2.42934E-2</v>
      </c>
      <c r="D481">
        <v>0.47899999999999998</v>
      </c>
      <c r="F481" s="1">
        <f t="shared" si="7"/>
        <v>-8.4810000000000094E-4</v>
      </c>
      <c r="G481">
        <v>0.47899999999999998</v>
      </c>
    </row>
    <row r="482" spans="1:7" x14ac:dyDescent="0.3">
      <c r="A482">
        <v>2.5454600000000001E-2</v>
      </c>
      <c r="B482">
        <v>0.48</v>
      </c>
      <c r="C482">
        <v>2.4578599999999999E-2</v>
      </c>
      <c r="D482">
        <v>0.48</v>
      </c>
      <c r="F482" s="1">
        <f t="shared" si="7"/>
        <v>-8.7600000000000178E-4</v>
      </c>
      <c r="G482">
        <v>0.48</v>
      </c>
    </row>
    <row r="483" spans="1:7" x14ac:dyDescent="0.3">
      <c r="A483">
        <v>2.57685E-2</v>
      </c>
      <c r="B483">
        <v>0.48099999999999998</v>
      </c>
      <c r="C483">
        <v>2.4863799999999998E-2</v>
      </c>
      <c r="D483">
        <v>0.48099999999999998</v>
      </c>
      <c r="F483" s="1">
        <f t="shared" si="7"/>
        <v>-9.0470000000000134E-4</v>
      </c>
      <c r="G483">
        <v>0.48099999999999998</v>
      </c>
    </row>
    <row r="484" spans="1:7" x14ac:dyDescent="0.3">
      <c r="A484">
        <v>2.6083200000000001E-2</v>
      </c>
      <c r="B484">
        <v>0.48199999999999998</v>
      </c>
      <c r="C484">
        <v>2.5149100000000001E-2</v>
      </c>
      <c r="D484">
        <v>0.48199999999999998</v>
      </c>
      <c r="F484" s="1">
        <f t="shared" si="7"/>
        <v>-9.3410000000000021E-4</v>
      </c>
      <c r="G484">
        <v>0.48199999999999998</v>
      </c>
    </row>
    <row r="485" spans="1:7" x14ac:dyDescent="0.3">
      <c r="A485">
        <v>2.6398700000000001E-2</v>
      </c>
      <c r="B485">
        <v>0.48299999999999998</v>
      </c>
      <c r="C485">
        <v>2.5434399999999999E-2</v>
      </c>
      <c r="D485">
        <v>0.48299999999999998</v>
      </c>
      <c r="F485" s="1">
        <f t="shared" si="7"/>
        <v>-9.6430000000000127E-4</v>
      </c>
      <c r="G485">
        <v>0.48299999999999998</v>
      </c>
    </row>
    <row r="486" spans="1:7" x14ac:dyDescent="0.3">
      <c r="A486">
        <v>2.67149E-2</v>
      </c>
      <c r="B486">
        <v>0.48399999999999999</v>
      </c>
      <c r="C486">
        <v>2.5719800000000001E-2</v>
      </c>
      <c r="D486">
        <v>0.48399999999999999</v>
      </c>
      <c r="F486" s="1">
        <f t="shared" si="7"/>
        <v>-9.9509999999999876E-4</v>
      </c>
      <c r="G486">
        <v>0.48399999999999999</v>
      </c>
    </row>
    <row r="487" spans="1:7" x14ac:dyDescent="0.3">
      <c r="A487">
        <v>2.7031900000000001E-2</v>
      </c>
      <c r="B487">
        <v>0.48499999999999999</v>
      </c>
      <c r="C487">
        <v>2.6005199999999999E-2</v>
      </c>
      <c r="D487">
        <v>0.48499999999999999</v>
      </c>
      <c r="F487" s="1">
        <f t="shared" si="7"/>
        <v>-1.0267000000000019E-3</v>
      </c>
      <c r="G487">
        <v>0.48499999999999999</v>
      </c>
    </row>
    <row r="488" spans="1:7" x14ac:dyDescent="0.3">
      <c r="A488">
        <v>2.7349700000000001E-2</v>
      </c>
      <c r="B488">
        <v>0.48599999999999999</v>
      </c>
      <c r="C488">
        <v>2.62907E-2</v>
      </c>
      <c r="D488">
        <v>0.48599999999999999</v>
      </c>
      <c r="F488" s="1">
        <f t="shared" si="7"/>
        <v>-1.0590000000000009E-3</v>
      </c>
      <c r="G488">
        <v>0.48599999999999999</v>
      </c>
    </row>
    <row r="489" spans="1:7" x14ac:dyDescent="0.3">
      <c r="A489">
        <v>2.76682E-2</v>
      </c>
      <c r="B489">
        <v>0.48699999999999999</v>
      </c>
      <c r="C489">
        <v>2.6576200000000001E-2</v>
      </c>
      <c r="D489">
        <v>0.48699999999999999</v>
      </c>
      <c r="F489" s="1">
        <f t="shared" si="7"/>
        <v>-1.0919999999999992E-3</v>
      </c>
      <c r="G489">
        <v>0.48699999999999999</v>
      </c>
    </row>
    <row r="490" spans="1:7" x14ac:dyDescent="0.3">
      <c r="A490">
        <v>2.7987499999999998E-2</v>
      </c>
      <c r="B490">
        <v>0.48799999999999999</v>
      </c>
      <c r="C490">
        <v>2.6861699999999999E-2</v>
      </c>
      <c r="D490">
        <v>0.48799999999999999</v>
      </c>
      <c r="F490" s="1">
        <f t="shared" si="7"/>
        <v>-1.1257999999999997E-3</v>
      </c>
      <c r="G490">
        <v>0.48799999999999999</v>
      </c>
    </row>
    <row r="491" spans="1:7" x14ac:dyDescent="0.3">
      <c r="A491">
        <v>2.8307599999999999E-2</v>
      </c>
      <c r="B491">
        <v>0.48899999999999999</v>
      </c>
      <c r="C491">
        <v>2.7147399999999999E-2</v>
      </c>
      <c r="D491">
        <v>0.48899999999999999</v>
      </c>
      <c r="F491" s="1">
        <f t="shared" si="7"/>
        <v>-1.1602000000000001E-3</v>
      </c>
      <c r="G491">
        <v>0.48899999999999999</v>
      </c>
    </row>
    <row r="492" spans="1:7" x14ac:dyDescent="0.3">
      <c r="A492">
        <v>2.8628500000000001E-2</v>
      </c>
      <c r="B492">
        <v>0.49</v>
      </c>
      <c r="C492">
        <v>2.7432999999999999E-2</v>
      </c>
      <c r="D492">
        <v>0.49</v>
      </c>
      <c r="F492" s="1">
        <f t="shared" si="7"/>
        <v>-1.1955000000000021E-3</v>
      </c>
      <c r="G492">
        <v>0.49</v>
      </c>
    </row>
    <row r="493" spans="1:7" x14ac:dyDescent="0.3">
      <c r="A493">
        <v>2.8950099999999999E-2</v>
      </c>
      <c r="B493">
        <v>0.49099999999999999</v>
      </c>
      <c r="C493">
        <v>2.7718699999999999E-2</v>
      </c>
      <c r="D493">
        <v>0.49099999999999999</v>
      </c>
      <c r="F493" s="1">
        <f t="shared" si="7"/>
        <v>-1.2314000000000005E-3</v>
      </c>
      <c r="G493">
        <v>0.49099999999999999</v>
      </c>
    </row>
    <row r="494" spans="1:7" x14ac:dyDescent="0.3">
      <c r="A494">
        <v>2.92725E-2</v>
      </c>
      <c r="B494">
        <v>0.49199999999999999</v>
      </c>
      <c r="C494">
        <v>2.8004399999999999E-2</v>
      </c>
      <c r="D494">
        <v>0.49199999999999999</v>
      </c>
      <c r="F494" s="1">
        <f t="shared" si="7"/>
        <v>-1.2681000000000012E-3</v>
      </c>
      <c r="G494">
        <v>0.49199999999999999</v>
      </c>
    </row>
    <row r="495" spans="1:7" x14ac:dyDescent="0.3">
      <c r="A495">
        <v>2.9595699999999999E-2</v>
      </c>
      <c r="B495">
        <v>0.49299999999999999</v>
      </c>
      <c r="C495">
        <v>2.8290200000000001E-2</v>
      </c>
      <c r="D495">
        <v>0.49299999999999999</v>
      </c>
      <c r="F495" s="1">
        <f t="shared" si="7"/>
        <v>-1.3054999999999976E-3</v>
      </c>
      <c r="G495">
        <v>0.49299999999999999</v>
      </c>
    </row>
    <row r="496" spans="1:7" x14ac:dyDescent="0.3">
      <c r="A496">
        <v>2.99197E-2</v>
      </c>
      <c r="B496">
        <v>0.49399999999999999</v>
      </c>
      <c r="C496">
        <v>2.8576000000000001E-2</v>
      </c>
      <c r="D496">
        <v>0.49399999999999999</v>
      </c>
      <c r="F496" s="1">
        <f t="shared" si="7"/>
        <v>-1.3436999999999998E-3</v>
      </c>
      <c r="G496">
        <v>0.49399999999999999</v>
      </c>
    </row>
    <row r="497" spans="1:7" x14ac:dyDescent="0.3">
      <c r="A497">
        <v>3.0244400000000001E-2</v>
      </c>
      <c r="B497">
        <v>0.495</v>
      </c>
      <c r="C497">
        <v>2.8861899999999999E-2</v>
      </c>
      <c r="D497">
        <v>0.495</v>
      </c>
      <c r="F497" s="1">
        <f t="shared" si="7"/>
        <v>-1.3825000000000018E-3</v>
      </c>
      <c r="G497">
        <v>0.495</v>
      </c>
    </row>
    <row r="498" spans="1:7" x14ac:dyDescent="0.3">
      <c r="A498">
        <v>3.0569900000000001E-2</v>
      </c>
      <c r="B498">
        <v>0.496</v>
      </c>
      <c r="C498">
        <v>2.9147800000000001E-2</v>
      </c>
      <c r="D498">
        <v>0.496</v>
      </c>
      <c r="F498" s="1">
        <f t="shared" si="7"/>
        <v>-1.4220999999999991E-3</v>
      </c>
      <c r="G498">
        <v>0.496</v>
      </c>
    </row>
    <row r="499" spans="1:7" x14ac:dyDescent="0.3">
      <c r="A499">
        <v>3.0896199999999999E-2</v>
      </c>
      <c r="B499">
        <v>0.497</v>
      </c>
      <c r="C499">
        <v>2.94338E-2</v>
      </c>
      <c r="D499">
        <v>0.497</v>
      </c>
      <c r="F499" s="1">
        <f t="shared" si="7"/>
        <v>-1.4623999999999991E-3</v>
      </c>
      <c r="G499">
        <v>0.497</v>
      </c>
    </row>
    <row r="500" spans="1:7" x14ac:dyDescent="0.3">
      <c r="A500">
        <v>3.1223299999999999E-2</v>
      </c>
      <c r="B500">
        <v>0.498</v>
      </c>
      <c r="C500">
        <v>2.9719800000000001E-2</v>
      </c>
      <c r="D500">
        <v>0.498</v>
      </c>
      <c r="F500" s="1">
        <f t="shared" si="7"/>
        <v>-1.5034999999999979E-3</v>
      </c>
      <c r="G500">
        <v>0.498</v>
      </c>
    </row>
    <row r="501" spans="1:7" x14ac:dyDescent="0.3">
      <c r="A501">
        <v>3.1551099999999999E-2</v>
      </c>
      <c r="B501">
        <v>0.499</v>
      </c>
      <c r="C501">
        <v>3.0005799999999999E-2</v>
      </c>
      <c r="D501">
        <v>0.499</v>
      </c>
      <c r="F501" s="1">
        <f t="shared" si="7"/>
        <v>-1.5452999999999995E-3</v>
      </c>
      <c r="G501">
        <v>0.499</v>
      </c>
    </row>
    <row r="502" spans="1:7" x14ac:dyDescent="0.3">
      <c r="A502">
        <v>3.1878900000000002E-2</v>
      </c>
      <c r="B502">
        <v>0.5</v>
      </c>
      <c r="C502">
        <v>3.0251799999999999E-2</v>
      </c>
      <c r="D502">
        <v>0.5</v>
      </c>
      <c r="F502" s="1">
        <f t="shared" si="7"/>
        <v>-1.6271000000000028E-3</v>
      </c>
      <c r="G502">
        <v>0.5</v>
      </c>
    </row>
    <row r="503" spans="1:7" x14ac:dyDescent="0.3">
      <c r="A503">
        <v>3.2207899999999998E-2</v>
      </c>
      <c r="B503">
        <v>0.501</v>
      </c>
      <c r="C503">
        <v>3.0656699999999999E-2</v>
      </c>
      <c r="D503">
        <v>0.501</v>
      </c>
      <c r="F503" s="1">
        <f t="shared" si="7"/>
        <v>-1.5511999999999991E-3</v>
      </c>
      <c r="G503">
        <v>0.501</v>
      </c>
    </row>
    <row r="504" spans="1:7" x14ac:dyDescent="0.3">
      <c r="A504">
        <v>3.2537400000000001E-2</v>
      </c>
      <c r="B504">
        <v>0.502</v>
      </c>
      <c r="C504">
        <v>3.10613E-2</v>
      </c>
      <c r="D504">
        <v>0.502</v>
      </c>
      <c r="F504" s="1">
        <f t="shared" si="7"/>
        <v>-1.476100000000001E-3</v>
      </c>
      <c r="G504">
        <v>0.502</v>
      </c>
    </row>
    <row r="505" spans="1:7" x14ac:dyDescent="0.3">
      <c r="A505">
        <v>3.2867599999999997E-2</v>
      </c>
      <c r="B505">
        <v>0.503</v>
      </c>
      <c r="C505">
        <v>3.1465300000000002E-2</v>
      </c>
      <c r="D505">
        <v>0.503</v>
      </c>
      <c r="F505" s="1">
        <f t="shared" si="7"/>
        <v>-1.4022999999999952E-3</v>
      </c>
      <c r="G505">
        <v>0.503</v>
      </c>
    </row>
    <row r="506" spans="1:7" x14ac:dyDescent="0.3">
      <c r="A506">
        <v>3.3198400000000003E-2</v>
      </c>
      <c r="B506">
        <v>0.504</v>
      </c>
      <c r="C506">
        <v>3.1869000000000001E-2</v>
      </c>
      <c r="D506">
        <v>0.504</v>
      </c>
      <c r="F506" s="1">
        <f t="shared" si="7"/>
        <v>-1.3294000000000014E-3</v>
      </c>
      <c r="G506">
        <v>0.504</v>
      </c>
    </row>
    <row r="507" spans="1:7" x14ac:dyDescent="0.3">
      <c r="A507">
        <v>3.3529700000000003E-2</v>
      </c>
      <c r="B507">
        <v>0.505</v>
      </c>
      <c r="C507">
        <v>3.2272299999999997E-2</v>
      </c>
      <c r="D507">
        <v>0.505</v>
      </c>
      <c r="F507" s="1">
        <f t="shared" si="7"/>
        <v>-1.2574000000000057E-3</v>
      </c>
      <c r="G507">
        <v>0.505</v>
      </c>
    </row>
    <row r="508" spans="1:7" x14ac:dyDescent="0.3">
      <c r="A508">
        <v>3.3861700000000002E-2</v>
      </c>
      <c r="B508">
        <v>0.50600000000000001</v>
      </c>
      <c r="C508">
        <v>3.2675099999999999E-2</v>
      </c>
      <c r="D508">
        <v>0.50600000000000001</v>
      </c>
      <c r="F508" s="1">
        <f t="shared" si="7"/>
        <v>-1.1866000000000029E-3</v>
      </c>
      <c r="G508">
        <v>0.50600000000000001</v>
      </c>
    </row>
    <row r="509" spans="1:7" x14ac:dyDescent="0.3">
      <c r="A509">
        <v>3.4194299999999997E-2</v>
      </c>
      <c r="B509">
        <v>0.50700000000000001</v>
      </c>
      <c r="C509">
        <v>3.30774E-2</v>
      </c>
      <c r="D509">
        <v>0.50700000000000001</v>
      </c>
      <c r="F509" s="1">
        <f t="shared" si="7"/>
        <v>-1.1168999999999971E-3</v>
      </c>
      <c r="G509">
        <v>0.50700000000000001</v>
      </c>
    </row>
    <row r="510" spans="1:7" x14ac:dyDescent="0.3">
      <c r="A510">
        <v>3.4527500000000003E-2</v>
      </c>
      <c r="B510">
        <v>0.50800000000000001</v>
      </c>
      <c r="C510">
        <v>3.3479399999999999E-2</v>
      </c>
      <c r="D510">
        <v>0.50800000000000001</v>
      </c>
      <c r="F510" s="1">
        <f t="shared" si="7"/>
        <v>-1.0481000000000032E-3</v>
      </c>
      <c r="G510">
        <v>0.50800000000000001</v>
      </c>
    </row>
    <row r="511" spans="1:7" x14ac:dyDescent="0.3">
      <c r="A511">
        <v>3.4861299999999998E-2</v>
      </c>
      <c r="B511">
        <v>0.50900000000000001</v>
      </c>
      <c r="C511">
        <v>3.3880899999999999E-2</v>
      </c>
      <c r="D511">
        <v>0.50900000000000001</v>
      </c>
      <c r="F511" s="1">
        <f t="shared" si="7"/>
        <v>-9.8039999999999933E-4</v>
      </c>
      <c r="G511">
        <v>0.50900000000000001</v>
      </c>
    </row>
    <row r="512" spans="1:7" x14ac:dyDescent="0.3">
      <c r="A512">
        <v>3.5195799999999999E-2</v>
      </c>
      <c r="B512">
        <v>0.51</v>
      </c>
      <c r="C512">
        <v>3.4281899999999997E-2</v>
      </c>
      <c r="D512">
        <v>0.51</v>
      </c>
      <c r="F512" s="1">
        <f t="shared" si="7"/>
        <v>-9.1390000000000221E-4</v>
      </c>
      <c r="G512">
        <v>0.51</v>
      </c>
    </row>
    <row r="513" spans="1:7" x14ac:dyDescent="0.3">
      <c r="A513">
        <v>3.5530800000000001E-2</v>
      </c>
      <c r="B513">
        <v>0.51100000000000001</v>
      </c>
      <c r="C513">
        <v>3.4682600000000001E-2</v>
      </c>
      <c r="D513">
        <v>0.51100000000000001</v>
      </c>
      <c r="F513" s="1">
        <f t="shared" si="7"/>
        <v>-8.4820000000000034E-4</v>
      </c>
      <c r="G513">
        <v>0.51100000000000001</v>
      </c>
    </row>
    <row r="514" spans="1:7" x14ac:dyDescent="0.3">
      <c r="A514">
        <v>3.58664E-2</v>
      </c>
      <c r="B514">
        <v>0.51200000000000001</v>
      </c>
      <c r="C514">
        <v>3.5082799999999997E-2</v>
      </c>
      <c r="D514">
        <v>0.51200000000000001</v>
      </c>
      <c r="F514" s="1">
        <f t="shared" si="7"/>
        <v>-7.8360000000000235E-4</v>
      </c>
      <c r="G514">
        <v>0.51200000000000001</v>
      </c>
    </row>
    <row r="515" spans="1:7" x14ac:dyDescent="0.3">
      <c r="A515">
        <v>3.6202699999999997E-2</v>
      </c>
      <c r="B515">
        <v>0.51300000000000001</v>
      </c>
      <c r="C515">
        <v>3.5482600000000003E-2</v>
      </c>
      <c r="D515">
        <v>0.51300000000000001</v>
      </c>
      <c r="F515" s="1">
        <f t="shared" ref="F515:F578" si="8">C515-A515</f>
        <v>-7.2009999999999436E-4</v>
      </c>
      <c r="G515">
        <v>0.51300000000000001</v>
      </c>
    </row>
    <row r="516" spans="1:7" x14ac:dyDescent="0.3">
      <c r="A516">
        <v>3.6539500000000003E-2</v>
      </c>
      <c r="B516">
        <v>0.51400000000000001</v>
      </c>
      <c r="C516">
        <v>3.5881900000000001E-2</v>
      </c>
      <c r="D516">
        <v>0.51400000000000001</v>
      </c>
      <c r="F516" s="1">
        <f t="shared" si="8"/>
        <v>-6.5760000000000124E-4</v>
      </c>
      <c r="G516">
        <v>0.51400000000000001</v>
      </c>
    </row>
    <row r="517" spans="1:7" x14ac:dyDescent="0.3">
      <c r="A517">
        <v>3.6877E-2</v>
      </c>
      <c r="B517">
        <v>0.51500000000000001</v>
      </c>
      <c r="C517">
        <v>3.6280800000000002E-2</v>
      </c>
      <c r="D517">
        <v>0.51500000000000001</v>
      </c>
      <c r="F517" s="1">
        <f t="shared" si="8"/>
        <v>-5.9619999999999812E-4</v>
      </c>
      <c r="G517">
        <v>0.51500000000000001</v>
      </c>
    </row>
    <row r="518" spans="1:7" x14ac:dyDescent="0.3">
      <c r="A518">
        <v>3.7215100000000001E-2</v>
      </c>
      <c r="B518">
        <v>0.51600000000000001</v>
      </c>
      <c r="C518">
        <v>3.6679299999999998E-2</v>
      </c>
      <c r="D518">
        <v>0.51600000000000001</v>
      </c>
      <c r="F518" s="1">
        <f t="shared" si="8"/>
        <v>-5.3580000000000294E-4</v>
      </c>
      <c r="G518">
        <v>0.51600000000000001</v>
      </c>
    </row>
    <row r="519" spans="1:7" x14ac:dyDescent="0.3">
      <c r="A519">
        <v>3.7553700000000002E-2</v>
      </c>
      <c r="B519">
        <v>0.51700000000000002</v>
      </c>
      <c r="C519">
        <v>3.7077300000000001E-2</v>
      </c>
      <c r="D519">
        <v>0.51700000000000002</v>
      </c>
      <c r="F519" s="1">
        <f t="shared" si="8"/>
        <v>-4.7640000000000182E-4</v>
      </c>
      <c r="G519">
        <v>0.51700000000000002</v>
      </c>
    </row>
    <row r="520" spans="1:7" x14ac:dyDescent="0.3">
      <c r="A520">
        <v>3.7893000000000003E-2</v>
      </c>
      <c r="B520">
        <v>0.51800000000000002</v>
      </c>
      <c r="C520">
        <v>3.7475000000000001E-2</v>
      </c>
      <c r="D520">
        <v>0.51800000000000002</v>
      </c>
      <c r="F520" s="1">
        <f t="shared" si="8"/>
        <v>-4.180000000000017E-4</v>
      </c>
      <c r="G520">
        <v>0.51800000000000002</v>
      </c>
    </row>
    <row r="521" spans="1:7" x14ac:dyDescent="0.3">
      <c r="A521">
        <v>3.82329E-2</v>
      </c>
      <c r="B521">
        <v>0.51900000000000002</v>
      </c>
      <c r="C521">
        <v>3.7872099999999999E-2</v>
      </c>
      <c r="D521">
        <v>0.51900000000000002</v>
      </c>
      <c r="F521" s="1">
        <f t="shared" si="8"/>
        <v>-3.608000000000014E-4</v>
      </c>
      <c r="G521">
        <v>0.51900000000000002</v>
      </c>
    </row>
    <row r="522" spans="1:7" x14ac:dyDescent="0.3">
      <c r="A522">
        <v>3.8573400000000001E-2</v>
      </c>
      <c r="B522">
        <v>0.52</v>
      </c>
      <c r="C522">
        <v>3.8268900000000002E-2</v>
      </c>
      <c r="D522">
        <v>0.52</v>
      </c>
      <c r="F522" s="1">
        <f t="shared" si="8"/>
        <v>-3.0449999999999922E-4</v>
      </c>
      <c r="G522">
        <v>0.52</v>
      </c>
    </row>
    <row r="523" spans="1:7" x14ac:dyDescent="0.3">
      <c r="A523">
        <v>3.8914600000000001E-2</v>
      </c>
      <c r="B523">
        <v>0.52100000000000002</v>
      </c>
      <c r="C523">
        <v>3.8665199999999997E-2</v>
      </c>
      <c r="D523">
        <v>0.52100000000000002</v>
      </c>
      <c r="F523" s="1">
        <f t="shared" si="8"/>
        <v>-2.4940000000000379E-4</v>
      </c>
      <c r="G523">
        <v>0.52100000000000002</v>
      </c>
    </row>
    <row r="524" spans="1:7" x14ac:dyDescent="0.3">
      <c r="A524">
        <v>3.9256300000000001E-2</v>
      </c>
      <c r="B524">
        <v>0.52200000000000002</v>
      </c>
      <c r="C524">
        <v>3.9061100000000001E-2</v>
      </c>
      <c r="D524">
        <v>0.52200000000000002</v>
      </c>
      <c r="F524" s="1">
        <f t="shared" si="8"/>
        <v>-1.9519999999999954E-4</v>
      </c>
      <c r="G524">
        <v>0.52200000000000002</v>
      </c>
    </row>
    <row r="525" spans="1:7" x14ac:dyDescent="0.3">
      <c r="A525">
        <v>3.9598599999999998E-2</v>
      </c>
      <c r="B525">
        <v>0.52300000000000002</v>
      </c>
      <c r="C525">
        <v>3.9456499999999999E-2</v>
      </c>
      <c r="D525">
        <v>0.52300000000000002</v>
      </c>
      <c r="F525" s="1">
        <f t="shared" si="8"/>
        <v>-1.4209999999999917E-4</v>
      </c>
      <c r="G525">
        <v>0.52300000000000002</v>
      </c>
    </row>
    <row r="526" spans="1:7" x14ac:dyDescent="0.3">
      <c r="A526">
        <v>3.9941499999999998E-2</v>
      </c>
      <c r="B526">
        <v>0.52400000000000002</v>
      </c>
      <c r="C526">
        <v>3.9851600000000001E-2</v>
      </c>
      <c r="D526">
        <v>0.52400000000000002</v>
      </c>
      <c r="F526" s="1">
        <f t="shared" si="8"/>
        <v>-8.9899999999996927E-5</v>
      </c>
      <c r="G526">
        <v>0.52400000000000002</v>
      </c>
    </row>
    <row r="527" spans="1:7" x14ac:dyDescent="0.3">
      <c r="A527">
        <v>4.0285099999999997E-2</v>
      </c>
      <c r="B527">
        <v>0.52500000000000002</v>
      </c>
      <c r="C527">
        <v>4.0246200000000003E-2</v>
      </c>
      <c r="D527">
        <v>0.52500000000000002</v>
      </c>
      <c r="F527" s="1">
        <f t="shared" si="8"/>
        <v>-3.8899999999994495E-5</v>
      </c>
      <c r="G527">
        <v>0.52500000000000002</v>
      </c>
    </row>
    <row r="528" spans="1:7" x14ac:dyDescent="0.3">
      <c r="A528">
        <v>4.06293E-2</v>
      </c>
      <c r="B528">
        <v>0.52600000000000002</v>
      </c>
      <c r="C528">
        <v>4.0640299999999997E-2</v>
      </c>
      <c r="D528">
        <v>0.52600000000000002</v>
      </c>
      <c r="F528" s="1">
        <f t="shared" si="8"/>
        <v>1.0999999999997123E-5</v>
      </c>
      <c r="G528">
        <v>0.52600000000000002</v>
      </c>
    </row>
    <row r="529" spans="1:7" x14ac:dyDescent="0.3">
      <c r="A529">
        <v>4.0973999999999997E-2</v>
      </c>
      <c r="B529">
        <v>0.52700000000000002</v>
      </c>
      <c r="C529">
        <v>4.1034000000000001E-2</v>
      </c>
      <c r="D529">
        <v>0.52700000000000002</v>
      </c>
      <c r="F529" s="1">
        <f t="shared" si="8"/>
        <v>6.0000000000004494E-5</v>
      </c>
      <c r="G529">
        <v>0.52700000000000002</v>
      </c>
    </row>
    <row r="530" spans="1:7" x14ac:dyDescent="0.3">
      <c r="A530">
        <v>4.1319399999999999E-2</v>
      </c>
      <c r="B530">
        <v>0.52800000000000002</v>
      </c>
      <c r="C530">
        <v>4.14273E-2</v>
      </c>
      <c r="D530">
        <v>0.52800000000000002</v>
      </c>
      <c r="F530" s="1">
        <f t="shared" si="8"/>
        <v>1.0790000000000105E-4</v>
      </c>
      <c r="G530">
        <v>0.52800000000000002</v>
      </c>
    </row>
    <row r="531" spans="1:7" x14ac:dyDescent="0.3">
      <c r="A531">
        <v>4.1664699999999999E-2</v>
      </c>
      <c r="B531">
        <v>0.52900000000000003</v>
      </c>
      <c r="C531">
        <v>4.1681000000000003E-2</v>
      </c>
      <c r="D531">
        <v>0.52900000000000003</v>
      </c>
      <c r="F531" s="1">
        <f t="shared" si="8"/>
        <v>1.6300000000003811E-5</v>
      </c>
      <c r="G531">
        <v>0.52900000000000003</v>
      </c>
    </row>
    <row r="532" spans="1:7" x14ac:dyDescent="0.3">
      <c r="A532">
        <v>4.2010899999999997E-2</v>
      </c>
      <c r="B532">
        <v>0.53</v>
      </c>
      <c r="C532">
        <v>4.1885199999999997E-2</v>
      </c>
      <c r="D532">
        <v>0.53</v>
      </c>
      <c r="F532" s="1">
        <f t="shared" si="8"/>
        <v>-1.2569999999999942E-4</v>
      </c>
      <c r="G532">
        <v>0.53</v>
      </c>
    </row>
    <row r="533" spans="1:7" x14ac:dyDescent="0.3">
      <c r="A533">
        <v>4.2357699999999998E-2</v>
      </c>
      <c r="B533">
        <v>0.53100000000000003</v>
      </c>
      <c r="C533">
        <v>4.2098400000000001E-2</v>
      </c>
      <c r="D533">
        <v>0.53100000000000003</v>
      </c>
      <c r="F533" s="1">
        <f t="shared" si="8"/>
        <v>-2.5929999999999703E-4</v>
      </c>
      <c r="G533">
        <v>0.53100000000000003</v>
      </c>
    </row>
    <row r="534" spans="1:7" x14ac:dyDescent="0.3">
      <c r="A534">
        <v>4.2704899999999997E-2</v>
      </c>
      <c r="B534">
        <v>0.53200000000000003</v>
      </c>
      <c r="C534">
        <v>4.2320499999999997E-2</v>
      </c>
      <c r="D534">
        <v>0.53200000000000003</v>
      </c>
      <c r="F534" s="1">
        <f t="shared" si="8"/>
        <v>-3.8440000000000002E-4</v>
      </c>
      <c r="G534">
        <v>0.53200000000000003</v>
      </c>
    </row>
    <row r="535" spans="1:7" x14ac:dyDescent="0.3">
      <c r="A535">
        <v>4.3052699999999999E-2</v>
      </c>
      <c r="B535">
        <v>0.53300000000000003</v>
      </c>
      <c r="C535">
        <v>4.2551699999999998E-2</v>
      </c>
      <c r="D535">
        <v>0.53300000000000003</v>
      </c>
      <c r="F535" s="1">
        <f t="shared" si="8"/>
        <v>-5.0100000000000144E-4</v>
      </c>
      <c r="G535">
        <v>0.53300000000000003</v>
      </c>
    </row>
    <row r="536" spans="1:7" x14ac:dyDescent="0.3">
      <c r="A536">
        <v>4.3400899999999999E-2</v>
      </c>
      <c r="B536">
        <v>0.53400000000000003</v>
      </c>
      <c r="C536">
        <v>4.2791900000000001E-2</v>
      </c>
      <c r="D536">
        <v>0.53400000000000003</v>
      </c>
      <c r="F536" s="1">
        <f t="shared" si="8"/>
        <v>-6.0899999999999843E-4</v>
      </c>
      <c r="G536">
        <v>0.53400000000000003</v>
      </c>
    </row>
    <row r="537" spans="1:7" x14ac:dyDescent="0.3">
      <c r="A537">
        <v>4.3749700000000002E-2</v>
      </c>
      <c r="B537">
        <v>0.53500000000000003</v>
      </c>
      <c r="C537">
        <v>4.3041000000000003E-2</v>
      </c>
      <c r="D537">
        <v>0.53500000000000003</v>
      </c>
      <c r="F537" s="1">
        <f t="shared" si="8"/>
        <v>-7.0869999999999961E-4</v>
      </c>
      <c r="G537">
        <v>0.53500000000000003</v>
      </c>
    </row>
    <row r="538" spans="1:7" x14ac:dyDescent="0.3">
      <c r="A538">
        <v>4.4098900000000003E-2</v>
      </c>
      <c r="B538">
        <v>0.53600000000000003</v>
      </c>
      <c r="C538">
        <v>4.3299200000000003E-2</v>
      </c>
      <c r="D538">
        <v>0.53600000000000003</v>
      </c>
      <c r="F538" s="1">
        <f t="shared" si="8"/>
        <v>-7.9970000000000041E-4</v>
      </c>
      <c r="G538">
        <v>0.53600000000000003</v>
      </c>
    </row>
    <row r="539" spans="1:7" x14ac:dyDescent="0.3">
      <c r="A539">
        <v>4.4448599999999998E-2</v>
      </c>
      <c r="B539">
        <v>0.53700000000000003</v>
      </c>
      <c r="C539">
        <v>4.3566399999999998E-2</v>
      </c>
      <c r="D539">
        <v>0.53700000000000003</v>
      </c>
      <c r="F539" s="1">
        <f t="shared" si="8"/>
        <v>-8.8219999999999965E-4</v>
      </c>
      <c r="G539">
        <v>0.53700000000000003</v>
      </c>
    </row>
    <row r="540" spans="1:7" x14ac:dyDescent="0.3">
      <c r="A540">
        <v>4.4798900000000003E-2</v>
      </c>
      <c r="B540">
        <v>0.53800000000000003</v>
      </c>
      <c r="C540">
        <v>4.38425E-2</v>
      </c>
      <c r="D540">
        <v>0.53800000000000003</v>
      </c>
      <c r="F540" s="1">
        <f t="shared" si="8"/>
        <v>-9.5640000000000308E-4</v>
      </c>
      <c r="G540">
        <v>0.53800000000000003</v>
      </c>
    </row>
    <row r="541" spans="1:7" x14ac:dyDescent="0.3">
      <c r="A541">
        <v>4.5149599999999998E-2</v>
      </c>
      <c r="B541">
        <v>0.53900000000000003</v>
      </c>
      <c r="C541">
        <v>4.4127600000000003E-2</v>
      </c>
      <c r="D541">
        <v>0.53900000000000003</v>
      </c>
      <c r="F541" s="1">
        <f t="shared" si="8"/>
        <v>-1.0219999999999951E-3</v>
      </c>
      <c r="G541">
        <v>0.53900000000000003</v>
      </c>
    </row>
    <row r="542" spans="1:7" x14ac:dyDescent="0.3">
      <c r="A542">
        <v>4.5500800000000001E-2</v>
      </c>
      <c r="B542">
        <v>0.54</v>
      </c>
      <c r="C542">
        <v>4.4421799999999997E-2</v>
      </c>
      <c r="D542">
        <v>0.54</v>
      </c>
      <c r="F542" s="1">
        <f t="shared" si="8"/>
        <v>-1.0790000000000036E-3</v>
      </c>
      <c r="G542">
        <v>0.54</v>
      </c>
    </row>
    <row r="543" spans="1:7" x14ac:dyDescent="0.3">
      <c r="A543">
        <v>4.5852499999999997E-2</v>
      </c>
      <c r="B543">
        <v>0.54100000000000004</v>
      </c>
      <c r="C543">
        <v>4.4724899999999998E-2</v>
      </c>
      <c r="D543">
        <v>0.54100000000000004</v>
      </c>
      <c r="F543" s="1">
        <f t="shared" si="8"/>
        <v>-1.1275999999999994E-3</v>
      </c>
      <c r="G543">
        <v>0.54100000000000004</v>
      </c>
    </row>
    <row r="544" spans="1:7" x14ac:dyDescent="0.3">
      <c r="A544">
        <v>4.6204799999999997E-2</v>
      </c>
      <c r="B544">
        <v>0.54200000000000004</v>
      </c>
      <c r="C544">
        <v>4.5037000000000001E-2</v>
      </c>
      <c r="D544">
        <v>0.54200000000000004</v>
      </c>
      <c r="F544" s="1">
        <f t="shared" si="8"/>
        <v>-1.1677999999999966E-3</v>
      </c>
      <c r="G544">
        <v>0.54200000000000004</v>
      </c>
    </row>
    <row r="545" spans="1:7" x14ac:dyDescent="0.3">
      <c r="A545">
        <v>4.6557500000000002E-2</v>
      </c>
      <c r="B545">
        <v>0.54300000000000004</v>
      </c>
      <c r="C545">
        <v>4.5358200000000001E-2</v>
      </c>
      <c r="D545">
        <v>0.54300000000000004</v>
      </c>
      <c r="F545" s="1">
        <f t="shared" si="8"/>
        <v>-1.1993000000000004E-3</v>
      </c>
      <c r="G545">
        <v>0.54300000000000004</v>
      </c>
    </row>
    <row r="546" spans="1:7" x14ac:dyDescent="0.3">
      <c r="A546">
        <v>4.69107E-2</v>
      </c>
      <c r="B546">
        <v>0.54400000000000004</v>
      </c>
      <c r="C546">
        <v>4.5688300000000001E-2</v>
      </c>
      <c r="D546">
        <v>0.54400000000000004</v>
      </c>
      <c r="F546" s="1">
        <f t="shared" si="8"/>
        <v>-1.2223999999999985E-3</v>
      </c>
      <c r="G546">
        <v>0.54400000000000004</v>
      </c>
    </row>
    <row r="547" spans="1:7" x14ac:dyDescent="0.3">
      <c r="A547">
        <v>4.7264399999999998E-2</v>
      </c>
      <c r="B547">
        <v>0.54500000000000004</v>
      </c>
      <c r="C547">
        <v>4.6027400000000003E-2</v>
      </c>
      <c r="D547">
        <v>0.54500000000000004</v>
      </c>
      <c r="F547" s="1">
        <f t="shared" si="8"/>
        <v>-1.236999999999995E-3</v>
      </c>
      <c r="G547">
        <v>0.54500000000000004</v>
      </c>
    </row>
    <row r="548" spans="1:7" x14ac:dyDescent="0.3">
      <c r="A548">
        <v>4.7618599999999997E-2</v>
      </c>
      <c r="B548">
        <v>0.54600000000000004</v>
      </c>
      <c r="C548">
        <v>4.63755E-2</v>
      </c>
      <c r="D548">
        <v>0.54600000000000004</v>
      </c>
      <c r="F548" s="1">
        <f t="shared" si="8"/>
        <v>-1.243099999999997E-3</v>
      </c>
      <c r="G548">
        <v>0.54600000000000004</v>
      </c>
    </row>
    <row r="549" spans="1:7" x14ac:dyDescent="0.3">
      <c r="A549">
        <v>4.7973300000000003E-2</v>
      </c>
      <c r="B549">
        <v>0.54700000000000004</v>
      </c>
      <c r="C549">
        <v>4.6732599999999999E-2</v>
      </c>
      <c r="D549">
        <v>0.54700000000000004</v>
      </c>
      <c r="F549" s="1">
        <f t="shared" si="8"/>
        <v>-1.2407000000000043E-3</v>
      </c>
      <c r="G549">
        <v>0.54700000000000004</v>
      </c>
    </row>
    <row r="550" spans="1:7" x14ac:dyDescent="0.3">
      <c r="A550">
        <v>4.8328500000000003E-2</v>
      </c>
      <c r="B550">
        <v>0.54800000000000004</v>
      </c>
      <c r="C550">
        <v>4.70987E-2</v>
      </c>
      <c r="D550">
        <v>0.54800000000000004</v>
      </c>
      <c r="F550" s="1">
        <f t="shared" si="8"/>
        <v>-1.2298000000000031E-3</v>
      </c>
      <c r="G550">
        <v>0.54800000000000004</v>
      </c>
    </row>
    <row r="551" spans="1:7" x14ac:dyDescent="0.3">
      <c r="A551">
        <v>4.8684199999999997E-2</v>
      </c>
      <c r="B551">
        <v>0.54900000000000004</v>
      </c>
      <c r="C551">
        <v>4.7473799999999997E-2</v>
      </c>
      <c r="D551">
        <v>0.54900000000000004</v>
      </c>
      <c r="F551" s="1">
        <f t="shared" si="8"/>
        <v>-1.2104000000000004E-3</v>
      </c>
      <c r="G551">
        <v>0.54900000000000004</v>
      </c>
    </row>
    <row r="552" spans="1:7" x14ac:dyDescent="0.3">
      <c r="A552">
        <v>4.9040399999999998E-2</v>
      </c>
      <c r="B552">
        <v>0.55000000000000004</v>
      </c>
      <c r="C552">
        <v>4.7857900000000002E-2</v>
      </c>
      <c r="D552">
        <v>0.55000000000000004</v>
      </c>
      <c r="F552" s="1">
        <f t="shared" si="8"/>
        <v>-1.1824999999999961E-3</v>
      </c>
      <c r="G552">
        <v>0.55000000000000004</v>
      </c>
    </row>
    <row r="553" spans="1:7" x14ac:dyDescent="0.3">
      <c r="A553">
        <v>4.9397000000000003E-2</v>
      </c>
      <c r="B553">
        <v>0.55100000000000005</v>
      </c>
      <c r="C553">
        <v>4.8250899999999999E-2</v>
      </c>
      <c r="D553">
        <v>0.55100000000000005</v>
      </c>
      <c r="F553" s="1">
        <f t="shared" si="8"/>
        <v>-1.1461000000000041E-3</v>
      </c>
      <c r="G553">
        <v>0.55100000000000005</v>
      </c>
    </row>
    <row r="554" spans="1:7" x14ac:dyDescent="0.3">
      <c r="A554">
        <v>4.9754199999999998E-2</v>
      </c>
      <c r="B554">
        <v>0.55200000000000005</v>
      </c>
      <c r="C554">
        <v>4.8653000000000002E-2</v>
      </c>
      <c r="D554">
        <v>0.55200000000000005</v>
      </c>
      <c r="F554" s="1">
        <f t="shared" si="8"/>
        <v>-1.1011999999999966E-3</v>
      </c>
      <c r="G554">
        <v>0.55200000000000005</v>
      </c>
    </row>
    <row r="555" spans="1:7" x14ac:dyDescent="0.3">
      <c r="A555">
        <v>5.0111900000000001E-2</v>
      </c>
      <c r="B555">
        <v>0.55300000000000005</v>
      </c>
      <c r="C555">
        <v>4.9064099999999999E-2</v>
      </c>
      <c r="D555">
        <v>0.55300000000000005</v>
      </c>
      <c r="F555" s="1">
        <f t="shared" si="8"/>
        <v>-1.0478000000000015E-3</v>
      </c>
      <c r="G555">
        <v>0.55300000000000005</v>
      </c>
    </row>
    <row r="556" spans="1:7" x14ac:dyDescent="0.3">
      <c r="A556">
        <v>5.0470000000000001E-2</v>
      </c>
      <c r="B556">
        <v>0.55400000000000005</v>
      </c>
      <c r="C556">
        <v>4.9484199999999999E-2</v>
      </c>
      <c r="D556">
        <v>0.55400000000000005</v>
      </c>
      <c r="F556" s="1">
        <f t="shared" si="8"/>
        <v>-9.8580000000000195E-4</v>
      </c>
      <c r="G556">
        <v>0.55400000000000005</v>
      </c>
    </row>
    <row r="557" spans="1:7" x14ac:dyDescent="0.3">
      <c r="A557">
        <v>5.0828699999999997E-2</v>
      </c>
      <c r="B557">
        <v>0.55500000000000005</v>
      </c>
      <c r="C557">
        <v>4.9913199999999998E-2</v>
      </c>
      <c r="D557">
        <v>0.55500000000000005</v>
      </c>
      <c r="F557" s="1">
        <f t="shared" si="8"/>
        <v>-9.1549999999999965E-4</v>
      </c>
      <c r="G557">
        <v>0.55500000000000005</v>
      </c>
    </row>
    <row r="558" spans="1:7" x14ac:dyDescent="0.3">
      <c r="A558">
        <v>5.1187900000000001E-2</v>
      </c>
      <c r="B558">
        <v>0.55600000000000005</v>
      </c>
      <c r="C558">
        <v>5.0351300000000002E-2</v>
      </c>
      <c r="D558">
        <v>0.55600000000000005</v>
      </c>
      <c r="F558" s="1">
        <f t="shared" si="8"/>
        <v>-8.3659999999999984E-4</v>
      </c>
      <c r="G558">
        <v>0.55600000000000005</v>
      </c>
    </row>
    <row r="559" spans="1:7" x14ac:dyDescent="0.3">
      <c r="A559">
        <v>5.1547099999999998E-2</v>
      </c>
      <c r="B559">
        <v>0.55700000000000005</v>
      </c>
      <c r="C559">
        <v>5.0824599999999998E-2</v>
      </c>
      <c r="D559">
        <v>0.55700000000000005</v>
      </c>
      <c r="F559" s="1">
        <f t="shared" si="8"/>
        <v>-7.2250000000000092E-4</v>
      </c>
      <c r="G559">
        <v>0.55700000000000005</v>
      </c>
    </row>
    <row r="560" spans="1:7" x14ac:dyDescent="0.3">
      <c r="A560">
        <v>5.1907099999999998E-2</v>
      </c>
      <c r="B560">
        <v>0.55800000000000005</v>
      </c>
      <c r="C560">
        <v>5.1218199999999998E-2</v>
      </c>
      <c r="D560">
        <v>0.55800000000000005</v>
      </c>
      <c r="F560" s="1">
        <f t="shared" si="8"/>
        <v>-6.8889999999999924E-4</v>
      </c>
      <c r="G560">
        <v>0.55800000000000005</v>
      </c>
    </row>
    <row r="561" spans="1:7" x14ac:dyDescent="0.3">
      <c r="A561">
        <v>5.2267500000000001E-2</v>
      </c>
      <c r="B561">
        <v>0.55900000000000005</v>
      </c>
      <c r="C561">
        <v>5.1607300000000002E-2</v>
      </c>
      <c r="D561">
        <v>0.55900000000000005</v>
      </c>
      <c r="F561" s="1">
        <f t="shared" si="8"/>
        <v>-6.6019999999999968E-4</v>
      </c>
      <c r="G561">
        <v>0.55900000000000005</v>
      </c>
    </row>
    <row r="562" spans="1:7" x14ac:dyDescent="0.3">
      <c r="A562">
        <v>5.2628300000000003E-2</v>
      </c>
      <c r="B562">
        <v>0.56000000000000005</v>
      </c>
      <c r="C562">
        <v>5.1991799999999998E-2</v>
      </c>
      <c r="D562">
        <v>0.56000000000000005</v>
      </c>
      <c r="F562" s="1">
        <f t="shared" si="8"/>
        <v>-6.3650000000000512E-4</v>
      </c>
      <c r="G562">
        <v>0.56000000000000005</v>
      </c>
    </row>
    <row r="563" spans="1:7" x14ac:dyDescent="0.3">
      <c r="A563">
        <v>5.2989500000000002E-2</v>
      </c>
      <c r="B563">
        <v>0.56100000000000005</v>
      </c>
      <c r="C563">
        <v>5.2371800000000003E-2</v>
      </c>
      <c r="D563">
        <v>0.56100000000000005</v>
      </c>
      <c r="F563" s="1">
        <f t="shared" si="8"/>
        <v>-6.1769999999999881E-4</v>
      </c>
      <c r="G563">
        <v>0.56100000000000005</v>
      </c>
    </row>
    <row r="564" spans="1:7" x14ac:dyDescent="0.3">
      <c r="A564">
        <v>5.3351200000000001E-2</v>
      </c>
      <c r="B564">
        <v>0.56200000000000006</v>
      </c>
      <c r="C564">
        <v>5.2747299999999997E-2</v>
      </c>
      <c r="D564">
        <v>0.56200000000000006</v>
      </c>
      <c r="F564" s="1">
        <f t="shared" si="8"/>
        <v>-6.0390000000000443E-4</v>
      </c>
      <c r="G564">
        <v>0.56200000000000006</v>
      </c>
    </row>
    <row r="565" spans="1:7" x14ac:dyDescent="0.3">
      <c r="A565">
        <v>5.3713299999999999E-2</v>
      </c>
      <c r="B565">
        <v>0.56299999999999994</v>
      </c>
      <c r="C565">
        <v>5.31183E-2</v>
      </c>
      <c r="D565">
        <v>0.56299999999999994</v>
      </c>
      <c r="F565" s="1">
        <f t="shared" si="8"/>
        <v>-5.9499999999999831E-4</v>
      </c>
      <c r="G565">
        <v>0.56299999999999994</v>
      </c>
    </row>
    <row r="566" spans="1:7" x14ac:dyDescent="0.3">
      <c r="A566">
        <v>5.40758E-2</v>
      </c>
      <c r="B566">
        <v>0.56399999999999995</v>
      </c>
      <c r="C566">
        <v>5.3484700000000003E-2</v>
      </c>
      <c r="D566">
        <v>0.56399999999999995</v>
      </c>
      <c r="F566" s="1">
        <f t="shared" si="8"/>
        <v>-5.9109999999999718E-4</v>
      </c>
      <c r="G566">
        <v>0.56399999999999995</v>
      </c>
    </row>
    <row r="567" spans="1:7" x14ac:dyDescent="0.3">
      <c r="A567">
        <v>5.44387E-2</v>
      </c>
      <c r="B567">
        <v>0.56499999999999995</v>
      </c>
      <c r="C567">
        <v>5.3846600000000001E-2</v>
      </c>
      <c r="D567">
        <v>0.56499999999999995</v>
      </c>
      <c r="F567" s="1">
        <f t="shared" si="8"/>
        <v>-5.9209999999999818E-4</v>
      </c>
      <c r="G567">
        <v>0.56499999999999995</v>
      </c>
    </row>
    <row r="568" spans="1:7" x14ac:dyDescent="0.3">
      <c r="A568">
        <v>5.4802099999999999E-2</v>
      </c>
      <c r="B568">
        <v>0.56599999999999995</v>
      </c>
      <c r="C568">
        <v>5.4203899999999999E-2</v>
      </c>
      <c r="D568">
        <v>0.56599999999999995</v>
      </c>
      <c r="F568" s="1">
        <f t="shared" si="8"/>
        <v>-5.9820000000000012E-4</v>
      </c>
      <c r="G568">
        <v>0.56599999999999995</v>
      </c>
    </row>
    <row r="569" spans="1:7" x14ac:dyDescent="0.3">
      <c r="A569">
        <v>5.5165800000000001E-2</v>
      </c>
      <c r="B569">
        <v>0.56699999999999995</v>
      </c>
      <c r="C569">
        <v>5.45567E-2</v>
      </c>
      <c r="D569">
        <v>0.56699999999999995</v>
      </c>
      <c r="F569" s="1">
        <f t="shared" si="8"/>
        <v>-6.0910000000000131E-4</v>
      </c>
      <c r="G569">
        <v>0.56699999999999995</v>
      </c>
    </row>
    <row r="570" spans="1:7" x14ac:dyDescent="0.3">
      <c r="A570">
        <v>5.5530000000000003E-2</v>
      </c>
      <c r="B570">
        <v>0.56799999999999995</v>
      </c>
      <c r="C570">
        <v>5.4905000000000002E-2</v>
      </c>
      <c r="D570">
        <v>0.56799999999999995</v>
      </c>
      <c r="F570" s="1">
        <f t="shared" si="8"/>
        <v>-6.2500000000000056E-4</v>
      </c>
      <c r="G570">
        <v>0.56799999999999995</v>
      </c>
    </row>
    <row r="571" spans="1:7" x14ac:dyDescent="0.3">
      <c r="A571">
        <v>5.5894600000000003E-2</v>
      </c>
      <c r="B571">
        <v>0.56899999999999995</v>
      </c>
      <c r="C571">
        <v>5.5248800000000001E-2</v>
      </c>
      <c r="D571">
        <v>0.56899999999999995</v>
      </c>
      <c r="F571" s="1">
        <f t="shared" si="8"/>
        <v>-6.4580000000000193E-4</v>
      </c>
      <c r="G571">
        <v>0.56899999999999995</v>
      </c>
    </row>
    <row r="572" spans="1:7" x14ac:dyDescent="0.3">
      <c r="A572">
        <v>5.6259700000000003E-2</v>
      </c>
      <c r="B572">
        <v>0.56999999999999995</v>
      </c>
      <c r="C572">
        <v>5.5587999999999999E-2</v>
      </c>
      <c r="D572">
        <v>0.56999999999999995</v>
      </c>
      <c r="F572" s="1">
        <f t="shared" si="8"/>
        <v>-6.7170000000000424E-4</v>
      </c>
      <c r="G572">
        <v>0.56999999999999995</v>
      </c>
    </row>
    <row r="573" spans="1:7" x14ac:dyDescent="0.3">
      <c r="A573">
        <v>5.6625099999999998E-2</v>
      </c>
      <c r="B573">
        <v>0.57099999999999995</v>
      </c>
      <c r="C573">
        <v>5.5922699999999999E-2</v>
      </c>
      <c r="D573">
        <v>0.57099999999999995</v>
      </c>
      <c r="F573" s="1">
        <f t="shared" si="8"/>
        <v>-7.0239999999999886E-4</v>
      </c>
      <c r="G573">
        <v>0.57099999999999995</v>
      </c>
    </row>
    <row r="574" spans="1:7" x14ac:dyDescent="0.3">
      <c r="A574">
        <v>5.6991E-2</v>
      </c>
      <c r="B574">
        <v>0.57199999999999995</v>
      </c>
      <c r="C574">
        <v>5.6252900000000002E-2</v>
      </c>
      <c r="D574">
        <v>0.57199999999999995</v>
      </c>
      <c r="F574" s="1">
        <f t="shared" si="8"/>
        <v>-7.3809999999999848E-4</v>
      </c>
      <c r="G574">
        <v>0.57199999999999995</v>
      </c>
    </row>
    <row r="575" spans="1:7" x14ac:dyDescent="0.3">
      <c r="A575">
        <v>5.73573E-2</v>
      </c>
      <c r="B575">
        <v>0.57299999999999995</v>
      </c>
      <c r="C575">
        <v>5.6578499999999997E-2</v>
      </c>
      <c r="D575">
        <v>0.57299999999999995</v>
      </c>
      <c r="F575" s="1">
        <f t="shared" si="8"/>
        <v>-7.788000000000031E-4</v>
      </c>
      <c r="G575">
        <v>0.57299999999999995</v>
      </c>
    </row>
    <row r="576" spans="1:7" x14ac:dyDescent="0.3">
      <c r="A576">
        <v>5.7723999999999998E-2</v>
      </c>
      <c r="B576">
        <v>0.57399999999999995</v>
      </c>
      <c r="C576">
        <v>5.6899600000000002E-2</v>
      </c>
      <c r="D576">
        <v>0.57399999999999995</v>
      </c>
      <c r="F576" s="1">
        <f t="shared" si="8"/>
        <v>-8.2439999999999597E-4</v>
      </c>
      <c r="G576">
        <v>0.57399999999999995</v>
      </c>
    </row>
    <row r="577" spans="1:7" x14ac:dyDescent="0.3">
      <c r="A577">
        <v>5.80911E-2</v>
      </c>
      <c r="B577">
        <v>0.57499999999999996</v>
      </c>
      <c r="C577">
        <v>5.7216200000000002E-2</v>
      </c>
      <c r="D577">
        <v>0.57499999999999996</v>
      </c>
      <c r="F577" s="1">
        <f t="shared" si="8"/>
        <v>-8.748999999999979E-4</v>
      </c>
      <c r="G577">
        <v>0.57499999999999996</v>
      </c>
    </row>
    <row r="578" spans="1:7" x14ac:dyDescent="0.3">
      <c r="A578">
        <v>5.8458700000000002E-2</v>
      </c>
      <c r="B578">
        <v>0.57599999999999996</v>
      </c>
      <c r="C578">
        <v>5.7528200000000002E-2</v>
      </c>
      <c r="D578">
        <v>0.57599999999999996</v>
      </c>
      <c r="F578" s="1">
        <f t="shared" si="8"/>
        <v>-9.3050000000000077E-4</v>
      </c>
      <c r="G578">
        <v>0.57599999999999996</v>
      </c>
    </row>
    <row r="579" spans="1:7" x14ac:dyDescent="0.3">
      <c r="A579">
        <v>5.8826700000000003E-2</v>
      </c>
      <c r="B579">
        <v>0.57699999999999996</v>
      </c>
      <c r="C579">
        <v>5.7835699999999997E-2</v>
      </c>
      <c r="D579">
        <v>0.57699999999999996</v>
      </c>
      <c r="F579" s="1">
        <f t="shared" ref="F579:F642" si="9">C579-A579</f>
        <v>-9.9100000000000577E-4</v>
      </c>
      <c r="G579">
        <v>0.57699999999999996</v>
      </c>
    </row>
    <row r="580" spans="1:7" x14ac:dyDescent="0.3">
      <c r="A580">
        <v>5.91951E-2</v>
      </c>
      <c r="B580">
        <v>0.57799999999999996</v>
      </c>
      <c r="C580">
        <v>5.8138700000000001E-2</v>
      </c>
      <c r="D580">
        <v>0.57799999999999996</v>
      </c>
      <c r="F580" s="1">
        <f t="shared" si="9"/>
        <v>-1.056399999999999E-3</v>
      </c>
      <c r="G580">
        <v>0.57799999999999996</v>
      </c>
    </row>
    <row r="581" spans="1:7" x14ac:dyDescent="0.3">
      <c r="A581">
        <v>5.9563900000000003E-2</v>
      </c>
      <c r="B581">
        <v>0.57899999999999996</v>
      </c>
      <c r="C581">
        <v>5.8437099999999999E-2</v>
      </c>
      <c r="D581">
        <v>0.57899999999999996</v>
      </c>
      <c r="F581" s="1">
        <f t="shared" si="9"/>
        <v>-1.1268000000000042E-3</v>
      </c>
      <c r="G581">
        <v>0.57899999999999996</v>
      </c>
    </row>
    <row r="582" spans="1:7" x14ac:dyDescent="0.3">
      <c r="A582">
        <v>5.9933100000000003E-2</v>
      </c>
      <c r="B582">
        <v>0.57999999999999996</v>
      </c>
      <c r="C582">
        <v>5.8730999999999998E-2</v>
      </c>
      <c r="D582">
        <v>0.57999999999999996</v>
      </c>
      <c r="F582" s="1">
        <f t="shared" si="9"/>
        <v>-1.2021000000000046E-3</v>
      </c>
      <c r="G582">
        <v>0.57999999999999996</v>
      </c>
    </row>
    <row r="583" spans="1:7" x14ac:dyDescent="0.3">
      <c r="A583">
        <v>6.0302799999999997E-2</v>
      </c>
      <c r="B583">
        <v>0.58099999999999996</v>
      </c>
      <c r="C583">
        <v>5.9020400000000001E-2</v>
      </c>
      <c r="D583">
        <v>0.58099999999999996</v>
      </c>
      <c r="F583" s="1">
        <f t="shared" si="9"/>
        <v>-1.282399999999996E-3</v>
      </c>
      <c r="G583">
        <v>0.58099999999999996</v>
      </c>
    </row>
    <row r="584" spans="1:7" x14ac:dyDescent="0.3">
      <c r="A584">
        <v>6.0672900000000002E-2</v>
      </c>
      <c r="B584">
        <v>0.58199999999999996</v>
      </c>
      <c r="C584">
        <v>5.9305200000000002E-2</v>
      </c>
      <c r="D584">
        <v>0.58199999999999996</v>
      </c>
      <c r="F584" s="1">
        <f t="shared" si="9"/>
        <v>-1.3676999999999995E-3</v>
      </c>
      <c r="G584">
        <v>0.58199999999999996</v>
      </c>
    </row>
    <row r="585" spans="1:7" x14ac:dyDescent="0.3">
      <c r="A585">
        <v>6.1043100000000003E-2</v>
      </c>
      <c r="B585">
        <v>0.58299999999999996</v>
      </c>
      <c r="C585">
        <v>5.9658500000000003E-2</v>
      </c>
      <c r="D585">
        <v>0.58299999999999996</v>
      </c>
      <c r="F585" s="1">
        <f t="shared" si="9"/>
        <v>-1.3845999999999997E-3</v>
      </c>
      <c r="G585">
        <v>0.58299999999999996</v>
      </c>
    </row>
    <row r="586" spans="1:7" x14ac:dyDescent="0.3">
      <c r="A586">
        <v>6.14139E-2</v>
      </c>
      <c r="B586">
        <v>0.58399999999999996</v>
      </c>
      <c r="C586">
        <v>6.0021900000000003E-2</v>
      </c>
      <c r="D586">
        <v>0.58399999999999996</v>
      </c>
      <c r="F586" s="1">
        <f t="shared" si="9"/>
        <v>-1.3919999999999974E-3</v>
      </c>
      <c r="G586">
        <v>0.58399999999999996</v>
      </c>
    </row>
    <row r="587" spans="1:7" x14ac:dyDescent="0.3">
      <c r="A587">
        <v>6.1785199999999998E-2</v>
      </c>
      <c r="B587">
        <v>0.58499999999999996</v>
      </c>
      <c r="C587">
        <v>6.03864E-2</v>
      </c>
      <c r="D587">
        <v>0.58499999999999996</v>
      </c>
      <c r="F587" s="1">
        <f t="shared" si="9"/>
        <v>-1.3987999999999987E-3</v>
      </c>
      <c r="G587">
        <v>0.58499999999999996</v>
      </c>
    </row>
    <row r="588" spans="1:7" x14ac:dyDescent="0.3">
      <c r="A588">
        <v>6.2156700000000002E-2</v>
      </c>
      <c r="B588">
        <v>0.58599999999999997</v>
      </c>
      <c r="C588">
        <v>6.0752E-2</v>
      </c>
      <c r="D588">
        <v>0.58599999999999997</v>
      </c>
      <c r="F588" s="1">
        <f t="shared" si="9"/>
        <v>-1.4047000000000018E-3</v>
      </c>
      <c r="G588">
        <v>0.58599999999999997</v>
      </c>
    </row>
    <row r="589" spans="1:7" x14ac:dyDescent="0.3">
      <c r="A589">
        <v>6.2528700000000006E-2</v>
      </c>
      <c r="B589">
        <v>0.58699999999999997</v>
      </c>
      <c r="C589">
        <v>6.1118699999999998E-2</v>
      </c>
      <c r="D589">
        <v>0.58699999999999997</v>
      </c>
      <c r="F589" s="1">
        <f t="shared" si="9"/>
        <v>-1.4100000000000085E-3</v>
      </c>
      <c r="G589">
        <v>0.58699999999999997</v>
      </c>
    </row>
    <row r="590" spans="1:7" x14ac:dyDescent="0.3">
      <c r="A590">
        <v>6.2900999999999999E-2</v>
      </c>
      <c r="B590">
        <v>0.58799999999999997</v>
      </c>
      <c r="C590">
        <v>6.1486499999999999E-2</v>
      </c>
      <c r="D590">
        <v>0.58799999999999997</v>
      </c>
      <c r="F590" s="1">
        <f t="shared" si="9"/>
        <v>-1.4144999999999991E-3</v>
      </c>
      <c r="G590">
        <v>0.58799999999999997</v>
      </c>
    </row>
    <row r="591" spans="1:7" x14ac:dyDescent="0.3">
      <c r="A591">
        <v>6.3273700000000002E-2</v>
      </c>
      <c r="B591">
        <v>0.58899999999999997</v>
      </c>
      <c r="C591">
        <v>6.1855300000000002E-2</v>
      </c>
      <c r="D591">
        <v>0.58899999999999997</v>
      </c>
      <c r="F591" s="1">
        <f t="shared" si="9"/>
        <v>-1.4184000000000002E-3</v>
      </c>
      <c r="G591">
        <v>0.58899999999999997</v>
      </c>
    </row>
    <row r="592" spans="1:7" x14ac:dyDescent="0.3">
      <c r="A592">
        <v>6.36467E-2</v>
      </c>
      <c r="B592">
        <v>0.59</v>
      </c>
      <c r="C592">
        <v>6.2225299999999997E-2</v>
      </c>
      <c r="D592">
        <v>0.59</v>
      </c>
      <c r="F592" s="1">
        <f t="shared" si="9"/>
        <v>-1.4214000000000032E-3</v>
      </c>
      <c r="G592">
        <v>0.59</v>
      </c>
    </row>
    <row r="593" spans="1:7" x14ac:dyDescent="0.3">
      <c r="A593">
        <v>6.4020099999999996E-2</v>
      </c>
      <c r="B593">
        <v>0.59099999999999997</v>
      </c>
      <c r="C593">
        <v>6.2596399999999996E-2</v>
      </c>
      <c r="D593">
        <v>0.59099999999999997</v>
      </c>
      <c r="F593" s="1">
        <f t="shared" si="9"/>
        <v>-1.4237E-3</v>
      </c>
      <c r="G593">
        <v>0.59099999999999997</v>
      </c>
    </row>
    <row r="594" spans="1:7" x14ac:dyDescent="0.3">
      <c r="A594">
        <v>6.4393900000000004E-2</v>
      </c>
      <c r="B594">
        <v>0.59199999999999997</v>
      </c>
      <c r="C594">
        <v>6.29686E-2</v>
      </c>
      <c r="D594">
        <v>0.59199999999999997</v>
      </c>
      <c r="F594" s="1">
        <f t="shared" si="9"/>
        <v>-1.4253000000000043E-3</v>
      </c>
      <c r="G594">
        <v>0.59199999999999997</v>
      </c>
    </row>
    <row r="595" spans="1:7" x14ac:dyDescent="0.3">
      <c r="A595">
        <v>6.4768000000000006E-2</v>
      </c>
      <c r="B595">
        <v>0.59299999999999997</v>
      </c>
      <c r="C595">
        <v>6.3341900000000007E-2</v>
      </c>
      <c r="D595">
        <v>0.59299999999999997</v>
      </c>
      <c r="F595" s="1">
        <f t="shared" si="9"/>
        <v>-1.4260999999999996E-3</v>
      </c>
      <c r="G595">
        <v>0.59299999999999997</v>
      </c>
    </row>
    <row r="596" spans="1:7" x14ac:dyDescent="0.3">
      <c r="A596">
        <v>6.5142500000000006E-2</v>
      </c>
      <c r="B596">
        <v>0.59399999999999997</v>
      </c>
      <c r="C596">
        <v>6.3716300000000003E-2</v>
      </c>
      <c r="D596">
        <v>0.59399999999999997</v>
      </c>
      <c r="F596" s="1">
        <f t="shared" si="9"/>
        <v>-1.4262000000000025E-3</v>
      </c>
      <c r="G596">
        <v>0.59399999999999997</v>
      </c>
    </row>
    <row r="597" spans="1:7" x14ac:dyDescent="0.3">
      <c r="A597">
        <v>6.5517300000000001E-2</v>
      </c>
      <c r="B597">
        <v>0.59499999999999997</v>
      </c>
      <c r="C597">
        <v>6.4091800000000004E-2</v>
      </c>
      <c r="D597">
        <v>0.59499999999999997</v>
      </c>
      <c r="F597" s="1">
        <f t="shared" si="9"/>
        <v>-1.4254999999999962E-3</v>
      </c>
      <c r="G597">
        <v>0.59499999999999997</v>
      </c>
    </row>
    <row r="598" spans="1:7" x14ac:dyDescent="0.3">
      <c r="A598">
        <v>6.5892500000000007E-2</v>
      </c>
      <c r="B598">
        <v>0.59599999999999997</v>
      </c>
      <c r="C598">
        <v>6.4468300000000006E-2</v>
      </c>
      <c r="D598">
        <v>0.59599999999999997</v>
      </c>
      <c r="F598" s="1">
        <f t="shared" si="9"/>
        <v>-1.4242000000000005E-3</v>
      </c>
      <c r="G598">
        <v>0.59599999999999997</v>
      </c>
    </row>
    <row r="599" spans="1:7" x14ac:dyDescent="0.3">
      <c r="A599">
        <v>6.6268099999999996E-2</v>
      </c>
      <c r="B599">
        <v>0.59699999999999998</v>
      </c>
      <c r="C599">
        <v>6.4846000000000001E-2</v>
      </c>
      <c r="D599">
        <v>0.59699999999999998</v>
      </c>
      <c r="F599" s="1">
        <f t="shared" si="9"/>
        <v>-1.4220999999999956E-3</v>
      </c>
      <c r="G599">
        <v>0.59699999999999998</v>
      </c>
    </row>
    <row r="600" spans="1:7" x14ac:dyDescent="0.3">
      <c r="A600">
        <v>6.6644099999999998E-2</v>
      </c>
      <c r="B600">
        <v>0.59799999999999998</v>
      </c>
      <c r="C600">
        <v>6.5224799999999999E-2</v>
      </c>
      <c r="D600">
        <v>0.59799999999999998</v>
      </c>
      <c r="F600" s="1">
        <f t="shared" si="9"/>
        <v>-1.4192999999999983E-3</v>
      </c>
      <c r="G600">
        <v>0.59799999999999998</v>
      </c>
    </row>
    <row r="601" spans="1:7" x14ac:dyDescent="0.3">
      <c r="A601">
        <v>6.7020399999999994E-2</v>
      </c>
      <c r="B601">
        <v>0.59899999999999998</v>
      </c>
      <c r="C601">
        <v>6.5604700000000002E-2</v>
      </c>
      <c r="D601">
        <v>0.59899999999999998</v>
      </c>
      <c r="F601" s="1">
        <f t="shared" si="9"/>
        <v>-1.415699999999992E-3</v>
      </c>
      <c r="G601">
        <v>0.59899999999999998</v>
      </c>
    </row>
    <row r="602" spans="1:7" x14ac:dyDescent="0.3">
      <c r="A602">
        <v>6.7397100000000001E-2</v>
      </c>
      <c r="B602">
        <v>0.6</v>
      </c>
      <c r="C602">
        <v>6.5985600000000005E-2</v>
      </c>
      <c r="D602">
        <v>0.6</v>
      </c>
      <c r="F602" s="1">
        <f t="shared" si="9"/>
        <v>-1.4114999999999961E-3</v>
      </c>
      <c r="G602">
        <v>0.6</v>
      </c>
    </row>
    <row r="603" spans="1:7" x14ac:dyDescent="0.3">
      <c r="A603">
        <v>6.7774100000000004E-2</v>
      </c>
      <c r="B603">
        <v>0.60099999999999998</v>
      </c>
      <c r="C603">
        <v>6.6367700000000002E-2</v>
      </c>
      <c r="D603">
        <v>0.60099999999999998</v>
      </c>
      <c r="F603" s="1">
        <f t="shared" si="9"/>
        <v>-1.4064000000000021E-3</v>
      </c>
      <c r="G603">
        <v>0.60099999999999998</v>
      </c>
    </row>
    <row r="604" spans="1:7" x14ac:dyDescent="0.3">
      <c r="A604">
        <v>6.8151500000000004E-2</v>
      </c>
      <c r="B604">
        <v>0.60199999999999998</v>
      </c>
      <c r="C604">
        <v>6.6750900000000002E-2</v>
      </c>
      <c r="D604">
        <v>0.60199999999999998</v>
      </c>
      <c r="F604" s="1">
        <f t="shared" si="9"/>
        <v>-1.4006000000000018E-3</v>
      </c>
      <c r="G604">
        <v>0.60199999999999998</v>
      </c>
    </row>
    <row r="605" spans="1:7" x14ac:dyDescent="0.3">
      <c r="A605">
        <v>6.8529300000000001E-2</v>
      </c>
      <c r="B605">
        <v>0.60299999999999998</v>
      </c>
      <c r="C605">
        <v>6.7135100000000003E-2</v>
      </c>
      <c r="D605">
        <v>0.60299999999999998</v>
      </c>
      <c r="F605" s="1">
        <f t="shared" si="9"/>
        <v>-1.3941999999999982E-3</v>
      </c>
      <c r="G605">
        <v>0.60299999999999998</v>
      </c>
    </row>
    <row r="606" spans="1:7" x14ac:dyDescent="0.3">
      <c r="A606">
        <v>6.8907399999999994E-2</v>
      </c>
      <c r="B606">
        <v>0.60399999999999998</v>
      </c>
      <c r="C606">
        <v>6.7520499999999997E-2</v>
      </c>
      <c r="D606">
        <v>0.60399999999999998</v>
      </c>
      <c r="F606" s="1">
        <f t="shared" si="9"/>
        <v>-1.3868999999999965E-3</v>
      </c>
      <c r="G606">
        <v>0.60399999999999998</v>
      </c>
    </row>
    <row r="607" spans="1:7" x14ac:dyDescent="0.3">
      <c r="A607">
        <v>6.9285899999999997E-2</v>
      </c>
      <c r="B607">
        <v>0.60499999999999998</v>
      </c>
      <c r="C607">
        <v>6.7906900000000006E-2</v>
      </c>
      <c r="D607">
        <v>0.60499999999999998</v>
      </c>
      <c r="F607" s="1">
        <f t="shared" si="9"/>
        <v>-1.3789999999999913E-3</v>
      </c>
      <c r="G607">
        <v>0.60499999999999998</v>
      </c>
    </row>
    <row r="608" spans="1:7" x14ac:dyDescent="0.3">
      <c r="A608">
        <v>6.9664799999999999E-2</v>
      </c>
      <c r="B608">
        <v>0.60599999999999998</v>
      </c>
      <c r="C608">
        <v>6.8294499999999994E-2</v>
      </c>
      <c r="D608">
        <v>0.60599999999999998</v>
      </c>
      <c r="F608" s="1">
        <f t="shared" si="9"/>
        <v>-1.3703000000000048E-3</v>
      </c>
      <c r="G608">
        <v>0.60599999999999998</v>
      </c>
    </row>
    <row r="609" spans="1:7" x14ac:dyDescent="0.3">
      <c r="A609">
        <v>7.0043999999999995E-2</v>
      </c>
      <c r="B609">
        <v>0.60699999999999998</v>
      </c>
      <c r="C609">
        <v>6.86832E-2</v>
      </c>
      <c r="D609">
        <v>0.60699999999999998</v>
      </c>
      <c r="F609" s="1">
        <f t="shared" si="9"/>
        <v>-1.3607999999999953E-3</v>
      </c>
      <c r="G609">
        <v>0.60699999999999998</v>
      </c>
    </row>
    <row r="610" spans="1:7" x14ac:dyDescent="0.3">
      <c r="A610">
        <v>7.0423600000000003E-2</v>
      </c>
      <c r="B610">
        <v>0.60799999999999998</v>
      </c>
      <c r="C610">
        <v>6.9072900000000007E-2</v>
      </c>
      <c r="D610">
        <v>0.60799999999999998</v>
      </c>
      <c r="F610" s="1">
        <f t="shared" si="9"/>
        <v>-1.3506999999999963E-3</v>
      </c>
      <c r="G610">
        <v>0.60799999999999998</v>
      </c>
    </row>
    <row r="611" spans="1:7" x14ac:dyDescent="0.3">
      <c r="A611">
        <v>7.08033E-2</v>
      </c>
      <c r="B611">
        <v>0.60899999999999999</v>
      </c>
      <c r="C611">
        <v>6.9358600000000006E-2</v>
      </c>
      <c r="D611">
        <v>0.60899999999999999</v>
      </c>
      <c r="F611" s="1">
        <f t="shared" si="9"/>
        <v>-1.4446999999999932E-3</v>
      </c>
      <c r="G611">
        <v>0.60899999999999999</v>
      </c>
    </row>
    <row r="612" spans="1:7" x14ac:dyDescent="0.3">
      <c r="A612">
        <v>7.11836E-2</v>
      </c>
      <c r="B612">
        <v>0.61</v>
      </c>
      <c r="C612">
        <v>6.9756299999999993E-2</v>
      </c>
      <c r="D612">
        <v>0.61</v>
      </c>
      <c r="F612" s="1">
        <f t="shared" si="9"/>
        <v>-1.4273000000000063E-3</v>
      </c>
      <c r="G612">
        <v>0.61</v>
      </c>
    </row>
    <row r="613" spans="1:7" x14ac:dyDescent="0.3">
      <c r="A613">
        <v>7.1564199999999994E-2</v>
      </c>
      <c r="B613">
        <v>0.61099999999999999</v>
      </c>
      <c r="C613">
        <v>7.0154599999999998E-2</v>
      </c>
      <c r="D613">
        <v>0.61099999999999999</v>
      </c>
      <c r="F613" s="1">
        <f t="shared" si="9"/>
        <v>-1.409599999999997E-3</v>
      </c>
      <c r="G613">
        <v>0.61099999999999999</v>
      </c>
    </row>
    <row r="614" spans="1:7" x14ac:dyDescent="0.3">
      <c r="A614">
        <v>7.1945099999999998E-2</v>
      </c>
      <c r="B614">
        <v>0.61199999999999999</v>
      </c>
      <c r="C614">
        <v>7.0553299999999999E-2</v>
      </c>
      <c r="D614">
        <v>0.61199999999999999</v>
      </c>
      <c r="F614" s="1">
        <f t="shared" si="9"/>
        <v>-1.3917999999999986E-3</v>
      </c>
      <c r="G614">
        <v>0.61199999999999999</v>
      </c>
    </row>
    <row r="615" spans="1:7" x14ac:dyDescent="0.3">
      <c r="A615">
        <v>7.2326299999999996E-2</v>
      </c>
      <c r="B615">
        <v>0.61299999999999999</v>
      </c>
      <c r="C615">
        <v>7.0952600000000005E-2</v>
      </c>
      <c r="D615">
        <v>0.61299999999999999</v>
      </c>
      <c r="F615" s="1">
        <f t="shared" si="9"/>
        <v>-1.3736999999999916E-3</v>
      </c>
      <c r="G615">
        <v>0.61299999999999999</v>
      </c>
    </row>
    <row r="616" spans="1:7" x14ac:dyDescent="0.3">
      <c r="A616">
        <v>7.2707800000000003E-2</v>
      </c>
      <c r="B616">
        <v>0.61399999999999999</v>
      </c>
      <c r="C616">
        <v>7.1352399999999996E-2</v>
      </c>
      <c r="D616">
        <v>0.61399999999999999</v>
      </c>
      <c r="F616" s="1">
        <f t="shared" si="9"/>
        <v>-1.3554000000000066E-3</v>
      </c>
      <c r="G616">
        <v>0.61399999999999999</v>
      </c>
    </row>
    <row r="617" spans="1:7" x14ac:dyDescent="0.3">
      <c r="A617">
        <v>7.3089699999999994E-2</v>
      </c>
      <c r="B617">
        <v>0.61499999999999999</v>
      </c>
      <c r="C617">
        <v>7.17526E-2</v>
      </c>
      <c r="D617">
        <v>0.61499999999999999</v>
      </c>
      <c r="F617" s="1">
        <f t="shared" si="9"/>
        <v>-1.3370999999999938E-3</v>
      </c>
      <c r="G617">
        <v>0.61499999999999999</v>
      </c>
    </row>
    <row r="618" spans="1:7" x14ac:dyDescent="0.3">
      <c r="A618">
        <v>7.3471900000000007E-2</v>
      </c>
      <c r="B618">
        <v>0.61599999999999999</v>
      </c>
      <c r="C618">
        <v>7.2153400000000006E-2</v>
      </c>
      <c r="D618">
        <v>0.61599999999999999</v>
      </c>
      <c r="F618" s="1">
        <f t="shared" si="9"/>
        <v>-1.3185000000000002E-3</v>
      </c>
      <c r="G618">
        <v>0.61599999999999999</v>
      </c>
    </row>
    <row r="619" spans="1:7" x14ac:dyDescent="0.3">
      <c r="A619">
        <v>7.3854400000000001E-2</v>
      </c>
      <c r="B619">
        <v>0.61699999999999999</v>
      </c>
      <c r="C619">
        <v>7.25547E-2</v>
      </c>
      <c r="D619">
        <v>0.61699999999999999</v>
      </c>
      <c r="F619" s="1">
        <f t="shared" si="9"/>
        <v>-1.2997000000000009E-3</v>
      </c>
      <c r="G619">
        <v>0.61699999999999999</v>
      </c>
    </row>
    <row r="620" spans="1:7" x14ac:dyDescent="0.3">
      <c r="A620">
        <v>7.4237200000000003E-2</v>
      </c>
      <c r="B620">
        <v>0.61799999999999999</v>
      </c>
      <c r="C620">
        <v>7.2956400000000005E-2</v>
      </c>
      <c r="D620">
        <v>0.61799999999999999</v>
      </c>
      <c r="F620" s="1">
        <f t="shared" si="9"/>
        <v>-1.2807999999999986E-3</v>
      </c>
      <c r="G620">
        <v>0.61799999999999999</v>
      </c>
    </row>
    <row r="621" spans="1:7" x14ac:dyDescent="0.3">
      <c r="A621">
        <v>7.4620400000000003E-2</v>
      </c>
      <c r="B621">
        <v>0.61899999999999999</v>
      </c>
      <c r="C621">
        <v>7.3358699999999999E-2</v>
      </c>
      <c r="D621">
        <v>0.61899999999999999</v>
      </c>
      <c r="F621" s="1">
        <f t="shared" si="9"/>
        <v>-1.2617000000000045E-3</v>
      </c>
      <c r="G621">
        <v>0.61899999999999999</v>
      </c>
    </row>
    <row r="622" spans="1:7" x14ac:dyDescent="0.3">
      <c r="A622">
        <v>7.5003799999999995E-2</v>
      </c>
      <c r="B622">
        <v>0.62</v>
      </c>
      <c r="C622">
        <v>7.3761400000000005E-2</v>
      </c>
      <c r="D622">
        <v>0.62</v>
      </c>
      <c r="F622" s="1">
        <f t="shared" si="9"/>
        <v>-1.2423999999999907E-3</v>
      </c>
      <c r="G622">
        <v>0.62</v>
      </c>
    </row>
    <row r="623" spans="1:7" x14ac:dyDescent="0.3">
      <c r="A623">
        <v>7.5387599999999999E-2</v>
      </c>
      <c r="B623">
        <v>0.621</v>
      </c>
      <c r="C623">
        <v>7.41647E-2</v>
      </c>
      <c r="D623">
        <v>0.621</v>
      </c>
      <c r="F623" s="1">
        <f t="shared" si="9"/>
        <v>-1.222899999999999E-3</v>
      </c>
      <c r="G623">
        <v>0.621</v>
      </c>
    </row>
    <row r="624" spans="1:7" x14ac:dyDescent="0.3">
      <c r="A624">
        <v>7.5771699999999997E-2</v>
      </c>
      <c r="B624">
        <v>0.622</v>
      </c>
      <c r="C624">
        <v>7.4568499999999996E-2</v>
      </c>
      <c r="D624">
        <v>0.622</v>
      </c>
      <c r="F624" s="1">
        <f t="shared" si="9"/>
        <v>-1.2032000000000015E-3</v>
      </c>
      <c r="G624">
        <v>0.622</v>
      </c>
    </row>
    <row r="625" spans="1:7" x14ac:dyDescent="0.3">
      <c r="A625">
        <v>7.6156199999999993E-2</v>
      </c>
      <c r="B625">
        <v>0.623</v>
      </c>
      <c r="C625">
        <v>7.4972700000000003E-2</v>
      </c>
      <c r="D625">
        <v>0.623</v>
      </c>
      <c r="F625" s="1">
        <f t="shared" si="9"/>
        <v>-1.1834999999999901E-3</v>
      </c>
      <c r="G625">
        <v>0.623</v>
      </c>
    </row>
    <row r="626" spans="1:7" x14ac:dyDescent="0.3">
      <c r="A626">
        <v>7.6540899999999995E-2</v>
      </c>
      <c r="B626">
        <v>0.624</v>
      </c>
      <c r="C626">
        <v>7.53775E-2</v>
      </c>
      <c r="D626">
        <v>0.624</v>
      </c>
      <c r="F626" s="1">
        <f t="shared" si="9"/>
        <v>-1.163399999999995E-3</v>
      </c>
      <c r="G626">
        <v>0.624</v>
      </c>
    </row>
    <row r="627" spans="1:7" x14ac:dyDescent="0.3">
      <c r="A627">
        <v>7.6925999999999994E-2</v>
      </c>
      <c r="B627">
        <v>0.625</v>
      </c>
      <c r="C627">
        <v>7.5782799999999997E-2</v>
      </c>
      <c r="D627">
        <v>0.625</v>
      </c>
      <c r="F627" s="1">
        <f t="shared" si="9"/>
        <v>-1.143199999999997E-3</v>
      </c>
      <c r="G627">
        <v>0.625</v>
      </c>
    </row>
    <row r="628" spans="1:7" x14ac:dyDescent="0.3">
      <c r="A628">
        <v>7.7311400000000002E-2</v>
      </c>
      <c r="B628">
        <v>0.626</v>
      </c>
      <c r="C628">
        <v>7.6188599999999995E-2</v>
      </c>
      <c r="D628">
        <v>0.626</v>
      </c>
      <c r="F628" s="1">
        <f t="shared" si="9"/>
        <v>-1.1228000000000071E-3</v>
      </c>
      <c r="G628">
        <v>0.626</v>
      </c>
    </row>
    <row r="629" spans="1:7" x14ac:dyDescent="0.3">
      <c r="A629">
        <v>7.7697100000000005E-2</v>
      </c>
      <c r="B629">
        <v>0.627</v>
      </c>
      <c r="C629">
        <v>7.6594800000000005E-2</v>
      </c>
      <c r="D629">
        <v>0.627</v>
      </c>
      <c r="F629" s="1">
        <f t="shared" si="9"/>
        <v>-1.1023000000000005E-3</v>
      </c>
      <c r="G629">
        <v>0.627</v>
      </c>
    </row>
    <row r="630" spans="1:7" x14ac:dyDescent="0.3">
      <c r="A630">
        <v>7.8083200000000005E-2</v>
      </c>
      <c r="B630">
        <v>0.628</v>
      </c>
      <c r="C630">
        <v>7.7001600000000003E-2</v>
      </c>
      <c r="D630">
        <v>0.628</v>
      </c>
      <c r="F630" s="1">
        <f t="shared" si="9"/>
        <v>-1.081600000000002E-3</v>
      </c>
      <c r="G630">
        <v>0.628</v>
      </c>
    </row>
    <row r="631" spans="1:7" x14ac:dyDescent="0.3">
      <c r="A631">
        <v>7.8469499999999998E-2</v>
      </c>
      <c r="B631">
        <v>0.629</v>
      </c>
      <c r="C631">
        <v>7.7408900000000003E-2</v>
      </c>
      <c r="D631">
        <v>0.629</v>
      </c>
      <c r="F631" s="1">
        <f t="shared" si="9"/>
        <v>-1.0605999999999949E-3</v>
      </c>
      <c r="G631">
        <v>0.629</v>
      </c>
    </row>
    <row r="632" spans="1:7" x14ac:dyDescent="0.3">
      <c r="A632">
        <v>7.8856200000000001E-2</v>
      </c>
      <c r="B632">
        <v>0.63</v>
      </c>
      <c r="C632">
        <v>7.7816700000000003E-2</v>
      </c>
      <c r="D632">
        <v>0.63</v>
      </c>
      <c r="F632" s="1">
        <f t="shared" si="9"/>
        <v>-1.0394999999999988E-3</v>
      </c>
      <c r="G632">
        <v>0.63</v>
      </c>
    </row>
    <row r="633" spans="1:7" x14ac:dyDescent="0.3">
      <c r="A633">
        <v>7.92432E-2</v>
      </c>
      <c r="B633">
        <v>0.63100000000000001</v>
      </c>
      <c r="C633">
        <v>7.82249E-2</v>
      </c>
      <c r="D633">
        <v>0.63100000000000001</v>
      </c>
      <c r="F633" s="1">
        <f t="shared" si="9"/>
        <v>-1.0182999999999998E-3</v>
      </c>
      <c r="G633">
        <v>0.63100000000000001</v>
      </c>
    </row>
    <row r="634" spans="1:7" x14ac:dyDescent="0.3">
      <c r="A634">
        <v>7.9630599999999996E-2</v>
      </c>
      <c r="B634">
        <v>0.63200000000000001</v>
      </c>
      <c r="C634">
        <v>7.8633700000000001E-2</v>
      </c>
      <c r="D634">
        <v>0.63200000000000001</v>
      </c>
      <c r="F634" s="1">
        <f t="shared" si="9"/>
        <v>-9.9689999999999501E-4</v>
      </c>
      <c r="G634">
        <v>0.63200000000000001</v>
      </c>
    </row>
    <row r="635" spans="1:7" x14ac:dyDescent="0.3">
      <c r="A635">
        <v>8.0018199999999998E-2</v>
      </c>
      <c r="B635">
        <v>0.63300000000000001</v>
      </c>
      <c r="C635">
        <v>7.9043000000000002E-2</v>
      </c>
      <c r="D635">
        <v>0.63300000000000001</v>
      </c>
      <c r="F635" s="1">
        <f t="shared" si="9"/>
        <v>-9.7519999999999551E-4</v>
      </c>
      <c r="G635">
        <v>0.63300000000000001</v>
      </c>
    </row>
    <row r="636" spans="1:7" x14ac:dyDescent="0.3">
      <c r="A636">
        <v>8.0406000000000005E-2</v>
      </c>
      <c r="B636">
        <v>0.63400000000000001</v>
      </c>
      <c r="C636">
        <v>7.9358700000000004E-2</v>
      </c>
      <c r="D636">
        <v>0.63400000000000001</v>
      </c>
      <c r="F636" s="1">
        <f t="shared" si="9"/>
        <v>-1.047300000000001E-3</v>
      </c>
      <c r="G636">
        <v>0.63400000000000001</v>
      </c>
    </row>
    <row r="637" spans="1:7" x14ac:dyDescent="0.3">
      <c r="A637">
        <v>8.0794199999999997E-2</v>
      </c>
      <c r="B637">
        <v>0.63500000000000001</v>
      </c>
      <c r="C637">
        <v>7.9708899999999999E-2</v>
      </c>
      <c r="D637">
        <v>0.63500000000000001</v>
      </c>
      <c r="F637" s="1">
        <f t="shared" si="9"/>
        <v>-1.0852999999999974E-3</v>
      </c>
      <c r="G637">
        <v>0.63500000000000001</v>
      </c>
    </row>
    <row r="638" spans="1:7" x14ac:dyDescent="0.3">
      <c r="A638">
        <v>8.1182699999999997E-2</v>
      </c>
      <c r="B638">
        <v>0.63600000000000001</v>
      </c>
      <c r="C638">
        <v>8.00564E-2</v>
      </c>
      <c r="D638">
        <v>0.63600000000000001</v>
      </c>
      <c r="F638" s="1">
        <f t="shared" si="9"/>
        <v>-1.1262999999999967E-3</v>
      </c>
      <c r="G638">
        <v>0.63600000000000001</v>
      </c>
    </row>
    <row r="639" spans="1:7" x14ac:dyDescent="0.3">
      <c r="A639">
        <v>8.1571500000000005E-2</v>
      </c>
      <c r="B639">
        <v>0.63700000000000001</v>
      </c>
      <c r="C639">
        <v>8.0401100000000003E-2</v>
      </c>
      <c r="D639">
        <v>0.63700000000000001</v>
      </c>
      <c r="F639" s="1">
        <f t="shared" si="9"/>
        <v>-1.170400000000002E-3</v>
      </c>
      <c r="G639">
        <v>0.63700000000000001</v>
      </c>
    </row>
    <row r="640" spans="1:7" x14ac:dyDescent="0.3">
      <c r="A640">
        <v>8.1960599999999995E-2</v>
      </c>
      <c r="B640">
        <v>0.63800000000000001</v>
      </c>
      <c r="C640">
        <v>8.0742999999999995E-2</v>
      </c>
      <c r="D640">
        <v>0.63800000000000001</v>
      </c>
      <c r="F640" s="1">
        <f t="shared" si="9"/>
        <v>-1.2175999999999992E-3</v>
      </c>
      <c r="G640">
        <v>0.63800000000000001</v>
      </c>
    </row>
    <row r="641" spans="1:7" x14ac:dyDescent="0.3">
      <c r="A641">
        <v>8.2350000000000007E-2</v>
      </c>
      <c r="B641">
        <v>0.63900000000000001</v>
      </c>
      <c r="C641">
        <v>8.1082199999999993E-2</v>
      </c>
      <c r="D641">
        <v>0.63900000000000001</v>
      </c>
      <c r="F641" s="1">
        <f t="shared" si="9"/>
        <v>-1.2678000000000134E-3</v>
      </c>
      <c r="G641">
        <v>0.63900000000000001</v>
      </c>
    </row>
    <row r="642" spans="1:7" x14ac:dyDescent="0.3">
      <c r="A642">
        <v>8.2739699999999999E-2</v>
      </c>
      <c r="B642">
        <v>0.64</v>
      </c>
      <c r="C642">
        <v>8.1418699999999997E-2</v>
      </c>
      <c r="D642">
        <v>0.64</v>
      </c>
      <c r="F642" s="1">
        <f t="shared" si="9"/>
        <v>-1.3210000000000027E-3</v>
      </c>
      <c r="G642">
        <v>0.64</v>
      </c>
    </row>
    <row r="643" spans="1:7" x14ac:dyDescent="0.3">
      <c r="A643">
        <v>8.3129599999999998E-2</v>
      </c>
      <c r="B643">
        <v>0.64100000000000001</v>
      </c>
      <c r="C643">
        <v>8.17523E-2</v>
      </c>
      <c r="D643">
        <v>0.64100000000000001</v>
      </c>
      <c r="F643" s="1">
        <f t="shared" ref="F643:F706" si="10">C643-A643</f>
        <v>-1.377299999999998E-3</v>
      </c>
      <c r="G643">
        <v>0.64100000000000001</v>
      </c>
    </row>
    <row r="644" spans="1:7" x14ac:dyDescent="0.3">
      <c r="A644">
        <v>8.3519899999999994E-2</v>
      </c>
      <c r="B644">
        <v>0.64200000000000002</v>
      </c>
      <c r="C644">
        <v>8.2083299999999998E-2</v>
      </c>
      <c r="D644">
        <v>0.64200000000000002</v>
      </c>
      <c r="F644" s="1">
        <f t="shared" si="10"/>
        <v>-1.4365999999999962E-3</v>
      </c>
      <c r="G644">
        <v>0.64200000000000002</v>
      </c>
    </row>
    <row r="645" spans="1:7" x14ac:dyDescent="0.3">
      <c r="A645">
        <v>8.3910399999999996E-2</v>
      </c>
      <c r="B645">
        <v>0.64300000000000002</v>
      </c>
      <c r="C645">
        <v>8.2411399999999996E-2</v>
      </c>
      <c r="D645">
        <v>0.64300000000000002</v>
      </c>
      <c r="F645" s="1">
        <f t="shared" si="10"/>
        <v>-1.4990000000000003E-3</v>
      </c>
      <c r="G645">
        <v>0.64300000000000002</v>
      </c>
    </row>
    <row r="646" spans="1:7" x14ac:dyDescent="0.3">
      <c r="A646">
        <v>8.4301200000000007E-2</v>
      </c>
      <c r="B646">
        <v>0.64400000000000002</v>
      </c>
      <c r="C646">
        <v>8.2736799999999999E-2</v>
      </c>
      <c r="D646">
        <v>0.64400000000000002</v>
      </c>
      <c r="F646" s="1">
        <f t="shared" si="10"/>
        <v>-1.5644000000000075E-3</v>
      </c>
      <c r="G646">
        <v>0.64400000000000002</v>
      </c>
    </row>
    <row r="647" spans="1:7" x14ac:dyDescent="0.3">
      <c r="A647">
        <v>8.4692400000000001E-2</v>
      </c>
      <c r="B647">
        <v>0.64500000000000002</v>
      </c>
      <c r="C647">
        <v>8.3059499999999994E-2</v>
      </c>
      <c r="D647">
        <v>0.64500000000000002</v>
      </c>
      <c r="F647" s="1">
        <f t="shared" si="10"/>
        <v>-1.6329000000000066E-3</v>
      </c>
      <c r="G647">
        <v>0.64500000000000002</v>
      </c>
    </row>
    <row r="648" spans="1:7" x14ac:dyDescent="0.3">
      <c r="A648">
        <v>8.5083800000000001E-2</v>
      </c>
      <c r="B648">
        <v>0.64600000000000002</v>
      </c>
      <c r="C648">
        <v>8.3379400000000006E-2</v>
      </c>
      <c r="D648">
        <v>0.64600000000000002</v>
      </c>
      <c r="F648" s="1">
        <f t="shared" si="10"/>
        <v>-1.7043999999999948E-3</v>
      </c>
      <c r="G648">
        <v>0.64600000000000002</v>
      </c>
    </row>
    <row r="649" spans="1:7" x14ac:dyDescent="0.3">
      <c r="A649">
        <v>8.5475400000000007E-2</v>
      </c>
      <c r="B649">
        <v>0.64700000000000002</v>
      </c>
      <c r="C649">
        <v>8.3696499999999993E-2</v>
      </c>
      <c r="D649">
        <v>0.64700000000000002</v>
      </c>
      <c r="F649" s="1">
        <f t="shared" si="10"/>
        <v>-1.7789000000000138E-3</v>
      </c>
      <c r="G649">
        <v>0.64700000000000002</v>
      </c>
    </row>
    <row r="650" spans="1:7" x14ac:dyDescent="0.3">
      <c r="A650">
        <v>8.5867399999999997E-2</v>
      </c>
      <c r="B650">
        <v>0.64800000000000002</v>
      </c>
      <c r="C650">
        <v>8.4010899999999999E-2</v>
      </c>
      <c r="D650">
        <v>0.64800000000000002</v>
      </c>
      <c r="F650" s="1">
        <f t="shared" si="10"/>
        <v>-1.856499999999997E-3</v>
      </c>
      <c r="G650">
        <v>0.64800000000000002</v>
      </c>
    </row>
    <row r="651" spans="1:7" x14ac:dyDescent="0.3">
      <c r="A651">
        <v>8.6259699999999995E-2</v>
      </c>
      <c r="B651">
        <v>0.64900000000000002</v>
      </c>
      <c r="C651">
        <v>8.4322499999999995E-2</v>
      </c>
      <c r="D651">
        <v>0.64900000000000002</v>
      </c>
      <c r="F651" s="1">
        <f t="shared" si="10"/>
        <v>-1.9372E-3</v>
      </c>
      <c r="G651">
        <v>0.64900000000000002</v>
      </c>
    </row>
    <row r="652" spans="1:7" x14ac:dyDescent="0.3">
      <c r="A652">
        <v>8.6652199999999999E-2</v>
      </c>
      <c r="B652">
        <v>0.65</v>
      </c>
      <c r="C652">
        <v>8.4631399999999996E-2</v>
      </c>
      <c r="D652">
        <v>0.65</v>
      </c>
      <c r="F652" s="1">
        <f t="shared" si="10"/>
        <v>-2.0208000000000031E-3</v>
      </c>
      <c r="G652">
        <v>0.65</v>
      </c>
    </row>
    <row r="653" spans="1:7" x14ac:dyDescent="0.3">
      <c r="A653">
        <v>8.70451E-2</v>
      </c>
      <c r="B653">
        <v>0.65100000000000002</v>
      </c>
      <c r="C653">
        <v>8.4937499999999999E-2</v>
      </c>
      <c r="D653">
        <v>0.65100000000000002</v>
      </c>
      <c r="F653" s="1">
        <f t="shared" si="10"/>
        <v>-2.1076000000000011E-3</v>
      </c>
      <c r="G653">
        <v>0.65100000000000002</v>
      </c>
    </row>
    <row r="654" spans="1:7" x14ac:dyDescent="0.3">
      <c r="A654">
        <v>8.7438199999999994E-2</v>
      </c>
      <c r="B654">
        <v>0.65200000000000002</v>
      </c>
      <c r="C654">
        <v>8.5240800000000005E-2</v>
      </c>
      <c r="D654">
        <v>0.65200000000000002</v>
      </c>
      <c r="F654" s="1">
        <f t="shared" si="10"/>
        <v>-2.1973999999999883E-3</v>
      </c>
      <c r="G654">
        <v>0.65200000000000002</v>
      </c>
    </row>
    <row r="655" spans="1:7" x14ac:dyDescent="0.3">
      <c r="A655">
        <v>8.7831599999999996E-2</v>
      </c>
      <c r="B655">
        <v>0.65300000000000002</v>
      </c>
      <c r="C655">
        <v>8.5541400000000004E-2</v>
      </c>
      <c r="D655">
        <v>0.65300000000000002</v>
      </c>
      <c r="F655" s="1">
        <f t="shared" si="10"/>
        <v>-2.2901999999999922E-3</v>
      </c>
      <c r="G655">
        <v>0.65300000000000002</v>
      </c>
    </row>
    <row r="656" spans="1:7" x14ac:dyDescent="0.3">
      <c r="A656">
        <v>8.8225300000000006E-2</v>
      </c>
      <c r="B656">
        <v>0.65400000000000003</v>
      </c>
      <c r="C656">
        <v>8.5839299999999993E-2</v>
      </c>
      <c r="D656">
        <v>0.65400000000000003</v>
      </c>
      <c r="F656" s="1">
        <f t="shared" si="10"/>
        <v>-2.3860000000000131E-3</v>
      </c>
      <c r="G656">
        <v>0.65400000000000003</v>
      </c>
    </row>
    <row r="657" spans="1:7" x14ac:dyDescent="0.3">
      <c r="A657">
        <v>8.8619299999999998E-2</v>
      </c>
      <c r="B657">
        <v>0.65500000000000003</v>
      </c>
      <c r="C657">
        <v>8.6134299999999997E-2</v>
      </c>
      <c r="D657">
        <v>0.65500000000000003</v>
      </c>
      <c r="F657" s="1">
        <f t="shared" si="10"/>
        <v>-2.4850000000000011E-3</v>
      </c>
      <c r="G657">
        <v>0.65500000000000003</v>
      </c>
    </row>
    <row r="658" spans="1:7" x14ac:dyDescent="0.3">
      <c r="A658">
        <v>8.9013599999999998E-2</v>
      </c>
      <c r="B658">
        <v>0.65600000000000003</v>
      </c>
      <c r="C658">
        <v>8.6426600000000006E-2</v>
      </c>
      <c r="D658">
        <v>0.65600000000000003</v>
      </c>
      <c r="F658" s="1">
        <f t="shared" si="10"/>
        <v>-2.5869999999999921E-3</v>
      </c>
      <c r="G658">
        <v>0.65600000000000003</v>
      </c>
    </row>
    <row r="659" spans="1:7" x14ac:dyDescent="0.3">
      <c r="A659">
        <v>8.9408199999999993E-2</v>
      </c>
      <c r="B659">
        <v>0.65700000000000003</v>
      </c>
      <c r="C659">
        <v>8.6716199999999993E-2</v>
      </c>
      <c r="D659">
        <v>0.65700000000000003</v>
      </c>
      <c r="F659" s="1">
        <f t="shared" si="10"/>
        <v>-2.6919999999999999E-3</v>
      </c>
      <c r="G659">
        <v>0.65700000000000003</v>
      </c>
    </row>
    <row r="660" spans="1:7" x14ac:dyDescent="0.3">
      <c r="A660">
        <v>8.9802800000000002E-2</v>
      </c>
      <c r="B660">
        <v>0.65800000000000003</v>
      </c>
      <c r="C660">
        <v>8.7278400000000006E-2</v>
      </c>
      <c r="D660">
        <v>0.65800000000000003</v>
      </c>
      <c r="F660" s="1">
        <f t="shared" si="10"/>
        <v>-2.5243999999999961E-3</v>
      </c>
      <c r="G660">
        <v>0.65800000000000003</v>
      </c>
    </row>
    <row r="661" spans="1:7" x14ac:dyDescent="0.3">
      <c r="A661">
        <v>9.0197899999999998E-2</v>
      </c>
      <c r="B661">
        <v>0.65900000000000003</v>
      </c>
      <c r="C661">
        <v>8.7689199999999995E-2</v>
      </c>
      <c r="D661">
        <v>0.65900000000000003</v>
      </c>
      <c r="F661" s="1">
        <f t="shared" si="10"/>
        <v>-2.5087000000000026E-3</v>
      </c>
      <c r="G661">
        <v>0.65900000000000003</v>
      </c>
    </row>
    <row r="662" spans="1:7" x14ac:dyDescent="0.3">
      <c r="A662">
        <v>9.0593199999999999E-2</v>
      </c>
      <c r="B662">
        <v>0.66</v>
      </c>
      <c r="C662">
        <v>8.8102100000000003E-2</v>
      </c>
      <c r="D662">
        <v>0.66</v>
      </c>
      <c r="F662" s="1">
        <f t="shared" si="10"/>
        <v>-2.4910999999999961E-3</v>
      </c>
      <c r="G662">
        <v>0.66</v>
      </c>
    </row>
    <row r="663" spans="1:7" x14ac:dyDescent="0.3">
      <c r="A663">
        <v>9.0988899999999998E-2</v>
      </c>
      <c r="B663">
        <v>0.66100000000000003</v>
      </c>
      <c r="C663">
        <v>8.8517100000000001E-2</v>
      </c>
      <c r="D663">
        <v>0.66100000000000003</v>
      </c>
      <c r="F663" s="1">
        <f t="shared" si="10"/>
        <v>-2.4717999999999962E-3</v>
      </c>
      <c r="G663">
        <v>0.66100000000000003</v>
      </c>
    </row>
    <row r="664" spans="1:7" x14ac:dyDescent="0.3">
      <c r="A664">
        <v>9.1384699999999999E-2</v>
      </c>
      <c r="B664">
        <v>0.66200000000000003</v>
      </c>
      <c r="C664">
        <v>8.8934200000000005E-2</v>
      </c>
      <c r="D664">
        <v>0.66200000000000003</v>
      </c>
      <c r="F664" s="1">
        <f t="shared" si="10"/>
        <v>-2.4504999999999943E-3</v>
      </c>
      <c r="G664">
        <v>0.66200000000000003</v>
      </c>
    </row>
    <row r="665" spans="1:7" x14ac:dyDescent="0.3">
      <c r="A665">
        <v>9.1780799999999996E-2</v>
      </c>
      <c r="B665">
        <v>0.66300000000000003</v>
      </c>
      <c r="C665">
        <v>8.9353299999999997E-2</v>
      </c>
      <c r="D665">
        <v>0.66300000000000003</v>
      </c>
      <c r="F665" s="1">
        <f t="shared" si="10"/>
        <v>-2.4274999999999991E-3</v>
      </c>
      <c r="G665">
        <v>0.66300000000000003</v>
      </c>
    </row>
    <row r="666" spans="1:7" x14ac:dyDescent="0.3">
      <c r="A666">
        <v>9.2177200000000001E-2</v>
      </c>
      <c r="B666">
        <v>0.66400000000000003</v>
      </c>
      <c r="C666">
        <v>8.9774599999999996E-2</v>
      </c>
      <c r="D666">
        <v>0.66400000000000003</v>
      </c>
      <c r="F666" s="1">
        <f t="shared" si="10"/>
        <v>-2.4026000000000047E-3</v>
      </c>
      <c r="G666">
        <v>0.66400000000000003</v>
      </c>
    </row>
    <row r="667" spans="1:7" x14ac:dyDescent="0.3">
      <c r="A667">
        <v>9.2573900000000001E-2</v>
      </c>
      <c r="B667">
        <v>0.66500000000000004</v>
      </c>
      <c r="C667">
        <v>9.0198E-2</v>
      </c>
      <c r="D667">
        <v>0.66500000000000004</v>
      </c>
      <c r="F667" s="1">
        <f t="shared" si="10"/>
        <v>-2.3759000000000002E-3</v>
      </c>
      <c r="G667">
        <v>0.66500000000000004</v>
      </c>
    </row>
    <row r="668" spans="1:7" x14ac:dyDescent="0.3">
      <c r="A668">
        <v>9.2970800000000006E-2</v>
      </c>
      <c r="B668">
        <v>0.66600000000000004</v>
      </c>
      <c r="C668">
        <v>9.0623400000000007E-2</v>
      </c>
      <c r="D668">
        <v>0.66600000000000004</v>
      </c>
      <c r="F668" s="1">
        <f t="shared" si="10"/>
        <v>-2.3473999999999995E-3</v>
      </c>
      <c r="G668">
        <v>0.66600000000000004</v>
      </c>
    </row>
    <row r="669" spans="1:7" x14ac:dyDescent="0.3">
      <c r="A669">
        <v>9.3368000000000007E-2</v>
      </c>
      <c r="B669">
        <v>0.66700000000000004</v>
      </c>
      <c r="C669">
        <v>9.1051000000000007E-2</v>
      </c>
      <c r="D669">
        <v>0.66700000000000004</v>
      </c>
      <c r="F669" s="1">
        <f t="shared" si="10"/>
        <v>-2.3169999999999996E-3</v>
      </c>
      <c r="G669">
        <v>0.66700000000000004</v>
      </c>
    </row>
    <row r="670" spans="1:7" x14ac:dyDescent="0.3">
      <c r="A670">
        <v>9.3765399999999999E-2</v>
      </c>
      <c r="B670">
        <v>0.66800000000000004</v>
      </c>
      <c r="C670">
        <v>9.1480599999999995E-2</v>
      </c>
      <c r="D670">
        <v>0.66800000000000004</v>
      </c>
      <c r="F670" s="1">
        <f t="shared" si="10"/>
        <v>-2.2848000000000035E-3</v>
      </c>
      <c r="G670">
        <v>0.66800000000000004</v>
      </c>
    </row>
    <row r="671" spans="1:7" x14ac:dyDescent="0.3">
      <c r="A671">
        <v>9.41631E-2</v>
      </c>
      <c r="B671">
        <v>0.66900000000000004</v>
      </c>
      <c r="C671">
        <v>9.1912400000000005E-2</v>
      </c>
      <c r="D671">
        <v>0.66900000000000004</v>
      </c>
      <c r="F671" s="1">
        <f t="shared" si="10"/>
        <v>-2.2506999999999944E-3</v>
      </c>
      <c r="G671">
        <v>0.66900000000000004</v>
      </c>
    </row>
    <row r="672" spans="1:7" x14ac:dyDescent="0.3">
      <c r="A672">
        <v>9.4561000000000006E-2</v>
      </c>
      <c r="B672">
        <v>0.67</v>
      </c>
      <c r="C672">
        <v>9.2346200000000003E-2</v>
      </c>
      <c r="D672">
        <v>0.67</v>
      </c>
      <c r="F672" s="1">
        <f t="shared" si="10"/>
        <v>-2.2148000000000029E-3</v>
      </c>
      <c r="G672">
        <v>0.67</v>
      </c>
    </row>
    <row r="673" spans="1:7" x14ac:dyDescent="0.3">
      <c r="A673">
        <v>9.4959199999999994E-2</v>
      </c>
      <c r="B673">
        <v>0.67100000000000004</v>
      </c>
      <c r="C673">
        <v>9.2782199999999995E-2</v>
      </c>
      <c r="D673">
        <v>0.67100000000000004</v>
      </c>
      <c r="F673" s="1">
        <f t="shared" si="10"/>
        <v>-2.1769999999999984E-3</v>
      </c>
      <c r="G673">
        <v>0.67100000000000004</v>
      </c>
    </row>
    <row r="674" spans="1:7" x14ac:dyDescent="0.3">
      <c r="A674">
        <v>9.5357700000000004E-2</v>
      </c>
      <c r="B674">
        <v>0.67200000000000004</v>
      </c>
      <c r="C674">
        <v>9.3220200000000003E-2</v>
      </c>
      <c r="D674">
        <v>0.67200000000000004</v>
      </c>
      <c r="F674" s="1">
        <f t="shared" si="10"/>
        <v>-2.1375000000000005E-3</v>
      </c>
      <c r="G674">
        <v>0.67200000000000004</v>
      </c>
    </row>
    <row r="675" spans="1:7" x14ac:dyDescent="0.3">
      <c r="A675">
        <v>9.5756499999999994E-2</v>
      </c>
      <c r="B675">
        <v>0.67300000000000004</v>
      </c>
      <c r="C675">
        <v>9.3660300000000002E-2</v>
      </c>
      <c r="D675">
        <v>0.67300000000000004</v>
      </c>
      <c r="F675" s="1">
        <f t="shared" si="10"/>
        <v>-2.0961999999999925E-3</v>
      </c>
      <c r="G675">
        <v>0.67300000000000004</v>
      </c>
    </row>
    <row r="676" spans="1:7" x14ac:dyDescent="0.3">
      <c r="A676">
        <v>9.6155400000000002E-2</v>
      </c>
      <c r="B676">
        <v>0.67400000000000004</v>
      </c>
      <c r="C676">
        <v>9.4102500000000006E-2</v>
      </c>
      <c r="D676">
        <v>0.67400000000000004</v>
      </c>
      <c r="F676" s="1">
        <f t="shared" si="10"/>
        <v>-2.0528999999999964E-3</v>
      </c>
      <c r="G676">
        <v>0.67400000000000004</v>
      </c>
    </row>
    <row r="677" spans="1:7" x14ac:dyDescent="0.3">
      <c r="A677">
        <v>9.6554699999999993E-2</v>
      </c>
      <c r="B677">
        <v>0.67500000000000004</v>
      </c>
      <c r="C677">
        <v>9.45468E-2</v>
      </c>
      <c r="D677">
        <v>0.67500000000000004</v>
      </c>
      <c r="F677" s="1">
        <f t="shared" si="10"/>
        <v>-2.007899999999993E-3</v>
      </c>
      <c r="G677">
        <v>0.67500000000000004</v>
      </c>
    </row>
    <row r="678" spans="1:7" x14ac:dyDescent="0.3">
      <c r="A678">
        <v>9.6954200000000004E-2</v>
      </c>
      <c r="B678">
        <v>0.67600000000000005</v>
      </c>
      <c r="C678">
        <v>9.49932E-2</v>
      </c>
      <c r="D678">
        <v>0.67600000000000005</v>
      </c>
      <c r="F678" s="1">
        <f t="shared" si="10"/>
        <v>-1.9610000000000044E-3</v>
      </c>
      <c r="G678">
        <v>0.67600000000000005</v>
      </c>
    </row>
    <row r="679" spans="1:7" x14ac:dyDescent="0.3">
      <c r="A679">
        <v>9.7353999999999996E-2</v>
      </c>
      <c r="B679">
        <v>0.67700000000000005</v>
      </c>
      <c r="C679">
        <v>9.5441700000000004E-2</v>
      </c>
      <c r="D679">
        <v>0.67700000000000005</v>
      </c>
      <c r="F679" s="1">
        <f t="shared" si="10"/>
        <v>-1.9122999999999918E-3</v>
      </c>
      <c r="G679">
        <v>0.67700000000000005</v>
      </c>
    </row>
    <row r="680" spans="1:7" x14ac:dyDescent="0.3">
      <c r="A680">
        <v>9.7753999999999994E-2</v>
      </c>
      <c r="B680">
        <v>0.67800000000000005</v>
      </c>
      <c r="C680">
        <v>9.58923E-2</v>
      </c>
      <c r="D680">
        <v>0.67800000000000005</v>
      </c>
      <c r="F680" s="1">
        <f t="shared" si="10"/>
        <v>-1.8616999999999939E-3</v>
      </c>
      <c r="G680">
        <v>0.67800000000000005</v>
      </c>
    </row>
    <row r="681" spans="1:7" x14ac:dyDescent="0.3">
      <c r="A681">
        <v>9.81543E-2</v>
      </c>
      <c r="B681">
        <v>0.67900000000000005</v>
      </c>
      <c r="C681">
        <v>9.6345E-2</v>
      </c>
      <c r="D681">
        <v>0.67900000000000005</v>
      </c>
      <c r="F681" s="1">
        <f t="shared" si="10"/>
        <v>-1.8092999999999998E-3</v>
      </c>
      <c r="G681">
        <v>0.67900000000000005</v>
      </c>
    </row>
    <row r="682" spans="1:7" x14ac:dyDescent="0.3">
      <c r="A682">
        <v>9.8554699999999995E-2</v>
      </c>
      <c r="B682">
        <v>0.68</v>
      </c>
      <c r="C682">
        <v>9.6761700000000006E-2</v>
      </c>
      <c r="D682">
        <v>0.68</v>
      </c>
      <c r="F682" s="1">
        <f t="shared" si="10"/>
        <v>-1.792999999999989E-3</v>
      </c>
      <c r="G682">
        <v>0.68</v>
      </c>
    </row>
    <row r="683" spans="1:7" x14ac:dyDescent="0.3">
      <c r="A683">
        <v>9.8955500000000002E-2</v>
      </c>
      <c r="B683">
        <v>0.68100000000000005</v>
      </c>
      <c r="C683">
        <v>9.7191700000000006E-2</v>
      </c>
      <c r="D683">
        <v>0.68100000000000005</v>
      </c>
      <c r="F683" s="1">
        <f t="shared" si="10"/>
        <v>-1.7637999999999959E-3</v>
      </c>
      <c r="G683">
        <v>0.68100000000000005</v>
      </c>
    </row>
    <row r="684" spans="1:7" x14ac:dyDescent="0.3">
      <c r="A684">
        <v>9.93565E-2</v>
      </c>
      <c r="B684">
        <v>0.68200000000000005</v>
      </c>
      <c r="C684">
        <v>9.7621100000000002E-2</v>
      </c>
      <c r="D684">
        <v>0.68200000000000005</v>
      </c>
      <c r="F684" s="1">
        <f t="shared" si="10"/>
        <v>-1.7353999999999981E-3</v>
      </c>
      <c r="G684">
        <v>0.68200000000000005</v>
      </c>
    </row>
    <row r="685" spans="1:7" x14ac:dyDescent="0.3">
      <c r="A685">
        <v>9.9757799999999994E-2</v>
      </c>
      <c r="B685">
        <v>0.68300000000000005</v>
      </c>
      <c r="C685">
        <v>9.8049999999999998E-2</v>
      </c>
      <c r="D685">
        <v>0.68300000000000005</v>
      </c>
      <c r="F685" s="1">
        <f t="shared" si="10"/>
        <v>-1.7077999999999954E-3</v>
      </c>
      <c r="G685">
        <v>0.68300000000000005</v>
      </c>
    </row>
    <row r="686" spans="1:7" x14ac:dyDescent="0.3">
      <c r="A686">
        <v>0.100159</v>
      </c>
      <c r="B686">
        <v>0.68400000000000005</v>
      </c>
      <c r="C686">
        <v>9.8478300000000005E-2</v>
      </c>
      <c r="D686">
        <v>0.68400000000000005</v>
      </c>
      <c r="F686" s="1">
        <f t="shared" si="10"/>
        <v>-1.6806999999999933E-3</v>
      </c>
      <c r="G686">
        <v>0.68400000000000005</v>
      </c>
    </row>
    <row r="687" spans="1:7" x14ac:dyDescent="0.3">
      <c r="A687">
        <v>0.100561</v>
      </c>
      <c r="B687">
        <v>0.68500000000000005</v>
      </c>
      <c r="C687">
        <v>9.8905999999999994E-2</v>
      </c>
      <c r="D687">
        <v>0.68500000000000005</v>
      </c>
      <c r="F687" s="1">
        <f t="shared" si="10"/>
        <v>-1.6550000000000037E-3</v>
      </c>
      <c r="G687">
        <v>0.68500000000000005</v>
      </c>
    </row>
    <row r="688" spans="1:7" x14ac:dyDescent="0.3">
      <c r="A688">
        <v>0.100963</v>
      </c>
      <c r="B688">
        <v>0.68600000000000005</v>
      </c>
      <c r="C688">
        <v>9.9333199999999996E-2</v>
      </c>
      <c r="D688">
        <v>0.68600000000000005</v>
      </c>
      <c r="F688" s="1">
        <f t="shared" si="10"/>
        <v>-1.6298000000000007E-3</v>
      </c>
      <c r="G688">
        <v>0.68600000000000005</v>
      </c>
    </row>
    <row r="689" spans="1:7" x14ac:dyDescent="0.3">
      <c r="A689">
        <v>0.101365</v>
      </c>
      <c r="B689">
        <v>0.68700000000000006</v>
      </c>
      <c r="C689">
        <v>9.9759899999999999E-2</v>
      </c>
      <c r="D689">
        <v>0.68700000000000006</v>
      </c>
      <c r="F689" s="1">
        <f t="shared" si="10"/>
        <v>-1.6050999999999982E-3</v>
      </c>
      <c r="G689">
        <v>0.68700000000000006</v>
      </c>
    </row>
    <row r="690" spans="1:7" x14ac:dyDescent="0.3">
      <c r="A690">
        <v>0.101768</v>
      </c>
      <c r="B690">
        <v>0.68799999999999994</v>
      </c>
      <c r="C690">
        <v>0.100186</v>
      </c>
      <c r="D690">
        <v>0.68799999999999994</v>
      </c>
      <c r="F690" s="1">
        <f t="shared" si="10"/>
        <v>-1.5820000000000001E-3</v>
      </c>
      <c r="G690">
        <v>0.68799999999999994</v>
      </c>
    </row>
    <row r="691" spans="1:7" x14ac:dyDescent="0.3">
      <c r="A691">
        <v>0.10217</v>
      </c>
      <c r="B691">
        <v>0.68899999999999995</v>
      </c>
      <c r="C691">
        <v>0.10061199999999999</v>
      </c>
      <c r="D691">
        <v>0.68899999999999995</v>
      </c>
      <c r="F691" s="1">
        <f t="shared" si="10"/>
        <v>-1.5580000000000038E-3</v>
      </c>
      <c r="G691">
        <v>0.68899999999999995</v>
      </c>
    </row>
    <row r="692" spans="1:7" x14ac:dyDescent="0.3">
      <c r="A692">
        <v>0.102573</v>
      </c>
      <c r="B692">
        <v>0.69</v>
      </c>
      <c r="C692">
        <v>0.101037</v>
      </c>
      <c r="D692">
        <v>0.69</v>
      </c>
      <c r="F692" s="1">
        <f t="shared" si="10"/>
        <v>-1.5359999999999957E-3</v>
      </c>
      <c r="G692">
        <v>0.69</v>
      </c>
    </row>
    <row r="693" spans="1:7" x14ac:dyDescent="0.3">
      <c r="A693">
        <v>0.102977</v>
      </c>
      <c r="B693">
        <v>0.69099999999999995</v>
      </c>
      <c r="C693">
        <v>0.101461</v>
      </c>
      <c r="D693">
        <v>0.69099999999999995</v>
      </c>
      <c r="F693" s="1">
        <f t="shared" si="10"/>
        <v>-1.5160000000000035E-3</v>
      </c>
      <c r="G693">
        <v>0.69099999999999995</v>
      </c>
    </row>
    <row r="694" spans="1:7" x14ac:dyDescent="0.3">
      <c r="A694">
        <v>0.10338</v>
      </c>
      <c r="B694">
        <v>0.69199999999999995</v>
      </c>
      <c r="C694">
        <v>0.101885</v>
      </c>
      <c r="D694">
        <v>0.69199999999999995</v>
      </c>
      <c r="F694" s="1">
        <f t="shared" si="10"/>
        <v>-1.4949999999999963E-3</v>
      </c>
      <c r="G694">
        <v>0.69199999999999995</v>
      </c>
    </row>
    <row r="695" spans="1:7" x14ac:dyDescent="0.3">
      <c r="A695">
        <v>0.103784</v>
      </c>
      <c r="B695">
        <v>0.69299999999999995</v>
      </c>
      <c r="C695">
        <v>0.102308</v>
      </c>
      <c r="D695">
        <v>0.69299999999999995</v>
      </c>
      <c r="F695" s="1">
        <f t="shared" si="10"/>
        <v>-1.4760000000000051E-3</v>
      </c>
      <c r="G695">
        <v>0.69299999999999995</v>
      </c>
    </row>
    <row r="696" spans="1:7" x14ac:dyDescent="0.3">
      <c r="A696">
        <v>0.104187</v>
      </c>
      <c r="B696">
        <v>0.69399999999999995</v>
      </c>
      <c r="C696">
        <v>0.102731</v>
      </c>
      <c r="D696">
        <v>0.69399999999999995</v>
      </c>
      <c r="F696" s="1">
        <f t="shared" si="10"/>
        <v>-1.455999999999999E-3</v>
      </c>
      <c r="G696">
        <v>0.69399999999999995</v>
      </c>
    </row>
    <row r="697" spans="1:7" x14ac:dyDescent="0.3">
      <c r="A697">
        <v>0.104592</v>
      </c>
      <c r="B697">
        <v>0.69499999999999995</v>
      </c>
      <c r="C697">
        <v>0.10315299999999999</v>
      </c>
      <c r="D697">
        <v>0.69499999999999995</v>
      </c>
      <c r="F697" s="1">
        <f t="shared" si="10"/>
        <v>-1.4390000000000097E-3</v>
      </c>
      <c r="G697">
        <v>0.69499999999999995</v>
      </c>
    </row>
    <row r="698" spans="1:7" x14ac:dyDescent="0.3">
      <c r="A698">
        <v>0.10499600000000001</v>
      </c>
      <c r="B698">
        <v>0.69599999999999995</v>
      </c>
      <c r="C698">
        <v>0.103575</v>
      </c>
      <c r="D698">
        <v>0.69599999999999995</v>
      </c>
      <c r="F698" s="1">
        <f t="shared" si="10"/>
        <v>-1.4210000000000056E-3</v>
      </c>
      <c r="G698">
        <v>0.69599999999999995</v>
      </c>
    </row>
    <row r="699" spans="1:7" x14ac:dyDescent="0.3">
      <c r="A699">
        <v>0.10540099999999999</v>
      </c>
      <c r="B699">
        <v>0.69699999999999995</v>
      </c>
      <c r="C699">
        <v>0.10399600000000001</v>
      </c>
      <c r="D699">
        <v>0.69699999999999995</v>
      </c>
      <c r="F699" s="1">
        <f t="shared" si="10"/>
        <v>-1.4049999999999896E-3</v>
      </c>
      <c r="G699">
        <v>0.69699999999999995</v>
      </c>
    </row>
    <row r="700" spans="1:7" x14ac:dyDescent="0.3">
      <c r="A700">
        <v>0.105805</v>
      </c>
      <c r="B700">
        <v>0.69799999999999995</v>
      </c>
      <c r="C700">
        <v>0.104417</v>
      </c>
      <c r="D700">
        <v>0.69799999999999995</v>
      </c>
      <c r="F700" s="1">
        <f t="shared" si="10"/>
        <v>-1.3880000000000003E-3</v>
      </c>
      <c r="G700">
        <v>0.69799999999999995</v>
      </c>
    </row>
    <row r="701" spans="1:7" x14ac:dyDescent="0.3">
      <c r="A701">
        <v>0.10621</v>
      </c>
      <c r="B701">
        <v>0.69899999999999995</v>
      </c>
      <c r="C701">
        <v>0.104837</v>
      </c>
      <c r="D701">
        <v>0.69899999999999995</v>
      </c>
      <c r="F701" s="1">
        <f t="shared" si="10"/>
        <v>-1.3729999999999992E-3</v>
      </c>
      <c r="G701">
        <v>0.69899999999999995</v>
      </c>
    </row>
    <row r="702" spans="1:7" x14ac:dyDescent="0.3">
      <c r="A702">
        <v>0.106616</v>
      </c>
      <c r="B702">
        <v>0.7</v>
      </c>
      <c r="C702">
        <v>0.105256</v>
      </c>
      <c r="D702">
        <v>0.7</v>
      </c>
      <c r="F702" s="1">
        <f t="shared" si="10"/>
        <v>-1.3600000000000001E-3</v>
      </c>
      <c r="G702">
        <v>0.7</v>
      </c>
    </row>
    <row r="703" spans="1:7" x14ac:dyDescent="0.3">
      <c r="A703">
        <v>0.10702100000000001</v>
      </c>
      <c r="B703">
        <v>0.70099999999999996</v>
      </c>
      <c r="C703">
        <v>0.10567500000000001</v>
      </c>
      <c r="D703">
        <v>0.70099999999999996</v>
      </c>
      <c r="F703" s="1">
        <f t="shared" si="10"/>
        <v>-1.346E-3</v>
      </c>
      <c r="G703">
        <v>0.70099999999999996</v>
      </c>
    </row>
    <row r="704" spans="1:7" x14ac:dyDescent="0.3">
      <c r="A704">
        <v>0.10742699999999999</v>
      </c>
      <c r="B704">
        <v>0.70199999999999996</v>
      </c>
      <c r="C704">
        <v>0.10609499999999999</v>
      </c>
      <c r="D704">
        <v>0.70199999999999996</v>
      </c>
      <c r="F704" s="1">
        <f t="shared" si="10"/>
        <v>-1.3319999999999999E-3</v>
      </c>
      <c r="G704">
        <v>0.70199999999999996</v>
      </c>
    </row>
    <row r="705" spans="1:7" x14ac:dyDescent="0.3">
      <c r="A705">
        <v>0.107833</v>
      </c>
      <c r="B705">
        <v>0.70299999999999996</v>
      </c>
      <c r="C705">
        <v>0.106501</v>
      </c>
      <c r="D705">
        <v>0.70299999999999996</v>
      </c>
      <c r="F705" s="1">
        <f t="shared" si="10"/>
        <v>-1.3319999999999999E-3</v>
      </c>
      <c r="G705">
        <v>0.70299999999999996</v>
      </c>
    </row>
    <row r="706" spans="1:7" x14ac:dyDescent="0.3">
      <c r="A706">
        <v>0.108239</v>
      </c>
      <c r="B706">
        <v>0.70399999999999996</v>
      </c>
      <c r="C706">
        <v>0.106904</v>
      </c>
      <c r="D706">
        <v>0.70399999999999996</v>
      </c>
      <c r="F706" s="1">
        <f t="shared" si="10"/>
        <v>-1.3350000000000029E-3</v>
      </c>
      <c r="G706">
        <v>0.70399999999999996</v>
      </c>
    </row>
    <row r="707" spans="1:7" x14ac:dyDescent="0.3">
      <c r="A707">
        <v>0.10864600000000001</v>
      </c>
      <c r="B707">
        <v>0.70499999999999996</v>
      </c>
      <c r="C707">
        <v>0.107307</v>
      </c>
      <c r="D707">
        <v>0.70499999999999996</v>
      </c>
      <c r="F707" s="1">
        <f t="shared" ref="F707:F770" si="11">C707-A707</f>
        <v>-1.3390000000000069E-3</v>
      </c>
      <c r="G707">
        <v>0.70499999999999996</v>
      </c>
    </row>
    <row r="708" spans="1:7" x14ac:dyDescent="0.3">
      <c r="A708">
        <v>0.109052</v>
      </c>
      <c r="B708">
        <v>0.70599999999999996</v>
      </c>
      <c r="C708">
        <v>0.107707</v>
      </c>
      <c r="D708">
        <v>0.70599999999999996</v>
      </c>
      <c r="F708" s="1">
        <f t="shared" si="11"/>
        <v>-1.344999999999999E-3</v>
      </c>
      <c r="G708">
        <v>0.70599999999999996</v>
      </c>
    </row>
    <row r="709" spans="1:7" x14ac:dyDescent="0.3">
      <c r="A709">
        <v>0.109459</v>
      </c>
      <c r="B709">
        <v>0.70699999999999996</v>
      </c>
      <c r="C709">
        <v>0.10810699999999999</v>
      </c>
      <c r="D709">
        <v>0.70699999999999996</v>
      </c>
      <c r="F709" s="1">
        <f t="shared" si="11"/>
        <v>-1.352000000000006E-3</v>
      </c>
      <c r="G709">
        <v>0.70699999999999996</v>
      </c>
    </row>
    <row r="710" spans="1:7" x14ac:dyDescent="0.3">
      <c r="A710">
        <v>0.10986600000000001</v>
      </c>
      <c r="B710">
        <v>0.70799999999999996</v>
      </c>
      <c r="C710">
        <v>0.108504</v>
      </c>
      <c r="D710">
        <v>0.70799999999999996</v>
      </c>
      <c r="F710" s="1">
        <f t="shared" si="11"/>
        <v>-1.3620000000000021E-3</v>
      </c>
      <c r="G710">
        <v>0.70799999999999996</v>
      </c>
    </row>
    <row r="711" spans="1:7" x14ac:dyDescent="0.3">
      <c r="A711">
        <v>0.110274</v>
      </c>
      <c r="B711">
        <v>0.70899999999999996</v>
      </c>
      <c r="C711">
        <v>0.1089</v>
      </c>
      <c r="D711">
        <v>0.70899999999999996</v>
      </c>
      <c r="F711" s="1">
        <f t="shared" si="11"/>
        <v>-1.3740000000000002E-3</v>
      </c>
      <c r="G711">
        <v>0.70899999999999996</v>
      </c>
    </row>
    <row r="712" spans="1:7" x14ac:dyDescent="0.3">
      <c r="A712">
        <v>0.110681</v>
      </c>
      <c r="B712">
        <v>0.71</v>
      </c>
      <c r="C712">
        <v>0.109295</v>
      </c>
      <c r="D712">
        <v>0.71</v>
      </c>
      <c r="F712" s="1">
        <f t="shared" si="11"/>
        <v>-1.3859999999999983E-3</v>
      </c>
      <c r="G712">
        <v>0.71</v>
      </c>
    </row>
    <row r="713" spans="1:7" x14ac:dyDescent="0.3">
      <c r="A713">
        <v>0.11108899999999999</v>
      </c>
      <c r="B713">
        <v>0.71099999999999997</v>
      </c>
      <c r="C713">
        <v>0.10968799999999999</v>
      </c>
      <c r="D713">
        <v>0.71099999999999997</v>
      </c>
      <c r="F713" s="1">
        <f t="shared" si="11"/>
        <v>-1.4009999999999995E-3</v>
      </c>
      <c r="G713">
        <v>0.71099999999999997</v>
      </c>
    </row>
    <row r="714" spans="1:7" x14ac:dyDescent="0.3">
      <c r="A714">
        <v>0.111497</v>
      </c>
      <c r="B714">
        <v>0.71199999999999997</v>
      </c>
      <c r="C714">
        <v>0.11008</v>
      </c>
      <c r="D714">
        <v>0.71199999999999997</v>
      </c>
      <c r="F714" s="1">
        <f t="shared" si="11"/>
        <v>-1.4170000000000016E-3</v>
      </c>
      <c r="G714">
        <v>0.71199999999999997</v>
      </c>
    </row>
    <row r="715" spans="1:7" x14ac:dyDescent="0.3">
      <c r="A715">
        <v>0.111905</v>
      </c>
      <c r="B715">
        <v>0.71299999999999997</v>
      </c>
      <c r="C715">
        <v>0.11047</v>
      </c>
      <c r="D715">
        <v>0.71299999999999997</v>
      </c>
      <c r="F715" s="1">
        <f t="shared" si="11"/>
        <v>-1.4350000000000057E-3</v>
      </c>
      <c r="G715">
        <v>0.71299999999999997</v>
      </c>
    </row>
    <row r="716" spans="1:7" x14ac:dyDescent="0.3">
      <c r="A716">
        <v>0.112314</v>
      </c>
      <c r="B716">
        <v>0.71399999999999997</v>
      </c>
      <c r="C716">
        <v>0.110858</v>
      </c>
      <c r="D716">
        <v>0.71399999999999997</v>
      </c>
      <c r="F716" s="1">
        <f t="shared" si="11"/>
        <v>-1.455999999999999E-3</v>
      </c>
      <c r="G716">
        <v>0.71399999999999997</v>
      </c>
    </row>
    <row r="717" spans="1:7" x14ac:dyDescent="0.3">
      <c r="A717">
        <v>0.112722</v>
      </c>
      <c r="B717">
        <v>0.71499999999999997</v>
      </c>
      <c r="C717">
        <v>0.111245</v>
      </c>
      <c r="D717">
        <v>0.71499999999999997</v>
      </c>
      <c r="F717" s="1">
        <f t="shared" si="11"/>
        <v>-1.4770000000000061E-3</v>
      </c>
      <c r="G717">
        <v>0.71499999999999997</v>
      </c>
    </row>
    <row r="718" spans="1:7" x14ac:dyDescent="0.3">
      <c r="A718">
        <v>0.113131</v>
      </c>
      <c r="B718">
        <v>0.71599999999999997</v>
      </c>
      <c r="C718">
        <v>0.11163099999999999</v>
      </c>
      <c r="D718">
        <v>0.71599999999999997</v>
      </c>
      <c r="F718" s="1">
        <f t="shared" si="11"/>
        <v>-1.5000000000000013E-3</v>
      </c>
      <c r="G718">
        <v>0.71599999999999997</v>
      </c>
    </row>
    <row r="719" spans="1:7" x14ac:dyDescent="0.3">
      <c r="A719">
        <v>0.11354</v>
      </c>
      <c r="B719">
        <v>0.71699999999999997</v>
      </c>
      <c r="C719">
        <v>0.112014</v>
      </c>
      <c r="D719">
        <v>0.71699999999999997</v>
      </c>
      <c r="F719" s="1">
        <f t="shared" si="11"/>
        <v>-1.5259999999999996E-3</v>
      </c>
      <c r="G719">
        <v>0.71699999999999997</v>
      </c>
    </row>
    <row r="720" spans="1:7" x14ac:dyDescent="0.3">
      <c r="A720">
        <v>0.11394899999999999</v>
      </c>
      <c r="B720">
        <v>0.71799999999999997</v>
      </c>
      <c r="C720">
        <v>0.112397</v>
      </c>
      <c r="D720">
        <v>0.71799999999999997</v>
      </c>
      <c r="F720" s="1">
        <f t="shared" si="11"/>
        <v>-1.5519999999999978E-3</v>
      </c>
      <c r="G720">
        <v>0.71799999999999997</v>
      </c>
    </row>
    <row r="721" spans="1:7" x14ac:dyDescent="0.3">
      <c r="A721">
        <v>0.114359</v>
      </c>
      <c r="B721">
        <v>0.71899999999999997</v>
      </c>
      <c r="C721">
        <v>0.112778</v>
      </c>
      <c r="D721">
        <v>0.71899999999999997</v>
      </c>
      <c r="F721" s="1">
        <f t="shared" si="11"/>
        <v>-1.5809999999999991E-3</v>
      </c>
      <c r="G721">
        <v>0.71899999999999997</v>
      </c>
    </row>
    <row r="722" spans="1:7" x14ac:dyDescent="0.3">
      <c r="A722">
        <v>0.114769</v>
      </c>
      <c r="B722">
        <v>0.72</v>
      </c>
      <c r="C722">
        <v>0.11315699999999999</v>
      </c>
      <c r="D722">
        <v>0.72</v>
      </c>
      <c r="F722" s="1">
        <f t="shared" si="11"/>
        <v>-1.6120000000000023E-3</v>
      </c>
      <c r="G722">
        <v>0.72</v>
      </c>
    </row>
    <row r="723" spans="1:7" x14ac:dyDescent="0.3">
      <c r="A723">
        <v>0.115179</v>
      </c>
      <c r="B723">
        <v>0.72099999999999997</v>
      </c>
      <c r="C723">
        <v>0.113535</v>
      </c>
      <c r="D723">
        <v>0.72099999999999997</v>
      </c>
      <c r="F723" s="1">
        <f t="shared" si="11"/>
        <v>-1.6440000000000066E-3</v>
      </c>
      <c r="G723">
        <v>0.72099999999999997</v>
      </c>
    </row>
    <row r="724" spans="1:7" x14ac:dyDescent="0.3">
      <c r="A724">
        <v>0.115589</v>
      </c>
      <c r="B724">
        <v>0.72199999999999998</v>
      </c>
      <c r="C724">
        <v>0.113911</v>
      </c>
      <c r="D724">
        <v>0.72199999999999998</v>
      </c>
      <c r="F724" s="1">
        <f t="shared" si="11"/>
        <v>-1.6779999999999989E-3</v>
      </c>
      <c r="G724">
        <v>0.72199999999999998</v>
      </c>
    </row>
    <row r="725" spans="1:7" x14ac:dyDescent="0.3">
      <c r="A725">
        <v>0.115999</v>
      </c>
      <c r="B725">
        <v>0.72299999999999998</v>
      </c>
      <c r="C725">
        <v>0.11429599999999999</v>
      </c>
      <c r="D725">
        <v>0.72299999999999998</v>
      </c>
      <c r="F725" s="1">
        <f t="shared" si="11"/>
        <v>-1.7030000000000101E-3</v>
      </c>
      <c r="G725">
        <v>0.72299999999999998</v>
      </c>
    </row>
    <row r="726" spans="1:7" x14ac:dyDescent="0.3">
      <c r="A726">
        <v>0.11641</v>
      </c>
      <c r="B726">
        <v>0.72399999999999998</v>
      </c>
      <c r="C726">
        <v>0.114686</v>
      </c>
      <c r="D726">
        <v>0.72399999999999998</v>
      </c>
      <c r="F726" s="1">
        <f t="shared" si="11"/>
        <v>-1.7240000000000033E-3</v>
      </c>
      <c r="G726">
        <v>0.72399999999999998</v>
      </c>
    </row>
    <row r="727" spans="1:7" x14ac:dyDescent="0.3">
      <c r="A727">
        <v>0.11681999999999999</v>
      </c>
      <c r="B727">
        <v>0.72499999999999998</v>
      </c>
      <c r="C727">
        <v>0.115075</v>
      </c>
      <c r="D727">
        <v>0.72499999999999998</v>
      </c>
      <c r="F727" s="1">
        <f t="shared" si="11"/>
        <v>-1.7449999999999966E-3</v>
      </c>
      <c r="G727">
        <v>0.72499999999999998</v>
      </c>
    </row>
    <row r="728" spans="1:7" x14ac:dyDescent="0.3">
      <c r="A728">
        <v>0.117231</v>
      </c>
      <c r="B728">
        <v>0.72599999999999998</v>
      </c>
      <c r="C728">
        <v>0.115466</v>
      </c>
      <c r="D728">
        <v>0.72599999999999998</v>
      </c>
      <c r="F728" s="1">
        <f t="shared" si="11"/>
        <v>-1.7650000000000027E-3</v>
      </c>
      <c r="G728">
        <v>0.72599999999999998</v>
      </c>
    </row>
    <row r="729" spans="1:7" x14ac:dyDescent="0.3">
      <c r="A729">
        <v>0.117643</v>
      </c>
      <c r="B729">
        <v>0.72699999999999998</v>
      </c>
      <c r="C729">
        <v>0.115857</v>
      </c>
      <c r="D729">
        <v>0.72699999999999998</v>
      </c>
      <c r="F729" s="1">
        <f t="shared" si="11"/>
        <v>-1.7859999999999959E-3</v>
      </c>
      <c r="G729">
        <v>0.72699999999999998</v>
      </c>
    </row>
    <row r="730" spans="1:7" x14ac:dyDescent="0.3">
      <c r="A730">
        <v>0.11805400000000001</v>
      </c>
      <c r="B730">
        <v>0.72799999999999998</v>
      </c>
      <c r="C730">
        <v>0.116248</v>
      </c>
      <c r="D730">
        <v>0.72799999999999998</v>
      </c>
      <c r="F730" s="1">
        <f t="shared" si="11"/>
        <v>-1.806000000000002E-3</v>
      </c>
      <c r="G730">
        <v>0.72799999999999998</v>
      </c>
    </row>
    <row r="731" spans="1:7" x14ac:dyDescent="0.3">
      <c r="A731">
        <v>0.118466</v>
      </c>
      <c r="B731">
        <v>0.72899999999999998</v>
      </c>
      <c r="C731">
        <v>0.11664099999999999</v>
      </c>
      <c r="D731">
        <v>0.72899999999999998</v>
      </c>
      <c r="F731" s="1">
        <f t="shared" si="11"/>
        <v>-1.8250000000000072E-3</v>
      </c>
      <c r="G731">
        <v>0.72899999999999998</v>
      </c>
    </row>
    <row r="732" spans="1:7" x14ac:dyDescent="0.3">
      <c r="A732">
        <v>0.118877</v>
      </c>
      <c r="B732">
        <v>0.73</v>
      </c>
      <c r="C732">
        <v>0.117033</v>
      </c>
      <c r="D732">
        <v>0.73</v>
      </c>
      <c r="F732" s="1">
        <f t="shared" si="11"/>
        <v>-1.8439999999999984E-3</v>
      </c>
      <c r="G732">
        <v>0.73</v>
      </c>
    </row>
    <row r="733" spans="1:7" x14ac:dyDescent="0.3">
      <c r="A733">
        <v>0.11928999999999999</v>
      </c>
      <c r="B733">
        <v>0.73099999999999998</v>
      </c>
      <c r="C733">
        <v>0.117427</v>
      </c>
      <c r="D733">
        <v>0.73099999999999998</v>
      </c>
      <c r="F733" s="1">
        <f t="shared" si="11"/>
        <v>-1.8629999999999897E-3</v>
      </c>
      <c r="G733">
        <v>0.73099999999999998</v>
      </c>
    </row>
    <row r="734" spans="1:7" x14ac:dyDescent="0.3">
      <c r="A734">
        <v>0.119702</v>
      </c>
      <c r="B734">
        <v>0.73199999999999998</v>
      </c>
      <c r="C734">
        <v>0.117821</v>
      </c>
      <c r="D734">
        <v>0.73199999999999998</v>
      </c>
      <c r="F734" s="1">
        <f t="shared" si="11"/>
        <v>-1.8810000000000077E-3</v>
      </c>
      <c r="G734">
        <v>0.73199999999999998</v>
      </c>
    </row>
    <row r="735" spans="1:7" x14ac:dyDescent="0.3">
      <c r="A735">
        <v>0.120114</v>
      </c>
      <c r="B735">
        <v>0.73299999999999998</v>
      </c>
      <c r="C735">
        <v>0.118215</v>
      </c>
      <c r="D735">
        <v>0.73299999999999998</v>
      </c>
      <c r="F735" s="1">
        <f t="shared" si="11"/>
        <v>-1.8989999999999979E-3</v>
      </c>
      <c r="G735">
        <v>0.73299999999999998</v>
      </c>
    </row>
    <row r="736" spans="1:7" x14ac:dyDescent="0.3">
      <c r="A736">
        <v>0.120527</v>
      </c>
      <c r="B736">
        <v>0.73399999999999999</v>
      </c>
      <c r="C736">
        <v>0.11860999999999999</v>
      </c>
      <c r="D736">
        <v>0.73399999999999999</v>
      </c>
      <c r="F736" s="1">
        <f t="shared" si="11"/>
        <v>-1.917000000000002E-3</v>
      </c>
      <c r="G736">
        <v>0.73399999999999999</v>
      </c>
    </row>
    <row r="737" spans="1:7" x14ac:dyDescent="0.3">
      <c r="A737">
        <v>0.12094000000000001</v>
      </c>
      <c r="B737">
        <v>0.73499999999999999</v>
      </c>
      <c r="C737">
        <v>0.119006</v>
      </c>
      <c r="D737">
        <v>0.73499999999999999</v>
      </c>
      <c r="F737" s="1">
        <f t="shared" si="11"/>
        <v>-1.9340000000000052E-3</v>
      </c>
      <c r="G737">
        <v>0.73499999999999999</v>
      </c>
    </row>
    <row r="738" spans="1:7" x14ac:dyDescent="0.3">
      <c r="A738">
        <v>0.121353</v>
      </c>
      <c r="B738">
        <v>0.73599999999999999</v>
      </c>
      <c r="C738">
        <v>0.11940199999999999</v>
      </c>
      <c r="D738">
        <v>0.73599999999999999</v>
      </c>
      <c r="F738" s="1">
        <f t="shared" si="11"/>
        <v>-1.9510000000000083E-3</v>
      </c>
      <c r="G738">
        <v>0.73599999999999999</v>
      </c>
    </row>
    <row r="739" spans="1:7" x14ac:dyDescent="0.3">
      <c r="A739">
        <v>0.121766</v>
      </c>
      <c r="B739">
        <v>0.73699999999999999</v>
      </c>
      <c r="C739">
        <v>0.119799</v>
      </c>
      <c r="D739">
        <v>0.73699999999999999</v>
      </c>
      <c r="F739" s="1">
        <f t="shared" si="11"/>
        <v>-1.9669999999999965E-3</v>
      </c>
      <c r="G739">
        <v>0.73699999999999999</v>
      </c>
    </row>
    <row r="740" spans="1:7" x14ac:dyDescent="0.3">
      <c r="A740">
        <v>0.122179</v>
      </c>
      <c r="B740">
        <v>0.73799999999999999</v>
      </c>
      <c r="C740">
        <v>0.120197</v>
      </c>
      <c r="D740">
        <v>0.73799999999999999</v>
      </c>
      <c r="F740" s="1">
        <f t="shared" si="11"/>
        <v>-1.9819999999999977E-3</v>
      </c>
      <c r="G740">
        <v>0.73799999999999999</v>
      </c>
    </row>
    <row r="741" spans="1:7" x14ac:dyDescent="0.3">
      <c r="A741">
        <v>0.12259299999999999</v>
      </c>
      <c r="B741">
        <v>0.73899999999999999</v>
      </c>
      <c r="C741">
        <v>0.12059499999999999</v>
      </c>
      <c r="D741">
        <v>0.73899999999999999</v>
      </c>
      <c r="F741" s="1">
        <f t="shared" si="11"/>
        <v>-1.9979999999999998E-3</v>
      </c>
      <c r="G741">
        <v>0.73899999999999999</v>
      </c>
    </row>
    <row r="742" spans="1:7" x14ac:dyDescent="0.3">
      <c r="A742">
        <v>0.12300700000000001</v>
      </c>
      <c r="B742">
        <v>0.74</v>
      </c>
      <c r="C742">
        <v>0.120993</v>
      </c>
      <c r="D742">
        <v>0.74</v>
      </c>
      <c r="F742" s="1">
        <f t="shared" si="11"/>
        <v>-2.0140000000000019E-3</v>
      </c>
      <c r="G742">
        <v>0.74</v>
      </c>
    </row>
    <row r="743" spans="1:7" x14ac:dyDescent="0.3">
      <c r="A743">
        <v>0.123421</v>
      </c>
      <c r="B743">
        <v>0.74099999999999999</v>
      </c>
      <c r="C743">
        <v>0.121392</v>
      </c>
      <c r="D743">
        <v>0.74099999999999999</v>
      </c>
      <c r="F743" s="1">
        <f t="shared" si="11"/>
        <v>-2.029000000000003E-3</v>
      </c>
      <c r="G743">
        <v>0.74099999999999999</v>
      </c>
    </row>
    <row r="744" spans="1:7" x14ac:dyDescent="0.3">
      <c r="A744">
        <v>0.123835</v>
      </c>
      <c r="B744">
        <v>0.74199999999999999</v>
      </c>
      <c r="C744">
        <v>0.121792</v>
      </c>
      <c r="D744">
        <v>0.74199999999999999</v>
      </c>
      <c r="F744" s="1">
        <f t="shared" si="11"/>
        <v>-2.0430000000000031E-3</v>
      </c>
      <c r="G744">
        <v>0.74199999999999999</v>
      </c>
    </row>
    <row r="745" spans="1:7" x14ac:dyDescent="0.3">
      <c r="A745">
        <v>0.12425</v>
      </c>
      <c r="B745">
        <v>0.74299999999999999</v>
      </c>
      <c r="C745">
        <v>0.122193</v>
      </c>
      <c r="D745">
        <v>0.74299999999999999</v>
      </c>
      <c r="F745" s="1">
        <f t="shared" si="11"/>
        <v>-2.0570000000000033E-3</v>
      </c>
      <c r="G745">
        <v>0.74299999999999999</v>
      </c>
    </row>
    <row r="746" spans="1:7" x14ac:dyDescent="0.3">
      <c r="A746">
        <v>0.124664</v>
      </c>
      <c r="B746">
        <v>0.74399999999999999</v>
      </c>
      <c r="C746">
        <v>0.122574</v>
      </c>
      <c r="D746">
        <v>0.74399999999999999</v>
      </c>
      <c r="F746" s="1">
        <f t="shared" si="11"/>
        <v>-2.0899999999999946E-3</v>
      </c>
      <c r="G746">
        <v>0.74399999999999999</v>
      </c>
    </row>
    <row r="747" spans="1:7" x14ac:dyDescent="0.3">
      <c r="A747">
        <v>0.125079</v>
      </c>
      <c r="B747">
        <v>0.745</v>
      </c>
      <c r="C747">
        <v>0.12296899999999999</v>
      </c>
      <c r="D747">
        <v>0.745</v>
      </c>
      <c r="F747" s="1">
        <f t="shared" si="11"/>
        <v>-2.1100000000000008E-3</v>
      </c>
      <c r="G747">
        <v>0.745</v>
      </c>
    </row>
    <row r="748" spans="1:7" x14ac:dyDescent="0.3">
      <c r="A748">
        <v>0.12549399999999999</v>
      </c>
      <c r="B748">
        <v>0.746</v>
      </c>
      <c r="C748">
        <v>0.123363</v>
      </c>
      <c r="D748">
        <v>0.746</v>
      </c>
      <c r="F748" s="1">
        <f t="shared" si="11"/>
        <v>-2.130999999999994E-3</v>
      </c>
      <c r="G748">
        <v>0.746</v>
      </c>
    </row>
    <row r="749" spans="1:7" x14ac:dyDescent="0.3">
      <c r="A749">
        <v>0.12590899999999999</v>
      </c>
      <c r="B749">
        <v>0.747</v>
      </c>
      <c r="C749">
        <v>0.123756</v>
      </c>
      <c r="D749">
        <v>0.747</v>
      </c>
      <c r="F749" s="1">
        <f t="shared" si="11"/>
        <v>-2.1529999999999883E-3</v>
      </c>
      <c r="G749">
        <v>0.747</v>
      </c>
    </row>
    <row r="750" spans="1:7" x14ac:dyDescent="0.3">
      <c r="A750">
        <v>0.12632499999999999</v>
      </c>
      <c r="B750">
        <v>0.748</v>
      </c>
      <c r="C750">
        <v>0.12414699999999999</v>
      </c>
      <c r="D750">
        <v>0.748</v>
      </c>
      <c r="F750" s="1">
        <f t="shared" si="11"/>
        <v>-2.1779999999999994E-3</v>
      </c>
      <c r="G750">
        <v>0.748</v>
      </c>
    </row>
    <row r="751" spans="1:7" x14ac:dyDescent="0.3">
      <c r="A751">
        <v>0.12673999999999999</v>
      </c>
      <c r="B751">
        <v>0.749</v>
      </c>
      <c r="C751">
        <v>0.12453699999999999</v>
      </c>
      <c r="D751">
        <v>0.749</v>
      </c>
      <c r="F751" s="1">
        <f t="shared" si="11"/>
        <v>-2.2029999999999966E-3</v>
      </c>
      <c r="G751">
        <v>0.749</v>
      </c>
    </row>
    <row r="752" spans="1:7" x14ac:dyDescent="0.3">
      <c r="A752">
        <v>0.12715599999999999</v>
      </c>
      <c r="B752">
        <v>0.75</v>
      </c>
      <c r="C752">
        <v>0.124926</v>
      </c>
      <c r="D752">
        <v>0.75</v>
      </c>
      <c r="F752" s="1">
        <f t="shared" si="11"/>
        <v>-2.2299999999999959E-3</v>
      </c>
      <c r="G752">
        <v>0.75</v>
      </c>
    </row>
    <row r="753" spans="1:7" x14ac:dyDescent="0.3">
      <c r="A753">
        <v>0.12757199999999999</v>
      </c>
      <c r="B753">
        <v>0.751</v>
      </c>
      <c r="C753">
        <v>0.12531400000000001</v>
      </c>
      <c r="D753">
        <v>0.751</v>
      </c>
      <c r="F753" s="1">
        <f t="shared" si="11"/>
        <v>-2.2579999999999822E-3</v>
      </c>
      <c r="G753">
        <v>0.751</v>
      </c>
    </row>
    <row r="754" spans="1:7" x14ac:dyDescent="0.3">
      <c r="A754">
        <v>0.12798799999999999</v>
      </c>
      <c r="B754">
        <v>0.752</v>
      </c>
      <c r="C754">
        <v>0.12570000000000001</v>
      </c>
      <c r="D754">
        <v>0.752</v>
      </c>
      <c r="F754" s="1">
        <f t="shared" si="11"/>
        <v>-2.2879999999999845E-3</v>
      </c>
      <c r="G754">
        <v>0.752</v>
      </c>
    </row>
    <row r="755" spans="1:7" x14ac:dyDescent="0.3">
      <c r="A755">
        <v>0.12840399999999999</v>
      </c>
      <c r="B755">
        <v>0.753</v>
      </c>
      <c r="C755">
        <v>0.126085</v>
      </c>
      <c r="D755">
        <v>0.753</v>
      </c>
      <c r="F755" s="1">
        <f t="shared" si="11"/>
        <v>-2.3189999999999877E-3</v>
      </c>
      <c r="G755">
        <v>0.753</v>
      </c>
    </row>
    <row r="756" spans="1:7" x14ac:dyDescent="0.3">
      <c r="A756">
        <v>0.12882099999999999</v>
      </c>
      <c r="B756">
        <v>0.754</v>
      </c>
      <c r="C756">
        <v>0.126469</v>
      </c>
      <c r="D756">
        <v>0.754</v>
      </c>
      <c r="F756" s="1">
        <f t="shared" si="11"/>
        <v>-2.351999999999993E-3</v>
      </c>
      <c r="G756">
        <v>0.754</v>
      </c>
    </row>
    <row r="757" spans="1:7" x14ac:dyDescent="0.3">
      <c r="A757">
        <v>0.12923799999999999</v>
      </c>
      <c r="B757">
        <v>0.755</v>
      </c>
      <c r="C757">
        <v>0.12685199999999999</v>
      </c>
      <c r="D757">
        <v>0.755</v>
      </c>
      <c r="F757" s="1">
        <f t="shared" si="11"/>
        <v>-2.3859999999999992E-3</v>
      </c>
      <c r="G757">
        <v>0.755</v>
      </c>
    </row>
    <row r="758" spans="1:7" x14ac:dyDescent="0.3">
      <c r="A758">
        <v>0.12965499999999999</v>
      </c>
      <c r="B758">
        <v>0.75600000000000001</v>
      </c>
      <c r="C758">
        <v>0.12723300000000001</v>
      </c>
      <c r="D758">
        <v>0.75600000000000001</v>
      </c>
      <c r="F758" s="1">
        <f t="shared" si="11"/>
        <v>-2.4219999999999797E-3</v>
      </c>
      <c r="G758">
        <v>0.75600000000000001</v>
      </c>
    </row>
    <row r="759" spans="1:7" x14ac:dyDescent="0.3">
      <c r="A759">
        <v>0.13007199999999999</v>
      </c>
      <c r="B759">
        <v>0.75700000000000001</v>
      </c>
      <c r="C759">
        <v>0.127613</v>
      </c>
      <c r="D759">
        <v>0.75700000000000001</v>
      </c>
      <c r="F759" s="1">
        <f t="shared" si="11"/>
        <v>-2.458999999999989E-3</v>
      </c>
      <c r="G759">
        <v>0.75700000000000001</v>
      </c>
    </row>
    <row r="760" spans="1:7" x14ac:dyDescent="0.3">
      <c r="A760">
        <v>0.13048899999999999</v>
      </c>
      <c r="B760">
        <v>0.75800000000000001</v>
      </c>
      <c r="C760">
        <v>0.12799199999999999</v>
      </c>
      <c r="D760">
        <v>0.75800000000000001</v>
      </c>
      <c r="F760" s="1">
        <f t="shared" si="11"/>
        <v>-2.4969999999999992E-3</v>
      </c>
      <c r="G760">
        <v>0.75800000000000001</v>
      </c>
    </row>
    <row r="761" spans="1:7" x14ac:dyDescent="0.3">
      <c r="A761">
        <v>0.130907</v>
      </c>
      <c r="B761">
        <v>0.75900000000000001</v>
      </c>
      <c r="C761">
        <v>0.12836900000000001</v>
      </c>
      <c r="D761">
        <v>0.75900000000000001</v>
      </c>
      <c r="F761" s="1">
        <f t="shared" si="11"/>
        <v>-2.5379999999999847E-3</v>
      </c>
      <c r="G761">
        <v>0.75900000000000001</v>
      </c>
    </row>
    <row r="762" spans="1:7" x14ac:dyDescent="0.3">
      <c r="A762">
        <v>0.131324</v>
      </c>
      <c r="B762">
        <v>0.76</v>
      </c>
      <c r="C762">
        <v>0.128745</v>
      </c>
      <c r="D762">
        <v>0.76</v>
      </c>
      <c r="F762" s="1">
        <f t="shared" si="11"/>
        <v>-2.578999999999998E-3</v>
      </c>
      <c r="G762">
        <v>0.76</v>
      </c>
    </row>
    <row r="763" spans="1:7" x14ac:dyDescent="0.3">
      <c r="A763">
        <v>0.131742</v>
      </c>
      <c r="B763">
        <v>0.76100000000000001</v>
      </c>
      <c r="C763">
        <v>0.12912000000000001</v>
      </c>
      <c r="D763">
        <v>0.76100000000000001</v>
      </c>
      <c r="F763" s="1">
        <f t="shared" si="11"/>
        <v>-2.6219999999999855E-3</v>
      </c>
      <c r="G763">
        <v>0.76100000000000001</v>
      </c>
    </row>
    <row r="764" spans="1:7" x14ac:dyDescent="0.3">
      <c r="A764">
        <v>0.13216</v>
      </c>
      <c r="B764">
        <v>0.76200000000000001</v>
      </c>
      <c r="C764">
        <v>0.129493</v>
      </c>
      <c r="D764">
        <v>0.76200000000000001</v>
      </c>
      <c r="F764" s="1">
        <f t="shared" si="11"/>
        <v>-2.6670000000000027E-3</v>
      </c>
      <c r="G764">
        <v>0.76200000000000001</v>
      </c>
    </row>
    <row r="765" spans="1:7" x14ac:dyDescent="0.3">
      <c r="A765">
        <v>0.132578</v>
      </c>
      <c r="B765">
        <v>0.76300000000000001</v>
      </c>
      <c r="C765">
        <v>0.12987099999999999</v>
      </c>
      <c r="D765">
        <v>0.76300000000000001</v>
      </c>
      <c r="F765" s="1">
        <f t="shared" si="11"/>
        <v>-2.7070000000000149E-3</v>
      </c>
      <c r="G765">
        <v>0.76300000000000001</v>
      </c>
    </row>
    <row r="766" spans="1:7" x14ac:dyDescent="0.3">
      <c r="A766">
        <v>0.132997</v>
      </c>
      <c r="B766">
        <v>0.76400000000000001</v>
      </c>
      <c r="C766">
        <v>0.130241</v>
      </c>
      <c r="D766">
        <v>0.76400000000000001</v>
      </c>
      <c r="F766" s="1">
        <f t="shared" si="11"/>
        <v>-2.7560000000000084E-3</v>
      </c>
      <c r="G766">
        <v>0.76400000000000001</v>
      </c>
    </row>
    <row r="767" spans="1:7" x14ac:dyDescent="0.3">
      <c r="A767">
        <v>0.13341500000000001</v>
      </c>
      <c r="B767">
        <v>0.76500000000000001</v>
      </c>
      <c r="C767">
        <v>0.13061</v>
      </c>
      <c r="D767">
        <v>0.76500000000000001</v>
      </c>
      <c r="F767" s="1">
        <f t="shared" si="11"/>
        <v>-2.8050000000000019E-3</v>
      </c>
      <c r="G767">
        <v>0.76500000000000001</v>
      </c>
    </row>
    <row r="768" spans="1:7" x14ac:dyDescent="0.3">
      <c r="A768">
        <v>0.13383400000000001</v>
      </c>
      <c r="B768">
        <v>0.76600000000000001</v>
      </c>
      <c r="C768">
        <v>0.13097900000000001</v>
      </c>
      <c r="D768">
        <v>0.76600000000000001</v>
      </c>
      <c r="F768" s="1">
        <f t="shared" si="11"/>
        <v>-2.8549999999999964E-3</v>
      </c>
      <c r="G768">
        <v>0.76600000000000001</v>
      </c>
    </row>
    <row r="769" spans="1:7" x14ac:dyDescent="0.3">
      <c r="A769">
        <v>0.13425300000000001</v>
      </c>
      <c r="B769">
        <v>0.76700000000000002</v>
      </c>
      <c r="C769">
        <v>0.13134599999999999</v>
      </c>
      <c r="D769">
        <v>0.76700000000000002</v>
      </c>
      <c r="F769" s="1">
        <f t="shared" si="11"/>
        <v>-2.9070000000000207E-3</v>
      </c>
      <c r="G769">
        <v>0.76700000000000002</v>
      </c>
    </row>
    <row r="770" spans="1:7" x14ac:dyDescent="0.3">
      <c r="A770">
        <v>0.13467199999999999</v>
      </c>
      <c r="B770">
        <v>0.76800000000000002</v>
      </c>
      <c r="C770">
        <v>0.131713</v>
      </c>
      <c r="D770">
        <v>0.76800000000000002</v>
      </c>
      <c r="F770" s="1">
        <f t="shared" si="11"/>
        <v>-2.9589999999999894E-3</v>
      </c>
      <c r="G770">
        <v>0.76800000000000002</v>
      </c>
    </row>
    <row r="771" spans="1:7" x14ac:dyDescent="0.3">
      <c r="A771">
        <v>0.13509199999999999</v>
      </c>
      <c r="B771">
        <v>0.76900000000000002</v>
      </c>
      <c r="C771">
        <v>0.13208</v>
      </c>
      <c r="D771">
        <v>0.76900000000000002</v>
      </c>
      <c r="F771" s="1">
        <f t="shared" ref="F771:F834" si="12">C771-A771</f>
        <v>-3.0119999999999869E-3</v>
      </c>
      <c r="G771">
        <v>0.76900000000000002</v>
      </c>
    </row>
    <row r="772" spans="1:7" x14ac:dyDescent="0.3">
      <c r="A772">
        <v>0.13551099999999999</v>
      </c>
      <c r="B772">
        <v>0.77</v>
      </c>
      <c r="C772">
        <v>0.13244500000000001</v>
      </c>
      <c r="D772">
        <v>0.77</v>
      </c>
      <c r="F772" s="1">
        <f t="shared" si="12"/>
        <v>-3.0659999999999854E-3</v>
      </c>
      <c r="G772">
        <v>0.77</v>
      </c>
    </row>
    <row r="773" spans="1:7" x14ac:dyDescent="0.3">
      <c r="A773">
        <v>0.135931</v>
      </c>
      <c r="B773">
        <v>0.77100000000000002</v>
      </c>
      <c r="C773">
        <v>0.13281000000000001</v>
      </c>
      <c r="D773">
        <v>0.77100000000000002</v>
      </c>
      <c r="F773" s="1">
        <f t="shared" si="12"/>
        <v>-3.1209999999999849E-3</v>
      </c>
      <c r="G773">
        <v>0.77100000000000002</v>
      </c>
    </row>
    <row r="774" spans="1:7" x14ac:dyDescent="0.3">
      <c r="A774">
        <v>0.136351</v>
      </c>
      <c r="B774">
        <v>0.77200000000000002</v>
      </c>
      <c r="C774">
        <v>0.13317399999999999</v>
      </c>
      <c r="D774">
        <v>0.77200000000000002</v>
      </c>
      <c r="F774" s="1">
        <f t="shared" si="12"/>
        <v>-3.1770000000000131E-3</v>
      </c>
      <c r="G774">
        <v>0.77200000000000002</v>
      </c>
    </row>
    <row r="775" spans="1:7" x14ac:dyDescent="0.3">
      <c r="A775">
        <v>0.136771</v>
      </c>
      <c r="B775">
        <v>0.77300000000000002</v>
      </c>
      <c r="C775">
        <v>0.13353699999999999</v>
      </c>
      <c r="D775">
        <v>0.77300000000000002</v>
      </c>
      <c r="F775" s="1">
        <f t="shared" si="12"/>
        <v>-3.2340000000000146E-3</v>
      </c>
      <c r="G775">
        <v>0.77300000000000002</v>
      </c>
    </row>
    <row r="776" spans="1:7" x14ac:dyDescent="0.3">
      <c r="A776">
        <v>0.13719100000000001</v>
      </c>
      <c r="B776">
        <v>0.77400000000000002</v>
      </c>
      <c r="C776">
        <v>0.13389999999999999</v>
      </c>
      <c r="D776">
        <v>0.77400000000000002</v>
      </c>
      <c r="F776" s="1">
        <f t="shared" si="12"/>
        <v>-3.2910000000000161E-3</v>
      </c>
      <c r="G776">
        <v>0.77400000000000002</v>
      </c>
    </row>
    <row r="777" spans="1:7" x14ac:dyDescent="0.3">
      <c r="A777">
        <v>0.13761100000000001</v>
      </c>
      <c r="B777">
        <v>0.77500000000000002</v>
      </c>
      <c r="C777">
        <v>0.13426099999999999</v>
      </c>
      <c r="D777">
        <v>0.77500000000000002</v>
      </c>
      <c r="F777" s="1">
        <f t="shared" si="12"/>
        <v>-3.3500000000000196E-3</v>
      </c>
      <c r="G777">
        <v>0.77500000000000002</v>
      </c>
    </row>
    <row r="778" spans="1:7" x14ac:dyDescent="0.3">
      <c r="A778">
        <v>0.13803199999999999</v>
      </c>
      <c r="B778">
        <v>0.77600000000000002</v>
      </c>
      <c r="C778">
        <v>0.13462199999999999</v>
      </c>
      <c r="D778">
        <v>0.77600000000000002</v>
      </c>
      <c r="F778" s="1">
        <f t="shared" si="12"/>
        <v>-3.4099999999999964E-3</v>
      </c>
      <c r="G778">
        <v>0.77600000000000002</v>
      </c>
    </row>
    <row r="779" spans="1:7" x14ac:dyDescent="0.3">
      <c r="A779">
        <v>0.13845299999999999</v>
      </c>
      <c r="B779">
        <v>0.77700000000000002</v>
      </c>
      <c r="C779">
        <v>0.13498299999999999</v>
      </c>
      <c r="D779">
        <v>0.77700000000000002</v>
      </c>
      <c r="F779" s="1">
        <f t="shared" si="12"/>
        <v>-3.4700000000000009E-3</v>
      </c>
      <c r="G779">
        <v>0.77700000000000002</v>
      </c>
    </row>
    <row r="780" spans="1:7" x14ac:dyDescent="0.3">
      <c r="A780">
        <v>0.138874</v>
      </c>
      <c r="B780">
        <v>0.77800000000000002</v>
      </c>
      <c r="C780">
        <v>0.13534199999999999</v>
      </c>
      <c r="D780">
        <v>0.77800000000000002</v>
      </c>
      <c r="F780" s="1">
        <f t="shared" si="12"/>
        <v>-3.5320000000000074E-3</v>
      </c>
      <c r="G780">
        <v>0.77800000000000002</v>
      </c>
    </row>
    <row r="781" spans="1:7" x14ac:dyDescent="0.3">
      <c r="A781">
        <v>0.139295</v>
      </c>
      <c r="B781">
        <v>0.77900000000000003</v>
      </c>
      <c r="C781">
        <v>0.13570099999999999</v>
      </c>
      <c r="D781">
        <v>0.77900000000000003</v>
      </c>
      <c r="F781" s="1">
        <f t="shared" si="12"/>
        <v>-3.5940000000000139E-3</v>
      </c>
      <c r="G781">
        <v>0.77900000000000003</v>
      </c>
    </row>
    <row r="782" spans="1:7" x14ac:dyDescent="0.3">
      <c r="A782">
        <v>0.13971600000000001</v>
      </c>
      <c r="B782">
        <v>0.78</v>
      </c>
      <c r="C782">
        <v>0.13605900000000001</v>
      </c>
      <c r="D782">
        <v>0.78</v>
      </c>
      <c r="F782" s="1">
        <f t="shared" si="12"/>
        <v>-3.6569999999999936E-3</v>
      </c>
      <c r="G782">
        <v>0.78</v>
      </c>
    </row>
    <row r="783" spans="1:7" x14ac:dyDescent="0.3">
      <c r="A783">
        <v>0.14013700000000001</v>
      </c>
      <c r="B783">
        <v>0.78100000000000003</v>
      </c>
      <c r="C783">
        <v>0.13641600000000001</v>
      </c>
      <c r="D783">
        <v>0.78100000000000003</v>
      </c>
      <c r="F783" s="1">
        <f t="shared" si="12"/>
        <v>-3.7210000000000021E-3</v>
      </c>
      <c r="G783">
        <v>0.78100000000000003</v>
      </c>
    </row>
    <row r="784" spans="1:7" x14ac:dyDescent="0.3">
      <c r="A784">
        <v>0.14055899999999999</v>
      </c>
      <c r="B784">
        <v>0.78200000000000003</v>
      </c>
      <c r="C784">
        <v>0.136771</v>
      </c>
      <c r="D784">
        <v>0.78200000000000003</v>
      </c>
      <c r="F784" s="1">
        <f t="shared" si="12"/>
        <v>-3.7879999999999858E-3</v>
      </c>
      <c r="G784">
        <v>0.78200000000000003</v>
      </c>
    </row>
    <row r="785" spans="1:7" x14ac:dyDescent="0.3">
      <c r="A785">
        <v>0.140981</v>
      </c>
      <c r="B785">
        <v>0.78300000000000003</v>
      </c>
      <c r="C785">
        <v>0.13713800000000001</v>
      </c>
      <c r="D785">
        <v>0.78300000000000003</v>
      </c>
      <c r="F785" s="1">
        <f t="shared" si="12"/>
        <v>-3.8429999999999853E-3</v>
      </c>
      <c r="G785">
        <v>0.78300000000000003</v>
      </c>
    </row>
    <row r="786" spans="1:7" x14ac:dyDescent="0.3">
      <c r="A786">
        <v>0.141403</v>
      </c>
      <c r="B786">
        <v>0.78400000000000003</v>
      </c>
      <c r="C786">
        <v>0.13750399999999999</v>
      </c>
      <c r="D786">
        <v>0.78400000000000003</v>
      </c>
      <c r="F786" s="1">
        <f t="shared" si="12"/>
        <v>-3.8990000000000136E-3</v>
      </c>
      <c r="G786">
        <v>0.78400000000000003</v>
      </c>
    </row>
    <row r="787" spans="1:7" x14ac:dyDescent="0.3">
      <c r="A787">
        <v>0.14182500000000001</v>
      </c>
      <c r="B787">
        <v>0.78500000000000003</v>
      </c>
      <c r="C787">
        <v>0.13786999999999999</v>
      </c>
      <c r="D787">
        <v>0.78500000000000003</v>
      </c>
      <c r="F787" s="1">
        <f t="shared" si="12"/>
        <v>-3.9550000000000141E-3</v>
      </c>
      <c r="G787">
        <v>0.78500000000000003</v>
      </c>
    </row>
    <row r="788" spans="1:7" x14ac:dyDescent="0.3">
      <c r="A788">
        <v>0.14224700000000001</v>
      </c>
      <c r="B788">
        <v>0.78600000000000003</v>
      </c>
      <c r="C788">
        <v>0.138235</v>
      </c>
      <c r="D788">
        <v>0.78600000000000003</v>
      </c>
      <c r="F788" s="1">
        <f t="shared" si="12"/>
        <v>-4.0120000000000156E-3</v>
      </c>
      <c r="G788">
        <v>0.78600000000000003</v>
      </c>
    </row>
    <row r="789" spans="1:7" x14ac:dyDescent="0.3">
      <c r="A789">
        <v>0.14266999999999999</v>
      </c>
      <c r="B789">
        <v>0.78700000000000003</v>
      </c>
      <c r="C789">
        <v>0.138599</v>
      </c>
      <c r="D789">
        <v>0.78700000000000003</v>
      </c>
      <c r="F789" s="1">
        <f t="shared" si="12"/>
        <v>-4.0709999999999913E-3</v>
      </c>
      <c r="G789">
        <v>0.78700000000000003</v>
      </c>
    </row>
    <row r="790" spans="1:7" x14ac:dyDescent="0.3">
      <c r="A790">
        <v>0.143093</v>
      </c>
      <c r="B790">
        <v>0.78800000000000003</v>
      </c>
      <c r="C790">
        <v>0.138962</v>
      </c>
      <c r="D790">
        <v>0.78800000000000003</v>
      </c>
      <c r="F790" s="1">
        <f t="shared" si="12"/>
        <v>-4.1309999999999958E-3</v>
      </c>
      <c r="G790">
        <v>0.78800000000000003</v>
      </c>
    </row>
    <row r="791" spans="1:7" x14ac:dyDescent="0.3">
      <c r="A791">
        <v>0.143515</v>
      </c>
      <c r="B791">
        <v>0.78900000000000003</v>
      </c>
      <c r="C791">
        <v>0.139325</v>
      </c>
      <c r="D791">
        <v>0.78900000000000003</v>
      </c>
      <c r="F791" s="1">
        <f t="shared" si="12"/>
        <v>-4.1899999999999993E-3</v>
      </c>
      <c r="G791">
        <v>0.78900000000000003</v>
      </c>
    </row>
    <row r="792" spans="1:7" x14ac:dyDescent="0.3">
      <c r="A792">
        <v>0.14393800000000001</v>
      </c>
      <c r="B792">
        <v>0.79</v>
      </c>
      <c r="C792">
        <v>0.13968800000000001</v>
      </c>
      <c r="D792">
        <v>0.79</v>
      </c>
      <c r="F792" s="1">
        <f t="shared" si="12"/>
        <v>-4.2500000000000038E-3</v>
      </c>
      <c r="G792">
        <v>0.79</v>
      </c>
    </row>
    <row r="793" spans="1:7" x14ac:dyDescent="0.3">
      <c r="A793">
        <v>0.14436199999999999</v>
      </c>
      <c r="B793">
        <v>0.79100000000000004</v>
      </c>
      <c r="C793">
        <v>0.14004900000000001</v>
      </c>
      <c r="D793">
        <v>0.79100000000000004</v>
      </c>
      <c r="F793" s="1">
        <f t="shared" si="12"/>
        <v>-4.3129999999999835E-3</v>
      </c>
      <c r="G793">
        <v>0.79100000000000004</v>
      </c>
    </row>
    <row r="794" spans="1:7" x14ac:dyDescent="0.3">
      <c r="A794">
        <v>0.144785</v>
      </c>
      <c r="B794">
        <v>0.79200000000000004</v>
      </c>
      <c r="C794">
        <v>0.14041000000000001</v>
      </c>
      <c r="D794">
        <v>0.79200000000000004</v>
      </c>
      <c r="F794" s="1">
        <f t="shared" si="12"/>
        <v>-4.37499999999999E-3</v>
      </c>
      <c r="G794">
        <v>0.79200000000000004</v>
      </c>
    </row>
    <row r="795" spans="1:7" x14ac:dyDescent="0.3">
      <c r="A795">
        <v>0.145208</v>
      </c>
      <c r="B795">
        <v>0.79300000000000004</v>
      </c>
      <c r="C795">
        <v>0.14077000000000001</v>
      </c>
      <c r="D795">
        <v>0.79300000000000004</v>
      </c>
      <c r="F795" s="1">
        <f t="shared" si="12"/>
        <v>-4.4379999999999975E-3</v>
      </c>
      <c r="G795">
        <v>0.79300000000000004</v>
      </c>
    </row>
    <row r="796" spans="1:7" x14ac:dyDescent="0.3">
      <c r="A796">
        <v>0.14563200000000001</v>
      </c>
      <c r="B796">
        <v>0.79400000000000004</v>
      </c>
      <c r="C796">
        <v>0.14113000000000001</v>
      </c>
      <c r="D796">
        <v>0.79400000000000004</v>
      </c>
      <c r="F796" s="1">
        <f t="shared" si="12"/>
        <v>-4.502000000000006E-3</v>
      </c>
      <c r="G796">
        <v>0.79400000000000004</v>
      </c>
    </row>
    <row r="797" spans="1:7" x14ac:dyDescent="0.3">
      <c r="A797">
        <v>0.14605599999999999</v>
      </c>
      <c r="B797">
        <v>0.79500000000000004</v>
      </c>
      <c r="C797">
        <v>0.141489</v>
      </c>
      <c r="D797">
        <v>0.79500000000000004</v>
      </c>
      <c r="F797" s="1">
        <f t="shared" si="12"/>
        <v>-4.5669999999999877E-3</v>
      </c>
      <c r="G797">
        <v>0.79500000000000004</v>
      </c>
    </row>
    <row r="798" spans="1:7" x14ac:dyDescent="0.3">
      <c r="A798">
        <v>0.14648</v>
      </c>
      <c r="B798">
        <v>0.79600000000000004</v>
      </c>
      <c r="C798">
        <v>0.141847</v>
      </c>
      <c r="D798">
        <v>0.79600000000000004</v>
      </c>
      <c r="F798" s="1">
        <f t="shared" si="12"/>
        <v>-4.6329999999999982E-3</v>
      </c>
      <c r="G798">
        <v>0.79600000000000004</v>
      </c>
    </row>
    <row r="799" spans="1:7" x14ac:dyDescent="0.3">
      <c r="A799">
        <v>0.14690400000000001</v>
      </c>
      <c r="B799">
        <v>0.79700000000000004</v>
      </c>
      <c r="C799">
        <v>0.142205</v>
      </c>
      <c r="D799">
        <v>0.79700000000000004</v>
      </c>
      <c r="F799" s="1">
        <f t="shared" si="12"/>
        <v>-4.6990000000000087E-3</v>
      </c>
      <c r="G799">
        <v>0.79700000000000004</v>
      </c>
    </row>
    <row r="800" spans="1:7" x14ac:dyDescent="0.3">
      <c r="A800">
        <v>0.14732899999999999</v>
      </c>
      <c r="B800">
        <v>0.79800000000000004</v>
      </c>
      <c r="C800">
        <v>0.14256199999999999</v>
      </c>
      <c r="D800">
        <v>0.79800000000000004</v>
      </c>
      <c r="F800" s="1">
        <f t="shared" si="12"/>
        <v>-4.7669999999999935E-3</v>
      </c>
      <c r="G800">
        <v>0.79800000000000004</v>
      </c>
    </row>
    <row r="801" spans="1:7" x14ac:dyDescent="0.3">
      <c r="A801">
        <v>0.147753</v>
      </c>
      <c r="B801">
        <v>0.79900000000000004</v>
      </c>
      <c r="C801">
        <v>0.14291799999999999</v>
      </c>
      <c r="D801">
        <v>0.79900000000000004</v>
      </c>
      <c r="F801" s="1">
        <f t="shared" si="12"/>
        <v>-4.835000000000006E-3</v>
      </c>
      <c r="G801">
        <v>0.79900000000000004</v>
      </c>
    </row>
    <row r="802" spans="1:7" x14ac:dyDescent="0.3">
      <c r="A802">
        <v>0.148178</v>
      </c>
      <c r="B802">
        <v>0.8</v>
      </c>
      <c r="C802">
        <v>0.14327400000000001</v>
      </c>
      <c r="D802">
        <v>0.8</v>
      </c>
      <c r="F802" s="1">
        <f t="shared" si="12"/>
        <v>-4.9039999999999917E-3</v>
      </c>
      <c r="G802">
        <v>0.8</v>
      </c>
    </row>
    <row r="803" spans="1:7" x14ac:dyDescent="0.3">
      <c r="A803">
        <v>0.14860300000000001</v>
      </c>
      <c r="B803">
        <v>0.80100000000000005</v>
      </c>
      <c r="C803">
        <v>0.14361199999999999</v>
      </c>
      <c r="D803">
        <v>0.80100000000000005</v>
      </c>
      <c r="F803" s="1">
        <f t="shared" si="12"/>
        <v>-4.9910000000000232E-3</v>
      </c>
      <c r="G803">
        <v>0.80100000000000005</v>
      </c>
    </row>
    <row r="804" spans="1:7" x14ac:dyDescent="0.3">
      <c r="A804">
        <v>0.14902799999999999</v>
      </c>
      <c r="B804">
        <v>0.80200000000000005</v>
      </c>
      <c r="C804">
        <v>0.14394899999999999</v>
      </c>
      <c r="D804">
        <v>0.80200000000000005</v>
      </c>
      <c r="F804" s="1">
        <f t="shared" si="12"/>
        <v>-5.0790000000000002E-3</v>
      </c>
      <c r="G804">
        <v>0.80200000000000005</v>
      </c>
    </row>
    <row r="805" spans="1:7" x14ac:dyDescent="0.3">
      <c r="A805">
        <v>0.149453</v>
      </c>
      <c r="B805">
        <v>0.80300000000000005</v>
      </c>
      <c r="C805">
        <v>0.14428299999999999</v>
      </c>
      <c r="D805">
        <v>0.80300000000000005</v>
      </c>
      <c r="F805" s="1">
        <f t="shared" si="12"/>
        <v>-5.1700000000000079E-3</v>
      </c>
      <c r="G805">
        <v>0.80300000000000005</v>
      </c>
    </row>
    <row r="806" spans="1:7" x14ac:dyDescent="0.3">
      <c r="A806">
        <v>0.14987900000000001</v>
      </c>
      <c r="B806">
        <v>0.80400000000000005</v>
      </c>
      <c r="C806">
        <v>0.14461499999999999</v>
      </c>
      <c r="D806">
        <v>0.80400000000000005</v>
      </c>
      <c r="F806" s="1">
        <f t="shared" si="12"/>
        <v>-5.2640000000000187E-3</v>
      </c>
      <c r="G806">
        <v>0.80400000000000005</v>
      </c>
    </row>
    <row r="807" spans="1:7" x14ac:dyDescent="0.3">
      <c r="A807">
        <v>0.15030399999999999</v>
      </c>
      <c r="B807">
        <v>0.80500000000000005</v>
      </c>
      <c r="C807">
        <v>0.14494499999999999</v>
      </c>
      <c r="D807">
        <v>0.80500000000000005</v>
      </c>
      <c r="F807" s="1">
        <f t="shared" si="12"/>
        <v>-5.3590000000000027E-3</v>
      </c>
      <c r="G807">
        <v>0.80500000000000005</v>
      </c>
    </row>
    <row r="808" spans="1:7" x14ac:dyDescent="0.3">
      <c r="A808">
        <v>0.15073</v>
      </c>
      <c r="B808">
        <v>0.80600000000000005</v>
      </c>
      <c r="C808">
        <v>0.14527300000000001</v>
      </c>
      <c r="D808">
        <v>0.80600000000000005</v>
      </c>
      <c r="F808" s="1">
        <f t="shared" si="12"/>
        <v>-5.4569999999999896E-3</v>
      </c>
      <c r="G808">
        <v>0.80600000000000005</v>
      </c>
    </row>
    <row r="809" spans="1:7" x14ac:dyDescent="0.3">
      <c r="A809">
        <v>0.15115600000000001</v>
      </c>
      <c r="B809">
        <v>0.80700000000000005</v>
      </c>
      <c r="C809">
        <v>0.14559900000000001</v>
      </c>
      <c r="D809">
        <v>0.80700000000000005</v>
      </c>
      <c r="F809" s="1">
        <f t="shared" si="12"/>
        <v>-5.5570000000000064E-3</v>
      </c>
      <c r="G809">
        <v>0.80700000000000005</v>
      </c>
    </row>
    <row r="810" spans="1:7" x14ac:dyDescent="0.3">
      <c r="A810">
        <v>0.15158199999999999</v>
      </c>
      <c r="B810">
        <v>0.80800000000000005</v>
      </c>
      <c r="C810">
        <v>0.145922</v>
      </c>
      <c r="D810">
        <v>0.80800000000000005</v>
      </c>
      <c r="F810" s="1">
        <f t="shared" si="12"/>
        <v>-5.6599999999999984E-3</v>
      </c>
      <c r="G810">
        <v>0.80800000000000005</v>
      </c>
    </row>
    <row r="811" spans="1:7" x14ac:dyDescent="0.3">
      <c r="A811">
        <v>0.15200900000000001</v>
      </c>
      <c r="B811">
        <v>0.80900000000000005</v>
      </c>
      <c r="C811">
        <v>0.14624400000000001</v>
      </c>
      <c r="D811">
        <v>0.80900000000000005</v>
      </c>
      <c r="F811" s="1">
        <f t="shared" si="12"/>
        <v>-5.7649999999999924E-3</v>
      </c>
      <c r="G811">
        <v>0.80900000000000005</v>
      </c>
    </row>
    <row r="812" spans="1:7" x14ac:dyDescent="0.3">
      <c r="A812">
        <v>0.15243499999999999</v>
      </c>
      <c r="B812">
        <v>0.81</v>
      </c>
      <c r="C812">
        <v>0.146563</v>
      </c>
      <c r="D812">
        <v>0.81</v>
      </c>
      <c r="F812" s="1">
        <f t="shared" si="12"/>
        <v>-5.8719999999999883E-3</v>
      </c>
      <c r="G812">
        <v>0.81</v>
      </c>
    </row>
    <row r="813" spans="1:7" x14ac:dyDescent="0.3">
      <c r="A813">
        <v>0.152862</v>
      </c>
      <c r="B813">
        <v>0.81100000000000005</v>
      </c>
      <c r="C813">
        <v>0.14688000000000001</v>
      </c>
      <c r="D813">
        <v>0.81100000000000005</v>
      </c>
      <c r="F813" s="1">
        <f t="shared" si="12"/>
        <v>-5.9819999999999873E-3</v>
      </c>
      <c r="G813">
        <v>0.81100000000000005</v>
      </c>
    </row>
    <row r="814" spans="1:7" x14ac:dyDescent="0.3">
      <c r="A814">
        <v>0.15328900000000001</v>
      </c>
      <c r="B814">
        <v>0.81200000000000006</v>
      </c>
      <c r="C814">
        <v>0.14719499999999999</v>
      </c>
      <c r="D814">
        <v>0.81200000000000006</v>
      </c>
      <c r="F814" s="1">
        <f t="shared" si="12"/>
        <v>-6.0940000000000161E-3</v>
      </c>
      <c r="G814">
        <v>0.81200000000000006</v>
      </c>
    </row>
    <row r="815" spans="1:7" x14ac:dyDescent="0.3">
      <c r="A815">
        <v>0.15371599999999999</v>
      </c>
      <c r="B815">
        <v>0.81299999999999994</v>
      </c>
      <c r="C815">
        <v>0.147508</v>
      </c>
      <c r="D815">
        <v>0.81299999999999994</v>
      </c>
      <c r="F815" s="1">
        <f t="shared" si="12"/>
        <v>-6.2079999999999913E-3</v>
      </c>
      <c r="G815">
        <v>0.81299999999999994</v>
      </c>
    </row>
    <row r="816" spans="1:7" x14ac:dyDescent="0.3">
      <c r="A816">
        <v>0.154143</v>
      </c>
      <c r="B816">
        <v>0.81399999999999995</v>
      </c>
      <c r="C816">
        <v>0.147818</v>
      </c>
      <c r="D816">
        <v>0.81399999999999995</v>
      </c>
      <c r="F816" s="1">
        <f t="shared" si="12"/>
        <v>-6.3249999999999973E-3</v>
      </c>
      <c r="G816">
        <v>0.81399999999999995</v>
      </c>
    </row>
    <row r="817" spans="1:7" x14ac:dyDescent="0.3">
      <c r="A817">
        <v>0.15457000000000001</v>
      </c>
      <c r="B817">
        <v>0.81499999999999995</v>
      </c>
      <c r="C817">
        <v>0.14812700000000001</v>
      </c>
      <c r="D817">
        <v>0.81499999999999995</v>
      </c>
      <c r="F817" s="1">
        <f t="shared" si="12"/>
        <v>-6.4430000000000043E-3</v>
      </c>
      <c r="G817">
        <v>0.81499999999999995</v>
      </c>
    </row>
    <row r="818" spans="1:7" x14ac:dyDescent="0.3">
      <c r="A818">
        <v>0.154998</v>
      </c>
      <c r="B818">
        <v>0.81599999999999995</v>
      </c>
      <c r="C818">
        <v>0.14843300000000001</v>
      </c>
      <c r="D818">
        <v>0.81599999999999995</v>
      </c>
      <c r="F818" s="1">
        <f t="shared" si="12"/>
        <v>-6.5649999999999875E-3</v>
      </c>
      <c r="G818">
        <v>0.81599999999999995</v>
      </c>
    </row>
    <row r="819" spans="1:7" x14ac:dyDescent="0.3">
      <c r="A819">
        <v>0.15542600000000001</v>
      </c>
      <c r="B819">
        <v>0.81699999999999995</v>
      </c>
      <c r="C819">
        <v>0.14877000000000001</v>
      </c>
      <c r="D819">
        <v>0.81699999999999995</v>
      </c>
      <c r="F819" s="1">
        <f t="shared" si="12"/>
        <v>-6.6559999999999953E-3</v>
      </c>
      <c r="G819">
        <v>0.81699999999999995</v>
      </c>
    </row>
    <row r="820" spans="1:7" x14ac:dyDescent="0.3">
      <c r="A820">
        <v>0.15585399999999999</v>
      </c>
      <c r="B820">
        <v>0.81799999999999995</v>
      </c>
      <c r="C820">
        <v>0.14909900000000001</v>
      </c>
      <c r="D820">
        <v>0.81799999999999995</v>
      </c>
      <c r="F820" s="1">
        <f t="shared" si="12"/>
        <v>-6.7549999999999832E-3</v>
      </c>
      <c r="G820">
        <v>0.81799999999999995</v>
      </c>
    </row>
    <row r="821" spans="1:7" x14ac:dyDescent="0.3">
      <c r="A821">
        <v>0.156282</v>
      </c>
      <c r="B821">
        <v>0.81899999999999995</v>
      </c>
      <c r="C821">
        <v>0.14943300000000001</v>
      </c>
      <c r="D821">
        <v>0.81899999999999995</v>
      </c>
      <c r="F821" s="1">
        <f t="shared" si="12"/>
        <v>-6.848999999999994E-3</v>
      </c>
      <c r="G821">
        <v>0.81899999999999995</v>
      </c>
    </row>
    <row r="822" spans="1:7" x14ac:dyDescent="0.3">
      <c r="A822">
        <v>0.15670999999999999</v>
      </c>
      <c r="B822">
        <v>0.82</v>
      </c>
      <c r="C822">
        <v>0.14977099999999999</v>
      </c>
      <c r="D822">
        <v>0.82</v>
      </c>
      <c r="F822" s="1">
        <f t="shared" si="12"/>
        <v>-6.9390000000000007E-3</v>
      </c>
      <c r="G822">
        <v>0.82</v>
      </c>
    </row>
    <row r="823" spans="1:7" x14ac:dyDescent="0.3">
      <c r="A823">
        <v>0.157139</v>
      </c>
      <c r="B823">
        <v>0.82099999999999995</v>
      </c>
      <c r="C823">
        <v>0.150114</v>
      </c>
      <c r="D823">
        <v>0.82099999999999995</v>
      </c>
      <c r="F823" s="1">
        <f t="shared" si="12"/>
        <v>-7.0250000000000035E-3</v>
      </c>
      <c r="G823">
        <v>0.82099999999999995</v>
      </c>
    </row>
    <row r="824" spans="1:7" x14ac:dyDescent="0.3">
      <c r="A824">
        <v>0.15756700000000001</v>
      </c>
      <c r="B824">
        <v>0.82199999999999995</v>
      </c>
      <c r="C824">
        <v>0.15046200000000001</v>
      </c>
      <c r="D824">
        <v>0.82199999999999995</v>
      </c>
      <c r="F824" s="1">
        <f t="shared" si="12"/>
        <v>-7.1050000000000002E-3</v>
      </c>
      <c r="G824">
        <v>0.82199999999999995</v>
      </c>
    </row>
    <row r="825" spans="1:7" x14ac:dyDescent="0.3">
      <c r="A825">
        <v>0.157996</v>
      </c>
      <c r="B825">
        <v>0.82299999999999995</v>
      </c>
      <c r="C825">
        <v>0.150813</v>
      </c>
      <c r="D825">
        <v>0.82299999999999995</v>
      </c>
      <c r="F825" s="1">
        <f t="shared" si="12"/>
        <v>-7.1829999999999949E-3</v>
      </c>
      <c r="G825">
        <v>0.82299999999999995</v>
      </c>
    </row>
    <row r="826" spans="1:7" x14ac:dyDescent="0.3">
      <c r="A826">
        <v>0.15842600000000001</v>
      </c>
      <c r="B826">
        <v>0.82399999999999995</v>
      </c>
      <c r="C826">
        <v>0.15117</v>
      </c>
      <c r="D826">
        <v>0.82399999999999995</v>
      </c>
      <c r="F826" s="1">
        <f t="shared" si="12"/>
        <v>-7.2560000000000124E-3</v>
      </c>
      <c r="G826">
        <v>0.82399999999999995</v>
      </c>
    </row>
    <row r="827" spans="1:7" x14ac:dyDescent="0.3">
      <c r="A827">
        <v>0.158855</v>
      </c>
      <c r="B827">
        <v>0.82499999999999996</v>
      </c>
      <c r="C827">
        <v>0.15153</v>
      </c>
      <c r="D827">
        <v>0.82499999999999996</v>
      </c>
      <c r="F827" s="1">
        <f t="shared" si="12"/>
        <v>-7.3249999999999982E-3</v>
      </c>
      <c r="G827">
        <v>0.82499999999999996</v>
      </c>
    </row>
    <row r="828" spans="1:7" x14ac:dyDescent="0.3">
      <c r="A828">
        <v>0.15928500000000001</v>
      </c>
      <c r="B828">
        <v>0.82599999999999996</v>
      </c>
      <c r="C828">
        <v>0.151895</v>
      </c>
      <c r="D828">
        <v>0.82599999999999996</v>
      </c>
      <c r="F828" s="1">
        <f t="shared" si="12"/>
        <v>-7.3900000000000077E-3</v>
      </c>
      <c r="G828">
        <v>0.82599999999999996</v>
      </c>
    </row>
    <row r="829" spans="1:7" x14ac:dyDescent="0.3">
      <c r="A829">
        <v>0.159715</v>
      </c>
      <c r="B829">
        <v>0.82699999999999996</v>
      </c>
      <c r="C829">
        <v>0.15226500000000001</v>
      </c>
      <c r="D829">
        <v>0.82699999999999996</v>
      </c>
      <c r="F829" s="1">
        <f t="shared" si="12"/>
        <v>-7.4499999999999844E-3</v>
      </c>
      <c r="G829">
        <v>0.82699999999999996</v>
      </c>
    </row>
    <row r="830" spans="1:7" x14ac:dyDescent="0.3">
      <c r="A830">
        <v>0.16014500000000001</v>
      </c>
      <c r="B830">
        <v>0.82799999999999996</v>
      </c>
      <c r="C830">
        <v>0.152639</v>
      </c>
      <c r="D830">
        <v>0.82799999999999996</v>
      </c>
      <c r="F830" s="1">
        <f t="shared" si="12"/>
        <v>-7.5060000000000127E-3</v>
      </c>
      <c r="G830">
        <v>0.82799999999999996</v>
      </c>
    </row>
    <row r="831" spans="1:7" x14ac:dyDescent="0.3">
      <c r="A831">
        <v>0.160575</v>
      </c>
      <c r="B831">
        <v>0.82899999999999996</v>
      </c>
      <c r="C831">
        <v>0.15301699999999999</v>
      </c>
      <c r="D831">
        <v>0.82899999999999996</v>
      </c>
      <c r="F831" s="1">
        <f t="shared" si="12"/>
        <v>-7.5580000000000092E-3</v>
      </c>
      <c r="G831">
        <v>0.82899999999999996</v>
      </c>
    </row>
    <row r="832" spans="1:7" x14ac:dyDescent="0.3">
      <c r="A832">
        <v>0.16100600000000001</v>
      </c>
      <c r="B832">
        <v>0.83</v>
      </c>
      <c r="C832">
        <v>0.15340000000000001</v>
      </c>
      <c r="D832">
        <v>0.83</v>
      </c>
      <c r="F832" s="1">
        <f t="shared" si="12"/>
        <v>-7.6060000000000016E-3</v>
      </c>
      <c r="G832">
        <v>0.83</v>
      </c>
    </row>
    <row r="833" spans="1:7" x14ac:dyDescent="0.3">
      <c r="A833">
        <v>0.161437</v>
      </c>
      <c r="B833">
        <v>0.83099999999999996</v>
      </c>
      <c r="C833">
        <v>0.15378800000000001</v>
      </c>
      <c r="D833">
        <v>0.83099999999999996</v>
      </c>
      <c r="F833" s="1">
        <f t="shared" si="12"/>
        <v>-7.6489999999999891E-3</v>
      </c>
      <c r="G833">
        <v>0.83099999999999996</v>
      </c>
    </row>
    <row r="834" spans="1:7" x14ac:dyDescent="0.3">
      <c r="A834">
        <v>0.16186800000000001</v>
      </c>
      <c r="B834">
        <v>0.83199999999999996</v>
      </c>
      <c r="C834">
        <v>0.15417900000000001</v>
      </c>
      <c r="D834">
        <v>0.83199999999999996</v>
      </c>
      <c r="F834" s="1">
        <f t="shared" si="12"/>
        <v>-7.6890000000000014E-3</v>
      </c>
      <c r="G834">
        <v>0.83199999999999996</v>
      </c>
    </row>
    <row r="835" spans="1:7" x14ac:dyDescent="0.3">
      <c r="A835">
        <v>0.162299</v>
      </c>
      <c r="B835">
        <v>0.83299999999999996</v>
      </c>
      <c r="C835">
        <v>0.15457599999999999</v>
      </c>
      <c r="D835">
        <v>0.83299999999999996</v>
      </c>
      <c r="F835" s="1">
        <f t="shared" ref="F835:F898" si="13">C835-A835</f>
        <v>-7.7230000000000076E-3</v>
      </c>
      <c r="G835">
        <v>0.83299999999999996</v>
      </c>
    </row>
    <row r="836" spans="1:7" x14ac:dyDescent="0.3">
      <c r="A836">
        <v>0.16273099999999999</v>
      </c>
      <c r="B836">
        <v>0.83399999999999996</v>
      </c>
      <c r="C836">
        <v>0.15492300000000001</v>
      </c>
      <c r="D836">
        <v>0.83399999999999996</v>
      </c>
      <c r="F836" s="1">
        <f t="shared" si="13"/>
        <v>-7.8079999999999816E-3</v>
      </c>
      <c r="G836">
        <v>0.83399999999999996</v>
      </c>
    </row>
    <row r="837" spans="1:7" x14ac:dyDescent="0.3">
      <c r="A837">
        <v>0.163162</v>
      </c>
      <c r="B837">
        <v>0.83499999999999996</v>
      </c>
      <c r="C837">
        <v>0.15531200000000001</v>
      </c>
      <c r="D837">
        <v>0.83499999999999996</v>
      </c>
      <c r="F837" s="1">
        <f t="shared" si="13"/>
        <v>-7.8499999999999959E-3</v>
      </c>
      <c r="G837">
        <v>0.83499999999999996</v>
      </c>
    </row>
    <row r="838" spans="1:7" x14ac:dyDescent="0.3">
      <c r="A838">
        <v>0.16359399999999999</v>
      </c>
      <c r="B838">
        <v>0.83599999999999997</v>
      </c>
      <c r="C838">
        <v>0.155697</v>
      </c>
      <c r="D838">
        <v>0.83599999999999997</v>
      </c>
      <c r="F838" s="1">
        <f t="shared" si="13"/>
        <v>-7.8969999999999874E-3</v>
      </c>
      <c r="G838">
        <v>0.83599999999999997</v>
      </c>
    </row>
    <row r="839" spans="1:7" x14ac:dyDescent="0.3">
      <c r="A839">
        <v>0.16402700000000001</v>
      </c>
      <c r="B839">
        <v>0.83699999999999997</v>
      </c>
      <c r="C839">
        <v>0.15607699999999999</v>
      </c>
      <c r="D839">
        <v>0.83699999999999997</v>
      </c>
      <c r="F839" s="1">
        <f t="shared" si="13"/>
        <v>-7.9500000000000126E-3</v>
      </c>
      <c r="G839">
        <v>0.83699999999999997</v>
      </c>
    </row>
    <row r="840" spans="1:7" x14ac:dyDescent="0.3">
      <c r="A840">
        <v>0.16445899999999999</v>
      </c>
      <c r="B840">
        <v>0.83799999999999997</v>
      </c>
      <c r="C840">
        <v>0.15645200000000001</v>
      </c>
      <c r="D840">
        <v>0.83799999999999997</v>
      </c>
      <c r="F840" s="1">
        <f t="shared" si="13"/>
        <v>-8.0069999999999864E-3</v>
      </c>
      <c r="G840">
        <v>0.83799999999999997</v>
      </c>
    </row>
    <row r="841" spans="1:7" x14ac:dyDescent="0.3">
      <c r="A841">
        <v>0.16489300000000001</v>
      </c>
      <c r="B841">
        <v>0.83899999999999997</v>
      </c>
      <c r="C841">
        <v>0.15682299999999999</v>
      </c>
      <c r="D841">
        <v>0.83899999999999997</v>
      </c>
      <c r="F841" s="1">
        <f t="shared" si="13"/>
        <v>-8.0700000000000216E-3</v>
      </c>
      <c r="G841">
        <v>0.83899999999999997</v>
      </c>
    </row>
    <row r="842" spans="1:7" x14ac:dyDescent="0.3">
      <c r="A842">
        <v>0.165326</v>
      </c>
      <c r="B842">
        <v>0.84</v>
      </c>
      <c r="C842">
        <v>0.15718799999999999</v>
      </c>
      <c r="D842">
        <v>0.84</v>
      </c>
      <c r="F842" s="1">
        <f t="shared" si="13"/>
        <v>-8.1380000000000063E-3</v>
      </c>
      <c r="G842">
        <v>0.84</v>
      </c>
    </row>
    <row r="843" spans="1:7" x14ac:dyDescent="0.3">
      <c r="A843">
        <v>0.16575999999999999</v>
      </c>
      <c r="B843">
        <v>0.84099999999999997</v>
      </c>
      <c r="C843">
        <v>0.15754899999999999</v>
      </c>
      <c r="D843">
        <v>0.84099999999999997</v>
      </c>
      <c r="F843" s="1">
        <f t="shared" si="13"/>
        <v>-8.2109999999999961E-3</v>
      </c>
      <c r="G843">
        <v>0.84099999999999997</v>
      </c>
    </row>
    <row r="844" spans="1:7" x14ac:dyDescent="0.3">
      <c r="A844">
        <v>0.16619500000000001</v>
      </c>
      <c r="B844">
        <v>0.84199999999999997</v>
      </c>
      <c r="C844">
        <v>0.15790499999999999</v>
      </c>
      <c r="D844">
        <v>0.84199999999999997</v>
      </c>
      <c r="F844" s="1">
        <f t="shared" si="13"/>
        <v>-8.2900000000000196E-3</v>
      </c>
      <c r="G844">
        <v>0.84199999999999997</v>
      </c>
    </row>
    <row r="845" spans="1:7" x14ac:dyDescent="0.3">
      <c r="A845">
        <v>0.166629</v>
      </c>
      <c r="B845">
        <v>0.84299999999999997</v>
      </c>
      <c r="C845">
        <v>0.15825600000000001</v>
      </c>
      <c r="D845">
        <v>0.84299999999999997</v>
      </c>
      <c r="F845" s="1">
        <f t="shared" si="13"/>
        <v>-8.3729999999999916E-3</v>
      </c>
      <c r="G845">
        <v>0.84299999999999997</v>
      </c>
    </row>
    <row r="846" spans="1:7" x14ac:dyDescent="0.3">
      <c r="A846">
        <v>0.16706399999999999</v>
      </c>
      <c r="B846">
        <v>0.84399999999999997</v>
      </c>
      <c r="C846">
        <v>0.15860299999999999</v>
      </c>
      <c r="D846">
        <v>0.84399999999999997</v>
      </c>
      <c r="F846" s="1">
        <f t="shared" si="13"/>
        <v>-8.4609999999999963E-3</v>
      </c>
      <c r="G846">
        <v>0.84399999999999997</v>
      </c>
    </row>
    <row r="847" spans="1:7" x14ac:dyDescent="0.3">
      <c r="A847">
        <v>0.16750000000000001</v>
      </c>
      <c r="B847">
        <v>0.84499999999999997</v>
      </c>
      <c r="C847">
        <v>0.158944</v>
      </c>
      <c r="D847">
        <v>0.84499999999999997</v>
      </c>
      <c r="F847" s="1">
        <f t="shared" si="13"/>
        <v>-8.556000000000008E-3</v>
      </c>
      <c r="G847">
        <v>0.84499999999999997</v>
      </c>
    </row>
    <row r="848" spans="1:7" x14ac:dyDescent="0.3">
      <c r="A848">
        <v>0.167936</v>
      </c>
      <c r="B848">
        <v>0.84599999999999997</v>
      </c>
      <c r="C848">
        <v>0.15928100000000001</v>
      </c>
      <c r="D848">
        <v>0.84599999999999997</v>
      </c>
      <c r="F848" s="1">
        <f t="shared" si="13"/>
        <v>-8.654999999999996E-3</v>
      </c>
      <c r="G848">
        <v>0.84599999999999997</v>
      </c>
    </row>
    <row r="849" spans="1:7" x14ac:dyDescent="0.3">
      <c r="A849">
        <v>0.16837199999999999</v>
      </c>
      <c r="B849">
        <v>0.84699999999999998</v>
      </c>
      <c r="C849">
        <v>0.159613</v>
      </c>
      <c r="D849">
        <v>0.84699999999999998</v>
      </c>
      <c r="F849" s="1">
        <f t="shared" si="13"/>
        <v>-8.758999999999989E-3</v>
      </c>
      <c r="G849">
        <v>0.84699999999999998</v>
      </c>
    </row>
    <row r="850" spans="1:7" x14ac:dyDescent="0.3">
      <c r="A850">
        <v>0.16880899999999999</v>
      </c>
      <c r="B850">
        <v>0.84799999999999998</v>
      </c>
      <c r="C850">
        <v>0.15994</v>
      </c>
      <c r="D850">
        <v>0.84799999999999998</v>
      </c>
      <c r="F850" s="1">
        <f t="shared" si="13"/>
        <v>-8.868999999999988E-3</v>
      </c>
      <c r="G850">
        <v>0.84799999999999998</v>
      </c>
    </row>
    <row r="851" spans="1:7" x14ac:dyDescent="0.3">
      <c r="A851">
        <v>0.16924600000000001</v>
      </c>
      <c r="B851">
        <v>0.84899999999999998</v>
      </c>
      <c r="C851">
        <v>0.16026299999999999</v>
      </c>
      <c r="D851">
        <v>0.84899999999999998</v>
      </c>
      <c r="F851" s="1">
        <f t="shared" si="13"/>
        <v>-8.9830000000000187E-3</v>
      </c>
      <c r="G851">
        <v>0.84899999999999998</v>
      </c>
    </row>
    <row r="852" spans="1:7" x14ac:dyDescent="0.3">
      <c r="A852">
        <v>0.169684</v>
      </c>
      <c r="B852">
        <v>0.85</v>
      </c>
      <c r="C852">
        <v>0.16058500000000001</v>
      </c>
      <c r="D852">
        <v>0.85</v>
      </c>
      <c r="F852" s="1">
        <f t="shared" si="13"/>
        <v>-9.098999999999996E-3</v>
      </c>
      <c r="G852">
        <v>0.85</v>
      </c>
    </row>
    <row r="853" spans="1:7" x14ac:dyDescent="0.3">
      <c r="A853">
        <v>0.170122</v>
      </c>
      <c r="B853">
        <v>0.85099999999999998</v>
      </c>
      <c r="C853">
        <v>0.16087099999999999</v>
      </c>
      <c r="D853">
        <v>0.85099999999999998</v>
      </c>
      <c r="F853" s="1">
        <f t="shared" si="13"/>
        <v>-9.2510000000000092E-3</v>
      </c>
      <c r="G853">
        <v>0.85099999999999998</v>
      </c>
    </row>
    <row r="854" spans="1:7" x14ac:dyDescent="0.3">
      <c r="A854">
        <v>0.17055999999999999</v>
      </c>
      <c r="B854">
        <v>0.85199999999999998</v>
      </c>
      <c r="C854">
        <v>0.16115599999999999</v>
      </c>
      <c r="D854">
        <v>0.85199999999999998</v>
      </c>
      <c r="F854" s="1">
        <f t="shared" si="13"/>
        <v>-9.4039999999999957E-3</v>
      </c>
      <c r="G854">
        <v>0.85199999999999998</v>
      </c>
    </row>
    <row r="855" spans="1:7" x14ac:dyDescent="0.3">
      <c r="A855">
        <v>0.17100000000000001</v>
      </c>
      <c r="B855">
        <v>0.85299999999999998</v>
      </c>
      <c r="C855">
        <v>0.161441</v>
      </c>
      <c r="D855">
        <v>0.85299999999999998</v>
      </c>
      <c r="F855" s="1">
        <f t="shared" si="13"/>
        <v>-9.5590000000000119E-3</v>
      </c>
      <c r="G855">
        <v>0.85299999999999998</v>
      </c>
    </row>
    <row r="856" spans="1:7" x14ac:dyDescent="0.3">
      <c r="A856">
        <v>0.17144000000000001</v>
      </c>
      <c r="B856">
        <v>0.85399999999999998</v>
      </c>
      <c r="C856">
        <v>0.16172600000000001</v>
      </c>
      <c r="D856">
        <v>0.85399999999999998</v>
      </c>
      <c r="F856" s="1">
        <f t="shared" si="13"/>
        <v>-9.7140000000000004E-3</v>
      </c>
      <c r="G856">
        <v>0.85399999999999998</v>
      </c>
    </row>
    <row r="857" spans="1:7" x14ac:dyDescent="0.3">
      <c r="A857">
        <v>0.17188100000000001</v>
      </c>
      <c r="B857">
        <v>0.85499999999999998</v>
      </c>
      <c r="C857">
        <v>0.16200999999999999</v>
      </c>
      <c r="D857">
        <v>0.85499999999999998</v>
      </c>
      <c r="F857" s="1">
        <f t="shared" si="13"/>
        <v>-9.8710000000000186E-3</v>
      </c>
      <c r="G857">
        <v>0.85499999999999998</v>
      </c>
    </row>
    <row r="858" spans="1:7" x14ac:dyDescent="0.3">
      <c r="A858">
        <v>0.172323</v>
      </c>
      <c r="B858">
        <v>0.85599999999999998</v>
      </c>
      <c r="C858">
        <v>0.16229299999999999</v>
      </c>
      <c r="D858">
        <v>0.85599999999999998</v>
      </c>
      <c r="F858" s="1">
        <f t="shared" si="13"/>
        <v>-1.0030000000000011E-2</v>
      </c>
      <c r="G858">
        <v>0.85599999999999998</v>
      </c>
    </row>
    <row r="859" spans="1:7" x14ac:dyDescent="0.3">
      <c r="A859">
        <v>0.172766</v>
      </c>
      <c r="B859">
        <v>0.85699999999999998</v>
      </c>
      <c r="C859">
        <v>0.162575</v>
      </c>
      <c r="D859">
        <v>0.85699999999999998</v>
      </c>
      <c r="F859" s="1">
        <f t="shared" si="13"/>
        <v>-1.0191000000000006E-2</v>
      </c>
      <c r="G859">
        <v>0.85699999999999998</v>
      </c>
    </row>
    <row r="860" spans="1:7" x14ac:dyDescent="0.3">
      <c r="A860">
        <v>0.17321</v>
      </c>
      <c r="B860">
        <v>0.85799999999999998</v>
      </c>
      <c r="C860">
        <v>0.162857</v>
      </c>
      <c r="D860">
        <v>0.85799999999999998</v>
      </c>
      <c r="F860" s="1">
        <f t="shared" si="13"/>
        <v>-1.0353000000000001E-2</v>
      </c>
      <c r="G860">
        <v>0.85799999999999998</v>
      </c>
    </row>
    <row r="861" spans="1:7" x14ac:dyDescent="0.3">
      <c r="A861">
        <v>0.173655</v>
      </c>
      <c r="B861">
        <v>0.85899999999999999</v>
      </c>
      <c r="C861">
        <v>0.16313900000000001</v>
      </c>
      <c r="D861">
        <v>0.85899999999999999</v>
      </c>
      <c r="F861" s="1">
        <f t="shared" si="13"/>
        <v>-1.0515999999999998E-2</v>
      </c>
      <c r="G861">
        <v>0.85899999999999999</v>
      </c>
    </row>
    <row r="862" spans="1:7" x14ac:dyDescent="0.3">
      <c r="A862">
        <v>0.1741</v>
      </c>
      <c r="B862">
        <v>0.86</v>
      </c>
      <c r="C862">
        <v>0.16341900000000001</v>
      </c>
      <c r="D862">
        <v>0.86</v>
      </c>
      <c r="F862" s="1">
        <f t="shared" si="13"/>
        <v>-1.0680999999999996E-2</v>
      </c>
      <c r="G862">
        <v>0.86</v>
      </c>
    </row>
    <row r="863" spans="1:7" x14ac:dyDescent="0.3">
      <c r="A863">
        <v>0.17454600000000001</v>
      </c>
      <c r="B863">
        <v>0.86099999999999999</v>
      </c>
      <c r="C863">
        <v>0.16369900000000001</v>
      </c>
      <c r="D863">
        <v>0.86099999999999999</v>
      </c>
      <c r="F863" s="1">
        <f t="shared" si="13"/>
        <v>-1.0846999999999996E-2</v>
      </c>
      <c r="G863">
        <v>0.86099999999999999</v>
      </c>
    </row>
    <row r="864" spans="1:7" x14ac:dyDescent="0.3">
      <c r="A864">
        <v>0.17499300000000001</v>
      </c>
      <c r="B864">
        <v>0.86199999999999999</v>
      </c>
      <c r="C864">
        <v>0.16397900000000001</v>
      </c>
      <c r="D864">
        <v>0.86199999999999999</v>
      </c>
      <c r="F864" s="1">
        <f t="shared" si="13"/>
        <v>-1.1013999999999996E-2</v>
      </c>
      <c r="G864">
        <v>0.86199999999999999</v>
      </c>
    </row>
    <row r="865" spans="1:7" x14ac:dyDescent="0.3">
      <c r="A865">
        <v>0.17544100000000001</v>
      </c>
      <c r="B865">
        <v>0.86299999999999999</v>
      </c>
      <c r="C865">
        <v>0.16425799999999999</v>
      </c>
      <c r="D865">
        <v>0.86299999999999999</v>
      </c>
      <c r="F865" s="1">
        <f t="shared" si="13"/>
        <v>-1.1183000000000026E-2</v>
      </c>
      <c r="G865">
        <v>0.86299999999999999</v>
      </c>
    </row>
    <row r="866" spans="1:7" x14ac:dyDescent="0.3">
      <c r="A866">
        <v>0.17588999999999999</v>
      </c>
      <c r="B866">
        <v>0.86399999999999999</v>
      </c>
      <c r="C866">
        <v>0.16453599999999999</v>
      </c>
      <c r="D866">
        <v>0.86399999999999999</v>
      </c>
      <c r="F866" s="1">
        <f t="shared" si="13"/>
        <v>-1.1354000000000003E-2</v>
      </c>
      <c r="G866">
        <v>0.86399999999999999</v>
      </c>
    </row>
    <row r="867" spans="1:7" x14ac:dyDescent="0.3">
      <c r="A867">
        <v>0.176342</v>
      </c>
      <c r="B867">
        <v>0.86499999999999999</v>
      </c>
      <c r="C867">
        <v>0.164824</v>
      </c>
      <c r="D867">
        <v>0.86499999999999999</v>
      </c>
      <c r="F867" s="1">
        <f t="shared" si="13"/>
        <v>-1.1518E-2</v>
      </c>
      <c r="G867">
        <v>0.86499999999999999</v>
      </c>
    </row>
    <row r="868" spans="1:7" x14ac:dyDescent="0.3">
      <c r="A868">
        <v>0.176792</v>
      </c>
      <c r="B868">
        <v>0.86599999999999999</v>
      </c>
      <c r="C868">
        <v>0.16513900000000001</v>
      </c>
      <c r="D868">
        <v>0.86599999999999999</v>
      </c>
      <c r="F868" s="1">
        <f t="shared" si="13"/>
        <v>-1.1652999999999997E-2</v>
      </c>
      <c r="G868">
        <v>0.86599999999999999</v>
      </c>
    </row>
    <row r="869" spans="1:7" x14ac:dyDescent="0.3">
      <c r="A869">
        <v>0.17724400000000001</v>
      </c>
      <c r="B869">
        <v>0.86699999999999999</v>
      </c>
      <c r="C869">
        <v>0.16545699999999999</v>
      </c>
      <c r="D869">
        <v>0.86699999999999999</v>
      </c>
      <c r="F869" s="1">
        <f t="shared" si="13"/>
        <v>-1.178700000000002E-2</v>
      </c>
      <c r="G869">
        <v>0.86699999999999999</v>
      </c>
    </row>
    <row r="870" spans="1:7" x14ac:dyDescent="0.3">
      <c r="A870">
        <v>0.177699</v>
      </c>
      <c r="B870">
        <v>0.86799999999999999</v>
      </c>
      <c r="C870">
        <v>0.16577800000000001</v>
      </c>
      <c r="D870">
        <v>0.86799999999999999</v>
      </c>
      <c r="F870" s="1">
        <f t="shared" si="13"/>
        <v>-1.1920999999999987E-2</v>
      </c>
      <c r="G870">
        <v>0.86799999999999999</v>
      </c>
    </row>
    <row r="871" spans="1:7" x14ac:dyDescent="0.3">
      <c r="A871">
        <v>0.17815500000000001</v>
      </c>
      <c r="B871">
        <v>0.86899999999999999</v>
      </c>
      <c r="C871">
        <v>0.166102</v>
      </c>
      <c r="D871">
        <v>0.86899999999999999</v>
      </c>
      <c r="F871" s="1">
        <f t="shared" si="13"/>
        <v>-1.2053000000000008E-2</v>
      </c>
      <c r="G871">
        <v>0.86899999999999999</v>
      </c>
    </row>
    <row r="872" spans="1:7" x14ac:dyDescent="0.3">
      <c r="A872">
        <v>0.17861199999999999</v>
      </c>
      <c r="B872">
        <v>0.87</v>
      </c>
      <c r="C872">
        <v>0.16642899999999999</v>
      </c>
      <c r="D872">
        <v>0.87</v>
      </c>
      <c r="F872" s="1">
        <f t="shared" si="13"/>
        <v>-1.2182999999999999E-2</v>
      </c>
      <c r="G872">
        <v>0.87</v>
      </c>
    </row>
    <row r="873" spans="1:7" x14ac:dyDescent="0.3">
      <c r="A873">
        <v>0.17907200000000001</v>
      </c>
      <c r="B873">
        <v>0.871</v>
      </c>
      <c r="C873">
        <v>0.16675799999999999</v>
      </c>
      <c r="D873">
        <v>0.871</v>
      </c>
      <c r="F873" s="1">
        <f t="shared" si="13"/>
        <v>-1.2314000000000019E-2</v>
      </c>
      <c r="G873">
        <v>0.871</v>
      </c>
    </row>
    <row r="874" spans="1:7" x14ac:dyDescent="0.3">
      <c r="A874">
        <v>0.179534</v>
      </c>
      <c r="B874">
        <v>0.872</v>
      </c>
      <c r="C874">
        <v>0.16709099999999999</v>
      </c>
      <c r="D874">
        <v>0.872</v>
      </c>
      <c r="F874" s="1">
        <f t="shared" si="13"/>
        <v>-1.244300000000001E-2</v>
      </c>
      <c r="G874">
        <v>0.872</v>
      </c>
    </row>
    <row r="875" spans="1:7" x14ac:dyDescent="0.3">
      <c r="A875">
        <v>0.17999799999999999</v>
      </c>
      <c r="B875">
        <v>0.873</v>
      </c>
      <c r="C875">
        <v>0.16742699999999999</v>
      </c>
      <c r="D875">
        <v>0.873</v>
      </c>
      <c r="F875" s="1">
        <f t="shared" si="13"/>
        <v>-1.2570999999999999E-2</v>
      </c>
      <c r="G875">
        <v>0.873</v>
      </c>
    </row>
    <row r="876" spans="1:7" x14ac:dyDescent="0.3">
      <c r="A876">
        <v>0.18046300000000001</v>
      </c>
      <c r="B876">
        <v>0.874</v>
      </c>
      <c r="C876">
        <v>0.167766</v>
      </c>
      <c r="D876">
        <v>0.874</v>
      </c>
      <c r="F876" s="1">
        <f t="shared" si="13"/>
        <v>-1.2697000000000014E-2</v>
      </c>
      <c r="G876">
        <v>0.874</v>
      </c>
    </row>
    <row r="877" spans="1:7" x14ac:dyDescent="0.3">
      <c r="A877">
        <v>0.18093100000000001</v>
      </c>
      <c r="B877">
        <v>0.875</v>
      </c>
      <c r="C877">
        <v>0.16810800000000001</v>
      </c>
      <c r="D877">
        <v>0.875</v>
      </c>
      <c r="F877" s="1">
        <f t="shared" si="13"/>
        <v>-1.2823000000000001E-2</v>
      </c>
      <c r="G877">
        <v>0.875</v>
      </c>
    </row>
    <row r="878" spans="1:7" x14ac:dyDescent="0.3">
      <c r="A878">
        <v>0.18140000000000001</v>
      </c>
      <c r="B878">
        <v>0.876</v>
      </c>
      <c r="C878">
        <v>0.16845299999999999</v>
      </c>
      <c r="D878">
        <v>0.876</v>
      </c>
      <c r="F878" s="1">
        <f t="shared" si="13"/>
        <v>-1.2947000000000014E-2</v>
      </c>
      <c r="G878">
        <v>0.876</v>
      </c>
    </row>
    <row r="879" spans="1:7" x14ac:dyDescent="0.3">
      <c r="A879">
        <v>0.181871</v>
      </c>
      <c r="B879">
        <v>0.877</v>
      </c>
      <c r="C879">
        <v>0.16880100000000001</v>
      </c>
      <c r="D879">
        <v>0.877</v>
      </c>
      <c r="F879" s="1">
        <f t="shared" si="13"/>
        <v>-1.3069999999999998E-2</v>
      </c>
      <c r="G879">
        <v>0.877</v>
      </c>
    </row>
    <row r="880" spans="1:7" x14ac:dyDescent="0.3">
      <c r="A880">
        <v>0.18234500000000001</v>
      </c>
      <c r="B880">
        <v>0.878</v>
      </c>
      <c r="C880">
        <v>0.169152</v>
      </c>
      <c r="D880">
        <v>0.878</v>
      </c>
      <c r="F880" s="1">
        <f t="shared" si="13"/>
        <v>-1.319300000000001E-2</v>
      </c>
      <c r="G880">
        <v>0.878</v>
      </c>
    </row>
    <row r="881" spans="1:7" x14ac:dyDescent="0.3">
      <c r="A881">
        <v>0.18282000000000001</v>
      </c>
      <c r="B881">
        <v>0.879</v>
      </c>
      <c r="C881">
        <v>0.16950599999999999</v>
      </c>
      <c r="D881">
        <v>0.879</v>
      </c>
      <c r="F881" s="1">
        <f t="shared" si="13"/>
        <v>-1.331400000000002E-2</v>
      </c>
      <c r="G881">
        <v>0.879</v>
      </c>
    </row>
    <row r="882" spans="1:7" x14ac:dyDescent="0.3">
      <c r="A882">
        <v>0.18329799999999999</v>
      </c>
      <c r="B882">
        <v>0.88</v>
      </c>
      <c r="C882">
        <v>0.16987099999999999</v>
      </c>
      <c r="D882">
        <v>0.88</v>
      </c>
      <c r="F882" s="1">
        <f t="shared" si="13"/>
        <v>-1.3426999999999994E-2</v>
      </c>
      <c r="G882">
        <v>0.88</v>
      </c>
    </row>
    <row r="883" spans="1:7" x14ac:dyDescent="0.3">
      <c r="A883">
        <v>0.183779</v>
      </c>
      <c r="B883">
        <v>0.88100000000000001</v>
      </c>
      <c r="C883">
        <v>0.17017399999999999</v>
      </c>
      <c r="D883">
        <v>0.88100000000000001</v>
      </c>
      <c r="F883" s="1">
        <f t="shared" si="13"/>
        <v>-1.3605000000000006E-2</v>
      </c>
      <c r="G883">
        <v>0.88100000000000001</v>
      </c>
    </row>
    <row r="884" spans="1:7" x14ac:dyDescent="0.3">
      <c r="A884">
        <v>0.18426300000000001</v>
      </c>
      <c r="B884">
        <v>0.88200000000000001</v>
      </c>
      <c r="C884">
        <v>0.17046800000000001</v>
      </c>
      <c r="D884">
        <v>0.88200000000000001</v>
      </c>
      <c r="F884" s="1">
        <f t="shared" si="13"/>
        <v>-1.3795000000000002E-2</v>
      </c>
      <c r="G884">
        <v>0.88200000000000001</v>
      </c>
    </row>
    <row r="885" spans="1:7" x14ac:dyDescent="0.3">
      <c r="A885">
        <v>0.18475</v>
      </c>
      <c r="B885">
        <v>0.88300000000000001</v>
      </c>
      <c r="C885">
        <v>0.17075299999999999</v>
      </c>
      <c r="D885">
        <v>0.88300000000000001</v>
      </c>
      <c r="F885" s="1">
        <f t="shared" si="13"/>
        <v>-1.3997000000000009E-2</v>
      </c>
      <c r="G885">
        <v>0.88300000000000001</v>
      </c>
    </row>
    <row r="886" spans="1:7" x14ac:dyDescent="0.3">
      <c r="A886">
        <v>0.18523899999999999</v>
      </c>
      <c r="B886">
        <v>0.88400000000000001</v>
      </c>
      <c r="C886">
        <v>0.17102899999999999</v>
      </c>
      <c r="D886">
        <v>0.88400000000000001</v>
      </c>
      <c r="F886" s="1">
        <f t="shared" si="13"/>
        <v>-1.421E-2</v>
      </c>
      <c r="G886">
        <v>0.88400000000000001</v>
      </c>
    </row>
    <row r="887" spans="1:7" x14ac:dyDescent="0.3">
      <c r="A887">
        <v>0.18573100000000001</v>
      </c>
      <c r="B887">
        <v>0.88500000000000001</v>
      </c>
      <c r="C887">
        <v>0.171295</v>
      </c>
      <c r="D887">
        <v>0.88500000000000001</v>
      </c>
      <c r="F887" s="1">
        <f t="shared" si="13"/>
        <v>-1.4436000000000004E-2</v>
      </c>
      <c r="G887">
        <v>0.88500000000000001</v>
      </c>
    </row>
    <row r="888" spans="1:7" x14ac:dyDescent="0.3">
      <c r="A888">
        <v>0.186225</v>
      </c>
      <c r="B888">
        <v>0.88600000000000001</v>
      </c>
      <c r="C888">
        <v>0.17155300000000001</v>
      </c>
      <c r="D888">
        <v>0.88600000000000001</v>
      </c>
      <c r="F888" s="1">
        <f t="shared" si="13"/>
        <v>-1.4671999999999991E-2</v>
      </c>
      <c r="G888">
        <v>0.88600000000000001</v>
      </c>
    </row>
    <row r="889" spans="1:7" x14ac:dyDescent="0.3">
      <c r="A889">
        <v>0.186722</v>
      </c>
      <c r="B889">
        <v>0.88700000000000001</v>
      </c>
      <c r="C889">
        <v>0.17180100000000001</v>
      </c>
      <c r="D889">
        <v>0.88700000000000001</v>
      </c>
      <c r="F889" s="1">
        <f t="shared" si="13"/>
        <v>-1.492099999999999E-2</v>
      </c>
      <c r="G889">
        <v>0.88700000000000001</v>
      </c>
    </row>
    <row r="890" spans="1:7" x14ac:dyDescent="0.3">
      <c r="A890">
        <v>0.187222</v>
      </c>
      <c r="B890">
        <v>0.88800000000000001</v>
      </c>
      <c r="C890">
        <v>0.17204</v>
      </c>
      <c r="D890">
        <v>0.88800000000000001</v>
      </c>
      <c r="F890" s="1">
        <f t="shared" si="13"/>
        <v>-1.5182000000000001E-2</v>
      </c>
      <c r="G890">
        <v>0.88800000000000001</v>
      </c>
    </row>
    <row r="891" spans="1:7" x14ac:dyDescent="0.3">
      <c r="A891">
        <v>0.187725</v>
      </c>
      <c r="B891">
        <v>0.88900000000000001</v>
      </c>
      <c r="C891">
        <v>0.17226900000000001</v>
      </c>
      <c r="D891">
        <v>0.88900000000000001</v>
      </c>
      <c r="F891" s="1">
        <f t="shared" si="13"/>
        <v>-1.5455999999999998E-2</v>
      </c>
      <c r="G891">
        <v>0.88900000000000001</v>
      </c>
    </row>
    <row r="892" spans="1:7" x14ac:dyDescent="0.3">
      <c r="A892">
        <v>0.18823000000000001</v>
      </c>
      <c r="B892">
        <v>0.89</v>
      </c>
      <c r="C892">
        <v>0.17249</v>
      </c>
      <c r="D892">
        <v>0.89</v>
      </c>
      <c r="F892" s="1">
        <f t="shared" si="13"/>
        <v>-1.5740000000000004E-2</v>
      </c>
      <c r="G892">
        <v>0.89</v>
      </c>
    </row>
    <row r="893" spans="1:7" x14ac:dyDescent="0.3">
      <c r="A893">
        <v>0.18873799999999999</v>
      </c>
      <c r="B893">
        <v>0.89100000000000001</v>
      </c>
      <c r="C893">
        <v>0.17270099999999999</v>
      </c>
      <c r="D893">
        <v>0.89100000000000001</v>
      </c>
      <c r="F893" s="1">
        <f t="shared" si="13"/>
        <v>-1.6036999999999996E-2</v>
      </c>
      <c r="G893">
        <v>0.89100000000000001</v>
      </c>
    </row>
    <row r="894" spans="1:7" x14ac:dyDescent="0.3">
      <c r="A894">
        <v>0.189249</v>
      </c>
      <c r="B894">
        <v>0.89200000000000002</v>
      </c>
      <c r="C894">
        <v>0.172903</v>
      </c>
      <c r="D894">
        <v>0.89200000000000002</v>
      </c>
      <c r="F894" s="1">
        <f t="shared" si="13"/>
        <v>-1.6345999999999999E-2</v>
      </c>
      <c r="G894">
        <v>0.89200000000000002</v>
      </c>
    </row>
    <row r="895" spans="1:7" x14ac:dyDescent="0.3">
      <c r="A895">
        <v>0.18976299999999999</v>
      </c>
      <c r="B895">
        <v>0.89300000000000002</v>
      </c>
      <c r="C895">
        <v>0.173096</v>
      </c>
      <c r="D895">
        <v>0.89300000000000002</v>
      </c>
      <c r="F895" s="1">
        <f t="shared" si="13"/>
        <v>-1.6666999999999987E-2</v>
      </c>
      <c r="G895">
        <v>0.89300000000000002</v>
      </c>
    </row>
    <row r="896" spans="1:7" x14ac:dyDescent="0.3">
      <c r="A896">
        <v>0.190279</v>
      </c>
      <c r="B896">
        <v>0.89400000000000002</v>
      </c>
      <c r="C896">
        <v>0.17327999999999999</v>
      </c>
      <c r="D896">
        <v>0.89400000000000002</v>
      </c>
      <c r="F896" s="1">
        <f t="shared" si="13"/>
        <v>-1.6999000000000014E-2</v>
      </c>
      <c r="G896">
        <v>0.89400000000000002</v>
      </c>
    </row>
    <row r="897" spans="1:7" x14ac:dyDescent="0.3">
      <c r="A897">
        <v>0.190802</v>
      </c>
      <c r="B897">
        <v>0.89500000000000002</v>
      </c>
      <c r="C897">
        <v>0.17349999999999999</v>
      </c>
      <c r="D897">
        <v>0.89500000000000002</v>
      </c>
      <c r="F897" s="1">
        <f t="shared" si="13"/>
        <v>-1.7302000000000012E-2</v>
      </c>
      <c r="G897">
        <v>0.89500000000000002</v>
      </c>
    </row>
    <row r="898" spans="1:7" x14ac:dyDescent="0.3">
      <c r="A898">
        <v>0.191329</v>
      </c>
      <c r="B898">
        <v>0.89600000000000002</v>
      </c>
      <c r="C898">
        <v>0.17353199999999999</v>
      </c>
      <c r="D898">
        <v>0.89600000000000002</v>
      </c>
      <c r="F898" s="1">
        <f t="shared" si="13"/>
        <v>-1.7797000000000007E-2</v>
      </c>
      <c r="G898">
        <v>0.89600000000000002</v>
      </c>
    </row>
    <row r="899" spans="1:7" x14ac:dyDescent="0.3">
      <c r="A899">
        <v>0.19184999999999999</v>
      </c>
      <c r="B899">
        <v>0.89700000000000002</v>
      </c>
      <c r="C899">
        <v>0.173594</v>
      </c>
      <c r="D899">
        <v>0.89700000000000002</v>
      </c>
      <c r="F899" s="1">
        <f t="shared" ref="F899:F962" si="14">C899-A899</f>
        <v>-1.8255999999999994E-2</v>
      </c>
      <c r="G899">
        <v>0.89700000000000002</v>
      </c>
    </row>
    <row r="900" spans="1:7" x14ac:dyDescent="0.3">
      <c r="A900">
        <v>0.19236600000000001</v>
      </c>
      <c r="B900">
        <v>0.89800000000000002</v>
      </c>
      <c r="C900">
        <v>0.17368800000000001</v>
      </c>
      <c r="D900">
        <v>0.89800000000000002</v>
      </c>
      <c r="F900" s="1">
        <f t="shared" si="14"/>
        <v>-1.8678E-2</v>
      </c>
      <c r="G900">
        <v>0.89800000000000002</v>
      </c>
    </row>
    <row r="901" spans="1:7" x14ac:dyDescent="0.3">
      <c r="A901">
        <v>0.19287599999999999</v>
      </c>
      <c r="B901">
        <v>0.89900000000000002</v>
      </c>
      <c r="C901">
        <v>0.173814</v>
      </c>
      <c r="D901">
        <v>0.89900000000000002</v>
      </c>
      <c r="F901" s="1">
        <f t="shared" si="14"/>
        <v>-1.9061999999999996E-2</v>
      </c>
      <c r="G901">
        <v>0.89900000000000002</v>
      </c>
    </row>
    <row r="902" spans="1:7" x14ac:dyDescent="0.3">
      <c r="A902">
        <v>0.19338</v>
      </c>
      <c r="B902">
        <v>0.9</v>
      </c>
      <c r="C902">
        <v>0.17397000000000001</v>
      </c>
      <c r="D902">
        <v>0.9</v>
      </c>
      <c r="F902" s="1">
        <f t="shared" si="14"/>
        <v>-1.9409999999999983E-2</v>
      </c>
      <c r="G902">
        <v>0.9</v>
      </c>
    </row>
    <row r="903" spans="1:7" x14ac:dyDescent="0.3">
      <c r="A903">
        <v>0.19387799999999999</v>
      </c>
      <c r="B903">
        <v>0.90100000000000002</v>
      </c>
      <c r="C903">
        <v>0.17415900000000001</v>
      </c>
      <c r="D903">
        <v>0.90100000000000002</v>
      </c>
      <c r="F903" s="1">
        <f t="shared" si="14"/>
        <v>-1.9718999999999987E-2</v>
      </c>
      <c r="G903">
        <v>0.90100000000000002</v>
      </c>
    </row>
    <row r="904" spans="1:7" x14ac:dyDescent="0.3">
      <c r="A904">
        <v>0.19437099999999999</v>
      </c>
      <c r="B904">
        <v>0.90200000000000002</v>
      </c>
      <c r="C904">
        <v>0.17437800000000001</v>
      </c>
      <c r="D904">
        <v>0.90200000000000002</v>
      </c>
      <c r="F904" s="1">
        <f t="shared" si="14"/>
        <v>-1.9992999999999983E-2</v>
      </c>
      <c r="G904">
        <v>0.90200000000000002</v>
      </c>
    </row>
    <row r="905" spans="1:7" x14ac:dyDescent="0.3">
      <c r="A905">
        <v>0.194857</v>
      </c>
      <c r="B905">
        <v>0.90300000000000002</v>
      </c>
      <c r="C905">
        <v>0.17462900000000001</v>
      </c>
      <c r="D905">
        <v>0.90300000000000002</v>
      </c>
      <c r="F905" s="1">
        <f t="shared" si="14"/>
        <v>-2.0227999999999996E-2</v>
      </c>
      <c r="G905">
        <v>0.90300000000000002</v>
      </c>
    </row>
    <row r="906" spans="1:7" x14ac:dyDescent="0.3">
      <c r="A906">
        <v>0.19533800000000001</v>
      </c>
      <c r="B906">
        <v>0.90400000000000003</v>
      </c>
      <c r="C906">
        <v>0.17491100000000001</v>
      </c>
      <c r="D906">
        <v>0.90400000000000003</v>
      </c>
      <c r="F906" s="1">
        <f t="shared" si="14"/>
        <v>-2.0427000000000001E-2</v>
      </c>
      <c r="G906">
        <v>0.90400000000000003</v>
      </c>
    </row>
    <row r="907" spans="1:7" x14ac:dyDescent="0.3">
      <c r="A907">
        <v>0.19581399999999999</v>
      </c>
      <c r="B907">
        <v>0.90500000000000003</v>
      </c>
      <c r="C907">
        <v>0.17522499999999999</v>
      </c>
      <c r="D907">
        <v>0.90500000000000003</v>
      </c>
      <c r="F907" s="1">
        <f t="shared" si="14"/>
        <v>-2.0588999999999996E-2</v>
      </c>
      <c r="G907">
        <v>0.90500000000000003</v>
      </c>
    </row>
    <row r="908" spans="1:7" x14ac:dyDescent="0.3">
      <c r="A908">
        <v>0.19628300000000001</v>
      </c>
      <c r="B908">
        <v>0.90600000000000003</v>
      </c>
      <c r="C908">
        <v>0.17557</v>
      </c>
      <c r="D908">
        <v>0.90600000000000003</v>
      </c>
      <c r="F908" s="1">
        <f t="shared" si="14"/>
        <v>-2.0713000000000009E-2</v>
      </c>
      <c r="G908">
        <v>0.90600000000000003</v>
      </c>
    </row>
    <row r="909" spans="1:7" x14ac:dyDescent="0.3">
      <c r="A909">
        <v>0.19674700000000001</v>
      </c>
      <c r="B909">
        <v>0.90700000000000003</v>
      </c>
      <c r="C909">
        <v>0.17594599999999999</v>
      </c>
      <c r="D909">
        <v>0.90700000000000003</v>
      </c>
      <c r="F909" s="1">
        <f t="shared" si="14"/>
        <v>-2.0801000000000014E-2</v>
      </c>
      <c r="G909">
        <v>0.90700000000000003</v>
      </c>
    </row>
    <row r="910" spans="1:7" x14ac:dyDescent="0.3">
      <c r="A910">
        <v>0.197188</v>
      </c>
      <c r="B910">
        <v>0.90800000000000003</v>
      </c>
      <c r="C910">
        <v>0.17741599999999999</v>
      </c>
      <c r="D910">
        <v>0.90800000000000003</v>
      </c>
      <c r="F910" s="1">
        <f t="shared" si="14"/>
        <v>-1.9772000000000012E-2</v>
      </c>
      <c r="G910">
        <v>0.90800000000000003</v>
      </c>
    </row>
    <row r="911" spans="1:7" x14ac:dyDescent="0.3">
      <c r="A911">
        <v>0.197607</v>
      </c>
      <c r="B911">
        <v>0.90900000000000003</v>
      </c>
      <c r="C911">
        <v>0.176727</v>
      </c>
      <c r="D911">
        <v>0.90900000000000003</v>
      </c>
      <c r="F911" s="1">
        <f t="shared" si="14"/>
        <v>-2.088000000000001E-2</v>
      </c>
      <c r="G911">
        <v>0.90900000000000003</v>
      </c>
    </row>
    <row r="912" spans="1:7" x14ac:dyDescent="0.3">
      <c r="A912">
        <v>0.19800300000000001</v>
      </c>
      <c r="B912">
        <v>0.91</v>
      </c>
      <c r="C912">
        <v>0.176006</v>
      </c>
      <c r="D912">
        <v>0.91</v>
      </c>
      <c r="F912" s="1">
        <f t="shared" si="14"/>
        <v>-2.1997000000000017E-2</v>
      </c>
      <c r="G912">
        <v>0.91</v>
      </c>
    </row>
    <row r="913" spans="1:7" x14ac:dyDescent="0.3">
      <c r="A913">
        <v>0.198376</v>
      </c>
      <c r="B913">
        <v>0.91100000000000003</v>
      </c>
      <c r="C913">
        <v>0.17525399999999999</v>
      </c>
      <c r="D913">
        <v>0.91100000000000003</v>
      </c>
      <c r="F913" s="1">
        <f t="shared" si="14"/>
        <v>-2.3122000000000004E-2</v>
      </c>
      <c r="G913">
        <v>0.91100000000000003</v>
      </c>
    </row>
    <row r="914" spans="1:7" x14ac:dyDescent="0.3">
      <c r="A914">
        <v>0.19872600000000001</v>
      </c>
      <c r="B914">
        <v>0.91200000000000003</v>
      </c>
      <c r="C914">
        <v>0.17446999999999999</v>
      </c>
      <c r="D914">
        <v>0.91200000000000003</v>
      </c>
      <c r="F914" s="1">
        <f t="shared" si="14"/>
        <v>-2.4256000000000028E-2</v>
      </c>
      <c r="G914">
        <v>0.91200000000000003</v>
      </c>
    </row>
    <row r="915" spans="1:7" x14ac:dyDescent="0.3">
      <c r="A915">
        <v>0.19905200000000001</v>
      </c>
      <c r="B915">
        <v>0.91300000000000003</v>
      </c>
      <c r="C915">
        <v>0.173654</v>
      </c>
      <c r="D915">
        <v>0.91300000000000003</v>
      </c>
      <c r="F915" s="1">
        <f t="shared" si="14"/>
        <v>-2.5398000000000004E-2</v>
      </c>
      <c r="G915">
        <v>0.91300000000000003</v>
      </c>
    </row>
    <row r="916" spans="1:7" x14ac:dyDescent="0.3">
      <c r="A916">
        <v>0.199355</v>
      </c>
      <c r="B916">
        <v>0.91400000000000003</v>
      </c>
      <c r="C916">
        <v>0.17280699999999999</v>
      </c>
      <c r="D916">
        <v>0.91400000000000003</v>
      </c>
      <c r="F916" s="1">
        <f t="shared" si="14"/>
        <v>-2.6548000000000016E-2</v>
      </c>
      <c r="G916">
        <v>0.91400000000000003</v>
      </c>
    </row>
    <row r="917" spans="1:7" x14ac:dyDescent="0.3">
      <c r="A917">
        <v>0.19963600000000001</v>
      </c>
      <c r="B917">
        <v>0.91500000000000004</v>
      </c>
      <c r="C917">
        <v>0.171929</v>
      </c>
      <c r="D917">
        <v>0.91500000000000004</v>
      </c>
      <c r="F917" s="1">
        <f t="shared" si="14"/>
        <v>-2.7707000000000009E-2</v>
      </c>
      <c r="G917">
        <v>0.91500000000000004</v>
      </c>
    </row>
    <row r="918" spans="1:7" x14ac:dyDescent="0.3">
      <c r="A918">
        <v>0.19989299999999999</v>
      </c>
      <c r="B918">
        <v>0.91600000000000004</v>
      </c>
      <c r="C918">
        <v>0.171019</v>
      </c>
      <c r="D918">
        <v>0.91600000000000004</v>
      </c>
      <c r="F918" s="1">
        <f t="shared" si="14"/>
        <v>-2.8873999999999983E-2</v>
      </c>
      <c r="G918">
        <v>0.91600000000000004</v>
      </c>
    </row>
    <row r="919" spans="1:7" x14ac:dyDescent="0.3">
      <c r="A919">
        <v>0.200127</v>
      </c>
      <c r="B919">
        <v>0.91700000000000004</v>
      </c>
      <c r="C919">
        <v>0.17007800000000001</v>
      </c>
      <c r="D919">
        <v>0.91700000000000004</v>
      </c>
      <c r="F919" s="1">
        <f t="shared" si="14"/>
        <v>-3.0048999999999992E-2</v>
      </c>
      <c r="G919">
        <v>0.91700000000000004</v>
      </c>
    </row>
    <row r="920" spans="1:7" x14ac:dyDescent="0.3">
      <c r="A920">
        <v>0.20033699999999999</v>
      </c>
      <c r="B920">
        <v>0.91800000000000004</v>
      </c>
      <c r="C920">
        <v>0.16910500000000001</v>
      </c>
      <c r="D920">
        <v>0.91800000000000004</v>
      </c>
      <c r="F920" s="1">
        <f t="shared" si="14"/>
        <v>-3.1231999999999982E-2</v>
      </c>
      <c r="G920">
        <v>0.91800000000000004</v>
      </c>
    </row>
    <row r="921" spans="1:7" x14ac:dyDescent="0.3">
      <c r="A921">
        <v>0.20052500000000001</v>
      </c>
      <c r="B921">
        <v>0.91900000000000004</v>
      </c>
      <c r="C921">
        <v>0.1681</v>
      </c>
      <c r="D921">
        <v>0.91900000000000004</v>
      </c>
      <c r="F921" s="1">
        <f t="shared" si="14"/>
        <v>-3.2425000000000009E-2</v>
      </c>
      <c r="G921">
        <v>0.91900000000000004</v>
      </c>
    </row>
    <row r="922" spans="1:7" x14ac:dyDescent="0.3">
      <c r="A922">
        <v>0.20069000000000001</v>
      </c>
      <c r="B922">
        <v>0.92</v>
      </c>
      <c r="C922">
        <v>0.16706399999999999</v>
      </c>
      <c r="D922">
        <v>0.92</v>
      </c>
      <c r="F922" s="1">
        <f t="shared" si="14"/>
        <v>-3.3626000000000017E-2</v>
      </c>
      <c r="G922">
        <v>0.92</v>
      </c>
    </row>
    <row r="923" spans="1:7" x14ac:dyDescent="0.3">
      <c r="A923">
        <v>0.200845</v>
      </c>
      <c r="B923">
        <v>0.92100000000000004</v>
      </c>
      <c r="C923">
        <v>0.16634499999999999</v>
      </c>
      <c r="D923">
        <v>0.92100000000000004</v>
      </c>
      <c r="F923" s="1">
        <f t="shared" si="14"/>
        <v>-3.4500000000000003E-2</v>
      </c>
      <c r="G923">
        <v>0.92100000000000004</v>
      </c>
    </row>
    <row r="924" spans="1:7" x14ac:dyDescent="0.3">
      <c r="A924">
        <v>0.20094200000000001</v>
      </c>
      <c r="B924">
        <v>0.92200000000000004</v>
      </c>
      <c r="C924">
        <v>0.16519500000000001</v>
      </c>
      <c r="D924">
        <v>0.92200000000000004</v>
      </c>
      <c r="F924" s="1">
        <f t="shared" si="14"/>
        <v>-3.5747000000000001E-2</v>
      </c>
      <c r="G924">
        <v>0.92200000000000004</v>
      </c>
    </row>
    <row r="925" spans="1:7" x14ac:dyDescent="0.3">
      <c r="A925">
        <v>0.20102900000000001</v>
      </c>
      <c r="B925">
        <v>0.92300000000000004</v>
      </c>
      <c r="C925">
        <v>0.16400600000000001</v>
      </c>
      <c r="D925">
        <v>0.92300000000000004</v>
      </c>
      <c r="F925" s="1">
        <f t="shared" si="14"/>
        <v>-3.7023E-2</v>
      </c>
      <c r="G925">
        <v>0.92300000000000004</v>
      </c>
    </row>
    <row r="926" spans="1:7" x14ac:dyDescent="0.3">
      <c r="A926">
        <v>0.20110600000000001</v>
      </c>
      <c r="B926">
        <v>0.92400000000000004</v>
      </c>
      <c r="C926">
        <v>0.16277800000000001</v>
      </c>
      <c r="D926">
        <v>0.92400000000000004</v>
      </c>
      <c r="F926" s="1">
        <f t="shared" si="14"/>
        <v>-3.8328000000000001E-2</v>
      </c>
      <c r="G926">
        <v>0.92400000000000004</v>
      </c>
    </row>
    <row r="927" spans="1:7" x14ac:dyDescent="0.3">
      <c r="A927">
        <v>0.20117299999999999</v>
      </c>
      <c r="B927">
        <v>0.92500000000000004</v>
      </c>
      <c r="C927">
        <v>0.16150999999999999</v>
      </c>
      <c r="D927">
        <v>0.92500000000000004</v>
      </c>
      <c r="F927" s="1">
        <f t="shared" si="14"/>
        <v>-3.9663000000000004E-2</v>
      </c>
      <c r="G927">
        <v>0.92500000000000004</v>
      </c>
    </row>
    <row r="928" spans="1:7" x14ac:dyDescent="0.3">
      <c r="A928">
        <v>0.20123099999999999</v>
      </c>
      <c r="B928">
        <v>0.92600000000000005</v>
      </c>
      <c r="C928">
        <v>0.16020300000000001</v>
      </c>
      <c r="D928">
        <v>0.92600000000000005</v>
      </c>
      <c r="F928" s="1">
        <f t="shared" si="14"/>
        <v>-4.1027999999999981E-2</v>
      </c>
      <c r="G928">
        <v>0.92600000000000005</v>
      </c>
    </row>
    <row r="929" spans="1:7" x14ac:dyDescent="0.3">
      <c r="A929">
        <v>0.20127800000000001</v>
      </c>
      <c r="B929">
        <v>0.92700000000000005</v>
      </c>
      <c r="C929">
        <v>0.158857</v>
      </c>
      <c r="D929">
        <v>0.92700000000000005</v>
      </c>
      <c r="F929" s="1">
        <f t="shared" si="14"/>
        <v>-4.2421000000000014E-2</v>
      </c>
      <c r="G929">
        <v>0.92700000000000005</v>
      </c>
    </row>
    <row r="930" spans="1:7" x14ac:dyDescent="0.3">
      <c r="A930">
        <v>0.20131499999999999</v>
      </c>
      <c r="B930">
        <v>0.92800000000000005</v>
      </c>
      <c r="C930">
        <v>0.157471</v>
      </c>
      <c r="D930">
        <v>0.92800000000000005</v>
      </c>
      <c r="F930" s="1">
        <f t="shared" si="14"/>
        <v>-4.3843999999999994E-2</v>
      </c>
      <c r="G930">
        <v>0.92800000000000005</v>
      </c>
    </row>
    <row r="931" spans="1:7" x14ac:dyDescent="0.3">
      <c r="A931">
        <v>0.20134199999999999</v>
      </c>
      <c r="B931">
        <v>0.92900000000000005</v>
      </c>
      <c r="C931">
        <v>0.15604599999999999</v>
      </c>
      <c r="D931">
        <v>0.92900000000000005</v>
      </c>
      <c r="F931" s="1">
        <f t="shared" si="14"/>
        <v>-4.5296000000000003E-2</v>
      </c>
      <c r="G931">
        <v>0.92900000000000005</v>
      </c>
    </row>
    <row r="932" spans="1:7" x14ac:dyDescent="0.3">
      <c r="A932">
        <v>0.20136000000000001</v>
      </c>
      <c r="B932">
        <v>0.93</v>
      </c>
      <c r="C932">
        <v>0.154582</v>
      </c>
      <c r="D932">
        <v>0.93</v>
      </c>
      <c r="F932" s="1">
        <f t="shared" si="14"/>
        <v>-4.6778000000000014E-2</v>
      </c>
      <c r="G932">
        <v>0.93</v>
      </c>
    </row>
    <row r="933" spans="1:7" x14ac:dyDescent="0.3">
      <c r="A933">
        <v>0.20136699999999999</v>
      </c>
      <c r="B933">
        <v>0.93100000000000005</v>
      </c>
      <c r="C933">
        <v>0.15307899999999999</v>
      </c>
      <c r="D933">
        <v>0.93100000000000005</v>
      </c>
      <c r="F933" s="1">
        <f t="shared" si="14"/>
        <v>-4.8287999999999998E-2</v>
      </c>
      <c r="G933">
        <v>0.93100000000000005</v>
      </c>
    </row>
    <row r="934" spans="1:7" x14ac:dyDescent="0.3">
      <c r="A934">
        <v>0.20136399999999999</v>
      </c>
      <c r="B934">
        <v>0.93200000000000005</v>
      </c>
      <c r="C934">
        <v>0.151536</v>
      </c>
      <c r="D934">
        <v>0.93200000000000005</v>
      </c>
      <c r="F934" s="1">
        <f t="shared" si="14"/>
        <v>-4.9827999999999983E-2</v>
      </c>
      <c r="G934">
        <v>0.93200000000000005</v>
      </c>
    </row>
    <row r="935" spans="1:7" x14ac:dyDescent="0.3">
      <c r="A935">
        <v>0.201352</v>
      </c>
      <c r="B935">
        <v>0.93300000000000005</v>
      </c>
      <c r="C935">
        <v>0.149954</v>
      </c>
      <c r="D935">
        <v>0.93300000000000005</v>
      </c>
      <c r="F935" s="1">
        <f t="shared" si="14"/>
        <v>-5.1397999999999999E-2</v>
      </c>
      <c r="G935">
        <v>0.93300000000000005</v>
      </c>
    </row>
    <row r="936" spans="1:7" x14ac:dyDescent="0.3">
      <c r="A936">
        <v>0.20135800000000001</v>
      </c>
      <c r="B936">
        <v>0.93400000000000005</v>
      </c>
      <c r="C936">
        <v>0.14922299999999999</v>
      </c>
      <c r="D936">
        <v>0.93400000000000005</v>
      </c>
      <c r="F936" s="1">
        <f t="shared" si="14"/>
        <v>-5.2135000000000015E-2</v>
      </c>
      <c r="G936">
        <v>0.93400000000000005</v>
      </c>
    </row>
    <row r="937" spans="1:7" x14ac:dyDescent="0.3">
      <c r="A937">
        <v>0.201351</v>
      </c>
      <c r="B937">
        <v>0.93500000000000005</v>
      </c>
      <c r="C937">
        <v>0.14837500000000001</v>
      </c>
      <c r="D937">
        <v>0.93500000000000005</v>
      </c>
      <c r="F937" s="1">
        <f t="shared" si="14"/>
        <v>-5.2975999999999995E-2</v>
      </c>
      <c r="G937">
        <v>0.93500000000000005</v>
      </c>
    </row>
    <row r="938" spans="1:7" x14ac:dyDescent="0.3">
      <c r="A938">
        <v>0.201345</v>
      </c>
      <c r="B938">
        <v>0.93600000000000005</v>
      </c>
      <c r="C938">
        <v>0.147702</v>
      </c>
      <c r="D938">
        <v>0.93600000000000005</v>
      </c>
      <c r="F938" s="1">
        <f t="shared" si="14"/>
        <v>-5.3642999999999996E-2</v>
      </c>
      <c r="G938">
        <v>0.93600000000000005</v>
      </c>
    </row>
    <row r="939" spans="1:7" x14ac:dyDescent="0.3">
      <c r="A939">
        <v>0.20133999999999999</v>
      </c>
      <c r="B939">
        <v>0.93700000000000006</v>
      </c>
      <c r="C939">
        <v>0.147202</v>
      </c>
      <c r="D939">
        <v>0.93700000000000006</v>
      </c>
      <c r="F939" s="1">
        <f t="shared" si="14"/>
        <v>-5.4137999999999992E-2</v>
      </c>
      <c r="G939">
        <v>0.93700000000000006</v>
      </c>
    </row>
    <row r="940" spans="1:7" x14ac:dyDescent="0.3">
      <c r="A940">
        <v>0.20133599999999999</v>
      </c>
      <c r="B940">
        <v>0.93799999999999994</v>
      </c>
      <c r="C940">
        <v>0.14687700000000001</v>
      </c>
      <c r="D940">
        <v>0.93799999999999994</v>
      </c>
      <c r="F940" s="1">
        <f t="shared" si="14"/>
        <v>-5.445899999999998E-2</v>
      </c>
      <c r="G940">
        <v>0.93799999999999994</v>
      </c>
    </row>
    <row r="941" spans="1:7" x14ac:dyDescent="0.3">
      <c r="A941">
        <v>0.20133300000000001</v>
      </c>
      <c r="B941">
        <v>0.93899999999999995</v>
      </c>
      <c r="C941">
        <v>0.146726</v>
      </c>
      <c r="D941">
        <v>0.93899999999999995</v>
      </c>
      <c r="F941" s="1">
        <f t="shared" si="14"/>
        <v>-5.4607000000000017E-2</v>
      </c>
      <c r="G941">
        <v>0.93899999999999995</v>
      </c>
    </row>
    <row r="942" spans="1:7" x14ac:dyDescent="0.3">
      <c r="A942">
        <v>0.20133000000000001</v>
      </c>
      <c r="B942">
        <v>0.94</v>
      </c>
      <c r="C942">
        <v>0.14674999999999999</v>
      </c>
      <c r="D942">
        <v>0.94</v>
      </c>
      <c r="F942" s="1">
        <f t="shared" si="14"/>
        <v>-5.4580000000000017E-2</v>
      </c>
      <c r="G942">
        <v>0.94</v>
      </c>
    </row>
    <row r="943" spans="1:7" x14ac:dyDescent="0.3">
      <c r="A943">
        <v>0.20132800000000001</v>
      </c>
      <c r="B943">
        <v>0.94099999999999995</v>
      </c>
      <c r="C943">
        <v>0.14694699999999999</v>
      </c>
      <c r="D943">
        <v>0.94099999999999995</v>
      </c>
      <c r="F943" s="1">
        <f t="shared" si="14"/>
        <v>-5.4381000000000013E-2</v>
      </c>
      <c r="G943">
        <v>0.94099999999999995</v>
      </c>
    </row>
    <row r="944" spans="1:7" x14ac:dyDescent="0.3">
      <c r="A944">
        <v>0.201326</v>
      </c>
      <c r="B944">
        <v>0.94199999999999995</v>
      </c>
      <c r="C944">
        <v>0.14731900000000001</v>
      </c>
      <c r="D944">
        <v>0.94199999999999995</v>
      </c>
      <c r="F944" s="1">
        <f t="shared" si="14"/>
        <v>-5.4006999999999999E-2</v>
      </c>
      <c r="G944">
        <v>0.94199999999999995</v>
      </c>
    </row>
    <row r="945" spans="1:7" x14ac:dyDescent="0.3">
      <c r="A945">
        <v>0.201325</v>
      </c>
      <c r="B945">
        <v>0.94299999999999995</v>
      </c>
      <c r="C945">
        <v>0.147865</v>
      </c>
      <c r="D945">
        <v>0.94299999999999995</v>
      </c>
      <c r="F945" s="1">
        <f t="shared" si="14"/>
        <v>-5.3460000000000008E-2</v>
      </c>
      <c r="G945">
        <v>0.94299999999999995</v>
      </c>
    </row>
    <row r="946" spans="1:7" x14ac:dyDescent="0.3">
      <c r="A946">
        <v>0.201325</v>
      </c>
      <c r="B946">
        <v>0.94399999999999995</v>
      </c>
      <c r="C946">
        <v>0.148586</v>
      </c>
      <c r="D946">
        <v>0.94399999999999995</v>
      </c>
      <c r="F946" s="1">
        <f t="shared" si="14"/>
        <v>-5.2739000000000008E-2</v>
      </c>
      <c r="G946">
        <v>0.94399999999999995</v>
      </c>
    </row>
    <row r="947" spans="1:7" x14ac:dyDescent="0.3">
      <c r="A947">
        <v>0.201326</v>
      </c>
      <c r="B947">
        <v>0.94499999999999995</v>
      </c>
      <c r="C947">
        <v>0.14948</v>
      </c>
      <c r="D947">
        <v>0.94499999999999995</v>
      </c>
      <c r="F947" s="1">
        <f t="shared" si="14"/>
        <v>-5.1846000000000003E-2</v>
      </c>
      <c r="G947">
        <v>0.94499999999999995</v>
      </c>
    </row>
    <row r="948" spans="1:7" x14ac:dyDescent="0.3">
      <c r="A948">
        <v>0.20132700000000001</v>
      </c>
      <c r="B948">
        <v>0.94599999999999995</v>
      </c>
      <c r="C948">
        <v>0.15021399999999999</v>
      </c>
      <c r="D948">
        <v>0.94599999999999995</v>
      </c>
      <c r="F948" s="1">
        <f t="shared" si="14"/>
        <v>-5.111300000000002E-2</v>
      </c>
      <c r="G948">
        <v>0.94599999999999995</v>
      </c>
    </row>
    <row r="949" spans="1:7" x14ac:dyDescent="0.3">
      <c r="A949">
        <v>0.20132800000000001</v>
      </c>
      <c r="B949">
        <v>0.94699999999999995</v>
      </c>
      <c r="C949">
        <v>0.15132999999999999</v>
      </c>
      <c r="D949">
        <v>0.94699999999999995</v>
      </c>
      <c r="F949" s="1">
        <f t="shared" si="14"/>
        <v>-4.9998000000000015E-2</v>
      </c>
      <c r="G949">
        <v>0.94699999999999995</v>
      </c>
    </row>
    <row r="950" spans="1:7" x14ac:dyDescent="0.3">
      <c r="A950">
        <v>0.20133000000000001</v>
      </c>
      <c r="B950">
        <v>0.94799999999999995</v>
      </c>
      <c r="C950">
        <v>0.152452</v>
      </c>
      <c r="D950">
        <v>0.94799999999999995</v>
      </c>
      <c r="F950" s="1">
        <f t="shared" si="14"/>
        <v>-4.8878000000000005E-2</v>
      </c>
      <c r="G950">
        <v>0.94799999999999995</v>
      </c>
    </row>
    <row r="951" spans="1:7" x14ac:dyDescent="0.3">
      <c r="A951">
        <v>0.20133100000000001</v>
      </c>
      <c r="B951">
        <v>0.94899999999999995</v>
      </c>
      <c r="C951">
        <v>0.15357799999999999</v>
      </c>
      <c r="D951">
        <v>0.94899999999999995</v>
      </c>
      <c r="F951" s="1">
        <f t="shared" si="14"/>
        <v>-4.7753000000000018E-2</v>
      </c>
      <c r="G951">
        <v>0.94899999999999995</v>
      </c>
    </row>
    <row r="952" spans="1:7" x14ac:dyDescent="0.3">
      <c r="A952">
        <v>0.20133200000000001</v>
      </c>
      <c r="B952">
        <v>0.95</v>
      </c>
      <c r="C952">
        <v>0.15470999999999999</v>
      </c>
      <c r="D952">
        <v>0.95</v>
      </c>
      <c r="F952" s="1">
        <f t="shared" si="14"/>
        <v>-4.6622000000000025E-2</v>
      </c>
      <c r="G952">
        <v>0.95</v>
      </c>
    </row>
    <row r="953" spans="1:7" x14ac:dyDescent="0.3">
      <c r="A953">
        <v>0.20133300000000001</v>
      </c>
      <c r="B953">
        <v>0.95099999999999996</v>
      </c>
      <c r="C953">
        <v>0.15584600000000001</v>
      </c>
      <c r="D953">
        <v>0.95099999999999996</v>
      </c>
      <c r="F953" s="1">
        <f t="shared" si="14"/>
        <v>-4.5487E-2</v>
      </c>
      <c r="G953">
        <v>0.95099999999999996</v>
      </c>
    </row>
    <row r="954" spans="1:7" x14ac:dyDescent="0.3">
      <c r="A954">
        <v>0.20133300000000001</v>
      </c>
      <c r="B954">
        <v>0.95199999999999996</v>
      </c>
      <c r="C954">
        <v>0.15698699999999999</v>
      </c>
      <c r="D954">
        <v>0.95199999999999996</v>
      </c>
      <c r="F954" s="1">
        <f t="shared" si="14"/>
        <v>-4.4346000000000024E-2</v>
      </c>
      <c r="G954">
        <v>0.95199999999999996</v>
      </c>
    </row>
    <row r="955" spans="1:7" x14ac:dyDescent="0.3">
      <c r="A955">
        <v>0.20133400000000001</v>
      </c>
      <c r="B955">
        <v>0.95299999999999996</v>
      </c>
      <c r="C955">
        <v>0.158134</v>
      </c>
      <c r="D955">
        <v>0.95299999999999996</v>
      </c>
      <c r="F955" s="1">
        <f t="shared" si="14"/>
        <v>-4.3200000000000016E-2</v>
      </c>
      <c r="G955">
        <v>0.95299999999999996</v>
      </c>
    </row>
    <row r="956" spans="1:7" x14ac:dyDescent="0.3">
      <c r="A956">
        <v>0.20133400000000001</v>
      </c>
      <c r="B956">
        <v>0.95399999999999996</v>
      </c>
      <c r="C956">
        <v>0.15928500000000001</v>
      </c>
      <c r="D956">
        <v>0.95399999999999996</v>
      </c>
      <c r="F956" s="1">
        <f t="shared" si="14"/>
        <v>-4.2049000000000003E-2</v>
      </c>
      <c r="G956">
        <v>0.95399999999999996</v>
      </c>
    </row>
    <row r="957" spans="1:7" x14ac:dyDescent="0.3">
      <c r="A957">
        <v>0.20133300000000001</v>
      </c>
      <c r="B957">
        <v>0.95499999999999996</v>
      </c>
      <c r="C957">
        <v>0.160442</v>
      </c>
      <c r="D957">
        <v>0.95499999999999996</v>
      </c>
      <c r="F957" s="1">
        <f t="shared" si="14"/>
        <v>-4.0891000000000011E-2</v>
      </c>
      <c r="G957">
        <v>0.95499999999999996</v>
      </c>
    </row>
    <row r="958" spans="1:7" x14ac:dyDescent="0.3">
      <c r="A958">
        <v>0.20133300000000001</v>
      </c>
      <c r="B958">
        <v>0.95599999999999996</v>
      </c>
      <c r="C958">
        <v>0.161603</v>
      </c>
      <c r="D958">
        <v>0.95599999999999996</v>
      </c>
      <c r="F958" s="1">
        <f t="shared" si="14"/>
        <v>-3.9730000000000015E-2</v>
      </c>
      <c r="G958">
        <v>0.95599999999999996</v>
      </c>
    </row>
    <row r="959" spans="1:7" x14ac:dyDescent="0.3">
      <c r="A959">
        <v>0.20133200000000001</v>
      </c>
      <c r="B959">
        <v>0.95699999999999996</v>
      </c>
      <c r="C959">
        <v>0.162769</v>
      </c>
      <c r="D959">
        <v>0.95699999999999996</v>
      </c>
      <c r="F959" s="1">
        <f t="shared" si="14"/>
        <v>-3.8563000000000014E-2</v>
      </c>
      <c r="G959">
        <v>0.95699999999999996</v>
      </c>
    </row>
    <row r="960" spans="1:7" x14ac:dyDescent="0.3">
      <c r="A960">
        <v>0.20133200000000001</v>
      </c>
      <c r="B960">
        <v>0.95799999999999996</v>
      </c>
      <c r="C960">
        <v>0.16364600000000001</v>
      </c>
      <c r="D960">
        <v>0.95799999999999996</v>
      </c>
      <c r="F960" s="1">
        <f t="shared" si="14"/>
        <v>-3.7685999999999997E-2</v>
      </c>
      <c r="G960">
        <v>0.95799999999999996</v>
      </c>
    </row>
    <row r="961" spans="1:7" x14ac:dyDescent="0.3">
      <c r="A961">
        <v>0.20133200000000001</v>
      </c>
      <c r="B961">
        <v>0.95899999999999996</v>
      </c>
      <c r="C961">
        <v>0.16448599999999999</v>
      </c>
      <c r="D961">
        <v>0.95899999999999996</v>
      </c>
      <c r="F961" s="1">
        <f t="shared" si="14"/>
        <v>-3.6846000000000018E-2</v>
      </c>
      <c r="G961">
        <v>0.95899999999999996</v>
      </c>
    </row>
    <row r="962" spans="1:7" x14ac:dyDescent="0.3">
      <c r="A962">
        <v>0.20133100000000001</v>
      </c>
      <c r="B962">
        <v>0.96</v>
      </c>
      <c r="C962">
        <v>0.16519700000000001</v>
      </c>
      <c r="D962">
        <v>0.96</v>
      </c>
      <c r="F962" s="1">
        <f t="shared" si="14"/>
        <v>-3.6133999999999999E-2</v>
      </c>
      <c r="G962">
        <v>0.96</v>
      </c>
    </row>
    <row r="963" spans="1:7" x14ac:dyDescent="0.3">
      <c r="A963">
        <v>0.20133100000000001</v>
      </c>
      <c r="B963">
        <v>0.96099999999999997</v>
      </c>
      <c r="C963">
        <v>0.16577900000000001</v>
      </c>
      <c r="D963">
        <v>0.96099999999999997</v>
      </c>
      <c r="F963" s="1">
        <f t="shared" ref="F963:F1002" si="15">C963-A963</f>
        <v>-3.5552E-2</v>
      </c>
      <c r="G963">
        <v>0.96099999999999997</v>
      </c>
    </row>
    <row r="964" spans="1:7" x14ac:dyDescent="0.3">
      <c r="A964">
        <v>0.20133100000000001</v>
      </c>
      <c r="B964">
        <v>0.96199999999999997</v>
      </c>
      <c r="C964">
        <v>0.16623299999999999</v>
      </c>
      <c r="D964">
        <v>0.96199999999999997</v>
      </c>
      <c r="F964" s="1">
        <f t="shared" si="15"/>
        <v>-3.5098000000000018E-2</v>
      </c>
      <c r="G964">
        <v>0.96199999999999997</v>
      </c>
    </row>
    <row r="965" spans="1:7" x14ac:dyDescent="0.3">
      <c r="A965">
        <v>0.20133100000000001</v>
      </c>
      <c r="B965">
        <v>0.96299999999999997</v>
      </c>
      <c r="C965">
        <v>0.16655800000000001</v>
      </c>
      <c r="D965">
        <v>0.96299999999999997</v>
      </c>
      <c r="F965" s="1">
        <f t="shared" si="15"/>
        <v>-3.4772999999999998E-2</v>
      </c>
      <c r="G965">
        <v>0.96299999999999997</v>
      </c>
    </row>
    <row r="966" spans="1:7" x14ac:dyDescent="0.3">
      <c r="A966">
        <v>0.20133100000000001</v>
      </c>
      <c r="B966">
        <v>0.96399999999999997</v>
      </c>
      <c r="C966">
        <v>0.16675400000000001</v>
      </c>
      <c r="D966">
        <v>0.96399999999999997</v>
      </c>
      <c r="F966" s="1">
        <f t="shared" si="15"/>
        <v>-3.4576999999999997E-2</v>
      </c>
      <c r="G966">
        <v>0.96399999999999997</v>
      </c>
    </row>
    <row r="967" spans="1:7" x14ac:dyDescent="0.3">
      <c r="A967">
        <v>0.20133100000000001</v>
      </c>
      <c r="B967">
        <v>0.96499999999999997</v>
      </c>
      <c r="C967">
        <v>0.166821</v>
      </c>
      <c r="D967">
        <v>0.96499999999999997</v>
      </c>
      <c r="F967" s="1">
        <f t="shared" si="15"/>
        <v>-3.4510000000000013E-2</v>
      </c>
      <c r="G967">
        <v>0.96499999999999997</v>
      </c>
    </row>
    <row r="968" spans="1:7" x14ac:dyDescent="0.3">
      <c r="A968">
        <v>0.20133100000000001</v>
      </c>
      <c r="B968">
        <v>0.96599999999999997</v>
      </c>
      <c r="C968">
        <v>0.16675899999999999</v>
      </c>
      <c r="D968">
        <v>0.96599999999999997</v>
      </c>
      <c r="F968" s="1">
        <f t="shared" si="15"/>
        <v>-3.4572000000000019E-2</v>
      </c>
      <c r="G968">
        <v>0.96599999999999997</v>
      </c>
    </row>
    <row r="969" spans="1:7" x14ac:dyDescent="0.3">
      <c r="A969">
        <v>0.20133100000000001</v>
      </c>
      <c r="B969">
        <v>0.96699999999999997</v>
      </c>
      <c r="C969">
        <v>0.16656799999999999</v>
      </c>
      <c r="D969">
        <v>0.96699999999999997</v>
      </c>
      <c r="F969" s="1">
        <f t="shared" si="15"/>
        <v>-3.4763000000000016E-2</v>
      </c>
      <c r="G969">
        <v>0.96699999999999997</v>
      </c>
    </row>
    <row r="970" spans="1:7" x14ac:dyDescent="0.3">
      <c r="A970">
        <v>0.20133100000000001</v>
      </c>
      <c r="B970">
        <v>0.96799999999999997</v>
      </c>
      <c r="C970">
        <v>0.16624900000000001</v>
      </c>
      <c r="D970">
        <v>0.96799999999999997</v>
      </c>
      <c r="F970" s="1">
        <f t="shared" si="15"/>
        <v>-3.5082000000000002E-2</v>
      </c>
      <c r="G970">
        <v>0.96799999999999997</v>
      </c>
    </row>
    <row r="971" spans="1:7" x14ac:dyDescent="0.3">
      <c r="A971">
        <v>0.20133100000000001</v>
      </c>
      <c r="B971">
        <v>0.96899999999999997</v>
      </c>
      <c r="C971">
        <v>0.16614699999999999</v>
      </c>
      <c r="D971">
        <v>0.96899999999999997</v>
      </c>
      <c r="F971" s="1">
        <f t="shared" si="15"/>
        <v>-3.5184000000000021E-2</v>
      </c>
      <c r="G971">
        <v>0.96899999999999997</v>
      </c>
    </row>
    <row r="972" spans="1:7" x14ac:dyDescent="0.3">
      <c r="A972">
        <v>0.20133100000000001</v>
      </c>
      <c r="B972">
        <v>0.97</v>
      </c>
      <c r="C972">
        <v>0.165517</v>
      </c>
      <c r="D972">
        <v>0.97</v>
      </c>
      <c r="F972" s="1">
        <f t="shared" si="15"/>
        <v>-3.5814000000000012E-2</v>
      </c>
      <c r="G972">
        <v>0.97</v>
      </c>
    </row>
    <row r="973" spans="1:7" x14ac:dyDescent="0.3">
      <c r="A973">
        <v>0.20133100000000001</v>
      </c>
      <c r="B973">
        <v>0.97099999999999997</v>
      </c>
      <c r="C973">
        <v>0.16494900000000001</v>
      </c>
      <c r="D973">
        <v>0.97099999999999997</v>
      </c>
      <c r="F973" s="1">
        <f t="shared" si="15"/>
        <v>-3.6381999999999998E-2</v>
      </c>
      <c r="G973">
        <v>0.97099999999999997</v>
      </c>
    </row>
    <row r="974" spans="1:7" x14ac:dyDescent="0.3">
      <c r="A974">
        <v>0.20133200000000001</v>
      </c>
      <c r="B974">
        <v>0.97199999999999998</v>
      </c>
      <c r="C974">
        <v>0.164442</v>
      </c>
      <c r="D974">
        <v>0.97199999999999998</v>
      </c>
      <c r="F974" s="1">
        <f t="shared" si="15"/>
        <v>-3.6890000000000006E-2</v>
      </c>
      <c r="G974">
        <v>0.97199999999999998</v>
      </c>
    </row>
    <row r="975" spans="1:7" x14ac:dyDescent="0.3">
      <c r="A975">
        <v>0.20133200000000001</v>
      </c>
      <c r="B975">
        <v>0.97299999999999998</v>
      </c>
      <c r="C975">
        <v>0.163997</v>
      </c>
      <c r="D975">
        <v>0.97299999999999998</v>
      </c>
      <c r="F975" s="1">
        <f t="shared" si="15"/>
        <v>-3.7335000000000007E-2</v>
      </c>
      <c r="G975">
        <v>0.97299999999999998</v>
      </c>
    </row>
    <row r="976" spans="1:7" x14ac:dyDescent="0.3">
      <c r="A976">
        <v>0.20133200000000001</v>
      </c>
      <c r="B976">
        <v>0.97399999999999998</v>
      </c>
      <c r="C976">
        <v>0.16361300000000001</v>
      </c>
      <c r="D976">
        <v>0.97399999999999998</v>
      </c>
      <c r="F976" s="1">
        <f t="shared" si="15"/>
        <v>-3.7719000000000003E-2</v>
      </c>
      <c r="G976">
        <v>0.97399999999999998</v>
      </c>
    </row>
    <row r="977" spans="1:7" x14ac:dyDescent="0.3">
      <c r="A977">
        <v>0.20133200000000001</v>
      </c>
      <c r="B977">
        <v>0.97499999999999998</v>
      </c>
      <c r="C977">
        <v>0.16329199999999999</v>
      </c>
      <c r="D977">
        <v>0.97499999999999998</v>
      </c>
      <c r="F977" s="1">
        <f t="shared" si="15"/>
        <v>-3.8040000000000018E-2</v>
      </c>
      <c r="G977">
        <v>0.97499999999999998</v>
      </c>
    </row>
    <row r="978" spans="1:7" x14ac:dyDescent="0.3">
      <c r="A978">
        <v>0.20133200000000001</v>
      </c>
      <c r="B978">
        <v>0.97599999999999998</v>
      </c>
      <c r="C978">
        <v>0.16303100000000001</v>
      </c>
      <c r="D978">
        <v>0.97599999999999998</v>
      </c>
      <c r="F978" s="1">
        <f t="shared" si="15"/>
        <v>-3.8301000000000002E-2</v>
      </c>
      <c r="G978">
        <v>0.97599999999999998</v>
      </c>
    </row>
    <row r="979" spans="1:7" x14ac:dyDescent="0.3">
      <c r="A979">
        <v>0.20133200000000001</v>
      </c>
      <c r="B979">
        <v>0.97699999999999998</v>
      </c>
      <c r="C979">
        <v>0.162832</v>
      </c>
      <c r="D979">
        <v>0.97699999999999998</v>
      </c>
      <c r="F979" s="1">
        <f t="shared" si="15"/>
        <v>-3.8500000000000006E-2</v>
      </c>
      <c r="G979">
        <v>0.97699999999999998</v>
      </c>
    </row>
    <row r="980" spans="1:7" x14ac:dyDescent="0.3">
      <c r="A980">
        <v>0.20133100000000001</v>
      </c>
      <c r="B980">
        <v>0.97799999999999998</v>
      </c>
      <c r="C980">
        <v>0.16269500000000001</v>
      </c>
      <c r="D980">
        <v>0.97799999999999998</v>
      </c>
      <c r="F980" s="1">
        <f t="shared" si="15"/>
        <v>-3.8636000000000004E-2</v>
      </c>
      <c r="G980">
        <v>0.97799999999999998</v>
      </c>
    </row>
    <row r="981" spans="1:7" x14ac:dyDescent="0.3">
      <c r="A981">
        <v>0.20133100000000001</v>
      </c>
      <c r="B981">
        <v>0.97899999999999998</v>
      </c>
      <c r="C981">
        <v>0.16261999999999999</v>
      </c>
      <c r="D981">
        <v>0.97899999999999998</v>
      </c>
      <c r="F981" s="1">
        <f t="shared" si="15"/>
        <v>-3.8711000000000023E-2</v>
      </c>
      <c r="G981">
        <v>0.97899999999999998</v>
      </c>
    </row>
    <row r="982" spans="1:7" x14ac:dyDescent="0.3">
      <c r="A982">
        <v>0.20133100000000001</v>
      </c>
      <c r="B982">
        <v>0.98</v>
      </c>
      <c r="C982">
        <v>0.16258800000000001</v>
      </c>
      <c r="D982">
        <v>0.98</v>
      </c>
      <c r="F982" s="1">
        <f t="shared" si="15"/>
        <v>-3.8743E-2</v>
      </c>
      <c r="G982">
        <v>0.98</v>
      </c>
    </row>
    <row r="983" spans="1:7" x14ac:dyDescent="0.3">
      <c r="A983">
        <v>0.20133100000000001</v>
      </c>
      <c r="B983">
        <v>0.98099999999999998</v>
      </c>
      <c r="C983">
        <v>0.16281799999999999</v>
      </c>
      <c r="D983">
        <v>0.98099999999999998</v>
      </c>
      <c r="F983" s="1">
        <f t="shared" si="15"/>
        <v>-3.8513000000000019E-2</v>
      </c>
      <c r="G983">
        <v>0.98099999999999998</v>
      </c>
    </row>
    <row r="984" spans="1:7" x14ac:dyDescent="0.3">
      <c r="A984">
        <v>0.20133100000000001</v>
      </c>
      <c r="B984">
        <v>0.98199999999999998</v>
      </c>
      <c r="C984">
        <v>0.163132</v>
      </c>
      <c r="D984">
        <v>0.98199999999999998</v>
      </c>
      <c r="F984" s="1">
        <f t="shared" si="15"/>
        <v>-3.8199000000000011E-2</v>
      </c>
      <c r="G984">
        <v>0.98199999999999998</v>
      </c>
    </row>
    <row r="985" spans="1:7" x14ac:dyDescent="0.3">
      <c r="A985">
        <v>0.20133100000000001</v>
      </c>
      <c r="B985">
        <v>0.98299999999999998</v>
      </c>
      <c r="C985">
        <v>0.16353200000000001</v>
      </c>
      <c r="D985">
        <v>0.98299999999999998</v>
      </c>
      <c r="F985" s="1">
        <f t="shared" si="15"/>
        <v>-3.7798999999999999E-2</v>
      </c>
      <c r="G985">
        <v>0.98299999999999998</v>
      </c>
    </row>
    <row r="986" spans="1:7" x14ac:dyDescent="0.3">
      <c r="A986">
        <v>0.20133100000000001</v>
      </c>
      <c r="B986">
        <v>0.98399999999999999</v>
      </c>
      <c r="C986">
        <v>0.164016</v>
      </c>
      <c r="D986">
        <v>0.98399999999999999</v>
      </c>
      <c r="F986" s="1">
        <f t="shared" si="15"/>
        <v>-3.7315000000000015E-2</v>
      </c>
      <c r="G986">
        <v>0.98399999999999999</v>
      </c>
    </row>
    <row r="987" spans="1:7" x14ac:dyDescent="0.3">
      <c r="A987">
        <v>0.20133100000000001</v>
      </c>
      <c r="B987">
        <v>0.98499999999999999</v>
      </c>
      <c r="C987">
        <v>0.16458600000000001</v>
      </c>
      <c r="D987">
        <v>0.98499999999999999</v>
      </c>
      <c r="F987" s="1">
        <f t="shared" si="15"/>
        <v>-3.6745E-2</v>
      </c>
      <c r="G987">
        <v>0.98499999999999999</v>
      </c>
    </row>
    <row r="988" spans="1:7" x14ac:dyDescent="0.3">
      <c r="A988">
        <v>0.20133100000000001</v>
      </c>
      <c r="B988">
        <v>0.98599999999999999</v>
      </c>
      <c r="C988">
        <v>0.165241</v>
      </c>
      <c r="D988">
        <v>0.98599999999999999</v>
      </c>
      <c r="F988" s="1">
        <f t="shared" si="15"/>
        <v>-3.6090000000000011E-2</v>
      </c>
      <c r="G988">
        <v>0.98599999999999999</v>
      </c>
    </row>
    <row r="989" spans="1:7" x14ac:dyDescent="0.3">
      <c r="A989">
        <v>0.20133100000000001</v>
      </c>
      <c r="B989">
        <v>0.98699999999999999</v>
      </c>
      <c r="C989">
        <v>0.16598199999999999</v>
      </c>
      <c r="D989">
        <v>0.98699999999999999</v>
      </c>
      <c r="F989" s="1">
        <f t="shared" si="15"/>
        <v>-3.5349000000000019E-2</v>
      </c>
      <c r="G989">
        <v>0.98699999999999999</v>
      </c>
    </row>
    <row r="990" spans="1:7" x14ac:dyDescent="0.3">
      <c r="A990">
        <v>0.20133100000000001</v>
      </c>
      <c r="B990">
        <v>0.98799999999999999</v>
      </c>
      <c r="C990">
        <v>0.16680700000000001</v>
      </c>
      <c r="D990">
        <v>0.98799999999999999</v>
      </c>
      <c r="F990" s="1">
        <f t="shared" si="15"/>
        <v>-3.4523999999999999E-2</v>
      </c>
      <c r="G990">
        <v>0.98799999999999999</v>
      </c>
    </row>
    <row r="991" spans="1:7" x14ac:dyDescent="0.3">
      <c r="A991">
        <v>0.20133100000000001</v>
      </c>
      <c r="B991">
        <v>0.98899999999999999</v>
      </c>
      <c r="C991">
        <v>0.167717</v>
      </c>
      <c r="D991">
        <v>0.98899999999999999</v>
      </c>
      <c r="F991" s="1">
        <f t="shared" si="15"/>
        <v>-3.3614000000000005E-2</v>
      </c>
      <c r="G991">
        <v>0.98899999999999999</v>
      </c>
    </row>
    <row r="992" spans="1:7" x14ac:dyDescent="0.3">
      <c r="A992">
        <v>0.20133100000000001</v>
      </c>
      <c r="B992">
        <v>0.99</v>
      </c>
      <c r="C992">
        <v>0.16857800000000001</v>
      </c>
      <c r="D992">
        <v>0.99</v>
      </c>
      <c r="F992" s="1">
        <f t="shared" si="15"/>
        <v>-3.2753000000000004E-2</v>
      </c>
      <c r="G992">
        <v>0.99</v>
      </c>
    </row>
    <row r="993" spans="1:7" x14ac:dyDescent="0.3">
      <c r="A993">
        <v>0.20133100000000001</v>
      </c>
      <c r="B993">
        <v>0.99099999999999999</v>
      </c>
      <c r="C993">
        <v>0.169519</v>
      </c>
      <c r="D993">
        <v>0.99099999999999999</v>
      </c>
      <c r="F993" s="1">
        <f t="shared" si="15"/>
        <v>-3.1812000000000007E-2</v>
      </c>
      <c r="G993">
        <v>0.99099999999999999</v>
      </c>
    </row>
    <row r="994" spans="1:7" x14ac:dyDescent="0.3">
      <c r="A994">
        <v>0.20133100000000001</v>
      </c>
      <c r="B994">
        <v>0.99199999999999999</v>
      </c>
      <c r="C994">
        <v>0.17035400000000001</v>
      </c>
      <c r="D994">
        <v>0.99199999999999999</v>
      </c>
      <c r="F994" s="1">
        <f t="shared" si="15"/>
        <v>-3.0977000000000005E-2</v>
      </c>
      <c r="G994">
        <v>0.99199999999999999</v>
      </c>
    </row>
    <row r="995" spans="1:7" x14ac:dyDescent="0.3">
      <c r="A995">
        <v>0.20133100000000001</v>
      </c>
      <c r="B995">
        <v>0.99299999999999999</v>
      </c>
      <c r="C995">
        <v>0.17108400000000001</v>
      </c>
      <c r="D995">
        <v>0.99299999999999999</v>
      </c>
      <c r="F995" s="1">
        <f t="shared" si="15"/>
        <v>-3.0246999999999996E-2</v>
      </c>
      <c r="G995">
        <v>0.99299999999999999</v>
      </c>
    </row>
    <row r="996" spans="1:7" x14ac:dyDescent="0.3">
      <c r="A996">
        <v>0.20133100000000001</v>
      </c>
      <c r="B996">
        <v>0.99399999999999999</v>
      </c>
      <c r="C996">
        <v>0.171708</v>
      </c>
      <c r="D996">
        <v>0.99399999999999999</v>
      </c>
      <c r="F996" s="1">
        <f t="shared" si="15"/>
        <v>-2.962300000000001E-2</v>
      </c>
      <c r="G996">
        <v>0.99399999999999999</v>
      </c>
    </row>
    <row r="997" spans="1:7" x14ac:dyDescent="0.3">
      <c r="A997">
        <v>0.20133100000000001</v>
      </c>
      <c r="B997">
        <v>0.995</v>
      </c>
      <c r="C997">
        <v>0.17222799999999999</v>
      </c>
      <c r="D997">
        <v>0.995</v>
      </c>
      <c r="F997" s="1">
        <f t="shared" si="15"/>
        <v>-2.9103000000000018E-2</v>
      </c>
      <c r="G997">
        <v>0.995</v>
      </c>
    </row>
    <row r="998" spans="1:7" x14ac:dyDescent="0.3">
      <c r="A998">
        <v>0.20133100000000001</v>
      </c>
      <c r="B998">
        <v>0.996</v>
      </c>
      <c r="C998">
        <v>0.17264099999999999</v>
      </c>
      <c r="D998">
        <v>0.996</v>
      </c>
      <c r="F998" s="1">
        <f t="shared" si="15"/>
        <v>-2.8690000000000021E-2</v>
      </c>
      <c r="G998">
        <v>0.996</v>
      </c>
    </row>
    <row r="999" spans="1:7" x14ac:dyDescent="0.3">
      <c r="A999">
        <v>0.20133100000000001</v>
      </c>
      <c r="B999">
        <v>0.997</v>
      </c>
      <c r="C999">
        <v>0.17294999999999999</v>
      </c>
      <c r="D999">
        <v>0.997</v>
      </c>
      <c r="F999" s="1">
        <f t="shared" si="15"/>
        <v>-2.8381000000000017E-2</v>
      </c>
      <c r="G999">
        <v>0.997</v>
      </c>
    </row>
    <row r="1000" spans="1:7" x14ac:dyDescent="0.3">
      <c r="A1000">
        <v>0.20133100000000001</v>
      </c>
      <c r="B1000">
        <v>0.998</v>
      </c>
      <c r="C1000">
        <v>0.173154</v>
      </c>
      <c r="D1000">
        <v>0.998</v>
      </c>
      <c r="F1000" s="1">
        <f t="shared" si="15"/>
        <v>-2.8177000000000008E-2</v>
      </c>
      <c r="G1000">
        <v>0.998</v>
      </c>
    </row>
    <row r="1001" spans="1:7" x14ac:dyDescent="0.3">
      <c r="A1001">
        <v>0.20133100000000001</v>
      </c>
      <c r="B1001">
        <v>0.999</v>
      </c>
      <c r="C1001">
        <v>0.17325199999999999</v>
      </c>
      <c r="D1001">
        <v>0.999</v>
      </c>
      <c r="F1001" s="1">
        <f t="shared" si="15"/>
        <v>-2.8079000000000021E-2</v>
      </c>
      <c r="G1001">
        <v>0.999</v>
      </c>
    </row>
    <row r="1002" spans="1:7" x14ac:dyDescent="0.3">
      <c r="A1002">
        <v>0.20133100000000001</v>
      </c>
      <c r="B1002">
        <v>1</v>
      </c>
      <c r="C1002">
        <v>0.17328099999999999</v>
      </c>
      <c r="D1002">
        <v>1</v>
      </c>
      <c r="F1002" s="1">
        <f t="shared" si="15"/>
        <v>-2.8050000000000019E-2</v>
      </c>
      <c r="G1002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5B18-48E5-4B6F-95C9-F986C04C6217}">
  <dimension ref="A1:G1002"/>
  <sheetViews>
    <sheetView workbookViewId="0">
      <selection activeCell="F1" sqref="F1:F1048576"/>
    </sheetView>
  </sheetViews>
  <sheetFormatPr defaultRowHeight="14.4" x14ac:dyDescent="0.3"/>
  <cols>
    <col min="1" max="2" width="8.88671875" style="3"/>
    <col min="5" max="5" width="1.6640625" style="2" customWidth="1"/>
  </cols>
  <sheetData>
    <row r="1" spans="1:7" x14ac:dyDescent="0.3">
      <c r="A1" s="3" t="s">
        <v>0</v>
      </c>
      <c r="B1" s="3" t="s">
        <v>1</v>
      </c>
      <c r="C1" t="s">
        <v>0</v>
      </c>
      <c r="D1" t="s">
        <v>5</v>
      </c>
      <c r="F1" t="s">
        <v>2</v>
      </c>
      <c r="G1" t="s">
        <v>3</v>
      </c>
    </row>
    <row r="2" spans="1:7" x14ac:dyDescent="0.3">
      <c r="A2" s="3">
        <v>1.3742499999999999E-13</v>
      </c>
      <c r="B2" s="3">
        <v>0</v>
      </c>
      <c r="C2" s="1">
        <v>-9.2273800000000002E-13</v>
      </c>
      <c r="D2">
        <v>0</v>
      </c>
      <c r="F2" s="1">
        <f>C2-A2</f>
        <v>-1.0601629999999999E-12</v>
      </c>
      <c r="G2">
        <v>0</v>
      </c>
    </row>
    <row r="3" spans="1:7" x14ac:dyDescent="0.3">
      <c r="A3" s="3">
        <v>1.2075100000000001E-13</v>
      </c>
      <c r="B3" s="3">
        <v>9.9998699999999992E-4</v>
      </c>
      <c r="C3" s="1">
        <v>-3.1666200000000001E-12</v>
      </c>
      <c r="D3">
        <v>9.9998699999999992E-4</v>
      </c>
      <c r="F3" s="1">
        <f t="shared" ref="F3:F66" si="0">C3-A3</f>
        <v>-3.2873710000000001E-12</v>
      </c>
      <c r="G3">
        <v>9.9998699999999992E-4</v>
      </c>
    </row>
    <row r="4" spans="1:7" x14ac:dyDescent="0.3">
      <c r="A4" s="3">
        <v>1.75562E-13</v>
      </c>
      <c r="B4" s="3">
        <v>1.9999699999999998E-3</v>
      </c>
      <c r="C4" s="1">
        <v>-2.9854000000000002E-12</v>
      </c>
      <c r="D4">
        <v>1.9999699999999998E-3</v>
      </c>
      <c r="F4" s="1">
        <f t="shared" si="0"/>
        <v>-3.1609620000000002E-12</v>
      </c>
      <c r="G4">
        <v>1.9999699999999998E-3</v>
      </c>
    </row>
    <row r="5" spans="1:7" x14ac:dyDescent="0.3">
      <c r="A5" s="3">
        <v>2.2638699999999999E-13</v>
      </c>
      <c r="B5" s="3">
        <v>3.0000199999999999E-3</v>
      </c>
      <c r="C5" s="1">
        <v>-2.8099199999999998E-12</v>
      </c>
      <c r="D5">
        <v>3.0000199999999999E-3</v>
      </c>
      <c r="F5" s="1">
        <f t="shared" si="0"/>
        <v>-3.0363069999999999E-12</v>
      </c>
      <c r="G5">
        <v>3.0000199999999999E-3</v>
      </c>
    </row>
    <row r="6" spans="1:7" x14ac:dyDescent="0.3">
      <c r="A6" s="3">
        <v>2.7321799999999998E-13</v>
      </c>
      <c r="B6" s="3">
        <v>4.00001E-3</v>
      </c>
      <c r="C6" s="1">
        <v>-2.6402E-12</v>
      </c>
      <c r="D6">
        <v>4.00001E-3</v>
      </c>
      <c r="F6" s="1">
        <f t="shared" si="0"/>
        <v>-2.913418E-12</v>
      </c>
      <c r="G6">
        <v>4.00001E-3</v>
      </c>
    </row>
    <row r="7" spans="1:7" x14ac:dyDescent="0.3">
      <c r="A7" s="3">
        <v>3.1606000000000002E-13</v>
      </c>
      <c r="B7" s="3">
        <v>5.0000000000000001E-3</v>
      </c>
      <c r="C7" s="1">
        <v>-2.47624E-12</v>
      </c>
      <c r="D7">
        <v>5.0000000000000001E-3</v>
      </c>
      <c r="F7" s="1">
        <f t="shared" si="0"/>
        <v>-2.7923000000000001E-12</v>
      </c>
      <c r="G7">
        <v>5.0000000000000001E-3</v>
      </c>
    </row>
    <row r="8" spans="1:7" x14ac:dyDescent="0.3">
      <c r="A8" s="3">
        <v>3.5491100000000002E-13</v>
      </c>
      <c r="B8" s="3">
        <v>5.9999800000000002E-3</v>
      </c>
      <c r="C8" s="1">
        <v>-2.31803E-12</v>
      </c>
      <c r="D8">
        <v>5.9999800000000002E-3</v>
      </c>
      <c r="F8" s="1">
        <f t="shared" si="0"/>
        <v>-2.6729409999999999E-12</v>
      </c>
      <c r="G8">
        <v>5.9999800000000002E-3</v>
      </c>
    </row>
    <row r="9" spans="1:7" x14ac:dyDescent="0.3">
      <c r="A9" s="3">
        <v>3.89774E-13</v>
      </c>
      <c r="B9" s="3">
        <v>7.00003E-3</v>
      </c>
      <c r="C9" s="1">
        <v>-2.1655599999999999E-12</v>
      </c>
      <c r="D9">
        <v>7.00003E-3</v>
      </c>
      <c r="F9" s="1">
        <f t="shared" si="0"/>
        <v>-2.5553340000000001E-12</v>
      </c>
      <c r="G9">
        <v>7.00003E-3</v>
      </c>
    </row>
    <row r="10" spans="1:7" x14ac:dyDescent="0.3">
      <c r="A10" s="3">
        <v>4.2064599999999999E-13</v>
      </c>
      <c r="B10" s="3">
        <v>8.00002E-3</v>
      </c>
      <c r="C10" s="1">
        <v>-2.0188600000000001E-12</v>
      </c>
      <c r="D10">
        <v>8.00002E-3</v>
      </c>
      <c r="F10" s="1">
        <f t="shared" si="0"/>
        <v>-2.4395060000000001E-12</v>
      </c>
      <c r="G10">
        <v>8.00002E-3</v>
      </c>
    </row>
    <row r="11" spans="1:7" x14ac:dyDescent="0.3">
      <c r="A11" s="3">
        <v>4.47527E-13</v>
      </c>
      <c r="B11" s="3">
        <v>8.9999999999999993E-3</v>
      </c>
      <c r="C11" s="1">
        <v>-1.87791E-12</v>
      </c>
      <c r="D11">
        <v>8.9999999999999993E-3</v>
      </c>
      <c r="F11" s="1">
        <f t="shared" si="0"/>
        <v>-2.3254370000000001E-12</v>
      </c>
      <c r="G11">
        <v>8.9999999999999993E-3</v>
      </c>
    </row>
    <row r="12" spans="1:7" x14ac:dyDescent="0.3">
      <c r="A12" s="3">
        <v>4.7041799999999999E-13</v>
      </c>
      <c r="B12" s="3">
        <v>9.9999900000000003E-3</v>
      </c>
      <c r="C12" s="1">
        <v>-1.74271E-12</v>
      </c>
      <c r="D12">
        <v>9.9999900000000003E-3</v>
      </c>
      <c r="F12" s="1">
        <f t="shared" si="0"/>
        <v>-2.2131279999999999E-12</v>
      </c>
      <c r="G12">
        <v>9.9999900000000003E-3</v>
      </c>
    </row>
    <row r="13" spans="1:7" x14ac:dyDescent="0.3">
      <c r="A13" s="3">
        <v>4.8931999999999998E-13</v>
      </c>
      <c r="B13" s="3">
        <v>1.0999999999999999E-2</v>
      </c>
      <c r="C13" s="1">
        <v>-1.6132700000000001E-12</v>
      </c>
      <c r="D13">
        <v>1.0999999999999999E-2</v>
      </c>
      <c r="F13" s="1">
        <f t="shared" si="0"/>
        <v>-2.1025900000000002E-12</v>
      </c>
      <c r="G13">
        <v>1.0999999999999999E-2</v>
      </c>
    </row>
    <row r="14" spans="1:7" x14ac:dyDescent="0.3">
      <c r="A14" s="3">
        <v>5.0423200000000001E-13</v>
      </c>
      <c r="B14" s="3">
        <v>1.2E-2</v>
      </c>
      <c r="C14" s="1">
        <v>-1.4895700000000001E-12</v>
      </c>
      <c r="D14">
        <v>1.2E-2</v>
      </c>
      <c r="F14" s="1">
        <f t="shared" si="0"/>
        <v>-1.9938020000000002E-12</v>
      </c>
      <c r="G14">
        <v>1.2E-2</v>
      </c>
    </row>
    <row r="15" spans="1:7" x14ac:dyDescent="0.3">
      <c r="A15" s="3">
        <v>5.15153E-13</v>
      </c>
      <c r="B15" s="3">
        <v>1.2999999999999999E-2</v>
      </c>
      <c r="C15" s="1">
        <v>-1.37164E-12</v>
      </c>
      <c r="D15">
        <v>1.2999999999999999E-2</v>
      </c>
      <c r="F15" s="1">
        <f t="shared" si="0"/>
        <v>-1.886793E-12</v>
      </c>
      <c r="G15">
        <v>1.2999999999999999E-2</v>
      </c>
    </row>
    <row r="16" spans="1:7" x14ac:dyDescent="0.3">
      <c r="A16" s="3">
        <v>5.2208400000000002E-13</v>
      </c>
      <c r="B16" s="3">
        <v>1.4E-2</v>
      </c>
      <c r="C16" s="1">
        <v>-1.2594500000000001E-12</v>
      </c>
      <c r="D16">
        <v>1.4E-2</v>
      </c>
      <c r="F16" s="1">
        <f t="shared" si="0"/>
        <v>-1.7815340000000001E-12</v>
      </c>
      <c r="G16">
        <v>1.4E-2</v>
      </c>
    </row>
    <row r="17" spans="1:7" x14ac:dyDescent="0.3">
      <c r="A17" s="3">
        <v>5.2502499999999998E-13</v>
      </c>
      <c r="B17" s="3">
        <v>1.4999999999999999E-2</v>
      </c>
      <c r="C17" s="1">
        <v>-1.1530200000000001E-12</v>
      </c>
      <c r="D17">
        <v>1.4999999999999999E-2</v>
      </c>
      <c r="F17" s="1">
        <f t="shared" si="0"/>
        <v>-1.678045E-12</v>
      </c>
      <c r="G17">
        <v>1.4999999999999999E-2</v>
      </c>
    </row>
    <row r="18" spans="1:7" x14ac:dyDescent="0.3">
      <c r="A18" s="3">
        <v>5.2397700000000004E-13</v>
      </c>
      <c r="B18" s="3">
        <v>1.6E-2</v>
      </c>
      <c r="C18" s="1">
        <v>-1.0523500000000001E-12</v>
      </c>
      <c r="D18">
        <v>1.6E-2</v>
      </c>
      <c r="F18" s="1">
        <f t="shared" si="0"/>
        <v>-1.5763270000000001E-12</v>
      </c>
      <c r="G18">
        <v>1.6E-2</v>
      </c>
    </row>
    <row r="19" spans="1:7" x14ac:dyDescent="0.3">
      <c r="A19" s="3">
        <v>5.1893799999999996E-13</v>
      </c>
      <c r="B19" s="3">
        <v>1.7000000000000001E-2</v>
      </c>
      <c r="C19" s="1">
        <v>-9.5742099999999994E-13</v>
      </c>
      <c r="D19">
        <v>1.7000000000000001E-2</v>
      </c>
      <c r="F19" s="1">
        <f t="shared" si="0"/>
        <v>-1.4763589999999998E-12</v>
      </c>
      <c r="G19">
        <v>1.7000000000000001E-2</v>
      </c>
    </row>
    <row r="20" spans="1:7" x14ac:dyDescent="0.3">
      <c r="A20" s="3">
        <v>5.0990900000000002E-13</v>
      </c>
      <c r="B20" s="3">
        <v>1.7999999999999999E-2</v>
      </c>
      <c r="C20" s="1">
        <v>-8.68252E-13</v>
      </c>
      <c r="D20">
        <v>1.7999999999999999E-2</v>
      </c>
      <c r="F20" s="1">
        <f t="shared" si="0"/>
        <v>-1.378161E-12</v>
      </c>
      <c r="G20">
        <v>1.7999999999999999E-2</v>
      </c>
    </row>
    <row r="21" spans="1:7" x14ac:dyDescent="0.3">
      <c r="A21" s="3">
        <v>4.9689000000000002E-13</v>
      </c>
      <c r="B21" s="3">
        <v>1.9E-2</v>
      </c>
      <c r="C21" s="1">
        <v>-7.84837E-13</v>
      </c>
      <c r="D21">
        <v>1.9E-2</v>
      </c>
      <c r="F21" s="1">
        <f t="shared" si="0"/>
        <v>-1.2817269999999999E-12</v>
      </c>
      <c r="G21">
        <v>1.9E-2</v>
      </c>
    </row>
    <row r="22" spans="1:7" x14ac:dyDescent="0.3">
      <c r="A22" s="3">
        <v>4.7988100000000004E-13</v>
      </c>
      <c r="B22" s="3">
        <v>0.02</v>
      </c>
      <c r="C22" s="1">
        <v>-7.0717499999999996E-13</v>
      </c>
      <c r="D22">
        <v>0.02</v>
      </c>
      <c r="F22" s="1">
        <f t="shared" si="0"/>
        <v>-1.1870560000000001E-12</v>
      </c>
      <c r="G22">
        <v>0.02</v>
      </c>
    </row>
    <row r="23" spans="1:7" x14ac:dyDescent="0.3">
      <c r="A23" s="3">
        <v>4.5888100000000003E-13</v>
      </c>
      <c r="B23" s="3">
        <v>2.1000000000000001E-2</v>
      </c>
      <c r="C23" s="1">
        <v>-6.3526299999999998E-13</v>
      </c>
      <c r="D23">
        <v>2.1000000000000001E-2</v>
      </c>
      <c r="F23" s="1">
        <f t="shared" si="0"/>
        <v>-1.0941439999999999E-12</v>
      </c>
      <c r="G23">
        <v>2.1000000000000001E-2</v>
      </c>
    </row>
    <row r="24" spans="1:7" x14ac:dyDescent="0.3">
      <c r="A24" s="3">
        <v>4.3389199999999998E-13</v>
      </c>
      <c r="B24" s="3">
        <v>2.1999999999999999E-2</v>
      </c>
      <c r="C24" s="1">
        <v>-5.6910800000000004E-13</v>
      </c>
      <c r="D24">
        <v>2.1999999999999999E-2</v>
      </c>
      <c r="F24" s="1">
        <f t="shared" si="0"/>
        <v>-1.0030000000000001E-12</v>
      </c>
      <c r="G24">
        <v>2.1999999999999999E-2</v>
      </c>
    </row>
    <row r="25" spans="1:7" x14ac:dyDescent="0.3">
      <c r="A25" s="3">
        <v>4.04913E-13</v>
      </c>
      <c r="B25" s="3">
        <v>2.3E-2</v>
      </c>
      <c r="C25" s="1">
        <v>-5.0870599999999997E-13</v>
      </c>
      <c r="D25">
        <v>2.3E-2</v>
      </c>
      <c r="F25" s="1">
        <f t="shared" si="0"/>
        <v>-9.1361899999999993E-13</v>
      </c>
      <c r="G25">
        <v>2.3E-2</v>
      </c>
    </row>
    <row r="26" spans="1:7" x14ac:dyDescent="0.3">
      <c r="A26" s="3">
        <v>3.7194400000000002E-13</v>
      </c>
      <c r="B26" s="3">
        <v>2.4E-2</v>
      </c>
      <c r="C26" s="1">
        <v>-4.5405799999999999E-13</v>
      </c>
      <c r="D26">
        <v>2.4E-2</v>
      </c>
      <c r="F26" s="1">
        <f t="shared" si="0"/>
        <v>-8.2600200000000006E-13</v>
      </c>
      <c r="G26">
        <v>2.4E-2</v>
      </c>
    </row>
    <row r="27" spans="1:7" x14ac:dyDescent="0.3">
      <c r="A27" s="3">
        <v>3.3498500000000001E-13</v>
      </c>
      <c r="B27" s="3">
        <v>2.5000000000000001E-2</v>
      </c>
      <c r="C27" s="1">
        <v>-4.0516299999999998E-13</v>
      </c>
      <c r="D27">
        <v>2.5000000000000001E-2</v>
      </c>
      <c r="F27" s="1">
        <f t="shared" si="0"/>
        <v>-7.4014799999999999E-13</v>
      </c>
      <c r="G27">
        <v>2.5000000000000001E-2</v>
      </c>
    </row>
    <row r="28" spans="1:7" x14ac:dyDescent="0.3">
      <c r="A28" s="3">
        <v>2.94034E-13</v>
      </c>
      <c r="B28" s="3">
        <v>2.5999999999999999E-2</v>
      </c>
      <c r="C28" s="1">
        <v>-3.6202000000000001E-13</v>
      </c>
      <c r="D28">
        <v>2.5999999999999999E-2</v>
      </c>
      <c r="F28" s="1">
        <f t="shared" si="0"/>
        <v>-6.56054E-13</v>
      </c>
      <c r="G28">
        <v>2.5999999999999999E-2</v>
      </c>
    </row>
    <row r="29" spans="1:7" x14ac:dyDescent="0.3">
      <c r="A29" s="3">
        <v>2.4909399999999999E-13</v>
      </c>
      <c r="B29" s="3">
        <v>2.7E-2</v>
      </c>
      <c r="C29" s="1">
        <v>-3.2463199999999999E-13</v>
      </c>
      <c r="D29">
        <v>2.7E-2</v>
      </c>
      <c r="F29" s="1">
        <f t="shared" si="0"/>
        <v>-5.7372599999999993E-13</v>
      </c>
      <c r="G29">
        <v>2.7E-2</v>
      </c>
    </row>
    <row r="30" spans="1:7" x14ac:dyDescent="0.3">
      <c r="A30" s="3">
        <v>2.0016500000000001E-13</v>
      </c>
      <c r="B30" s="3">
        <v>2.8000000000000001E-2</v>
      </c>
      <c r="C30" s="1">
        <v>-2.9299800000000002E-13</v>
      </c>
      <c r="D30">
        <v>2.8000000000000001E-2</v>
      </c>
      <c r="F30" s="1">
        <f t="shared" si="0"/>
        <v>-4.9316300000000001E-13</v>
      </c>
      <c r="G30">
        <v>2.8000000000000001E-2</v>
      </c>
    </row>
    <row r="31" spans="1:7" x14ac:dyDescent="0.3">
      <c r="A31" s="3">
        <v>1.4724599999999999E-13</v>
      </c>
      <c r="B31" s="3">
        <v>2.9000000000000001E-2</v>
      </c>
      <c r="C31" s="1">
        <v>-2.6711700000000001E-13</v>
      </c>
      <c r="D31">
        <v>2.9000000000000001E-2</v>
      </c>
      <c r="F31" s="1">
        <f t="shared" si="0"/>
        <v>-4.1436299999999998E-13</v>
      </c>
      <c r="G31">
        <v>2.9000000000000001E-2</v>
      </c>
    </row>
    <row r="32" spans="1:7" x14ac:dyDescent="0.3">
      <c r="A32" s="3">
        <v>9.0337399999999998E-14</v>
      </c>
      <c r="B32" s="3">
        <v>0.03</v>
      </c>
      <c r="C32" s="1">
        <v>-2.4698900000000002E-13</v>
      </c>
      <c r="D32">
        <v>0.03</v>
      </c>
      <c r="F32" s="1">
        <f t="shared" si="0"/>
        <v>-3.3732640000000003E-13</v>
      </c>
      <c r="G32">
        <v>0.03</v>
      </c>
    </row>
    <row r="33" spans="1:7" x14ac:dyDescent="0.3">
      <c r="A33" s="3">
        <v>2.94347E-14</v>
      </c>
      <c r="B33" s="3">
        <v>3.1E-2</v>
      </c>
      <c r="C33" s="1">
        <v>-2.3261399999999999E-13</v>
      </c>
      <c r="D33">
        <v>3.1E-2</v>
      </c>
      <c r="F33" s="1">
        <f t="shared" si="0"/>
        <v>-2.6204869999999999E-13</v>
      </c>
      <c r="G33">
        <v>3.1E-2</v>
      </c>
    </row>
    <row r="34" spans="1:7" x14ac:dyDescent="0.3">
      <c r="A34" s="3">
        <v>-3.54544E-14</v>
      </c>
      <c r="B34" s="3">
        <v>3.2000000000000001E-2</v>
      </c>
      <c r="C34" s="1">
        <v>-2.23994E-13</v>
      </c>
      <c r="D34">
        <v>3.2000000000000001E-2</v>
      </c>
      <c r="F34" s="1">
        <f t="shared" si="0"/>
        <v>-1.8853959999999999E-13</v>
      </c>
      <c r="G34">
        <v>3.2000000000000001E-2</v>
      </c>
    </row>
    <row r="35" spans="1:7" x14ac:dyDescent="0.3">
      <c r="A35" s="3">
        <v>-1.0433399999999999E-13</v>
      </c>
      <c r="B35" s="3">
        <v>3.3000000000000002E-2</v>
      </c>
      <c r="C35" s="1">
        <v>-2.21126E-13</v>
      </c>
      <c r="D35">
        <v>3.3000000000000002E-2</v>
      </c>
      <c r="F35" s="1">
        <f t="shared" si="0"/>
        <v>-1.1679199999999999E-13</v>
      </c>
      <c r="G35">
        <v>3.3000000000000002E-2</v>
      </c>
    </row>
    <row r="36" spans="1:7" x14ac:dyDescent="0.3">
      <c r="A36" s="3">
        <v>-1.7720300000000001E-13</v>
      </c>
      <c r="B36" s="3">
        <v>3.4000000000000002E-2</v>
      </c>
      <c r="C36" s="1">
        <v>-2.2401300000000001E-13</v>
      </c>
      <c r="D36">
        <v>3.4000000000000002E-2</v>
      </c>
      <c r="F36" s="1">
        <f t="shared" si="0"/>
        <v>-4.6810000000000005E-14</v>
      </c>
      <c r="G36">
        <v>3.4000000000000002E-2</v>
      </c>
    </row>
    <row r="37" spans="1:7" x14ac:dyDescent="0.3">
      <c r="A37" s="3">
        <v>-2.5406600000000001E-13</v>
      </c>
      <c r="B37" s="3">
        <v>3.5000000000000003E-2</v>
      </c>
      <c r="C37" s="1">
        <v>-2.3265299999999999E-13</v>
      </c>
      <c r="D37">
        <v>3.5000000000000003E-2</v>
      </c>
      <c r="F37" s="1">
        <f t="shared" si="0"/>
        <v>2.1413000000000022E-14</v>
      </c>
      <c r="G37">
        <v>3.5000000000000003E-2</v>
      </c>
    </row>
    <row r="38" spans="1:7" x14ac:dyDescent="0.3">
      <c r="A38" s="3">
        <v>-3.3491600000000001E-13</v>
      </c>
      <c r="B38" s="3">
        <v>3.5999999999999997E-2</v>
      </c>
      <c r="C38" s="1">
        <v>-2.4704600000000001E-13</v>
      </c>
      <c r="D38">
        <v>3.5999999999999997E-2</v>
      </c>
      <c r="F38" s="1">
        <f t="shared" si="0"/>
        <v>8.7870000000000008E-14</v>
      </c>
      <c r="G38">
        <v>3.5999999999999997E-2</v>
      </c>
    </row>
    <row r="39" spans="1:7" x14ac:dyDescent="0.3">
      <c r="A39" s="3">
        <v>-4.1975500000000001E-13</v>
      </c>
      <c r="B39" s="3">
        <v>3.6999999999999998E-2</v>
      </c>
      <c r="C39" s="1">
        <v>-2.6719300000000001E-13</v>
      </c>
      <c r="D39">
        <v>3.6999999999999998E-2</v>
      </c>
      <c r="F39" s="1">
        <f t="shared" si="0"/>
        <v>1.52562E-13</v>
      </c>
      <c r="G39">
        <v>3.6999999999999998E-2</v>
      </c>
    </row>
    <row r="40" spans="1:7" x14ac:dyDescent="0.3">
      <c r="A40" s="3">
        <v>-5.0858400000000003E-13</v>
      </c>
      <c r="B40" s="3">
        <v>3.7999999999999999E-2</v>
      </c>
      <c r="C40" s="1">
        <v>-2.9309299999999998E-13</v>
      </c>
      <c r="D40">
        <v>3.7999999999999999E-2</v>
      </c>
      <c r="F40" s="1">
        <f t="shared" si="0"/>
        <v>2.1549100000000005E-13</v>
      </c>
      <c r="G40">
        <v>3.7999999999999999E-2</v>
      </c>
    </row>
    <row r="41" spans="1:7" x14ac:dyDescent="0.3">
      <c r="A41" s="3">
        <v>-6.0140299999999996E-13</v>
      </c>
      <c r="B41" s="3">
        <v>3.9E-2</v>
      </c>
      <c r="C41" s="1">
        <v>-3.2474600000000002E-13</v>
      </c>
      <c r="D41">
        <v>3.9E-2</v>
      </c>
      <c r="F41" s="1">
        <f t="shared" si="0"/>
        <v>2.7665699999999994E-13</v>
      </c>
      <c r="G41">
        <v>3.9E-2</v>
      </c>
    </row>
    <row r="42" spans="1:7" x14ac:dyDescent="0.3">
      <c r="A42" s="3">
        <v>-6.9821799999999998E-13</v>
      </c>
      <c r="B42" s="3">
        <v>0.04</v>
      </c>
      <c r="C42" s="1">
        <v>-3.6215499999999999E-13</v>
      </c>
      <c r="D42">
        <v>0.04</v>
      </c>
      <c r="F42" s="1">
        <f t="shared" si="0"/>
        <v>3.36063E-13</v>
      </c>
      <c r="G42">
        <v>0.04</v>
      </c>
    </row>
    <row r="43" spans="1:7" x14ac:dyDescent="0.3">
      <c r="A43" s="3">
        <v>-7.9901700000000005E-13</v>
      </c>
      <c r="B43" s="3">
        <v>4.1000000000000002E-2</v>
      </c>
      <c r="C43" s="1">
        <v>-4.0531499999999997E-13</v>
      </c>
      <c r="D43">
        <v>4.1000000000000002E-2</v>
      </c>
      <c r="F43" s="1">
        <f t="shared" si="0"/>
        <v>3.9370200000000007E-13</v>
      </c>
      <c r="G43">
        <v>4.1000000000000002E-2</v>
      </c>
    </row>
    <row r="44" spans="1:7" x14ac:dyDescent="0.3">
      <c r="A44" s="3">
        <v>-9.0380700000000005E-13</v>
      </c>
      <c r="B44" s="3">
        <v>4.2000000000000003E-2</v>
      </c>
      <c r="C44" s="1">
        <v>-4.54229E-13</v>
      </c>
      <c r="D44">
        <v>4.2000000000000003E-2</v>
      </c>
      <c r="F44" s="1">
        <f t="shared" si="0"/>
        <v>4.4957800000000005E-13</v>
      </c>
      <c r="G44">
        <v>4.2000000000000003E-2</v>
      </c>
    </row>
    <row r="45" spans="1:7" x14ac:dyDescent="0.3">
      <c r="A45" s="3">
        <v>-1.01259E-12</v>
      </c>
      <c r="B45" s="3">
        <v>4.2999999999999997E-2</v>
      </c>
      <c r="C45" s="1">
        <v>-5.08896E-13</v>
      </c>
      <c r="D45">
        <v>4.2999999999999997E-2</v>
      </c>
      <c r="F45" s="1">
        <f t="shared" si="0"/>
        <v>5.0369400000000003E-13</v>
      </c>
      <c r="G45">
        <v>4.2999999999999997E-2</v>
      </c>
    </row>
    <row r="46" spans="1:7" x14ac:dyDescent="0.3">
      <c r="A46" s="3">
        <v>-1.12536E-12</v>
      </c>
      <c r="B46" s="3">
        <v>4.3999999999999997E-2</v>
      </c>
      <c r="C46" s="1">
        <v>-5.6932000000000004E-13</v>
      </c>
      <c r="D46">
        <v>4.3999999999999997E-2</v>
      </c>
      <c r="F46" s="1">
        <f t="shared" si="0"/>
        <v>5.5603999999999992E-13</v>
      </c>
      <c r="G46">
        <v>4.3999999999999997E-2</v>
      </c>
    </row>
    <row r="47" spans="1:7" x14ac:dyDescent="0.3">
      <c r="A47" s="3">
        <v>-1.24212E-12</v>
      </c>
      <c r="B47" s="3">
        <v>4.4999999999999998E-2</v>
      </c>
      <c r="C47" s="1">
        <v>-6.3549500000000001E-13</v>
      </c>
      <c r="D47">
        <v>4.4999999999999998E-2</v>
      </c>
      <c r="F47" s="1">
        <f t="shared" si="0"/>
        <v>6.0662499999999995E-13</v>
      </c>
      <c r="G47">
        <v>4.4999999999999998E-2</v>
      </c>
    </row>
    <row r="48" spans="1:7" x14ac:dyDescent="0.3">
      <c r="A48" s="3">
        <v>-1.36287E-12</v>
      </c>
      <c r="B48" s="3">
        <v>4.5999999999999999E-2</v>
      </c>
      <c r="C48" s="1">
        <v>-7.0742199999999997E-13</v>
      </c>
      <c r="D48">
        <v>4.5999999999999999E-2</v>
      </c>
      <c r="F48" s="1">
        <f t="shared" si="0"/>
        <v>6.5544800000000006E-13</v>
      </c>
      <c r="G48">
        <v>4.5999999999999999E-2</v>
      </c>
    </row>
    <row r="49" spans="1:7" x14ac:dyDescent="0.3">
      <c r="A49" s="3">
        <v>-1.48761E-12</v>
      </c>
      <c r="B49" s="3">
        <v>4.7E-2</v>
      </c>
      <c r="C49" s="1">
        <v>-7.8510299999999997E-13</v>
      </c>
      <c r="D49">
        <v>4.7E-2</v>
      </c>
      <c r="F49" s="1">
        <f t="shared" si="0"/>
        <v>7.0250699999999999E-13</v>
      </c>
      <c r="G49">
        <v>4.7E-2</v>
      </c>
    </row>
    <row r="50" spans="1:7" x14ac:dyDescent="0.3">
      <c r="A50" s="3">
        <v>-1.61634E-12</v>
      </c>
      <c r="B50" s="3">
        <v>4.8000000000000001E-2</v>
      </c>
      <c r="C50" s="1">
        <v>-8.6853700000000004E-13</v>
      </c>
      <c r="D50">
        <v>4.8000000000000001E-2</v>
      </c>
      <c r="F50" s="1">
        <f t="shared" si="0"/>
        <v>7.4780299999999992E-13</v>
      </c>
      <c r="G50">
        <v>4.8000000000000001E-2</v>
      </c>
    </row>
    <row r="51" spans="1:7" x14ac:dyDescent="0.3">
      <c r="A51" s="3">
        <v>1.0697999999999999E-12</v>
      </c>
      <c r="B51" s="3">
        <v>4.9000000000000002E-2</v>
      </c>
      <c r="C51" s="1">
        <v>-3.8816200000000002E-12</v>
      </c>
      <c r="D51">
        <v>4.9000000000000002E-2</v>
      </c>
      <c r="F51" s="1">
        <f t="shared" si="0"/>
        <v>-4.9514200000000003E-12</v>
      </c>
      <c r="G51">
        <v>4.9000000000000002E-2</v>
      </c>
    </row>
    <row r="52" spans="1:7" x14ac:dyDescent="0.3">
      <c r="A52" s="3">
        <v>9.8539300000000002E-13</v>
      </c>
      <c r="B52" s="3">
        <v>0.05</v>
      </c>
      <c r="C52" s="1">
        <v>-3.5595900000000002E-12</v>
      </c>
      <c r="D52">
        <v>0.05</v>
      </c>
      <c r="F52" s="1">
        <f t="shared" si="0"/>
        <v>-4.5449830000000004E-12</v>
      </c>
      <c r="G52">
        <v>0.05</v>
      </c>
    </row>
    <row r="53" spans="1:7" x14ac:dyDescent="0.3">
      <c r="A53" s="3">
        <v>9.0144400000000003E-13</v>
      </c>
      <c r="B53" s="3">
        <v>5.0999999999999997E-2</v>
      </c>
      <c r="C53" s="1">
        <v>-3.2583899999999998E-12</v>
      </c>
      <c r="D53">
        <v>5.0999999999999997E-2</v>
      </c>
      <c r="F53" s="1">
        <f t="shared" si="0"/>
        <v>-4.1598339999999995E-12</v>
      </c>
      <c r="G53">
        <v>5.0999999999999997E-2</v>
      </c>
    </row>
    <row r="54" spans="1:7" x14ac:dyDescent="0.3">
      <c r="A54" s="3">
        <v>8.1795500000000002E-13</v>
      </c>
      <c r="B54" s="3">
        <v>5.1999999999999998E-2</v>
      </c>
      <c r="C54" s="1">
        <v>-2.978E-12</v>
      </c>
      <c r="D54">
        <v>5.1999999999999998E-2</v>
      </c>
      <c r="F54" s="1">
        <f t="shared" si="0"/>
        <v>-3.7959550000000003E-12</v>
      </c>
      <c r="G54">
        <v>5.1999999999999998E-2</v>
      </c>
    </row>
    <row r="55" spans="1:7" x14ac:dyDescent="0.3">
      <c r="A55" s="3">
        <v>7.3492599999999999E-13</v>
      </c>
      <c r="B55" s="3">
        <v>5.2999999999999999E-2</v>
      </c>
      <c r="C55" s="1">
        <v>-2.7184300000000002E-12</v>
      </c>
      <c r="D55">
        <v>5.2999999999999999E-2</v>
      </c>
      <c r="F55" s="1">
        <f t="shared" si="0"/>
        <v>-3.4533560000000003E-12</v>
      </c>
      <c r="G55">
        <v>5.2999999999999999E-2</v>
      </c>
    </row>
    <row r="56" spans="1:7" x14ac:dyDescent="0.3">
      <c r="A56" s="3">
        <v>6.5235199999999999E-13</v>
      </c>
      <c r="B56" s="3">
        <v>5.3999999999999999E-2</v>
      </c>
      <c r="C56" s="1">
        <v>-2.4796499999999998E-12</v>
      </c>
      <c r="D56">
        <v>5.3999999999999999E-2</v>
      </c>
      <c r="F56" s="1">
        <f t="shared" si="0"/>
        <v>-3.1320019999999999E-12</v>
      </c>
      <c r="G56">
        <v>5.3999999999999999E-2</v>
      </c>
    </row>
    <row r="57" spans="1:7" x14ac:dyDescent="0.3">
      <c r="A57" s="3">
        <v>5.7024300000000002E-13</v>
      </c>
      <c r="B57" s="3">
        <v>5.5E-2</v>
      </c>
      <c r="C57" s="1">
        <v>-2.2617100000000001E-12</v>
      </c>
      <c r="D57">
        <v>5.5E-2</v>
      </c>
      <c r="F57" s="1">
        <f t="shared" si="0"/>
        <v>-2.831953E-12</v>
      </c>
      <c r="G57">
        <v>5.5E-2</v>
      </c>
    </row>
    <row r="58" spans="1:7" x14ac:dyDescent="0.3">
      <c r="A58" s="3">
        <v>4.88595E-13</v>
      </c>
      <c r="B58" s="3">
        <v>5.6000000000000001E-2</v>
      </c>
      <c r="C58" s="1">
        <v>-2.0645900000000002E-12</v>
      </c>
      <c r="D58">
        <v>5.6000000000000001E-2</v>
      </c>
      <c r="F58" s="1">
        <f t="shared" si="0"/>
        <v>-2.5531850000000003E-12</v>
      </c>
      <c r="G58">
        <v>5.6000000000000001E-2</v>
      </c>
    </row>
    <row r="59" spans="1:7" x14ac:dyDescent="0.3">
      <c r="A59" s="3">
        <v>4.0740599999999999E-13</v>
      </c>
      <c r="B59" s="3">
        <v>5.7000000000000002E-2</v>
      </c>
      <c r="C59" s="1">
        <v>-1.8882800000000001E-12</v>
      </c>
      <c r="D59">
        <v>5.7000000000000002E-2</v>
      </c>
      <c r="F59" s="1">
        <f t="shared" si="0"/>
        <v>-2.295686E-12</v>
      </c>
      <c r="G59">
        <v>5.7000000000000002E-2</v>
      </c>
    </row>
    <row r="60" spans="1:7" x14ac:dyDescent="0.3">
      <c r="A60" s="3">
        <v>3.2667299999999998E-13</v>
      </c>
      <c r="B60" s="3">
        <v>5.8000000000000003E-2</v>
      </c>
      <c r="C60" s="1">
        <v>-1.73278E-12</v>
      </c>
      <c r="D60">
        <v>5.8000000000000003E-2</v>
      </c>
      <c r="F60" s="1">
        <f t="shared" si="0"/>
        <v>-2.0594529999999998E-12</v>
      </c>
      <c r="G60">
        <v>5.8000000000000003E-2</v>
      </c>
    </row>
    <row r="61" spans="1:7" x14ac:dyDescent="0.3">
      <c r="A61" s="3">
        <v>2.4640399999999998E-13</v>
      </c>
      <c r="B61" s="3">
        <v>5.8999999999999997E-2</v>
      </c>
      <c r="C61" s="1">
        <v>-1.5981E-12</v>
      </c>
      <c r="D61">
        <v>5.8999999999999997E-2</v>
      </c>
      <c r="F61" s="1">
        <f t="shared" si="0"/>
        <v>-1.844504E-12</v>
      </c>
      <c r="G61">
        <v>5.8999999999999997E-2</v>
      </c>
    </row>
    <row r="62" spans="1:7" x14ac:dyDescent="0.3">
      <c r="A62" s="3">
        <v>1.6659600000000001E-13</v>
      </c>
      <c r="B62" s="3">
        <v>0.06</v>
      </c>
      <c r="C62" s="1">
        <v>-1.4842399999999999E-12</v>
      </c>
      <c r="D62">
        <v>0.06</v>
      </c>
      <c r="F62" s="1">
        <f t="shared" si="0"/>
        <v>-1.650836E-12</v>
      </c>
      <c r="G62">
        <v>0.06</v>
      </c>
    </row>
    <row r="63" spans="1:7" x14ac:dyDescent="0.3">
      <c r="A63" s="3">
        <v>8.7247300000000001E-14</v>
      </c>
      <c r="B63" s="3">
        <v>6.0999999999999999E-2</v>
      </c>
      <c r="C63" s="1">
        <v>-1.3912E-12</v>
      </c>
      <c r="D63">
        <v>6.0999999999999999E-2</v>
      </c>
      <c r="F63" s="1">
        <f t="shared" si="0"/>
        <v>-1.4784472999999999E-12</v>
      </c>
      <c r="G63">
        <v>6.0999999999999999E-2</v>
      </c>
    </row>
    <row r="64" spans="1:7" x14ac:dyDescent="0.3">
      <c r="A64" s="3">
        <v>8.3590999999999997E-15</v>
      </c>
      <c r="B64" s="3">
        <v>6.2E-2</v>
      </c>
      <c r="C64" s="1">
        <v>-1.31897E-12</v>
      </c>
      <c r="D64">
        <v>6.2E-2</v>
      </c>
      <c r="F64" s="1">
        <f t="shared" si="0"/>
        <v>-1.3273291E-12</v>
      </c>
      <c r="G64">
        <v>6.2E-2</v>
      </c>
    </row>
    <row r="65" spans="1:7" x14ac:dyDescent="0.3">
      <c r="A65" s="3">
        <v>-7.0073700000000001E-14</v>
      </c>
      <c r="B65" s="3">
        <v>6.3E-2</v>
      </c>
      <c r="C65" s="1">
        <v>-1.2675599999999999E-12</v>
      </c>
      <c r="D65">
        <v>6.3E-2</v>
      </c>
      <c r="F65" s="1">
        <f t="shared" si="0"/>
        <v>-1.1974862999999999E-12</v>
      </c>
      <c r="G65">
        <v>6.3E-2</v>
      </c>
    </row>
    <row r="66" spans="1:7" x14ac:dyDescent="0.3">
      <c r="A66" s="3">
        <v>-1.4804200000000001E-13</v>
      </c>
      <c r="B66" s="3">
        <v>6.4000000000000001E-2</v>
      </c>
      <c r="C66" s="1">
        <v>-1.23696E-12</v>
      </c>
      <c r="D66">
        <v>6.4000000000000001E-2</v>
      </c>
      <c r="F66" s="1">
        <f t="shared" si="0"/>
        <v>-1.088918E-12</v>
      </c>
      <c r="G66">
        <v>6.4000000000000001E-2</v>
      </c>
    </row>
    <row r="67" spans="1:7" x14ac:dyDescent="0.3">
      <c r="A67" s="3">
        <v>-2.2555000000000001E-13</v>
      </c>
      <c r="B67" s="3">
        <v>6.5000000000000002E-2</v>
      </c>
      <c r="C67" s="1">
        <v>-1.2271899999999999E-12</v>
      </c>
      <c r="D67">
        <v>6.5000000000000002E-2</v>
      </c>
      <c r="F67" s="1">
        <f t="shared" ref="F67:F130" si="1">C67-A67</f>
        <v>-1.00164E-12</v>
      </c>
      <c r="G67">
        <v>6.5000000000000002E-2</v>
      </c>
    </row>
    <row r="68" spans="1:7" x14ac:dyDescent="0.3">
      <c r="A68" s="3">
        <v>-3.02598E-13</v>
      </c>
      <c r="B68" s="3">
        <v>6.6000000000000003E-2</v>
      </c>
      <c r="C68" s="1">
        <v>-1.2382199999999999E-12</v>
      </c>
      <c r="D68">
        <v>6.6000000000000003E-2</v>
      </c>
      <c r="F68" s="1">
        <f t="shared" si="1"/>
        <v>-9.3562199999999995E-13</v>
      </c>
      <c r="G68">
        <v>6.6000000000000003E-2</v>
      </c>
    </row>
    <row r="69" spans="1:7" x14ac:dyDescent="0.3">
      <c r="A69" s="3">
        <v>-3.7918500000000001E-13</v>
      </c>
      <c r="B69" s="3">
        <v>6.7000000000000004E-2</v>
      </c>
      <c r="C69" s="1">
        <v>-1.27008E-12</v>
      </c>
      <c r="D69">
        <v>6.7000000000000004E-2</v>
      </c>
      <c r="F69" s="1">
        <f t="shared" si="1"/>
        <v>-8.9089499999999991E-13</v>
      </c>
      <c r="G69">
        <v>6.7000000000000004E-2</v>
      </c>
    </row>
    <row r="70" spans="1:7" x14ac:dyDescent="0.3">
      <c r="A70" s="3">
        <v>-4.5531799999999998E-13</v>
      </c>
      <c r="B70" s="3">
        <v>6.8000000000000005E-2</v>
      </c>
      <c r="C70" s="1">
        <v>-1.32275E-12</v>
      </c>
      <c r="D70">
        <v>6.8000000000000005E-2</v>
      </c>
      <c r="F70" s="1">
        <f t="shared" si="1"/>
        <v>-8.6743200000000001E-13</v>
      </c>
      <c r="G70">
        <v>6.8000000000000005E-2</v>
      </c>
    </row>
    <row r="71" spans="1:7" x14ac:dyDescent="0.3">
      <c r="A71" s="3">
        <v>-5.3098499999999998E-13</v>
      </c>
      <c r="B71" s="3">
        <v>6.9000000000000006E-2</v>
      </c>
      <c r="C71" s="1">
        <v>-1.3962399999999999E-12</v>
      </c>
      <c r="D71">
        <v>6.9000000000000006E-2</v>
      </c>
      <c r="F71" s="1">
        <f t="shared" si="1"/>
        <v>-8.6525499999999993E-13</v>
      </c>
      <c r="G71">
        <v>6.9000000000000006E-2</v>
      </c>
    </row>
    <row r="72" spans="1:7" x14ac:dyDescent="0.3">
      <c r="A72" s="3">
        <v>-6.0619299999999998E-13</v>
      </c>
      <c r="B72" s="3">
        <v>7.0000000000000007E-2</v>
      </c>
      <c r="C72" s="1">
        <v>-1.49054E-12</v>
      </c>
      <c r="D72">
        <v>7.0000000000000007E-2</v>
      </c>
      <c r="F72" s="1">
        <f t="shared" si="1"/>
        <v>-8.8434700000000005E-13</v>
      </c>
      <c r="G72">
        <v>7.0000000000000007E-2</v>
      </c>
    </row>
    <row r="73" spans="1:7" x14ac:dyDescent="0.3">
      <c r="A73" s="3">
        <v>-6.8094000000000002E-13</v>
      </c>
      <c r="B73" s="3">
        <v>7.0999999999999994E-2</v>
      </c>
      <c r="C73" s="1">
        <v>-1.60566E-12</v>
      </c>
      <c r="D73">
        <v>7.0999999999999994E-2</v>
      </c>
      <c r="F73" s="1">
        <f t="shared" si="1"/>
        <v>-9.2472000000000012E-13</v>
      </c>
      <c r="G73">
        <v>7.0999999999999994E-2</v>
      </c>
    </row>
    <row r="74" spans="1:7" x14ac:dyDescent="0.3">
      <c r="A74" s="3">
        <v>-7.5523200000000005E-13</v>
      </c>
      <c r="B74" s="3">
        <v>7.1999999999999995E-2</v>
      </c>
      <c r="C74" s="1">
        <v>-1.7416E-12</v>
      </c>
      <c r="D74">
        <v>7.1999999999999995E-2</v>
      </c>
      <c r="F74" s="1">
        <f t="shared" si="1"/>
        <v>-9.8636800000000002E-13</v>
      </c>
      <c r="G74">
        <v>7.1999999999999995E-2</v>
      </c>
    </row>
    <row r="75" spans="1:7" x14ac:dyDescent="0.3">
      <c r="A75" s="3">
        <v>-8.2905900000000003E-13</v>
      </c>
      <c r="B75" s="3">
        <v>7.2999999999999995E-2</v>
      </c>
      <c r="C75" s="1">
        <v>-1.8983499999999999E-12</v>
      </c>
      <c r="D75">
        <v>7.2999999999999995E-2</v>
      </c>
      <c r="F75" s="1">
        <f t="shared" si="1"/>
        <v>-1.069291E-12</v>
      </c>
      <c r="G75">
        <v>7.2999999999999995E-2</v>
      </c>
    </row>
    <row r="76" spans="1:7" x14ac:dyDescent="0.3">
      <c r="A76" s="3">
        <v>-9.0242700000000001E-13</v>
      </c>
      <c r="B76" s="3">
        <v>7.3999999999999996E-2</v>
      </c>
      <c r="C76" s="1">
        <v>-2.0759199999999999E-12</v>
      </c>
      <c r="D76">
        <v>7.3999999999999996E-2</v>
      </c>
      <c r="F76" s="1">
        <f t="shared" si="1"/>
        <v>-1.1734929999999998E-12</v>
      </c>
      <c r="G76">
        <v>7.3999999999999996E-2</v>
      </c>
    </row>
    <row r="77" spans="1:7" x14ac:dyDescent="0.3">
      <c r="A77" s="3">
        <v>-9.7533399999999993E-13</v>
      </c>
      <c r="B77" s="3">
        <v>7.4999999999999997E-2</v>
      </c>
      <c r="C77" s="1">
        <v>-2.2743000000000001E-12</v>
      </c>
      <c r="D77">
        <v>7.4999999999999997E-2</v>
      </c>
      <c r="F77" s="1">
        <f t="shared" si="1"/>
        <v>-1.2989660000000002E-12</v>
      </c>
      <c r="G77">
        <v>7.4999999999999997E-2</v>
      </c>
    </row>
    <row r="78" spans="1:7" x14ac:dyDescent="0.3">
      <c r="A78" s="3">
        <v>-1.04778E-12</v>
      </c>
      <c r="B78" s="3">
        <v>7.5999999999999998E-2</v>
      </c>
      <c r="C78" s="1">
        <v>-2.4934999999999998E-12</v>
      </c>
      <c r="D78">
        <v>7.5999999999999998E-2</v>
      </c>
      <c r="F78" s="1">
        <f t="shared" si="1"/>
        <v>-1.4457199999999998E-12</v>
      </c>
      <c r="G78">
        <v>7.5999999999999998E-2</v>
      </c>
    </row>
    <row r="79" spans="1:7" x14ac:dyDescent="0.3">
      <c r="A79" s="3">
        <v>-1.11977E-12</v>
      </c>
      <c r="B79" s="3">
        <v>7.6999999999999999E-2</v>
      </c>
      <c r="C79" s="1">
        <v>-2.73353E-12</v>
      </c>
      <c r="D79">
        <v>7.6999999999999999E-2</v>
      </c>
      <c r="F79" s="1">
        <f t="shared" si="1"/>
        <v>-1.61376E-12</v>
      </c>
      <c r="G79">
        <v>7.6999999999999999E-2</v>
      </c>
    </row>
    <row r="80" spans="1:7" x14ac:dyDescent="0.3">
      <c r="A80" s="3">
        <v>-1.1913E-12</v>
      </c>
      <c r="B80" s="3">
        <v>7.8E-2</v>
      </c>
      <c r="C80" s="1">
        <v>-2.9943600000000002E-12</v>
      </c>
      <c r="D80">
        <v>7.8E-2</v>
      </c>
      <c r="F80" s="1">
        <f t="shared" si="1"/>
        <v>-1.8030600000000002E-12</v>
      </c>
      <c r="G80">
        <v>7.8E-2</v>
      </c>
    </row>
    <row r="81" spans="1:7" x14ac:dyDescent="0.3">
      <c r="A81" s="3">
        <v>-1.26237E-12</v>
      </c>
      <c r="B81" s="3">
        <v>7.9000000000000001E-2</v>
      </c>
      <c r="C81" s="1">
        <v>-3.2760099999999999E-12</v>
      </c>
      <c r="D81">
        <v>7.9000000000000001E-2</v>
      </c>
      <c r="F81" s="1">
        <f t="shared" si="1"/>
        <v>-2.0136399999999999E-12</v>
      </c>
      <c r="G81">
        <v>7.9000000000000001E-2</v>
      </c>
    </row>
    <row r="82" spans="1:7" x14ac:dyDescent="0.3">
      <c r="A82" s="3">
        <v>-1.3329699999999999E-12</v>
      </c>
      <c r="B82" s="3">
        <v>0.08</v>
      </c>
      <c r="C82" s="1">
        <v>-3.5784799999999999E-12</v>
      </c>
      <c r="D82">
        <v>0.08</v>
      </c>
      <c r="F82" s="1">
        <f t="shared" si="1"/>
        <v>-2.2455099999999998E-12</v>
      </c>
      <c r="G82">
        <v>0.08</v>
      </c>
    </row>
    <row r="83" spans="1:7" x14ac:dyDescent="0.3">
      <c r="A83" s="3">
        <v>-1.40312E-12</v>
      </c>
      <c r="B83" s="3">
        <v>8.1000000000000003E-2</v>
      </c>
      <c r="C83" s="1">
        <v>-3.9017599999999997E-12</v>
      </c>
      <c r="D83">
        <v>8.1000000000000003E-2</v>
      </c>
      <c r="F83" s="1">
        <f t="shared" si="1"/>
        <v>-2.4986399999999995E-12</v>
      </c>
      <c r="G83">
        <v>8.1000000000000003E-2</v>
      </c>
    </row>
    <row r="84" spans="1:7" x14ac:dyDescent="0.3">
      <c r="A84" s="3">
        <v>-1.4728100000000001E-12</v>
      </c>
      <c r="B84" s="3">
        <v>8.2000000000000003E-2</v>
      </c>
      <c r="C84" s="1">
        <v>-4.2458700000000004E-12</v>
      </c>
      <c r="D84">
        <v>8.2000000000000003E-2</v>
      </c>
      <c r="F84" s="1">
        <f t="shared" si="1"/>
        <v>-2.7730600000000003E-12</v>
      </c>
      <c r="G84">
        <v>8.2000000000000003E-2</v>
      </c>
    </row>
    <row r="85" spans="1:7" x14ac:dyDescent="0.3">
      <c r="A85" s="3">
        <v>-1.54204E-12</v>
      </c>
      <c r="B85" s="3">
        <v>8.3000000000000004E-2</v>
      </c>
      <c r="C85" s="1">
        <v>-4.6107900000000004E-12</v>
      </c>
      <c r="D85">
        <v>8.3000000000000004E-2</v>
      </c>
      <c r="F85" s="1">
        <f t="shared" si="1"/>
        <v>-3.0687500000000002E-12</v>
      </c>
      <c r="G85">
        <v>8.3000000000000004E-2</v>
      </c>
    </row>
    <row r="86" spans="1:7" x14ac:dyDescent="0.3">
      <c r="A86" s="3">
        <v>-1.6108E-12</v>
      </c>
      <c r="B86" s="3">
        <v>8.4000000000000005E-2</v>
      </c>
      <c r="C86" s="1">
        <v>-4.9965199999999998E-12</v>
      </c>
      <c r="D86">
        <v>8.4000000000000005E-2</v>
      </c>
      <c r="F86" s="1">
        <f t="shared" si="1"/>
        <v>-3.3857199999999998E-12</v>
      </c>
      <c r="G86">
        <v>8.4000000000000005E-2</v>
      </c>
    </row>
    <row r="87" spans="1:7" x14ac:dyDescent="0.3">
      <c r="A87" s="3">
        <v>-1.6791099999999999E-12</v>
      </c>
      <c r="B87" s="3">
        <v>8.5000000000000006E-2</v>
      </c>
      <c r="C87" s="1">
        <v>-5.4030600000000002E-12</v>
      </c>
      <c r="D87">
        <v>8.5000000000000006E-2</v>
      </c>
      <c r="F87" s="1">
        <f t="shared" si="1"/>
        <v>-3.7239500000000001E-12</v>
      </c>
      <c r="G87">
        <v>8.5000000000000006E-2</v>
      </c>
    </row>
    <row r="88" spans="1:7" x14ac:dyDescent="0.3">
      <c r="A88" s="3">
        <v>-1.7469600000000001E-12</v>
      </c>
      <c r="B88" s="3">
        <v>8.5999999999999993E-2</v>
      </c>
      <c r="C88" s="1">
        <v>-5.8304499999999997E-12</v>
      </c>
      <c r="D88">
        <v>8.5999999999999993E-2</v>
      </c>
      <c r="F88" s="1">
        <f t="shared" si="1"/>
        <v>-4.0834899999999996E-12</v>
      </c>
      <c r="G88">
        <v>8.5999999999999993E-2</v>
      </c>
    </row>
    <row r="89" spans="1:7" x14ac:dyDescent="0.3">
      <c r="A89" s="3">
        <v>-1.8143399999999999E-12</v>
      </c>
      <c r="B89" s="3">
        <v>8.6999999999999994E-2</v>
      </c>
      <c r="C89" s="1">
        <v>-6.2786299999999999E-12</v>
      </c>
      <c r="D89">
        <v>8.6999999999999994E-2</v>
      </c>
      <c r="F89" s="1">
        <f t="shared" si="1"/>
        <v>-4.4642899999999998E-12</v>
      </c>
      <c r="G89">
        <v>8.6999999999999994E-2</v>
      </c>
    </row>
    <row r="90" spans="1:7" x14ac:dyDescent="0.3">
      <c r="A90" s="3">
        <v>-1.8812700000000001E-12</v>
      </c>
      <c r="B90" s="3">
        <v>8.7999999999999995E-2</v>
      </c>
      <c r="C90" s="1">
        <v>-6.7476200000000003E-12</v>
      </c>
      <c r="D90">
        <v>8.7999999999999995E-2</v>
      </c>
      <c r="F90" s="1">
        <f t="shared" si="1"/>
        <v>-4.8663499999999998E-12</v>
      </c>
      <c r="G90">
        <v>8.7999999999999995E-2</v>
      </c>
    </row>
    <row r="91" spans="1:7" x14ac:dyDescent="0.3">
      <c r="A91" s="3">
        <v>-1.9477399999999999E-12</v>
      </c>
      <c r="B91" s="3">
        <v>8.8999999999999996E-2</v>
      </c>
      <c r="C91" s="1">
        <v>-7.2374300000000002E-12</v>
      </c>
      <c r="D91">
        <v>8.8999999999999996E-2</v>
      </c>
      <c r="F91" s="1">
        <f t="shared" si="1"/>
        <v>-5.2896900000000007E-12</v>
      </c>
      <c r="G91">
        <v>8.8999999999999996E-2</v>
      </c>
    </row>
    <row r="92" spans="1:7" x14ac:dyDescent="0.3">
      <c r="A92" s="3">
        <v>-2.0137399999999999E-12</v>
      </c>
      <c r="B92" s="3">
        <v>0.09</v>
      </c>
      <c r="C92" s="1">
        <v>-7.7480600000000004E-12</v>
      </c>
      <c r="D92">
        <v>0.09</v>
      </c>
      <c r="F92" s="1">
        <f t="shared" si="1"/>
        <v>-5.7343200000000001E-12</v>
      </c>
      <c r="G92">
        <v>0.09</v>
      </c>
    </row>
    <row r="93" spans="1:7" x14ac:dyDescent="0.3">
      <c r="A93" s="3">
        <v>-2.0792900000000001E-12</v>
      </c>
      <c r="B93" s="3">
        <v>9.0999999999999998E-2</v>
      </c>
      <c r="C93" s="1">
        <v>-8.2795299999999996E-12</v>
      </c>
      <c r="D93">
        <v>9.0999999999999998E-2</v>
      </c>
      <c r="F93" s="1">
        <f t="shared" si="1"/>
        <v>-6.2002399999999998E-12</v>
      </c>
      <c r="G93">
        <v>9.0999999999999998E-2</v>
      </c>
    </row>
    <row r="94" spans="1:7" x14ac:dyDescent="0.3">
      <c r="A94" s="3">
        <v>-2.1443800000000002E-12</v>
      </c>
      <c r="B94" s="3">
        <v>9.1999999999999998E-2</v>
      </c>
      <c r="C94" s="1">
        <v>-8.8317899999999995E-12</v>
      </c>
      <c r="D94">
        <v>9.1999999999999998E-2</v>
      </c>
      <c r="F94" s="1">
        <f t="shared" si="1"/>
        <v>-6.6874099999999993E-12</v>
      </c>
      <c r="G94">
        <v>9.1999999999999998E-2</v>
      </c>
    </row>
    <row r="95" spans="1:7" x14ac:dyDescent="0.3">
      <c r="A95" s="3">
        <v>-2.209E-12</v>
      </c>
      <c r="B95" s="3">
        <v>9.2999999999999999E-2</v>
      </c>
      <c r="C95" s="1">
        <v>-9.4048699999999997E-12</v>
      </c>
      <c r="D95">
        <v>9.2999999999999999E-2</v>
      </c>
      <c r="F95" s="1">
        <f t="shared" si="1"/>
        <v>-7.1958699999999997E-12</v>
      </c>
      <c r="G95">
        <v>9.2999999999999999E-2</v>
      </c>
    </row>
    <row r="96" spans="1:7" x14ac:dyDescent="0.3">
      <c r="A96" s="3">
        <v>-2.2731700000000001E-12</v>
      </c>
      <c r="B96" s="3">
        <v>9.4E-2</v>
      </c>
      <c r="C96" s="1">
        <v>-9.9987599999999993E-12</v>
      </c>
      <c r="D96">
        <v>9.4E-2</v>
      </c>
      <c r="F96" s="1">
        <f t="shared" si="1"/>
        <v>-7.7255899999999992E-12</v>
      </c>
      <c r="G96">
        <v>9.4E-2</v>
      </c>
    </row>
    <row r="97" spans="1:7" x14ac:dyDescent="0.3">
      <c r="A97" s="3">
        <v>5.03532E-12</v>
      </c>
      <c r="B97" s="3">
        <v>9.5000000000000001E-2</v>
      </c>
      <c r="C97" s="1">
        <v>5.4256499999999996E-12</v>
      </c>
      <c r="D97">
        <v>9.5000000000000001E-2</v>
      </c>
      <c r="F97" s="1">
        <f t="shared" si="1"/>
        <v>3.9032999999999961E-13</v>
      </c>
      <c r="G97">
        <v>9.5000000000000001E-2</v>
      </c>
    </row>
    <row r="98" spans="1:7" x14ac:dyDescent="0.3">
      <c r="A98" s="3">
        <v>4.3544100000000002E-12</v>
      </c>
      <c r="B98" s="3">
        <v>9.6000000000000002E-2</v>
      </c>
      <c r="C98" s="1">
        <v>3.16836E-12</v>
      </c>
      <c r="D98">
        <v>9.6000000000000002E-2</v>
      </c>
      <c r="F98" s="1">
        <f t="shared" si="1"/>
        <v>-1.1860500000000002E-12</v>
      </c>
      <c r="G98">
        <v>9.6000000000000002E-2</v>
      </c>
    </row>
    <row r="99" spans="1:7" x14ac:dyDescent="0.3">
      <c r="A99" s="3">
        <v>3.6954300000000001E-12</v>
      </c>
      <c r="B99" s="3">
        <v>9.7000000000000003E-2</v>
      </c>
      <c r="C99" s="1">
        <v>9.8238599999999993E-13</v>
      </c>
      <c r="D99">
        <v>9.7000000000000003E-2</v>
      </c>
      <c r="F99" s="1">
        <f t="shared" si="1"/>
        <v>-2.7130440000000002E-12</v>
      </c>
      <c r="G99">
        <v>9.7000000000000003E-2</v>
      </c>
    </row>
    <row r="100" spans="1:7" x14ac:dyDescent="0.3">
      <c r="A100" s="3">
        <v>3.0584100000000001E-12</v>
      </c>
      <c r="B100" s="3">
        <v>9.8000000000000004E-2</v>
      </c>
      <c r="C100" s="1">
        <v>-1.1322800000000001E-12</v>
      </c>
      <c r="D100">
        <v>9.8000000000000004E-2</v>
      </c>
      <c r="F100" s="1">
        <f t="shared" si="1"/>
        <v>-4.1906899999999998E-12</v>
      </c>
      <c r="G100">
        <v>9.8000000000000004E-2</v>
      </c>
    </row>
    <row r="101" spans="1:7" x14ac:dyDescent="0.3">
      <c r="A101" s="3">
        <v>2.4433200000000001E-12</v>
      </c>
      <c r="B101" s="3">
        <v>9.9000000000000005E-2</v>
      </c>
      <c r="C101" s="1">
        <v>-3.17564E-12</v>
      </c>
      <c r="D101">
        <v>9.9000000000000005E-2</v>
      </c>
      <c r="F101" s="1">
        <f t="shared" si="1"/>
        <v>-5.6189599999999997E-12</v>
      </c>
      <c r="G101">
        <v>9.9000000000000005E-2</v>
      </c>
    </row>
    <row r="102" spans="1:7" x14ac:dyDescent="0.3">
      <c r="A102" s="3">
        <v>1.85014E-12</v>
      </c>
      <c r="B102" s="3">
        <v>0.1</v>
      </c>
      <c r="C102" s="1">
        <v>-5.1478099999999997E-12</v>
      </c>
      <c r="D102">
        <v>0.1</v>
      </c>
      <c r="F102" s="1">
        <f t="shared" si="1"/>
        <v>-6.9979499999999993E-12</v>
      </c>
      <c r="G102">
        <v>0.1</v>
      </c>
    </row>
    <row r="103" spans="1:7" x14ac:dyDescent="0.3">
      <c r="A103" s="3">
        <v>1.27894E-12</v>
      </c>
      <c r="B103" s="3">
        <v>0.10100000000000001</v>
      </c>
      <c r="C103" s="1">
        <v>-7.04856E-12</v>
      </c>
      <c r="D103">
        <v>0.10100000000000001</v>
      </c>
      <c r="F103" s="1">
        <f t="shared" si="1"/>
        <v>-8.3274999999999998E-12</v>
      </c>
      <c r="G103">
        <v>0.10100000000000001</v>
      </c>
    </row>
    <row r="104" spans="1:7" x14ac:dyDescent="0.3">
      <c r="A104" s="3">
        <v>7.2967400000000005E-13</v>
      </c>
      <c r="B104" s="3">
        <v>0.10199999999999999</v>
      </c>
      <c r="C104" s="1">
        <v>-8.8779900000000006E-12</v>
      </c>
      <c r="D104">
        <v>0.10199999999999999</v>
      </c>
      <c r="F104" s="1">
        <f t="shared" si="1"/>
        <v>-9.6076640000000002E-12</v>
      </c>
      <c r="G104">
        <v>0.10199999999999999</v>
      </c>
    </row>
    <row r="105" spans="1:7" x14ac:dyDescent="0.3">
      <c r="A105" s="3">
        <v>2.02354E-13</v>
      </c>
      <c r="B105" s="3">
        <v>0.10299999999999999</v>
      </c>
      <c r="C105" s="1">
        <v>-1.0636100000000001E-11</v>
      </c>
      <c r="D105">
        <v>0.10299999999999999</v>
      </c>
      <c r="F105" s="1">
        <f t="shared" si="1"/>
        <v>-1.0838454000000001E-11</v>
      </c>
      <c r="G105">
        <v>0.10299999999999999</v>
      </c>
    </row>
    <row r="106" spans="1:7" x14ac:dyDescent="0.3">
      <c r="A106" s="3">
        <v>-3.0302500000000001E-13</v>
      </c>
      <c r="B106" s="3">
        <v>0.104</v>
      </c>
      <c r="C106" s="1">
        <v>-1.23229E-11</v>
      </c>
      <c r="D106">
        <v>0.104</v>
      </c>
      <c r="F106" s="1">
        <f t="shared" si="1"/>
        <v>-1.2019875E-11</v>
      </c>
      <c r="G106">
        <v>0.104</v>
      </c>
    </row>
    <row r="107" spans="1:7" x14ac:dyDescent="0.3">
      <c r="A107" s="3">
        <v>-7.8649000000000001E-13</v>
      </c>
      <c r="B107" s="3">
        <v>0.105</v>
      </c>
      <c r="C107" s="1">
        <v>-1.39386E-11</v>
      </c>
      <c r="D107">
        <v>0.105</v>
      </c>
      <c r="F107" s="1">
        <f t="shared" si="1"/>
        <v>-1.3152110000000001E-11</v>
      </c>
      <c r="G107">
        <v>0.105</v>
      </c>
    </row>
    <row r="108" spans="1:7" x14ac:dyDescent="0.3">
      <c r="A108" s="3">
        <v>-1.2479800000000001E-12</v>
      </c>
      <c r="B108" s="3">
        <v>0.106</v>
      </c>
      <c r="C108" s="1">
        <v>-1.5482799999999999E-11</v>
      </c>
      <c r="D108">
        <v>0.106</v>
      </c>
      <c r="F108" s="1">
        <f t="shared" si="1"/>
        <v>-1.4234819999999999E-11</v>
      </c>
      <c r="G108">
        <v>0.106</v>
      </c>
    </row>
    <row r="109" spans="1:7" x14ac:dyDescent="0.3">
      <c r="A109" s="3">
        <v>-1.6875400000000001E-12</v>
      </c>
      <c r="B109" s="3">
        <v>0.107</v>
      </c>
      <c r="C109" s="1">
        <v>-1.6955700000000001E-11</v>
      </c>
      <c r="D109">
        <v>0.107</v>
      </c>
      <c r="F109" s="1">
        <f t="shared" si="1"/>
        <v>-1.526816E-11</v>
      </c>
      <c r="G109">
        <v>0.107</v>
      </c>
    </row>
    <row r="110" spans="1:7" x14ac:dyDescent="0.3">
      <c r="A110" s="3">
        <v>-2.1051500000000002E-12</v>
      </c>
      <c r="B110" s="3">
        <v>0.108</v>
      </c>
      <c r="C110" s="1">
        <v>-1.8357200000000001E-11</v>
      </c>
      <c r="D110">
        <v>0.108</v>
      </c>
      <c r="F110" s="1">
        <f t="shared" si="1"/>
        <v>-1.625205E-11</v>
      </c>
      <c r="G110">
        <v>0.108</v>
      </c>
    </row>
    <row r="111" spans="1:7" x14ac:dyDescent="0.3">
      <c r="A111" s="3">
        <v>-2.5008400000000001E-12</v>
      </c>
      <c r="B111" s="3">
        <v>0.109</v>
      </c>
      <c r="C111" s="1">
        <v>-1.9687599999999999E-11</v>
      </c>
      <c r="D111">
        <v>0.109</v>
      </c>
      <c r="F111" s="1">
        <f t="shared" si="1"/>
        <v>-1.7186759999999998E-11</v>
      </c>
      <c r="G111">
        <v>0.109</v>
      </c>
    </row>
    <row r="112" spans="1:7" x14ac:dyDescent="0.3">
      <c r="A112" s="3">
        <v>-2.8745699999999999E-12</v>
      </c>
      <c r="B112" s="3">
        <v>0.11</v>
      </c>
      <c r="C112" s="1">
        <v>-2.0946600000000001E-11</v>
      </c>
      <c r="D112">
        <v>0.11</v>
      </c>
      <c r="F112" s="1">
        <f t="shared" si="1"/>
        <v>-1.8072030000000001E-11</v>
      </c>
      <c r="G112">
        <v>0.11</v>
      </c>
    </row>
    <row r="113" spans="1:7" x14ac:dyDescent="0.3">
      <c r="A113" s="3">
        <v>-3.2263499999999999E-12</v>
      </c>
      <c r="B113" s="3">
        <v>0.111</v>
      </c>
      <c r="C113" s="1">
        <v>-2.21342E-11</v>
      </c>
      <c r="D113">
        <v>0.111</v>
      </c>
      <c r="F113" s="1">
        <f t="shared" si="1"/>
        <v>-1.8907849999999999E-11</v>
      </c>
      <c r="G113">
        <v>0.111</v>
      </c>
    </row>
    <row r="114" spans="1:7" x14ac:dyDescent="0.3">
      <c r="A114" s="3">
        <v>-3.5562000000000001E-12</v>
      </c>
      <c r="B114" s="3">
        <v>0.112</v>
      </c>
      <c r="C114" s="1">
        <v>-2.3250600000000001E-11</v>
      </c>
      <c r="D114">
        <v>0.112</v>
      </c>
      <c r="F114" s="1">
        <f t="shared" si="1"/>
        <v>-1.9694400000000002E-11</v>
      </c>
      <c r="G114">
        <v>0.112</v>
      </c>
    </row>
    <row r="115" spans="1:7" x14ac:dyDescent="0.3">
      <c r="A115" s="3">
        <v>-3.8641000000000001E-12</v>
      </c>
      <c r="B115" s="3">
        <v>0.113</v>
      </c>
      <c r="C115" s="1">
        <v>-2.4295599999999999E-11</v>
      </c>
      <c r="D115">
        <v>0.113</v>
      </c>
      <c r="F115" s="1">
        <f t="shared" si="1"/>
        <v>-2.0431500000000001E-11</v>
      </c>
      <c r="G115">
        <v>0.113</v>
      </c>
    </row>
    <row r="116" spans="1:7" x14ac:dyDescent="0.3">
      <c r="A116" s="3">
        <v>-4.15008E-12</v>
      </c>
      <c r="B116" s="3">
        <v>0.114</v>
      </c>
      <c r="C116" s="1">
        <v>-2.52694E-11</v>
      </c>
      <c r="D116">
        <v>0.114</v>
      </c>
      <c r="F116" s="1">
        <f t="shared" si="1"/>
        <v>-2.1119319999999999E-11</v>
      </c>
      <c r="G116">
        <v>0.114</v>
      </c>
    </row>
    <row r="117" spans="1:7" x14ac:dyDescent="0.3">
      <c r="A117" s="3">
        <v>-4.4140899999999998E-12</v>
      </c>
      <c r="B117" s="3">
        <v>0.115</v>
      </c>
      <c r="C117" s="1">
        <v>-2.61719E-11</v>
      </c>
      <c r="D117">
        <v>0.115</v>
      </c>
      <c r="F117" s="1">
        <f t="shared" si="1"/>
        <v>-2.175781E-11</v>
      </c>
      <c r="G117">
        <v>0.115</v>
      </c>
    </row>
    <row r="118" spans="1:7" x14ac:dyDescent="0.3">
      <c r="A118" s="3">
        <v>-4.6561699999999999E-12</v>
      </c>
      <c r="B118" s="3">
        <v>0.11600000000000001</v>
      </c>
      <c r="C118" s="1">
        <v>-2.7003E-11</v>
      </c>
      <c r="D118">
        <v>0.11600000000000001</v>
      </c>
      <c r="F118" s="1">
        <f t="shared" si="1"/>
        <v>-2.2346830000000001E-11</v>
      </c>
      <c r="G118">
        <v>0.11600000000000001</v>
      </c>
    </row>
    <row r="119" spans="1:7" x14ac:dyDescent="0.3">
      <c r="A119" s="3">
        <v>-4.8763100000000003E-12</v>
      </c>
      <c r="B119" s="3">
        <v>0.11700000000000001</v>
      </c>
      <c r="C119" s="1">
        <v>-2.77628E-11</v>
      </c>
      <c r="D119">
        <v>0.11700000000000001</v>
      </c>
      <c r="F119" s="1">
        <f t="shared" si="1"/>
        <v>-2.2886490000000001E-11</v>
      </c>
      <c r="G119">
        <v>0.11700000000000001</v>
      </c>
    </row>
    <row r="120" spans="1:7" x14ac:dyDescent="0.3">
      <c r="A120" s="3">
        <v>-5.0744999999999998E-12</v>
      </c>
      <c r="B120" s="3">
        <v>0.11799999999999999</v>
      </c>
      <c r="C120" s="1">
        <v>-2.84513E-11</v>
      </c>
      <c r="D120">
        <v>0.11799999999999999</v>
      </c>
      <c r="F120" s="1">
        <f t="shared" si="1"/>
        <v>-2.3376800000000002E-11</v>
      </c>
      <c r="G120">
        <v>0.11799999999999999</v>
      </c>
    </row>
    <row r="121" spans="1:7" x14ac:dyDescent="0.3">
      <c r="A121" s="3">
        <v>-5.2507599999999997E-12</v>
      </c>
      <c r="B121" s="3">
        <v>0.11899999999999999</v>
      </c>
      <c r="C121" s="1">
        <v>-2.90685E-11</v>
      </c>
      <c r="D121">
        <v>0.11899999999999999</v>
      </c>
      <c r="F121" s="1">
        <f t="shared" si="1"/>
        <v>-2.3817739999999999E-11</v>
      </c>
      <c r="G121">
        <v>0.11899999999999999</v>
      </c>
    </row>
    <row r="122" spans="1:7" x14ac:dyDescent="0.3">
      <c r="A122" s="3">
        <v>-5.4050699999999997E-12</v>
      </c>
      <c r="B122" s="3">
        <v>0.12</v>
      </c>
      <c r="C122" s="1">
        <v>-2.9614400000000002E-11</v>
      </c>
      <c r="D122">
        <v>0.12</v>
      </c>
      <c r="F122" s="1">
        <f t="shared" si="1"/>
        <v>-2.4209330000000001E-11</v>
      </c>
      <c r="G122">
        <v>0.12</v>
      </c>
    </row>
    <row r="123" spans="1:7" x14ac:dyDescent="0.3">
      <c r="A123" s="3">
        <v>-5.5374399999999999E-12</v>
      </c>
      <c r="B123" s="3">
        <v>0.121</v>
      </c>
      <c r="C123" s="1">
        <v>-3.0089000000000001E-11</v>
      </c>
      <c r="D123">
        <v>0.121</v>
      </c>
      <c r="F123" s="1">
        <f t="shared" si="1"/>
        <v>-2.4551560000000001E-11</v>
      </c>
      <c r="G123">
        <v>0.121</v>
      </c>
    </row>
    <row r="124" spans="1:7" x14ac:dyDescent="0.3">
      <c r="A124" s="3">
        <v>-5.6478600000000001E-12</v>
      </c>
      <c r="B124" s="3">
        <v>0.122</v>
      </c>
      <c r="C124" s="1">
        <v>-3.0492299999999999E-11</v>
      </c>
      <c r="D124">
        <v>0.122</v>
      </c>
      <c r="F124" s="1">
        <f t="shared" si="1"/>
        <v>-2.4844439999999999E-11</v>
      </c>
      <c r="G124">
        <v>0.122</v>
      </c>
    </row>
    <row r="125" spans="1:7" x14ac:dyDescent="0.3">
      <c r="A125" s="3">
        <v>-5.7363499999999999E-12</v>
      </c>
      <c r="B125" s="3">
        <v>0.123</v>
      </c>
      <c r="C125" s="1">
        <v>-3.0824299999999997E-11</v>
      </c>
      <c r="D125">
        <v>0.123</v>
      </c>
      <c r="F125" s="1">
        <f t="shared" si="1"/>
        <v>-2.5087949999999997E-11</v>
      </c>
      <c r="G125">
        <v>0.123</v>
      </c>
    </row>
    <row r="126" spans="1:7" x14ac:dyDescent="0.3">
      <c r="A126" s="3">
        <v>-5.8028899999999997E-12</v>
      </c>
      <c r="B126" s="3">
        <v>0.124</v>
      </c>
      <c r="C126" s="1">
        <v>-3.1084900000000002E-11</v>
      </c>
      <c r="D126">
        <v>0.124</v>
      </c>
      <c r="F126" s="1">
        <f t="shared" si="1"/>
        <v>-2.5282010000000002E-11</v>
      </c>
      <c r="G126">
        <v>0.124</v>
      </c>
    </row>
    <row r="127" spans="1:7" x14ac:dyDescent="0.3">
      <c r="A127" s="3">
        <v>-5.8474899999999998E-12</v>
      </c>
      <c r="B127" s="3">
        <v>0.125</v>
      </c>
      <c r="C127" s="1">
        <v>-3.12743E-11</v>
      </c>
      <c r="D127">
        <v>0.125</v>
      </c>
      <c r="F127" s="1">
        <f t="shared" si="1"/>
        <v>-2.542681E-11</v>
      </c>
      <c r="G127">
        <v>0.125</v>
      </c>
    </row>
    <row r="128" spans="1:7" x14ac:dyDescent="0.3">
      <c r="A128" s="3">
        <v>-5.87015E-12</v>
      </c>
      <c r="B128" s="3">
        <v>0.126</v>
      </c>
      <c r="C128" s="1">
        <v>-3.1392299999999997E-11</v>
      </c>
      <c r="D128">
        <v>0.126</v>
      </c>
      <c r="F128" s="1">
        <f t="shared" si="1"/>
        <v>-2.5522149999999997E-11</v>
      </c>
      <c r="G128">
        <v>0.126</v>
      </c>
    </row>
    <row r="129" spans="1:7" x14ac:dyDescent="0.3">
      <c r="A129" s="3">
        <v>-5.8708699999999996E-12</v>
      </c>
      <c r="B129" s="3">
        <v>0.127</v>
      </c>
      <c r="C129" s="1">
        <v>-3.1439000000000001E-11</v>
      </c>
      <c r="D129">
        <v>0.127</v>
      </c>
      <c r="F129" s="1">
        <f t="shared" si="1"/>
        <v>-2.5568130000000002E-11</v>
      </c>
      <c r="G129">
        <v>0.127</v>
      </c>
    </row>
    <row r="130" spans="1:7" x14ac:dyDescent="0.3">
      <c r="A130" s="3">
        <v>-5.8496400000000001E-12</v>
      </c>
      <c r="B130" s="3">
        <v>0.128</v>
      </c>
      <c r="C130" s="1">
        <v>-3.1414499999999998E-11</v>
      </c>
      <c r="D130">
        <v>0.128</v>
      </c>
      <c r="F130" s="1">
        <f t="shared" si="1"/>
        <v>-2.5564859999999998E-11</v>
      </c>
      <c r="G130">
        <v>0.128</v>
      </c>
    </row>
    <row r="131" spans="1:7" x14ac:dyDescent="0.3">
      <c r="A131" s="3">
        <v>-5.8064800000000001E-12</v>
      </c>
      <c r="B131" s="3">
        <v>0.129</v>
      </c>
      <c r="C131" s="1">
        <v>-3.1318600000000001E-11</v>
      </c>
      <c r="D131">
        <v>0.129</v>
      </c>
      <c r="F131" s="1">
        <f t="shared" ref="F131:F194" si="2">C131-A131</f>
        <v>-2.551212E-11</v>
      </c>
      <c r="G131">
        <v>0.129</v>
      </c>
    </row>
    <row r="132" spans="1:7" x14ac:dyDescent="0.3">
      <c r="A132" s="3">
        <v>-5.7413700000000002E-12</v>
      </c>
      <c r="B132" s="3">
        <v>0.13</v>
      </c>
      <c r="C132" s="1">
        <v>-3.1151399999999997E-11</v>
      </c>
      <c r="D132">
        <v>0.13</v>
      </c>
      <c r="F132" s="1">
        <f t="shared" si="2"/>
        <v>-2.5410029999999997E-11</v>
      </c>
      <c r="G132">
        <v>0.13</v>
      </c>
    </row>
    <row r="133" spans="1:7" x14ac:dyDescent="0.3">
      <c r="A133" s="3">
        <v>-5.6543199999999997E-12</v>
      </c>
      <c r="B133" s="3">
        <v>0.13100000000000001</v>
      </c>
      <c r="C133" s="1">
        <v>-3.09129E-11</v>
      </c>
      <c r="D133">
        <v>0.13100000000000001</v>
      </c>
      <c r="F133" s="1">
        <f t="shared" si="2"/>
        <v>-2.525858E-11</v>
      </c>
      <c r="G133">
        <v>0.13100000000000001</v>
      </c>
    </row>
    <row r="134" spans="1:7" x14ac:dyDescent="0.3">
      <c r="A134" s="3">
        <v>-5.54532E-12</v>
      </c>
      <c r="B134" s="3">
        <v>0.13200000000000001</v>
      </c>
      <c r="C134" s="1">
        <v>-3.0603100000000002E-11</v>
      </c>
      <c r="D134">
        <v>0.13200000000000001</v>
      </c>
      <c r="F134" s="1">
        <f t="shared" si="2"/>
        <v>-2.5057780000000003E-11</v>
      </c>
      <c r="G134">
        <v>0.13200000000000001</v>
      </c>
    </row>
    <row r="135" spans="1:7" x14ac:dyDescent="0.3">
      <c r="A135" s="3">
        <v>-5.4143899999999999E-12</v>
      </c>
      <c r="B135" s="3">
        <v>0.13300000000000001</v>
      </c>
      <c r="C135" s="1">
        <v>-3.0221899999999998E-11</v>
      </c>
      <c r="D135">
        <v>0.13300000000000001</v>
      </c>
      <c r="F135" s="1">
        <f t="shared" si="2"/>
        <v>-2.480751E-11</v>
      </c>
      <c r="G135">
        <v>0.13300000000000001</v>
      </c>
    </row>
    <row r="136" spans="1:7" x14ac:dyDescent="0.3">
      <c r="A136" s="3">
        <v>-5.2615099999999999E-12</v>
      </c>
      <c r="B136" s="3">
        <v>0.13400000000000001</v>
      </c>
      <c r="C136" s="1">
        <v>-2.97695E-11</v>
      </c>
      <c r="D136">
        <v>0.13400000000000001</v>
      </c>
      <c r="F136" s="1">
        <f t="shared" si="2"/>
        <v>-2.4507990000000001E-11</v>
      </c>
      <c r="G136">
        <v>0.13400000000000001</v>
      </c>
    </row>
    <row r="137" spans="1:7" x14ac:dyDescent="0.3">
      <c r="A137" s="3">
        <v>-5.08669E-12</v>
      </c>
      <c r="B137" s="3">
        <v>0.13500000000000001</v>
      </c>
      <c r="C137" s="1">
        <v>-2.9245800000000001E-11</v>
      </c>
      <c r="D137">
        <v>0.13500000000000001</v>
      </c>
      <c r="F137" s="1">
        <f t="shared" si="2"/>
        <v>-2.415911E-11</v>
      </c>
      <c r="G137">
        <v>0.13500000000000001</v>
      </c>
    </row>
    <row r="138" spans="1:7" x14ac:dyDescent="0.3">
      <c r="A138" s="3">
        <v>-4.8899300000000003E-12</v>
      </c>
      <c r="B138" s="3">
        <v>0.13600000000000001</v>
      </c>
      <c r="C138" s="1">
        <v>-2.8650699999999999E-11</v>
      </c>
      <c r="D138">
        <v>0.13600000000000001</v>
      </c>
      <c r="F138" s="1">
        <f t="shared" si="2"/>
        <v>-2.3760769999999999E-11</v>
      </c>
      <c r="G138">
        <v>0.13600000000000001</v>
      </c>
    </row>
    <row r="139" spans="1:7" x14ac:dyDescent="0.3">
      <c r="A139" s="3">
        <v>-4.67122E-12</v>
      </c>
      <c r="B139" s="3">
        <v>0.13700000000000001</v>
      </c>
      <c r="C139" s="1">
        <v>-2.7984300000000001E-11</v>
      </c>
      <c r="D139">
        <v>0.13700000000000001</v>
      </c>
      <c r="F139" s="1">
        <f t="shared" si="2"/>
        <v>-2.3313080000000002E-11</v>
      </c>
      <c r="G139">
        <v>0.13700000000000001</v>
      </c>
    </row>
    <row r="140" spans="1:7" x14ac:dyDescent="0.3">
      <c r="A140" s="3">
        <v>-4.4305799999999999E-12</v>
      </c>
      <c r="B140" s="3">
        <v>0.13800000000000001</v>
      </c>
      <c r="C140" s="1">
        <v>-2.7246700000000001E-11</v>
      </c>
      <c r="D140">
        <v>0.13800000000000001</v>
      </c>
      <c r="F140" s="1">
        <f t="shared" si="2"/>
        <v>-2.2816120000000001E-11</v>
      </c>
      <c r="G140">
        <v>0.13800000000000001</v>
      </c>
    </row>
    <row r="141" spans="1:7" x14ac:dyDescent="0.3">
      <c r="A141" s="3">
        <v>4.1971499999999998E-11</v>
      </c>
      <c r="B141" s="3">
        <v>0.13900000000000001</v>
      </c>
      <c r="C141" s="1">
        <v>-1.49241E-11</v>
      </c>
      <c r="D141">
        <v>0.13900000000000001</v>
      </c>
      <c r="F141" s="1">
        <f t="shared" si="2"/>
        <v>-5.6895599999999998E-11</v>
      </c>
      <c r="G141">
        <v>0.13900000000000001</v>
      </c>
    </row>
    <row r="142" spans="1:7" x14ac:dyDescent="0.3">
      <c r="A142" s="3">
        <v>3.3995100000000001E-11</v>
      </c>
      <c r="B142" s="3">
        <v>0.14000000000000001</v>
      </c>
      <c r="C142" s="1">
        <v>-2.2189000000000001E-11</v>
      </c>
      <c r="D142">
        <v>0.14000000000000001</v>
      </c>
      <c r="F142" s="1">
        <f t="shared" si="2"/>
        <v>-5.6184100000000002E-11</v>
      </c>
      <c r="G142">
        <v>0.14000000000000001</v>
      </c>
    </row>
    <row r="143" spans="1:7" x14ac:dyDescent="0.3">
      <c r="A143" s="3">
        <v>2.64194E-11</v>
      </c>
      <c r="B143" s="3">
        <v>0.14099999999999999</v>
      </c>
      <c r="C143" s="1">
        <v>-2.9519500000000001E-11</v>
      </c>
      <c r="D143">
        <v>0.14099999999999999</v>
      </c>
      <c r="F143" s="1">
        <f t="shared" si="2"/>
        <v>-5.5938900000000001E-11</v>
      </c>
      <c r="G143">
        <v>0.14099999999999999</v>
      </c>
    </row>
    <row r="144" spans="1:7" x14ac:dyDescent="0.3">
      <c r="A144" s="3">
        <v>1.9243899999999999E-11</v>
      </c>
      <c r="B144" s="3">
        <v>0.14199999999999999</v>
      </c>
      <c r="C144" s="1">
        <v>-3.6915999999999998E-11</v>
      </c>
      <c r="D144">
        <v>0.14199999999999999</v>
      </c>
      <c r="F144" s="1">
        <f t="shared" si="2"/>
        <v>-5.6159899999999997E-11</v>
      </c>
      <c r="G144">
        <v>0.14199999999999999</v>
      </c>
    </row>
    <row r="145" spans="1:7" x14ac:dyDescent="0.3">
      <c r="A145" s="3">
        <v>1.24696E-11</v>
      </c>
      <c r="B145" s="3">
        <v>0.14299999999999999</v>
      </c>
      <c r="C145" s="1">
        <v>-4.4377700000000003E-11</v>
      </c>
      <c r="D145">
        <v>0.14299999999999999</v>
      </c>
      <c r="F145" s="1">
        <f t="shared" si="2"/>
        <v>-5.6847300000000002E-11</v>
      </c>
      <c r="G145">
        <v>0.14299999999999999</v>
      </c>
    </row>
    <row r="146" spans="1:7" x14ac:dyDescent="0.3">
      <c r="A146" s="3">
        <v>6.0959500000000001E-12</v>
      </c>
      <c r="B146" s="3">
        <v>0.14399999999999999</v>
      </c>
      <c r="C146" s="1">
        <v>-5.1905000000000001E-11</v>
      </c>
      <c r="D146">
        <v>0.14399999999999999</v>
      </c>
      <c r="F146" s="1">
        <f t="shared" si="2"/>
        <v>-5.8000949999999999E-11</v>
      </c>
      <c r="G146">
        <v>0.14399999999999999</v>
      </c>
    </row>
    <row r="147" spans="1:7" x14ac:dyDescent="0.3">
      <c r="A147" s="3">
        <v>1.2298999999999999E-13</v>
      </c>
      <c r="B147" s="3">
        <v>0.14499999999999999</v>
      </c>
      <c r="C147" s="1">
        <v>-5.9497900000000004E-11</v>
      </c>
      <c r="D147">
        <v>0.14499999999999999</v>
      </c>
      <c r="F147" s="1">
        <f t="shared" si="2"/>
        <v>-5.9620890000000006E-11</v>
      </c>
      <c r="G147">
        <v>0.14499999999999999</v>
      </c>
    </row>
    <row r="148" spans="1:7" x14ac:dyDescent="0.3">
      <c r="A148" s="3">
        <v>-5.4496099999999998E-12</v>
      </c>
      <c r="B148" s="3">
        <v>0.14599999999999999</v>
      </c>
      <c r="C148" s="1">
        <v>-6.7156800000000005E-11</v>
      </c>
      <c r="D148">
        <v>0.14599999999999999</v>
      </c>
      <c r="F148" s="1">
        <f t="shared" si="2"/>
        <v>-6.1707190000000006E-11</v>
      </c>
      <c r="G148">
        <v>0.14599999999999999</v>
      </c>
    </row>
    <row r="149" spans="1:7" x14ac:dyDescent="0.3">
      <c r="A149" s="3">
        <v>-1.0621199999999999E-11</v>
      </c>
      <c r="B149" s="3">
        <v>0.14699999999999999</v>
      </c>
      <c r="C149" s="1">
        <v>-7.4880899999999994E-11</v>
      </c>
      <c r="D149">
        <v>0.14699999999999999</v>
      </c>
      <c r="F149" s="1">
        <f t="shared" si="2"/>
        <v>-6.4259700000000001E-11</v>
      </c>
      <c r="G149">
        <v>0.14699999999999999</v>
      </c>
    </row>
    <row r="150" spans="1:7" x14ac:dyDescent="0.3">
      <c r="A150" s="3">
        <v>-1.5392099999999999E-11</v>
      </c>
      <c r="B150" s="3">
        <v>0.14799999999999999</v>
      </c>
      <c r="C150" s="1">
        <v>-8.2670599999999995E-11</v>
      </c>
      <c r="D150">
        <v>0.14799999999999999</v>
      </c>
      <c r="F150" s="1">
        <f t="shared" si="2"/>
        <v>-6.7278499999999999E-11</v>
      </c>
      <c r="G150">
        <v>0.14799999999999999</v>
      </c>
    </row>
    <row r="151" spans="1:7" x14ac:dyDescent="0.3">
      <c r="A151" s="3">
        <v>-1.9762300000000001E-11</v>
      </c>
      <c r="B151" s="3">
        <v>0.14899999999999999</v>
      </c>
      <c r="C151" s="1">
        <v>-9.0525800000000002E-11</v>
      </c>
      <c r="D151">
        <v>0.14899999999999999</v>
      </c>
      <c r="F151" s="1">
        <f t="shared" si="2"/>
        <v>-7.0763500000000001E-11</v>
      </c>
      <c r="G151">
        <v>0.14899999999999999</v>
      </c>
    </row>
    <row r="152" spans="1:7" x14ac:dyDescent="0.3">
      <c r="A152" s="3">
        <v>-2.37318E-11</v>
      </c>
      <c r="B152" s="3">
        <v>0.15</v>
      </c>
      <c r="C152" s="1">
        <v>-9.8446700000000001E-11</v>
      </c>
      <c r="D152">
        <v>0.15</v>
      </c>
      <c r="F152" s="1">
        <f t="shared" si="2"/>
        <v>-7.4714900000000004E-11</v>
      </c>
      <c r="G152">
        <v>0.15</v>
      </c>
    </row>
    <row r="153" spans="1:7" x14ac:dyDescent="0.3">
      <c r="A153" s="3">
        <v>-2.7300900000000001E-11</v>
      </c>
      <c r="B153" s="3">
        <v>0.151</v>
      </c>
      <c r="C153" s="1">
        <v>-1.06434E-10</v>
      </c>
      <c r="D153">
        <v>0.151</v>
      </c>
      <c r="F153" s="1">
        <f t="shared" si="2"/>
        <v>-7.9133099999999995E-11</v>
      </c>
      <c r="G153">
        <v>0.151</v>
      </c>
    </row>
    <row r="154" spans="1:7" x14ac:dyDescent="0.3">
      <c r="A154" s="3">
        <v>-3.0469100000000003E-11</v>
      </c>
      <c r="B154" s="3">
        <v>0.152</v>
      </c>
      <c r="C154" s="1">
        <v>-1.14486E-10</v>
      </c>
      <c r="D154">
        <v>0.152</v>
      </c>
      <c r="F154" s="1">
        <f t="shared" si="2"/>
        <v>-8.4016900000000005E-11</v>
      </c>
      <c r="G154">
        <v>0.152</v>
      </c>
    </row>
    <row r="155" spans="1:7" x14ac:dyDescent="0.3">
      <c r="A155" s="3">
        <v>-3.3236500000000002E-11</v>
      </c>
      <c r="B155" s="3">
        <v>0.153</v>
      </c>
      <c r="C155" s="1">
        <v>-1.22603E-10</v>
      </c>
      <c r="D155">
        <v>0.153</v>
      </c>
      <c r="F155" s="1">
        <f t="shared" si="2"/>
        <v>-8.9366499999999993E-11</v>
      </c>
      <c r="G155">
        <v>0.153</v>
      </c>
    </row>
    <row r="156" spans="1:7" x14ac:dyDescent="0.3">
      <c r="A156" s="3">
        <v>-3.5603299999999997E-11</v>
      </c>
      <c r="B156" s="3">
        <v>0.154</v>
      </c>
      <c r="C156" s="1">
        <v>-1.30787E-10</v>
      </c>
      <c r="D156">
        <v>0.154</v>
      </c>
      <c r="F156" s="1">
        <f t="shared" si="2"/>
        <v>-9.5183699999999992E-11</v>
      </c>
      <c r="G156">
        <v>0.154</v>
      </c>
    </row>
    <row r="157" spans="1:7" x14ac:dyDescent="0.3">
      <c r="A157" s="3">
        <v>-3.7569400000000002E-11</v>
      </c>
      <c r="B157" s="3">
        <v>0.155</v>
      </c>
      <c r="C157" s="1">
        <v>-1.39035E-10</v>
      </c>
      <c r="D157">
        <v>0.155</v>
      </c>
      <c r="F157" s="1">
        <f t="shared" si="2"/>
        <v>-1.0146560000000001E-10</v>
      </c>
      <c r="G157">
        <v>0.155</v>
      </c>
    </row>
    <row r="158" spans="1:7" x14ac:dyDescent="0.3">
      <c r="A158" s="3">
        <v>-3.9135000000000002E-11</v>
      </c>
      <c r="B158" s="3">
        <v>0.156</v>
      </c>
      <c r="C158" s="1">
        <v>-1.4734999999999999E-10</v>
      </c>
      <c r="D158">
        <v>0.156</v>
      </c>
      <c r="F158" s="1">
        <f t="shared" si="2"/>
        <v>-1.0821499999999999E-10</v>
      </c>
      <c r="G158">
        <v>0.156</v>
      </c>
    </row>
    <row r="159" spans="1:7" x14ac:dyDescent="0.3">
      <c r="A159" s="3">
        <v>-4.02997E-11</v>
      </c>
      <c r="B159" s="3">
        <v>0.157</v>
      </c>
      <c r="C159" s="1">
        <v>-1.5572999999999999E-10</v>
      </c>
      <c r="D159">
        <v>0.157</v>
      </c>
      <c r="F159" s="1">
        <f t="shared" si="2"/>
        <v>-1.1543029999999999E-10</v>
      </c>
      <c r="G159">
        <v>0.157</v>
      </c>
    </row>
    <row r="160" spans="1:7" x14ac:dyDescent="0.3">
      <c r="A160" s="3">
        <v>-4.1063700000000002E-11</v>
      </c>
      <c r="B160" s="3">
        <v>0.158</v>
      </c>
      <c r="C160" s="1">
        <v>-1.6417600000000001E-10</v>
      </c>
      <c r="D160">
        <v>0.158</v>
      </c>
      <c r="F160" s="1">
        <f t="shared" si="2"/>
        <v>-1.2311230000000001E-10</v>
      </c>
      <c r="G160">
        <v>0.158</v>
      </c>
    </row>
    <row r="161" spans="1:7" x14ac:dyDescent="0.3">
      <c r="A161" s="3">
        <v>-4.1427099999999999E-11</v>
      </c>
      <c r="B161" s="3">
        <v>0.159</v>
      </c>
      <c r="C161" s="1">
        <v>-1.72687E-10</v>
      </c>
      <c r="D161">
        <v>0.159</v>
      </c>
      <c r="F161" s="1">
        <f t="shared" si="2"/>
        <v>-1.3125989999999999E-10</v>
      </c>
      <c r="G161">
        <v>0.159</v>
      </c>
    </row>
    <row r="162" spans="1:7" x14ac:dyDescent="0.3">
      <c r="A162" s="3">
        <v>-4.13898E-11</v>
      </c>
      <c r="B162" s="3">
        <v>0.16</v>
      </c>
      <c r="C162" s="1">
        <v>-1.8126400000000001E-10</v>
      </c>
      <c r="D162">
        <v>0.16</v>
      </c>
      <c r="F162" s="1">
        <f t="shared" si="2"/>
        <v>-1.398742E-10</v>
      </c>
      <c r="G162">
        <v>0.16</v>
      </c>
    </row>
    <row r="163" spans="1:7" x14ac:dyDescent="0.3">
      <c r="A163" s="3">
        <v>-4.0951799999999997E-11</v>
      </c>
      <c r="B163" s="3">
        <v>0.161</v>
      </c>
      <c r="C163" s="1">
        <v>-1.8990699999999999E-10</v>
      </c>
      <c r="D163">
        <v>0.161</v>
      </c>
      <c r="F163" s="1">
        <f t="shared" si="2"/>
        <v>-1.4895519999999999E-10</v>
      </c>
      <c r="G163">
        <v>0.161</v>
      </c>
    </row>
    <row r="164" spans="1:7" x14ac:dyDescent="0.3">
      <c r="A164" s="3">
        <v>-4.0113099999999997E-11</v>
      </c>
      <c r="B164" s="3">
        <v>0.16200000000000001</v>
      </c>
      <c r="C164" s="1">
        <v>-1.9861499999999999E-10</v>
      </c>
      <c r="D164">
        <v>0.16200000000000001</v>
      </c>
      <c r="F164" s="1">
        <f t="shared" si="2"/>
        <v>-1.5850190000000001E-10</v>
      </c>
      <c r="G164">
        <v>0.16200000000000001</v>
      </c>
    </row>
    <row r="165" spans="1:7" x14ac:dyDescent="0.3">
      <c r="A165" s="3">
        <v>-3.8873700000000001E-11</v>
      </c>
      <c r="B165" s="3">
        <v>0.16300000000000001</v>
      </c>
      <c r="C165" s="1">
        <v>-2.07388E-10</v>
      </c>
      <c r="D165">
        <v>0.16300000000000001</v>
      </c>
      <c r="F165" s="1">
        <f t="shared" si="2"/>
        <v>-1.685143E-10</v>
      </c>
      <c r="G165">
        <v>0.16300000000000001</v>
      </c>
    </row>
    <row r="166" spans="1:7" x14ac:dyDescent="0.3">
      <c r="A166" s="3">
        <v>-3.7233600000000001E-11</v>
      </c>
      <c r="B166" s="3">
        <v>0.16400000000000001</v>
      </c>
      <c r="C166" s="1">
        <v>-2.16228E-10</v>
      </c>
      <c r="D166">
        <v>0.16400000000000001</v>
      </c>
      <c r="F166" s="1">
        <f t="shared" si="2"/>
        <v>-1.789944E-10</v>
      </c>
      <c r="G166">
        <v>0.16400000000000001</v>
      </c>
    </row>
    <row r="167" spans="1:7" x14ac:dyDescent="0.3">
      <c r="A167" s="3">
        <v>-3.5192799999999998E-11</v>
      </c>
      <c r="B167" s="3">
        <v>0.16500000000000001</v>
      </c>
      <c r="C167" s="1">
        <v>-2.25133E-10</v>
      </c>
      <c r="D167">
        <v>0.16500000000000001</v>
      </c>
      <c r="F167" s="1">
        <f t="shared" si="2"/>
        <v>-1.899402E-10</v>
      </c>
      <c r="G167">
        <v>0.16500000000000001</v>
      </c>
    </row>
    <row r="168" spans="1:7" x14ac:dyDescent="0.3">
      <c r="A168" s="3">
        <v>-3.2751299999999998E-11</v>
      </c>
      <c r="B168" s="3">
        <v>0.16600000000000001</v>
      </c>
      <c r="C168" s="1">
        <v>-2.3410300000000002E-10</v>
      </c>
      <c r="D168">
        <v>0.16600000000000001</v>
      </c>
      <c r="F168" s="1">
        <f t="shared" si="2"/>
        <v>-2.0135170000000003E-10</v>
      </c>
      <c r="G168">
        <v>0.16600000000000001</v>
      </c>
    </row>
    <row r="169" spans="1:7" x14ac:dyDescent="0.3">
      <c r="A169" s="3">
        <v>-2.99092E-11</v>
      </c>
      <c r="B169" s="3">
        <v>0.16700000000000001</v>
      </c>
      <c r="C169" s="1">
        <v>-2.4313899999999999E-10</v>
      </c>
      <c r="D169">
        <v>0.16700000000000001</v>
      </c>
      <c r="F169" s="1">
        <f t="shared" si="2"/>
        <v>-2.1322979999999998E-10</v>
      </c>
      <c r="G169">
        <v>0.16700000000000001</v>
      </c>
    </row>
    <row r="170" spans="1:7" x14ac:dyDescent="0.3">
      <c r="A170" s="3">
        <v>-2.66664E-11</v>
      </c>
      <c r="B170" s="3">
        <v>0.16800000000000001</v>
      </c>
      <c r="C170" s="1">
        <v>-2.5224100000000001E-10</v>
      </c>
      <c r="D170">
        <v>0.16800000000000001</v>
      </c>
      <c r="F170" s="1">
        <f t="shared" si="2"/>
        <v>-2.255746E-10</v>
      </c>
      <c r="G170">
        <v>0.16800000000000001</v>
      </c>
    </row>
    <row r="171" spans="1:7" x14ac:dyDescent="0.3">
      <c r="A171" s="3">
        <v>-2.30227E-11</v>
      </c>
      <c r="B171" s="3">
        <v>0.16900000000000001</v>
      </c>
      <c r="C171" s="1">
        <v>-2.6140900000000002E-10</v>
      </c>
      <c r="D171">
        <v>0.16900000000000001</v>
      </c>
      <c r="F171" s="1">
        <f t="shared" si="2"/>
        <v>-2.383863E-10</v>
      </c>
      <c r="G171">
        <v>0.16900000000000001</v>
      </c>
    </row>
    <row r="172" spans="1:7" x14ac:dyDescent="0.3">
      <c r="A172" s="3">
        <v>-1.8978499999999999E-11</v>
      </c>
      <c r="B172" s="3">
        <v>0.17</v>
      </c>
      <c r="C172" s="1">
        <v>-2.7064100000000002E-10</v>
      </c>
      <c r="D172">
        <v>0.17</v>
      </c>
      <c r="F172" s="1">
        <f t="shared" si="2"/>
        <v>-2.5166250000000001E-10</v>
      </c>
      <c r="G172">
        <v>0.17</v>
      </c>
    </row>
    <row r="173" spans="1:7" x14ac:dyDescent="0.3">
      <c r="A173" s="3">
        <v>-1.4533599999999999E-11</v>
      </c>
      <c r="B173" s="3">
        <v>0.17100000000000001</v>
      </c>
      <c r="C173" s="1">
        <v>-2.7994000000000002E-10</v>
      </c>
      <c r="D173">
        <v>0.17100000000000001</v>
      </c>
      <c r="F173" s="1">
        <f t="shared" si="2"/>
        <v>-2.6540640000000001E-10</v>
      </c>
      <c r="G173">
        <v>0.17100000000000001</v>
      </c>
    </row>
    <row r="174" spans="1:7" x14ac:dyDescent="0.3">
      <c r="A174" s="3">
        <v>-9.6880999999999995E-12</v>
      </c>
      <c r="B174" s="3">
        <v>0.17199999999999999</v>
      </c>
      <c r="C174" s="1">
        <v>-2.8930400000000001E-10</v>
      </c>
      <c r="D174">
        <v>0.17199999999999999</v>
      </c>
      <c r="F174" s="1">
        <f t="shared" si="2"/>
        <v>-2.796159E-10</v>
      </c>
      <c r="G174">
        <v>0.17199999999999999</v>
      </c>
    </row>
    <row r="175" spans="1:7" x14ac:dyDescent="0.3">
      <c r="A175" s="3">
        <v>-4.4418699999999999E-12</v>
      </c>
      <c r="B175" s="3">
        <v>0.17299999999999999</v>
      </c>
      <c r="C175" s="1">
        <v>-2.9873299999999999E-10</v>
      </c>
      <c r="D175">
        <v>0.17299999999999999</v>
      </c>
      <c r="F175" s="1">
        <f t="shared" si="2"/>
        <v>-2.9429112999999999E-10</v>
      </c>
      <c r="G175">
        <v>0.17299999999999999</v>
      </c>
    </row>
    <row r="176" spans="1:7" x14ac:dyDescent="0.3">
      <c r="A176" s="3">
        <v>1.2053800000000001E-12</v>
      </c>
      <c r="B176" s="3">
        <v>0.17399999999999999</v>
      </c>
      <c r="C176" s="1">
        <v>-3.0822900000000002E-10</v>
      </c>
      <c r="D176">
        <v>0.17399999999999999</v>
      </c>
      <c r="F176" s="1">
        <f t="shared" si="2"/>
        <v>-3.0943438000000001E-10</v>
      </c>
      <c r="G176">
        <v>0.17399999999999999</v>
      </c>
    </row>
    <row r="177" spans="1:7" x14ac:dyDescent="0.3">
      <c r="A177" s="3">
        <v>7.2529899999999998E-12</v>
      </c>
      <c r="B177" s="3">
        <v>0.17499999999999999</v>
      </c>
      <c r="C177" s="1">
        <v>-3.1779E-10</v>
      </c>
      <c r="D177">
        <v>0.17499999999999999</v>
      </c>
      <c r="F177" s="1">
        <f t="shared" si="2"/>
        <v>-3.2504298999999998E-10</v>
      </c>
      <c r="G177">
        <v>0.17499999999999999</v>
      </c>
    </row>
    <row r="178" spans="1:7" x14ac:dyDescent="0.3">
      <c r="A178" s="3">
        <v>1.3701299999999999E-11</v>
      </c>
      <c r="B178" s="3">
        <v>0.17599999999999999</v>
      </c>
      <c r="C178" s="1">
        <v>-3.2741600000000001E-10</v>
      </c>
      <c r="D178">
        <v>0.17599999999999999</v>
      </c>
      <c r="F178" s="1">
        <f t="shared" si="2"/>
        <v>-3.4111730000000003E-10</v>
      </c>
      <c r="G178">
        <v>0.17599999999999999</v>
      </c>
    </row>
    <row r="179" spans="1:7" x14ac:dyDescent="0.3">
      <c r="A179" s="3">
        <v>2.0550300000000001E-11</v>
      </c>
      <c r="B179" s="3">
        <v>0.17699999999999999</v>
      </c>
      <c r="C179" s="1">
        <v>-3.3710800000000002E-10</v>
      </c>
      <c r="D179">
        <v>0.17699999999999999</v>
      </c>
      <c r="F179" s="1">
        <f t="shared" si="2"/>
        <v>-3.5765830000000001E-10</v>
      </c>
      <c r="G179">
        <v>0.17699999999999999</v>
      </c>
    </row>
    <row r="180" spans="1:7" x14ac:dyDescent="0.3">
      <c r="A180" s="3">
        <v>2.7799900000000001E-11</v>
      </c>
      <c r="B180" s="3">
        <v>0.17799999999999999</v>
      </c>
      <c r="C180" s="1">
        <v>-3.4686500000000002E-10</v>
      </c>
      <c r="D180">
        <v>0.17799999999999999</v>
      </c>
      <c r="F180" s="1">
        <f t="shared" si="2"/>
        <v>-3.7466490000000004E-10</v>
      </c>
      <c r="G180">
        <v>0.17799999999999999</v>
      </c>
    </row>
    <row r="181" spans="1:7" x14ac:dyDescent="0.3">
      <c r="A181" s="3">
        <v>3.5450700000000001E-11</v>
      </c>
      <c r="B181" s="3">
        <v>0.17899999999999999</v>
      </c>
      <c r="C181" s="1">
        <v>-3.5668899999999998E-10</v>
      </c>
      <c r="D181">
        <v>0.17899999999999999</v>
      </c>
      <c r="F181" s="1">
        <f t="shared" si="2"/>
        <v>-3.9213969999999996E-10</v>
      </c>
      <c r="G181">
        <v>0.17899999999999999</v>
      </c>
    </row>
    <row r="182" spans="1:7" x14ac:dyDescent="0.3">
      <c r="A182" s="3">
        <v>4.3501699999999997E-11</v>
      </c>
      <c r="B182" s="3">
        <v>0.18</v>
      </c>
      <c r="C182" s="1">
        <v>-3.6657800000000002E-10</v>
      </c>
      <c r="D182">
        <v>0.18</v>
      </c>
      <c r="F182" s="1">
        <f t="shared" si="2"/>
        <v>-4.100797E-10</v>
      </c>
      <c r="G182">
        <v>0.18</v>
      </c>
    </row>
    <row r="183" spans="1:7" x14ac:dyDescent="0.3">
      <c r="A183" s="3">
        <v>5.1953399999999997E-11</v>
      </c>
      <c r="B183" s="3">
        <v>0.18099999999999999</v>
      </c>
      <c r="C183" s="1">
        <v>-3.7653200000000001E-10</v>
      </c>
      <c r="D183">
        <v>0.18099999999999999</v>
      </c>
      <c r="F183" s="1">
        <f t="shared" si="2"/>
        <v>-4.2848540000000002E-10</v>
      </c>
      <c r="G183">
        <v>0.18099999999999999</v>
      </c>
    </row>
    <row r="184" spans="1:7" x14ac:dyDescent="0.3">
      <c r="A184" s="3">
        <v>4.36733E-16</v>
      </c>
      <c r="B184" s="3">
        <v>0.182</v>
      </c>
      <c r="C184" s="1">
        <v>8.4876600000000002E-10</v>
      </c>
      <c r="D184">
        <v>0.182</v>
      </c>
      <c r="F184" s="1">
        <f t="shared" si="2"/>
        <v>8.4876556326700001E-10</v>
      </c>
      <c r="G184">
        <v>0.182</v>
      </c>
    </row>
    <row r="185" spans="1:7" x14ac:dyDescent="0.3">
      <c r="A185" s="3">
        <v>1.56368E-15</v>
      </c>
      <c r="B185" s="3">
        <v>0.183</v>
      </c>
      <c r="C185" s="1">
        <v>6.7463999999999996E-10</v>
      </c>
      <c r="D185">
        <v>0.183</v>
      </c>
      <c r="F185" s="1">
        <f t="shared" si="2"/>
        <v>6.7463843631999995E-10</v>
      </c>
      <c r="G185">
        <v>0.183</v>
      </c>
    </row>
    <row r="186" spans="1:7" x14ac:dyDescent="0.3">
      <c r="A186" s="3">
        <v>2.5660800000000001E-15</v>
      </c>
      <c r="B186" s="3">
        <v>0.184</v>
      </c>
      <c r="C186" s="1">
        <v>5.0663900000000001E-10</v>
      </c>
      <c r="D186">
        <v>0.184</v>
      </c>
      <c r="F186" s="1">
        <f t="shared" si="2"/>
        <v>5.0663643391999997E-10</v>
      </c>
      <c r="G186">
        <v>0.184</v>
      </c>
    </row>
    <row r="187" spans="1:7" x14ac:dyDescent="0.3">
      <c r="A187" s="3">
        <v>3.444E-15</v>
      </c>
      <c r="B187" s="3">
        <v>0.185</v>
      </c>
      <c r="C187" s="1">
        <v>3.4475199999999999E-10</v>
      </c>
      <c r="D187">
        <v>0.185</v>
      </c>
      <c r="F187" s="1">
        <f t="shared" si="2"/>
        <v>3.4474855599999999E-10</v>
      </c>
      <c r="G187">
        <v>0.185</v>
      </c>
    </row>
    <row r="188" spans="1:7" x14ac:dyDescent="0.3">
      <c r="A188" s="3">
        <v>4.1974500000000004E-15</v>
      </c>
      <c r="B188" s="3">
        <v>0.186</v>
      </c>
      <c r="C188" s="1">
        <v>1.8898E-10</v>
      </c>
      <c r="D188">
        <v>0.186</v>
      </c>
      <c r="F188" s="1">
        <f t="shared" si="2"/>
        <v>1.8897580255000001E-10</v>
      </c>
      <c r="G188">
        <v>0.186</v>
      </c>
    </row>
    <row r="189" spans="1:7" x14ac:dyDescent="0.3">
      <c r="A189" s="3">
        <v>4.82642E-15</v>
      </c>
      <c r="B189" s="3">
        <v>0.187</v>
      </c>
      <c r="C189" s="1">
        <v>3.9321599999999999E-11</v>
      </c>
      <c r="D189">
        <v>0.187</v>
      </c>
      <c r="F189" s="1">
        <f t="shared" si="2"/>
        <v>3.9316773579999999E-11</v>
      </c>
      <c r="G189">
        <v>0.187</v>
      </c>
    </row>
    <row r="190" spans="1:7" x14ac:dyDescent="0.3">
      <c r="A190" s="3">
        <v>5.3309399999999998E-15</v>
      </c>
      <c r="B190" s="3">
        <v>0.188</v>
      </c>
      <c r="C190" s="1">
        <v>-1.0423E-10</v>
      </c>
      <c r="D190">
        <v>0.188</v>
      </c>
      <c r="F190" s="1">
        <f t="shared" si="2"/>
        <v>-1.0423533094E-10</v>
      </c>
      <c r="G190">
        <v>0.188</v>
      </c>
    </row>
    <row r="191" spans="1:7" x14ac:dyDescent="0.3">
      <c r="A191" s="3">
        <v>5.71096E-15</v>
      </c>
      <c r="B191" s="3">
        <v>0.189</v>
      </c>
      <c r="C191" s="1">
        <v>-2.4165900000000001E-10</v>
      </c>
      <c r="D191">
        <v>0.189</v>
      </c>
      <c r="F191" s="1">
        <f t="shared" si="2"/>
        <v>-2.4166471096000003E-10</v>
      </c>
      <c r="G191">
        <v>0.189</v>
      </c>
    </row>
    <row r="192" spans="1:7" x14ac:dyDescent="0.3">
      <c r="A192" s="3">
        <v>5.9664899999999997E-15</v>
      </c>
      <c r="B192" s="3">
        <v>0.19</v>
      </c>
      <c r="C192" s="1">
        <v>-3.7297399999999999E-10</v>
      </c>
      <c r="D192">
        <v>0.19</v>
      </c>
      <c r="F192" s="1">
        <f t="shared" si="2"/>
        <v>-3.7297996649000001E-10</v>
      </c>
      <c r="G192">
        <v>0.19</v>
      </c>
    </row>
    <row r="193" spans="1:7" x14ac:dyDescent="0.3">
      <c r="A193" s="3">
        <v>6.0975599999999996E-15</v>
      </c>
      <c r="B193" s="3">
        <v>0.191</v>
      </c>
      <c r="C193" s="1">
        <v>-4.9817399999999998E-10</v>
      </c>
      <c r="D193">
        <v>0.191</v>
      </c>
      <c r="F193" s="1">
        <f t="shared" si="2"/>
        <v>-4.9818009755999996E-10</v>
      </c>
      <c r="G193">
        <v>0.191</v>
      </c>
    </row>
    <row r="194" spans="1:7" x14ac:dyDescent="0.3">
      <c r="A194" s="3">
        <v>6.1041399999999998E-15</v>
      </c>
      <c r="B194" s="3">
        <v>0.192</v>
      </c>
      <c r="C194" s="1">
        <v>-6.1725899999999999E-10</v>
      </c>
      <c r="D194">
        <v>0.192</v>
      </c>
      <c r="F194" s="1">
        <f t="shared" si="2"/>
        <v>-6.1726510413999995E-10</v>
      </c>
      <c r="G194">
        <v>0.192</v>
      </c>
    </row>
    <row r="195" spans="1:7" x14ac:dyDescent="0.3">
      <c r="A195" s="3">
        <v>5.9862499999999998E-15</v>
      </c>
      <c r="B195" s="3">
        <v>0.193</v>
      </c>
      <c r="C195" s="1">
        <v>-7.3023700000000003E-10</v>
      </c>
      <c r="D195">
        <v>0.193</v>
      </c>
      <c r="F195" s="1">
        <f t="shared" ref="F195:F258" si="3">C195-A195</f>
        <v>-7.3024298624999999E-10</v>
      </c>
      <c r="G195">
        <v>0.193</v>
      </c>
    </row>
    <row r="196" spans="1:7" x14ac:dyDescent="0.3">
      <c r="A196" s="3">
        <v>5.74387E-15</v>
      </c>
      <c r="B196" s="3">
        <v>0.19400000000000001</v>
      </c>
      <c r="C196" s="1">
        <v>-8.3709399999999998E-10</v>
      </c>
      <c r="D196">
        <v>0.19400000000000001</v>
      </c>
      <c r="F196" s="1">
        <f t="shared" si="3"/>
        <v>-8.3709974386999998E-10</v>
      </c>
      <c r="G196">
        <v>0.19400000000000001</v>
      </c>
    </row>
    <row r="197" spans="1:7" x14ac:dyDescent="0.3">
      <c r="A197" s="3">
        <v>5.3770299999999997E-15</v>
      </c>
      <c r="B197" s="3">
        <v>0.19500000000000001</v>
      </c>
      <c r="C197" s="1">
        <v>-9.378359999999999E-10</v>
      </c>
      <c r="D197">
        <v>0.19500000000000001</v>
      </c>
      <c r="F197" s="1">
        <f t="shared" si="3"/>
        <v>-9.3784137702999983E-10</v>
      </c>
      <c r="G197">
        <v>0.19500000000000001</v>
      </c>
    </row>
    <row r="198" spans="1:7" x14ac:dyDescent="0.3">
      <c r="A198" s="3">
        <v>4.8857100000000003E-15</v>
      </c>
      <c r="B198" s="3">
        <v>0.19600000000000001</v>
      </c>
      <c r="C198" s="1">
        <v>-1.03246E-9</v>
      </c>
      <c r="D198">
        <v>0.19600000000000001</v>
      </c>
      <c r="F198" s="1">
        <f t="shared" si="3"/>
        <v>-1.0324648857100001E-9</v>
      </c>
      <c r="G198">
        <v>0.19600000000000001</v>
      </c>
    </row>
    <row r="199" spans="1:7" x14ac:dyDescent="0.3">
      <c r="A199" s="3">
        <v>4.2698700000000001E-15</v>
      </c>
      <c r="B199" s="3">
        <v>0.19700000000000001</v>
      </c>
      <c r="C199" s="1">
        <v>-1.12098E-9</v>
      </c>
      <c r="D199">
        <v>0.19700000000000001</v>
      </c>
      <c r="F199" s="1">
        <f t="shared" si="3"/>
        <v>-1.1209842698700001E-9</v>
      </c>
      <c r="G199">
        <v>0.19700000000000001</v>
      </c>
    </row>
    <row r="200" spans="1:7" x14ac:dyDescent="0.3">
      <c r="A200" s="3">
        <v>3.5295899999999998E-15</v>
      </c>
      <c r="B200" s="3">
        <v>0.19800000000000001</v>
      </c>
      <c r="C200" s="1">
        <v>-1.20338E-9</v>
      </c>
      <c r="D200">
        <v>0.19800000000000001</v>
      </c>
      <c r="F200" s="1">
        <f t="shared" si="3"/>
        <v>-1.2033835295900001E-9</v>
      </c>
      <c r="G200">
        <v>0.19800000000000001</v>
      </c>
    </row>
    <row r="201" spans="1:7" x14ac:dyDescent="0.3">
      <c r="A201" s="3">
        <v>2.66483E-15</v>
      </c>
      <c r="B201" s="3">
        <v>0.19900000000000001</v>
      </c>
      <c r="C201" s="1">
        <v>-1.2796599999999999E-9</v>
      </c>
      <c r="D201">
        <v>0.19900000000000001</v>
      </c>
      <c r="F201" s="1">
        <f t="shared" si="3"/>
        <v>-1.27966266483E-9</v>
      </c>
      <c r="G201">
        <v>0.19900000000000001</v>
      </c>
    </row>
    <row r="202" spans="1:7" x14ac:dyDescent="0.3">
      <c r="A202" s="3">
        <v>1.6756000000000001E-15</v>
      </c>
      <c r="B202" s="3">
        <v>0.2</v>
      </c>
      <c r="C202" s="1">
        <v>-1.3498300000000001E-9</v>
      </c>
      <c r="D202">
        <v>0.2</v>
      </c>
      <c r="F202" s="1">
        <f t="shared" si="3"/>
        <v>-1.3498316756E-9</v>
      </c>
      <c r="G202">
        <v>0.2</v>
      </c>
    </row>
    <row r="203" spans="1:7" x14ac:dyDescent="0.3">
      <c r="A203" s="3">
        <v>5.6189199999999998E-16</v>
      </c>
      <c r="B203" s="3">
        <v>0.20100000000000001</v>
      </c>
      <c r="C203" s="1">
        <v>-1.41389E-9</v>
      </c>
      <c r="D203">
        <v>0.20100000000000001</v>
      </c>
      <c r="F203" s="1">
        <f t="shared" si="3"/>
        <v>-1.4138905618920001E-9</v>
      </c>
      <c r="G203">
        <v>0.20100000000000001</v>
      </c>
    </row>
    <row r="204" spans="1:7" x14ac:dyDescent="0.3">
      <c r="A204" s="3">
        <v>-6.7636800000000005E-16</v>
      </c>
      <c r="B204" s="3">
        <v>0.20200000000000001</v>
      </c>
      <c r="C204" s="1">
        <v>-1.4718300000000001E-9</v>
      </c>
      <c r="D204">
        <v>0.20200000000000001</v>
      </c>
      <c r="F204" s="1">
        <f t="shared" si="3"/>
        <v>-1.4718293236320001E-9</v>
      </c>
      <c r="G204">
        <v>0.20200000000000001</v>
      </c>
    </row>
    <row r="205" spans="1:7" x14ac:dyDescent="0.3">
      <c r="A205" s="3">
        <v>-2.0390299999999999E-15</v>
      </c>
      <c r="B205" s="3">
        <v>0.20300000000000001</v>
      </c>
      <c r="C205" s="1">
        <v>-1.5236600000000001E-9</v>
      </c>
      <c r="D205">
        <v>0.20300000000000001</v>
      </c>
      <c r="F205" s="1">
        <f t="shared" si="3"/>
        <v>-1.5236579609700001E-9</v>
      </c>
      <c r="G205">
        <v>0.20300000000000001</v>
      </c>
    </row>
    <row r="206" spans="1:7" x14ac:dyDescent="0.3">
      <c r="A206" s="3">
        <v>-3.5261699999999999E-15</v>
      </c>
      <c r="B206" s="3">
        <v>0.20399999999999999</v>
      </c>
      <c r="C206" s="1">
        <v>-1.5693699999999999E-9</v>
      </c>
      <c r="D206">
        <v>0.20399999999999999</v>
      </c>
      <c r="F206" s="1">
        <f t="shared" si="3"/>
        <v>-1.56936647383E-9</v>
      </c>
      <c r="G206">
        <v>0.20399999999999999</v>
      </c>
    </row>
    <row r="207" spans="1:7" x14ac:dyDescent="0.3">
      <c r="A207" s="3">
        <v>-5.1377900000000002E-15</v>
      </c>
      <c r="B207" s="3">
        <v>0.20499999999999999</v>
      </c>
      <c r="C207" s="1">
        <v>-1.6089700000000001E-9</v>
      </c>
      <c r="D207">
        <v>0.20499999999999999</v>
      </c>
      <c r="F207" s="1">
        <f t="shared" si="3"/>
        <v>-1.6089648622100001E-9</v>
      </c>
      <c r="G207">
        <v>0.20499999999999999</v>
      </c>
    </row>
    <row r="208" spans="1:7" x14ac:dyDescent="0.3">
      <c r="A208" s="3">
        <v>-6.8738800000000004E-15</v>
      </c>
      <c r="B208" s="3">
        <v>0.20599999999999999</v>
      </c>
      <c r="C208" s="1">
        <v>-1.6424500000000001E-9</v>
      </c>
      <c r="D208">
        <v>0.20599999999999999</v>
      </c>
      <c r="F208" s="1">
        <f t="shared" si="3"/>
        <v>-1.64244312612E-9</v>
      </c>
      <c r="G208">
        <v>0.20599999999999999</v>
      </c>
    </row>
    <row r="209" spans="1:7" x14ac:dyDescent="0.3">
      <c r="A209" s="3">
        <v>-8.7345600000000005E-15</v>
      </c>
      <c r="B209" s="3">
        <v>0.20699999999999999</v>
      </c>
      <c r="C209" s="1">
        <v>-1.6698199999999999E-9</v>
      </c>
      <c r="D209">
        <v>0.20699999999999999</v>
      </c>
      <c r="F209" s="1">
        <f t="shared" si="3"/>
        <v>-1.6698112654399999E-9</v>
      </c>
      <c r="G209">
        <v>0.20699999999999999</v>
      </c>
    </row>
    <row r="210" spans="1:7" x14ac:dyDescent="0.3">
      <c r="A210" s="3">
        <v>-1.07196E-14</v>
      </c>
      <c r="B210" s="3">
        <v>0.20799999999999999</v>
      </c>
      <c r="C210" s="1">
        <v>-1.6910799999999999E-9</v>
      </c>
      <c r="D210">
        <v>0.20799999999999999</v>
      </c>
      <c r="F210" s="1">
        <f t="shared" si="3"/>
        <v>-1.6910692803999999E-9</v>
      </c>
      <c r="G210">
        <v>0.20799999999999999</v>
      </c>
    </row>
    <row r="211" spans="1:7" x14ac:dyDescent="0.3">
      <c r="A211" s="3">
        <v>-1.28291E-14</v>
      </c>
      <c r="B211" s="3">
        <v>0.20899999999999999</v>
      </c>
      <c r="C211" s="1">
        <v>-1.7062199999999999E-9</v>
      </c>
      <c r="D211">
        <v>0.20899999999999999</v>
      </c>
      <c r="F211" s="1">
        <f t="shared" si="3"/>
        <v>-1.7062071708999999E-9</v>
      </c>
      <c r="G211">
        <v>0.20899999999999999</v>
      </c>
    </row>
    <row r="212" spans="1:7" x14ac:dyDescent="0.3">
      <c r="A212" s="3">
        <v>-1.5063100000000001E-14</v>
      </c>
      <c r="B212" s="3">
        <v>0.21</v>
      </c>
      <c r="C212" s="1">
        <v>-1.71524E-9</v>
      </c>
      <c r="D212">
        <v>0.21</v>
      </c>
      <c r="F212" s="1">
        <f t="shared" si="3"/>
        <v>-1.7152249368999999E-9</v>
      </c>
      <c r="G212">
        <v>0.21</v>
      </c>
    </row>
    <row r="213" spans="1:7" x14ac:dyDescent="0.3">
      <c r="A213" s="3">
        <v>-1.7421800000000001E-14</v>
      </c>
      <c r="B213" s="3">
        <v>0.21099999999999999</v>
      </c>
      <c r="C213" s="1">
        <v>-1.7181499999999999E-9</v>
      </c>
      <c r="D213">
        <v>0.21099999999999999</v>
      </c>
      <c r="F213" s="1">
        <f t="shared" si="3"/>
        <v>-1.7181325781999998E-9</v>
      </c>
      <c r="G213">
        <v>0.21099999999999999</v>
      </c>
    </row>
    <row r="214" spans="1:7" x14ac:dyDescent="0.3">
      <c r="A214" s="3">
        <v>-1.9904699999999999E-14</v>
      </c>
      <c r="B214" s="3">
        <v>0.21199999999999999</v>
      </c>
      <c r="C214" s="1">
        <v>-1.71495E-9</v>
      </c>
      <c r="D214">
        <v>0.21199999999999999</v>
      </c>
      <c r="F214" s="1">
        <f t="shared" si="3"/>
        <v>-1.7149300952999999E-9</v>
      </c>
      <c r="G214">
        <v>0.21199999999999999</v>
      </c>
    </row>
    <row r="215" spans="1:7" x14ac:dyDescent="0.3">
      <c r="A215" s="3">
        <v>-2.2512199999999998E-14</v>
      </c>
      <c r="B215" s="3">
        <v>0.21299999999999999</v>
      </c>
      <c r="C215" s="1">
        <v>-1.70563E-9</v>
      </c>
      <c r="D215">
        <v>0.21299999999999999</v>
      </c>
      <c r="F215" s="1">
        <f t="shared" si="3"/>
        <v>-1.7056074878000001E-9</v>
      </c>
      <c r="G215">
        <v>0.21299999999999999</v>
      </c>
    </row>
    <row r="216" spans="1:7" x14ac:dyDescent="0.3">
      <c r="A216" s="3">
        <v>-2.5244099999999999E-14</v>
      </c>
      <c r="B216" s="3">
        <v>0.214</v>
      </c>
      <c r="C216" s="1">
        <v>-1.6902E-9</v>
      </c>
      <c r="D216">
        <v>0.214</v>
      </c>
      <c r="F216" s="1">
        <f t="shared" si="3"/>
        <v>-1.6901747559E-9</v>
      </c>
      <c r="G216">
        <v>0.214</v>
      </c>
    </row>
    <row r="217" spans="1:7" x14ac:dyDescent="0.3">
      <c r="A217" s="3">
        <v>-2.81005E-14</v>
      </c>
      <c r="B217" s="3">
        <v>0.215</v>
      </c>
      <c r="C217" s="1">
        <v>-1.66865E-9</v>
      </c>
      <c r="D217">
        <v>0.215</v>
      </c>
      <c r="F217" s="1">
        <f t="shared" si="3"/>
        <v>-1.6686218995000001E-9</v>
      </c>
      <c r="G217">
        <v>0.215</v>
      </c>
    </row>
    <row r="218" spans="1:7" x14ac:dyDescent="0.3">
      <c r="A218" s="3">
        <v>-3.10815E-14</v>
      </c>
      <c r="B218" s="3">
        <v>0.216</v>
      </c>
      <c r="C218" s="1">
        <v>-1.6409800000000001E-9</v>
      </c>
      <c r="D218">
        <v>0.216</v>
      </c>
      <c r="F218" s="1">
        <f t="shared" si="3"/>
        <v>-1.6409489185000001E-9</v>
      </c>
      <c r="G218">
        <v>0.216</v>
      </c>
    </row>
    <row r="219" spans="1:7" x14ac:dyDescent="0.3">
      <c r="A219" s="3">
        <v>-3.4186799999999999E-14</v>
      </c>
      <c r="B219" s="3">
        <v>0.217</v>
      </c>
      <c r="C219" s="1">
        <v>-1.6072100000000001E-9</v>
      </c>
      <c r="D219">
        <v>0.217</v>
      </c>
      <c r="F219" s="1">
        <f t="shared" si="3"/>
        <v>-1.6071758132000001E-9</v>
      </c>
      <c r="G219">
        <v>0.217</v>
      </c>
    </row>
    <row r="220" spans="1:7" x14ac:dyDescent="0.3">
      <c r="A220" s="3">
        <v>-3.7416700000000001E-14</v>
      </c>
      <c r="B220" s="3">
        <v>0.218</v>
      </c>
      <c r="C220" s="1">
        <v>-1.5673199999999999E-9</v>
      </c>
      <c r="D220">
        <v>0.218</v>
      </c>
      <c r="F220" s="1">
        <f t="shared" si="3"/>
        <v>-1.5672825832999999E-9</v>
      </c>
      <c r="G220">
        <v>0.218</v>
      </c>
    </row>
    <row r="221" spans="1:7" x14ac:dyDescent="0.3">
      <c r="A221" s="3">
        <v>-4.0771000000000002E-14</v>
      </c>
      <c r="B221" s="3">
        <v>0.219</v>
      </c>
      <c r="C221" s="1">
        <v>-1.52131E-9</v>
      </c>
      <c r="D221">
        <v>0.219</v>
      </c>
      <c r="F221" s="1">
        <f t="shared" si="3"/>
        <v>-1.521269229E-9</v>
      </c>
      <c r="G221">
        <v>0.219</v>
      </c>
    </row>
    <row r="222" spans="1:7" x14ac:dyDescent="0.3">
      <c r="A222" s="3">
        <v>-4.42499E-14</v>
      </c>
      <c r="B222" s="3">
        <v>0.22</v>
      </c>
      <c r="C222" s="1">
        <v>-1.46919E-9</v>
      </c>
      <c r="D222">
        <v>0.22</v>
      </c>
      <c r="F222" s="1">
        <f t="shared" si="3"/>
        <v>-1.4691457501000001E-9</v>
      </c>
      <c r="G222">
        <v>0.22</v>
      </c>
    </row>
    <row r="223" spans="1:7" x14ac:dyDescent="0.3">
      <c r="A223" s="3">
        <v>-4.7853199999999997E-14</v>
      </c>
      <c r="B223" s="3">
        <v>0.221</v>
      </c>
      <c r="C223" s="1">
        <v>-1.41095E-9</v>
      </c>
      <c r="D223">
        <v>0.221</v>
      </c>
      <c r="F223" s="1">
        <f t="shared" si="3"/>
        <v>-1.4109021467999999E-9</v>
      </c>
      <c r="G223">
        <v>0.221</v>
      </c>
    </row>
    <row r="224" spans="1:7" x14ac:dyDescent="0.3">
      <c r="A224" s="3">
        <v>-5.1580900000000002E-14</v>
      </c>
      <c r="B224" s="3">
        <v>0.222</v>
      </c>
      <c r="C224" s="1">
        <v>-1.34661E-9</v>
      </c>
      <c r="D224">
        <v>0.222</v>
      </c>
      <c r="F224" s="1">
        <f t="shared" si="3"/>
        <v>-1.3465584190999999E-9</v>
      </c>
      <c r="G224">
        <v>0.222</v>
      </c>
    </row>
    <row r="225" spans="1:7" x14ac:dyDescent="0.3">
      <c r="A225" s="3">
        <v>3.65486E-13</v>
      </c>
      <c r="B225" s="3">
        <v>0.223</v>
      </c>
      <c r="C225" s="1">
        <v>1.2664499999999999E-9</v>
      </c>
      <c r="D225">
        <v>0.223</v>
      </c>
      <c r="F225" s="1">
        <f t="shared" si="3"/>
        <v>1.2660845139999998E-9</v>
      </c>
      <c r="G225">
        <v>0.223</v>
      </c>
    </row>
    <row r="226" spans="1:7" x14ac:dyDescent="0.3">
      <c r="A226" s="3">
        <v>1.6209799999999999E-13</v>
      </c>
      <c r="B226" s="3">
        <v>0.224</v>
      </c>
      <c r="C226" s="1">
        <v>3.6373599999999999E-10</v>
      </c>
      <c r="D226">
        <v>0.224</v>
      </c>
      <c r="F226" s="1">
        <f t="shared" si="3"/>
        <v>3.6357390200000001E-10</v>
      </c>
      <c r="G226">
        <v>0.224</v>
      </c>
    </row>
    <row r="227" spans="1:7" x14ac:dyDescent="0.3">
      <c r="A227" s="3">
        <v>-2.2916900000000001E-14</v>
      </c>
      <c r="B227" s="3">
        <v>0.22500000000000001</v>
      </c>
      <c r="C227" s="1">
        <v>-4.9591999999999998E-10</v>
      </c>
      <c r="D227">
        <v>0.22500000000000001</v>
      </c>
      <c r="F227" s="1">
        <f t="shared" si="3"/>
        <v>-4.958970831E-10</v>
      </c>
      <c r="G227">
        <v>0.22500000000000001</v>
      </c>
    </row>
    <row r="228" spans="1:7" x14ac:dyDescent="0.3">
      <c r="A228" s="3">
        <v>-1.89537E-13</v>
      </c>
      <c r="B228" s="3">
        <v>0.22600000000000001</v>
      </c>
      <c r="C228" s="1">
        <v>-1.31241E-9</v>
      </c>
      <c r="D228">
        <v>0.22600000000000001</v>
      </c>
      <c r="F228" s="1">
        <f t="shared" si="3"/>
        <v>-1.3122204630000001E-9</v>
      </c>
      <c r="G228">
        <v>0.22600000000000001</v>
      </c>
    </row>
    <row r="229" spans="1:7" x14ac:dyDescent="0.3">
      <c r="A229" s="3">
        <v>-3.37773E-13</v>
      </c>
      <c r="B229" s="3">
        <v>0.22700000000000001</v>
      </c>
      <c r="C229" s="1">
        <v>-2.0858E-9</v>
      </c>
      <c r="D229">
        <v>0.22700000000000001</v>
      </c>
      <c r="F229" s="1">
        <f t="shared" si="3"/>
        <v>-2.0854622270000001E-9</v>
      </c>
      <c r="G229">
        <v>0.22700000000000001</v>
      </c>
    </row>
    <row r="230" spans="1:7" x14ac:dyDescent="0.3">
      <c r="A230" s="3">
        <v>-4.6762600000000001E-13</v>
      </c>
      <c r="B230" s="3">
        <v>0.22800000000000001</v>
      </c>
      <c r="C230" s="1">
        <v>-2.8160800000000001E-9</v>
      </c>
      <c r="D230">
        <v>0.22800000000000001</v>
      </c>
      <c r="F230" s="1">
        <f t="shared" si="3"/>
        <v>-2.8156123740000002E-9</v>
      </c>
      <c r="G230">
        <v>0.22800000000000001</v>
      </c>
    </row>
    <row r="231" spans="1:7" x14ac:dyDescent="0.3">
      <c r="A231" s="3">
        <v>-5.7909600000000004E-13</v>
      </c>
      <c r="B231" s="3">
        <v>0.22900000000000001</v>
      </c>
      <c r="C231" s="1">
        <v>-3.50324E-9</v>
      </c>
      <c r="D231">
        <v>0.22900000000000001</v>
      </c>
      <c r="F231" s="1">
        <f t="shared" si="3"/>
        <v>-3.502660904E-9</v>
      </c>
      <c r="G231">
        <v>0.22900000000000001</v>
      </c>
    </row>
    <row r="232" spans="1:7" x14ac:dyDescent="0.3">
      <c r="A232" s="3">
        <v>-6.7218699999999997E-13</v>
      </c>
      <c r="B232" s="3">
        <v>0.23</v>
      </c>
      <c r="C232" s="1">
        <v>-4.1473399999999999E-9</v>
      </c>
      <c r="D232">
        <v>0.23</v>
      </c>
      <c r="F232" s="1">
        <f t="shared" si="3"/>
        <v>-4.1466678130000001E-9</v>
      </c>
      <c r="G232">
        <v>0.23</v>
      </c>
    </row>
    <row r="233" spans="1:7" x14ac:dyDescent="0.3">
      <c r="A233" s="3">
        <v>-7.4688800000000002E-13</v>
      </c>
      <c r="B233" s="3">
        <v>0.23100000000000001</v>
      </c>
      <c r="C233" s="1">
        <v>-4.7482900000000004E-9</v>
      </c>
      <c r="D233">
        <v>0.23100000000000001</v>
      </c>
      <c r="F233" s="1">
        <f t="shared" si="3"/>
        <v>-4.7475431120000006E-9</v>
      </c>
      <c r="G233">
        <v>0.23100000000000001</v>
      </c>
    </row>
    <row r="234" spans="1:7" x14ac:dyDescent="0.3">
      <c r="A234" s="3">
        <v>-8.0320599999999998E-13</v>
      </c>
      <c r="B234" s="3">
        <v>0.23200000000000001</v>
      </c>
      <c r="C234" s="1">
        <v>-5.3061299999999997E-9</v>
      </c>
      <c r="D234">
        <v>0.23200000000000001</v>
      </c>
      <c r="F234" s="1">
        <f t="shared" si="3"/>
        <v>-5.3053267940000001E-9</v>
      </c>
      <c r="G234">
        <v>0.23200000000000001</v>
      </c>
    </row>
    <row r="235" spans="1:7" x14ac:dyDescent="0.3">
      <c r="A235" s="3">
        <v>-8.4114099999999996E-13</v>
      </c>
      <c r="B235" s="3">
        <v>0.23300000000000001</v>
      </c>
      <c r="C235" s="1">
        <v>-5.8208599999999997E-9</v>
      </c>
      <c r="D235">
        <v>0.23300000000000001</v>
      </c>
      <c r="F235" s="1">
        <f t="shared" si="3"/>
        <v>-5.8200188590000001E-9</v>
      </c>
      <c r="G235">
        <v>0.23300000000000001</v>
      </c>
    </row>
    <row r="236" spans="1:7" x14ac:dyDescent="0.3">
      <c r="A236" s="3">
        <v>-8.6069299999999996E-13</v>
      </c>
      <c r="B236" s="3">
        <v>0.23400000000000001</v>
      </c>
      <c r="C236" s="1">
        <v>-6.2924999999999999E-9</v>
      </c>
      <c r="D236">
        <v>0.23400000000000001</v>
      </c>
      <c r="F236" s="1">
        <f t="shared" si="3"/>
        <v>-6.2916393069999996E-9</v>
      </c>
      <c r="G236">
        <v>0.23400000000000001</v>
      </c>
    </row>
    <row r="237" spans="1:7" x14ac:dyDescent="0.3">
      <c r="A237" s="3">
        <v>-8.6185899999999995E-13</v>
      </c>
      <c r="B237" s="3">
        <v>0.23499999999999999</v>
      </c>
      <c r="C237" s="1">
        <v>-6.7210100000000001E-9</v>
      </c>
      <c r="D237">
        <v>0.23499999999999999</v>
      </c>
      <c r="F237" s="1">
        <f t="shared" si="3"/>
        <v>-6.7201481410000003E-9</v>
      </c>
      <c r="G237">
        <v>0.23499999999999999</v>
      </c>
    </row>
    <row r="238" spans="1:7" x14ac:dyDescent="0.3">
      <c r="A238" s="3">
        <v>-8.4464199999999997E-13</v>
      </c>
      <c r="B238" s="3">
        <v>0.23599999999999999</v>
      </c>
      <c r="C238" s="1">
        <v>-7.1064100000000001E-9</v>
      </c>
      <c r="D238">
        <v>0.23599999999999999</v>
      </c>
      <c r="F238" s="1">
        <f t="shared" si="3"/>
        <v>-7.105565358E-9</v>
      </c>
      <c r="G238">
        <v>0.23599999999999999</v>
      </c>
    </row>
    <row r="239" spans="1:7" x14ac:dyDescent="0.3">
      <c r="A239" s="3">
        <v>-8.09042E-13</v>
      </c>
      <c r="B239" s="3">
        <v>0.23699999999999999</v>
      </c>
      <c r="C239" s="1">
        <v>-7.4486999999999997E-9</v>
      </c>
      <c r="D239">
        <v>0.23699999999999999</v>
      </c>
      <c r="F239" s="1">
        <f t="shared" si="3"/>
        <v>-7.4478909579999994E-9</v>
      </c>
      <c r="G239">
        <v>0.23699999999999999</v>
      </c>
    </row>
    <row r="240" spans="1:7" x14ac:dyDescent="0.3">
      <c r="A240" s="3">
        <v>-7.5505799999999997E-13</v>
      </c>
      <c r="B240" s="3">
        <v>0.23799999999999999</v>
      </c>
      <c r="C240" s="1">
        <v>-7.7478800000000008E-9</v>
      </c>
      <c r="D240">
        <v>0.23799999999999999</v>
      </c>
      <c r="F240" s="1">
        <f t="shared" si="3"/>
        <v>-7.7471249420000012E-9</v>
      </c>
      <c r="G240">
        <v>0.23799999999999999</v>
      </c>
    </row>
    <row r="241" spans="1:7" x14ac:dyDescent="0.3">
      <c r="A241" s="3">
        <v>-6.8268600000000001E-13</v>
      </c>
      <c r="B241" s="3">
        <v>0.23899999999999999</v>
      </c>
      <c r="C241" s="1">
        <v>-8.0039700000000004E-9</v>
      </c>
      <c r="D241">
        <v>0.23899999999999999</v>
      </c>
      <c r="F241" s="1">
        <f t="shared" si="3"/>
        <v>-8.003287314E-9</v>
      </c>
      <c r="G241">
        <v>0.23899999999999999</v>
      </c>
    </row>
    <row r="242" spans="1:7" x14ac:dyDescent="0.3">
      <c r="A242" s="3">
        <v>-5.9193399999999997E-13</v>
      </c>
      <c r="B242" s="3">
        <v>0.24</v>
      </c>
      <c r="C242" s="1">
        <v>-8.2169299999999993E-9</v>
      </c>
      <c r="D242">
        <v>0.24</v>
      </c>
      <c r="F242" s="1">
        <f t="shared" si="3"/>
        <v>-8.2163380659999991E-9</v>
      </c>
      <c r="G242">
        <v>0.24</v>
      </c>
    </row>
    <row r="243" spans="1:7" x14ac:dyDescent="0.3">
      <c r="A243" s="3">
        <v>-4.8279799999999998E-13</v>
      </c>
      <c r="B243" s="3">
        <v>0.24099999999999999</v>
      </c>
      <c r="C243" s="1">
        <v>-8.3867800000000003E-9</v>
      </c>
      <c r="D243">
        <v>0.24099999999999999</v>
      </c>
      <c r="F243" s="1">
        <f t="shared" si="3"/>
        <v>-8.3862972020000005E-9</v>
      </c>
      <c r="G243">
        <v>0.24099999999999999</v>
      </c>
    </row>
    <row r="244" spans="1:7" x14ac:dyDescent="0.3">
      <c r="A244" s="3">
        <v>-3.5527999999999998E-13</v>
      </c>
      <c r="B244" s="3">
        <v>0.24199999999999999</v>
      </c>
      <c r="C244" s="1">
        <v>-8.5135300000000001E-9</v>
      </c>
      <c r="D244">
        <v>0.24199999999999999</v>
      </c>
      <c r="F244" s="1">
        <f t="shared" si="3"/>
        <v>-8.5131747200000006E-9</v>
      </c>
      <c r="G244">
        <v>0.24199999999999999</v>
      </c>
    </row>
    <row r="245" spans="1:7" x14ac:dyDescent="0.3">
      <c r="A245" s="3">
        <v>-2.09377E-13</v>
      </c>
      <c r="B245" s="3">
        <v>0.24299999999999999</v>
      </c>
      <c r="C245" s="1">
        <v>-8.5971600000000005E-9</v>
      </c>
      <c r="D245">
        <v>0.24299999999999999</v>
      </c>
      <c r="F245" s="1">
        <f t="shared" si="3"/>
        <v>-8.5969506230000001E-9</v>
      </c>
      <c r="G245">
        <v>0.24299999999999999</v>
      </c>
    </row>
    <row r="246" spans="1:7" x14ac:dyDescent="0.3">
      <c r="A246" s="3">
        <v>-4.5081200000000001E-14</v>
      </c>
      <c r="B246" s="3">
        <v>0.24399999999999999</v>
      </c>
      <c r="C246" s="1">
        <v>-8.6376899999999998E-9</v>
      </c>
      <c r="D246">
        <v>0.24399999999999999</v>
      </c>
      <c r="F246" s="1">
        <f t="shared" si="3"/>
        <v>-8.6376449187999991E-9</v>
      </c>
      <c r="G246">
        <v>0.24399999999999999</v>
      </c>
    </row>
    <row r="247" spans="1:7" x14ac:dyDescent="0.3">
      <c r="A247" s="3">
        <v>1.37589E-13</v>
      </c>
      <c r="B247" s="3">
        <v>0.245</v>
      </c>
      <c r="C247" s="1">
        <v>-8.6350999999999997E-9</v>
      </c>
      <c r="D247">
        <v>0.245</v>
      </c>
      <c r="F247" s="1">
        <f t="shared" si="3"/>
        <v>-8.6352375889999989E-9</v>
      </c>
      <c r="G247">
        <v>0.245</v>
      </c>
    </row>
    <row r="248" spans="1:7" x14ac:dyDescent="0.3">
      <c r="A248" s="3">
        <v>3.3864300000000002E-13</v>
      </c>
      <c r="B248" s="3">
        <v>0.246</v>
      </c>
      <c r="C248" s="1">
        <v>-8.58941E-9</v>
      </c>
      <c r="D248">
        <v>0.246</v>
      </c>
      <c r="F248" s="1">
        <f t="shared" si="3"/>
        <v>-8.5897486430000002E-9</v>
      </c>
      <c r="G248">
        <v>0.246</v>
      </c>
    </row>
    <row r="249" spans="1:7" x14ac:dyDescent="0.3">
      <c r="A249" s="3">
        <v>5.5807999999999998E-13</v>
      </c>
      <c r="B249" s="3">
        <v>0.247</v>
      </c>
      <c r="C249" s="1">
        <v>-8.5005999999999994E-9</v>
      </c>
      <c r="D249">
        <v>0.247</v>
      </c>
      <c r="F249" s="1">
        <f t="shared" si="3"/>
        <v>-8.5011580799999989E-9</v>
      </c>
      <c r="G249">
        <v>0.247</v>
      </c>
    </row>
    <row r="250" spans="1:7" x14ac:dyDescent="0.3">
      <c r="A250" s="3">
        <v>7.9591600000000002E-13</v>
      </c>
      <c r="B250" s="3">
        <v>0.248</v>
      </c>
      <c r="C250" s="1">
        <v>-8.3686799999999993E-9</v>
      </c>
      <c r="D250">
        <v>0.248</v>
      </c>
      <c r="F250" s="1">
        <f t="shared" si="3"/>
        <v>-8.3694759159999989E-9</v>
      </c>
      <c r="G250">
        <v>0.248</v>
      </c>
    </row>
    <row r="251" spans="1:7" x14ac:dyDescent="0.3">
      <c r="A251" s="3">
        <v>1.05212E-12</v>
      </c>
      <c r="B251" s="3">
        <v>0.249</v>
      </c>
      <c r="C251" s="1">
        <v>-8.1936599999999996E-9</v>
      </c>
      <c r="D251">
        <v>0.249</v>
      </c>
      <c r="F251" s="1">
        <f t="shared" si="3"/>
        <v>-8.1947121199999988E-9</v>
      </c>
      <c r="G251">
        <v>0.249</v>
      </c>
    </row>
    <row r="252" spans="1:7" x14ac:dyDescent="0.3">
      <c r="A252" s="3">
        <v>1.3267099999999999E-12</v>
      </c>
      <c r="B252" s="3">
        <v>0.25</v>
      </c>
      <c r="C252" s="1">
        <v>-7.9755200000000006E-9</v>
      </c>
      <c r="D252">
        <v>0.25</v>
      </c>
      <c r="F252" s="1">
        <f t="shared" si="3"/>
        <v>-7.9768467099999998E-9</v>
      </c>
      <c r="G252">
        <v>0.25</v>
      </c>
    </row>
    <row r="253" spans="1:7" x14ac:dyDescent="0.3">
      <c r="A253" s="3">
        <v>1.61968E-12</v>
      </c>
      <c r="B253" s="3">
        <v>0.251</v>
      </c>
      <c r="C253" s="1">
        <v>-7.7142800000000004E-9</v>
      </c>
      <c r="D253">
        <v>0.251</v>
      </c>
      <c r="F253" s="1">
        <f t="shared" si="3"/>
        <v>-7.7158996800000008E-9</v>
      </c>
      <c r="G253">
        <v>0.251</v>
      </c>
    </row>
    <row r="254" spans="1:7" x14ac:dyDescent="0.3">
      <c r="A254" s="3">
        <v>1.9310399999999998E-12</v>
      </c>
      <c r="B254" s="3">
        <v>0.252</v>
      </c>
      <c r="C254" s="1">
        <v>-7.4099299999999999E-9</v>
      </c>
      <c r="D254">
        <v>0.252</v>
      </c>
      <c r="F254" s="1">
        <f t="shared" si="3"/>
        <v>-7.4118610400000002E-9</v>
      </c>
      <c r="G254">
        <v>0.252</v>
      </c>
    </row>
    <row r="255" spans="1:7" x14ac:dyDescent="0.3">
      <c r="A255" s="3">
        <v>2.2607999999999998E-12</v>
      </c>
      <c r="B255" s="3">
        <v>0.253</v>
      </c>
      <c r="C255" s="1">
        <v>-7.0624500000000002E-9</v>
      </c>
      <c r="D255">
        <v>0.253</v>
      </c>
      <c r="F255" s="1">
        <f t="shared" si="3"/>
        <v>-7.0647108000000004E-9</v>
      </c>
      <c r="G255">
        <v>0.253</v>
      </c>
    </row>
    <row r="256" spans="1:7" x14ac:dyDescent="0.3">
      <c r="A256" s="3">
        <v>2.6089200000000002E-12</v>
      </c>
      <c r="B256" s="3">
        <v>0.254</v>
      </c>
      <c r="C256" s="1">
        <v>-6.6718799999999999E-9</v>
      </c>
      <c r="D256">
        <v>0.254</v>
      </c>
      <c r="F256" s="1">
        <f t="shared" si="3"/>
        <v>-6.6744889199999999E-9</v>
      </c>
      <c r="G256">
        <v>0.254</v>
      </c>
    </row>
    <row r="257" spans="1:7" x14ac:dyDescent="0.3">
      <c r="A257" s="3">
        <v>2.97543E-12</v>
      </c>
      <c r="B257" s="3">
        <v>0.255</v>
      </c>
      <c r="C257" s="1">
        <v>-6.2381900000000004E-9</v>
      </c>
      <c r="D257">
        <v>0.255</v>
      </c>
      <c r="F257" s="1">
        <f t="shared" si="3"/>
        <v>-6.2411654300000004E-9</v>
      </c>
      <c r="G257">
        <v>0.255</v>
      </c>
    </row>
    <row r="258" spans="1:7" x14ac:dyDescent="0.3">
      <c r="A258" s="3">
        <v>3.36032E-12</v>
      </c>
      <c r="B258" s="3">
        <v>0.25600000000000001</v>
      </c>
      <c r="C258" s="1">
        <v>-5.7614100000000003E-9</v>
      </c>
      <c r="D258">
        <v>0.25600000000000001</v>
      </c>
      <c r="F258" s="1">
        <f t="shared" si="3"/>
        <v>-5.7647703199999999E-9</v>
      </c>
      <c r="G258">
        <v>0.25600000000000001</v>
      </c>
    </row>
    <row r="259" spans="1:7" x14ac:dyDescent="0.3">
      <c r="A259" s="3">
        <v>3.7636200000000001E-12</v>
      </c>
      <c r="B259" s="3">
        <v>0.25700000000000001</v>
      </c>
      <c r="C259" s="1">
        <v>-5.2414699999999997E-9</v>
      </c>
      <c r="D259">
        <v>0.25700000000000001</v>
      </c>
      <c r="F259" s="1">
        <f t="shared" ref="F259:F322" si="4">C259-A259</f>
        <v>-5.2452336199999997E-9</v>
      </c>
      <c r="G259">
        <v>0.25700000000000001</v>
      </c>
    </row>
    <row r="260" spans="1:7" x14ac:dyDescent="0.3">
      <c r="A260" s="3">
        <v>4.1852799999999997E-12</v>
      </c>
      <c r="B260" s="3">
        <v>0.25800000000000001</v>
      </c>
      <c r="C260" s="1">
        <v>-4.67846E-9</v>
      </c>
      <c r="D260">
        <v>0.25800000000000001</v>
      </c>
      <c r="F260" s="1">
        <f t="shared" si="4"/>
        <v>-4.6826452800000002E-9</v>
      </c>
      <c r="G260">
        <v>0.25800000000000001</v>
      </c>
    </row>
    <row r="261" spans="1:7" x14ac:dyDescent="0.3">
      <c r="A261" s="3">
        <v>4.6253199999999999E-12</v>
      </c>
      <c r="B261" s="3">
        <v>0.25900000000000001</v>
      </c>
      <c r="C261" s="1">
        <v>-4.07234E-9</v>
      </c>
      <c r="D261">
        <v>0.25900000000000001</v>
      </c>
      <c r="F261" s="1">
        <f t="shared" si="4"/>
        <v>-4.0769653200000001E-9</v>
      </c>
      <c r="G261">
        <v>0.25900000000000001</v>
      </c>
    </row>
    <row r="262" spans="1:7" x14ac:dyDescent="0.3">
      <c r="A262" s="3">
        <v>5.0837399999999999E-12</v>
      </c>
      <c r="B262" s="3">
        <v>0.26</v>
      </c>
      <c r="C262" s="1">
        <v>-3.4231200000000001E-9</v>
      </c>
      <c r="D262">
        <v>0.26</v>
      </c>
      <c r="F262" s="1">
        <f t="shared" si="4"/>
        <v>-3.4282037399999999E-9</v>
      </c>
      <c r="G262">
        <v>0.26</v>
      </c>
    </row>
    <row r="263" spans="1:7" x14ac:dyDescent="0.3">
      <c r="A263" s="3">
        <v>5.5605499999999998E-12</v>
      </c>
      <c r="B263" s="3">
        <v>0.26100000000000001</v>
      </c>
      <c r="C263" s="1">
        <v>-2.73078E-9</v>
      </c>
      <c r="D263">
        <v>0.26100000000000001</v>
      </c>
      <c r="F263" s="1">
        <f t="shared" si="4"/>
        <v>-2.7363405499999998E-9</v>
      </c>
      <c r="G263">
        <v>0.26100000000000001</v>
      </c>
    </row>
    <row r="264" spans="1:7" x14ac:dyDescent="0.3">
      <c r="A264" s="3">
        <v>6.0557799999999999E-12</v>
      </c>
      <c r="B264" s="3">
        <v>0.26200000000000001</v>
      </c>
      <c r="C264" s="1">
        <v>-1.99529E-9</v>
      </c>
      <c r="D264">
        <v>0.26200000000000001</v>
      </c>
      <c r="F264" s="1">
        <f t="shared" si="4"/>
        <v>-2.0013457800000001E-9</v>
      </c>
      <c r="G264">
        <v>0.26200000000000001</v>
      </c>
    </row>
    <row r="265" spans="1:7" x14ac:dyDescent="0.3">
      <c r="A265" s="3">
        <v>-3.5669899999999998E-11</v>
      </c>
      <c r="B265" s="3">
        <v>0.26300000000000001</v>
      </c>
      <c r="C265" s="1">
        <v>-2.17858E-8</v>
      </c>
      <c r="D265">
        <v>0.26300000000000001</v>
      </c>
      <c r="F265" s="1">
        <f t="shared" si="4"/>
        <v>-2.17501301E-8</v>
      </c>
      <c r="G265">
        <v>0.26300000000000001</v>
      </c>
    </row>
    <row r="266" spans="1:7" x14ac:dyDescent="0.3">
      <c r="A266" s="3">
        <v>-1.3671600000000001E-10</v>
      </c>
      <c r="B266" s="3">
        <v>0.26400000000000001</v>
      </c>
      <c r="C266" s="1">
        <v>-2.16149E-8</v>
      </c>
      <c r="D266">
        <v>0.26400000000000001</v>
      </c>
      <c r="F266" s="1">
        <f t="shared" si="4"/>
        <v>-2.1478184000000001E-8</v>
      </c>
      <c r="G266">
        <v>0.26400000000000001</v>
      </c>
    </row>
    <row r="267" spans="1:7" x14ac:dyDescent="0.3">
      <c r="A267" s="3">
        <v>-2.24042E-10</v>
      </c>
      <c r="B267" s="3">
        <v>0.26500000000000001</v>
      </c>
      <c r="C267" s="1">
        <v>-2.1700100000000001E-8</v>
      </c>
      <c r="D267">
        <v>0.26500000000000001</v>
      </c>
      <c r="F267" s="1">
        <f t="shared" si="4"/>
        <v>-2.1476058000000002E-8</v>
      </c>
      <c r="G267">
        <v>0.26500000000000001</v>
      </c>
    </row>
    <row r="268" spans="1:7" x14ac:dyDescent="0.3">
      <c r="A268" s="3">
        <v>-2.9764699999999998E-10</v>
      </c>
      <c r="B268" s="3">
        <v>0.26600000000000001</v>
      </c>
      <c r="C268" s="1">
        <v>-2.20414E-8</v>
      </c>
      <c r="D268">
        <v>0.26600000000000001</v>
      </c>
      <c r="F268" s="1">
        <f t="shared" si="4"/>
        <v>-2.1743753E-8</v>
      </c>
      <c r="G268">
        <v>0.26600000000000001</v>
      </c>
    </row>
    <row r="269" spans="1:7" x14ac:dyDescent="0.3">
      <c r="A269" s="3">
        <v>-3.57535E-10</v>
      </c>
      <c r="B269" s="3">
        <v>0.26700000000000002</v>
      </c>
      <c r="C269" s="1">
        <v>-2.2638800000000001E-8</v>
      </c>
      <c r="D269">
        <v>0.26700000000000002</v>
      </c>
      <c r="F269" s="1">
        <f t="shared" si="4"/>
        <v>-2.2281265000000001E-8</v>
      </c>
      <c r="G269">
        <v>0.26700000000000002</v>
      </c>
    </row>
    <row r="270" spans="1:7" x14ac:dyDescent="0.3">
      <c r="A270" s="3">
        <v>-4.0369799999999999E-10</v>
      </c>
      <c r="B270" s="3">
        <v>0.26800000000000002</v>
      </c>
      <c r="C270" s="1">
        <v>-2.3492400000000001E-8</v>
      </c>
      <c r="D270">
        <v>0.26800000000000002</v>
      </c>
      <c r="F270" s="1">
        <f t="shared" si="4"/>
        <v>-2.3088702E-8</v>
      </c>
      <c r="G270">
        <v>0.26800000000000002</v>
      </c>
    </row>
    <row r="271" spans="1:7" x14ac:dyDescent="0.3">
      <c r="A271" s="3">
        <v>-4.3614000000000001E-10</v>
      </c>
      <c r="B271" s="3">
        <v>0.26900000000000002</v>
      </c>
      <c r="C271" s="1">
        <v>-2.4602000000000001E-8</v>
      </c>
      <c r="D271">
        <v>0.26900000000000002</v>
      </c>
      <c r="F271" s="1">
        <f t="shared" si="4"/>
        <v>-2.4165860000000001E-8</v>
      </c>
      <c r="G271">
        <v>0.26900000000000002</v>
      </c>
    </row>
    <row r="272" spans="1:7" x14ac:dyDescent="0.3">
      <c r="A272" s="3">
        <v>-4.5486199999999998E-10</v>
      </c>
      <c r="B272" s="3">
        <v>0.27</v>
      </c>
      <c r="C272" s="1">
        <v>-2.59678E-8</v>
      </c>
      <c r="D272">
        <v>0.27</v>
      </c>
      <c r="F272" s="1">
        <f t="shared" si="4"/>
        <v>-2.5512938000000002E-8</v>
      </c>
      <c r="G272">
        <v>0.27</v>
      </c>
    </row>
    <row r="273" spans="1:7" x14ac:dyDescent="0.3">
      <c r="A273" s="3">
        <v>-4.5986299999999998E-10</v>
      </c>
      <c r="B273" s="3">
        <v>0.27100000000000002</v>
      </c>
      <c r="C273" s="1">
        <v>-2.75898E-8</v>
      </c>
      <c r="D273">
        <v>0.27100000000000002</v>
      </c>
      <c r="F273" s="1">
        <f t="shared" si="4"/>
        <v>-2.7129936999999999E-8</v>
      </c>
      <c r="G273">
        <v>0.27100000000000002</v>
      </c>
    </row>
    <row r="274" spans="1:7" x14ac:dyDescent="0.3">
      <c r="A274" s="3">
        <v>-4.5114200000000002E-10</v>
      </c>
      <c r="B274" s="3">
        <v>0.27200000000000002</v>
      </c>
      <c r="C274" s="1">
        <v>-2.9467799999999999E-8</v>
      </c>
      <c r="D274">
        <v>0.27200000000000002</v>
      </c>
      <c r="F274" s="1">
        <f t="shared" si="4"/>
        <v>-2.9016657999999998E-8</v>
      </c>
      <c r="G274">
        <v>0.27200000000000002</v>
      </c>
    </row>
    <row r="275" spans="1:7" x14ac:dyDescent="0.3">
      <c r="A275" s="3">
        <v>-4.2870199999999999E-10</v>
      </c>
      <c r="B275" s="3">
        <v>0.27300000000000002</v>
      </c>
      <c r="C275" s="1">
        <v>-3.1602000000000001E-8</v>
      </c>
      <c r="D275">
        <v>0.27300000000000002</v>
      </c>
      <c r="F275" s="1">
        <f t="shared" si="4"/>
        <v>-3.1173298E-8</v>
      </c>
      <c r="G275">
        <v>0.27300000000000002</v>
      </c>
    </row>
    <row r="276" spans="1:7" x14ac:dyDescent="0.3">
      <c r="A276" s="3">
        <v>-3.9254000000000002E-10</v>
      </c>
      <c r="B276" s="3">
        <v>0.27400000000000002</v>
      </c>
      <c r="C276" s="1">
        <v>-3.3992200000000002E-8</v>
      </c>
      <c r="D276">
        <v>0.27400000000000002</v>
      </c>
      <c r="F276" s="1">
        <f t="shared" si="4"/>
        <v>-3.3599660000000001E-8</v>
      </c>
      <c r="G276">
        <v>0.27400000000000002</v>
      </c>
    </row>
    <row r="277" spans="1:7" x14ac:dyDescent="0.3">
      <c r="A277" s="3">
        <v>-3.4265800000000002E-10</v>
      </c>
      <c r="B277" s="3">
        <v>0.27500000000000002</v>
      </c>
      <c r="C277" s="1">
        <v>-3.66386E-8</v>
      </c>
      <c r="D277">
        <v>0.27500000000000002</v>
      </c>
      <c r="F277" s="1">
        <f t="shared" si="4"/>
        <v>-3.6295941999999998E-8</v>
      </c>
      <c r="G277">
        <v>0.27500000000000002</v>
      </c>
    </row>
    <row r="278" spans="1:7" x14ac:dyDescent="0.3">
      <c r="A278" s="3">
        <v>-2.7905099999999999E-10</v>
      </c>
      <c r="B278" s="3">
        <v>0.27600000000000002</v>
      </c>
      <c r="C278" s="1">
        <v>-3.9541200000000001E-8</v>
      </c>
      <c r="D278">
        <v>0.27600000000000002</v>
      </c>
      <c r="F278" s="1">
        <f t="shared" si="4"/>
        <v>-3.9262149000000002E-8</v>
      </c>
      <c r="G278">
        <v>0.27600000000000002</v>
      </c>
    </row>
    <row r="279" spans="1:7" x14ac:dyDescent="0.3">
      <c r="A279" s="3">
        <v>-2.0172700000000001E-10</v>
      </c>
      <c r="B279" s="3">
        <v>0.27700000000000002</v>
      </c>
      <c r="C279" s="1">
        <v>-4.26999E-8</v>
      </c>
      <c r="D279">
        <v>0.27700000000000002</v>
      </c>
      <c r="F279" s="1">
        <f t="shared" si="4"/>
        <v>-4.2498173E-8</v>
      </c>
      <c r="G279">
        <v>0.27700000000000002</v>
      </c>
    </row>
    <row r="280" spans="1:7" x14ac:dyDescent="0.3">
      <c r="A280" s="3">
        <v>-1.10682E-10</v>
      </c>
      <c r="B280" s="3">
        <v>0.27800000000000002</v>
      </c>
      <c r="C280" s="1">
        <v>-4.6114599999999998E-8</v>
      </c>
      <c r="D280">
        <v>0.27800000000000002</v>
      </c>
      <c r="F280" s="1">
        <f t="shared" si="4"/>
        <v>-4.6003918E-8</v>
      </c>
      <c r="G280">
        <v>0.27800000000000002</v>
      </c>
    </row>
    <row r="281" spans="1:7" x14ac:dyDescent="0.3">
      <c r="A281" s="3">
        <v>-5.91639E-12</v>
      </c>
      <c r="B281" s="3">
        <v>0.27900000000000003</v>
      </c>
      <c r="C281" s="1">
        <v>-4.9785400000000001E-8</v>
      </c>
      <c r="D281">
        <v>0.27900000000000003</v>
      </c>
      <c r="F281" s="1">
        <f t="shared" si="4"/>
        <v>-4.9779483609999999E-8</v>
      </c>
      <c r="G281">
        <v>0.27900000000000003</v>
      </c>
    </row>
    <row r="282" spans="1:7" x14ac:dyDescent="0.3">
      <c r="A282" s="3">
        <v>1.1257000000000001E-10</v>
      </c>
      <c r="B282" s="3">
        <v>0.28000000000000003</v>
      </c>
      <c r="C282" s="1">
        <v>-5.37124E-8</v>
      </c>
      <c r="D282">
        <v>0.28000000000000003</v>
      </c>
      <c r="F282" s="1">
        <f t="shared" si="4"/>
        <v>-5.3824969999999998E-8</v>
      </c>
      <c r="G282">
        <v>0.28000000000000003</v>
      </c>
    </row>
    <row r="283" spans="1:7" x14ac:dyDescent="0.3">
      <c r="A283" s="3">
        <v>2.44785E-10</v>
      </c>
      <c r="B283" s="3">
        <v>0.28100000000000003</v>
      </c>
      <c r="C283" s="1">
        <v>-5.7895700000000001E-8</v>
      </c>
      <c r="D283">
        <v>0.28100000000000003</v>
      </c>
      <c r="F283" s="1">
        <f t="shared" si="4"/>
        <v>-5.8140485000000002E-8</v>
      </c>
      <c r="G283">
        <v>0.28100000000000003</v>
      </c>
    </row>
    <row r="284" spans="1:7" x14ac:dyDescent="0.3">
      <c r="A284" s="3">
        <v>3.9071300000000001E-10</v>
      </c>
      <c r="B284" s="3">
        <v>0.28199999999999997</v>
      </c>
      <c r="C284" s="1">
        <v>-6.2334900000000003E-8</v>
      </c>
      <c r="D284">
        <v>0.28199999999999997</v>
      </c>
      <c r="F284" s="1">
        <f t="shared" si="4"/>
        <v>-6.2725613000000001E-8</v>
      </c>
      <c r="G284">
        <v>0.28199999999999997</v>
      </c>
    </row>
    <row r="285" spans="1:7" x14ac:dyDescent="0.3">
      <c r="A285" s="3">
        <v>5.5036199999999997E-10</v>
      </c>
      <c r="B285" s="3">
        <v>0.28299999999999997</v>
      </c>
      <c r="C285" s="1">
        <v>-6.7030199999999996E-8</v>
      </c>
      <c r="D285">
        <v>0.28299999999999997</v>
      </c>
      <c r="F285" s="1">
        <f t="shared" si="4"/>
        <v>-6.7580562000000001E-8</v>
      </c>
      <c r="G285">
        <v>0.28299999999999997</v>
      </c>
    </row>
    <row r="286" spans="1:7" x14ac:dyDescent="0.3">
      <c r="A286" s="3">
        <v>7.2373099999999995E-10</v>
      </c>
      <c r="B286" s="3">
        <v>0.28399999999999997</v>
      </c>
      <c r="C286" s="1">
        <v>-7.1981699999999999E-8</v>
      </c>
      <c r="D286">
        <v>0.28399999999999997</v>
      </c>
      <c r="F286" s="1">
        <f t="shared" si="4"/>
        <v>-7.2705431000000003E-8</v>
      </c>
      <c r="G286">
        <v>0.28399999999999997</v>
      </c>
    </row>
    <row r="287" spans="1:7" x14ac:dyDescent="0.3">
      <c r="A287" s="3">
        <v>9.1083299999999997E-10</v>
      </c>
      <c r="B287" s="3">
        <v>0.28499999999999998</v>
      </c>
      <c r="C287" s="1">
        <v>-7.7189500000000004E-8</v>
      </c>
      <c r="D287">
        <v>0.28499999999999998</v>
      </c>
      <c r="F287" s="1">
        <f t="shared" si="4"/>
        <v>-7.8100333000000008E-8</v>
      </c>
      <c r="G287">
        <v>0.28499999999999998</v>
      </c>
    </row>
    <row r="288" spans="1:7" x14ac:dyDescent="0.3">
      <c r="A288" s="3">
        <v>1.1116400000000001E-9</v>
      </c>
      <c r="B288" s="3">
        <v>0.28599999999999998</v>
      </c>
      <c r="C288" s="1">
        <v>-8.2653200000000003E-8</v>
      </c>
      <c r="D288">
        <v>0.28599999999999998</v>
      </c>
      <c r="F288" s="1">
        <f t="shared" si="4"/>
        <v>-8.3764839999999998E-8</v>
      </c>
      <c r="G288">
        <v>0.28599999999999998</v>
      </c>
    </row>
    <row r="289" spans="1:7" x14ac:dyDescent="0.3">
      <c r="A289" s="3">
        <v>1.3261800000000001E-9</v>
      </c>
      <c r="B289" s="3">
        <v>0.28699999999999998</v>
      </c>
      <c r="C289" s="1">
        <v>-8.8373000000000007E-8</v>
      </c>
      <c r="D289">
        <v>0.28699999999999998</v>
      </c>
      <c r="F289" s="1">
        <f t="shared" si="4"/>
        <v>-8.9699180000000006E-8</v>
      </c>
      <c r="G289">
        <v>0.28699999999999998</v>
      </c>
    </row>
    <row r="290" spans="1:7" x14ac:dyDescent="0.3">
      <c r="A290" s="3">
        <v>1.55443E-9</v>
      </c>
      <c r="B290" s="3">
        <v>0.28799999999999998</v>
      </c>
      <c r="C290" s="1">
        <v>-9.4348900000000001E-8</v>
      </c>
      <c r="D290">
        <v>0.28799999999999998</v>
      </c>
      <c r="F290" s="1">
        <f t="shared" si="4"/>
        <v>-9.5903330000000001E-8</v>
      </c>
      <c r="G290">
        <v>0.28799999999999998</v>
      </c>
    </row>
    <row r="291" spans="1:7" x14ac:dyDescent="0.3">
      <c r="A291" s="3">
        <v>1.7963999999999999E-9</v>
      </c>
      <c r="B291" s="3">
        <v>0.28899999999999998</v>
      </c>
      <c r="C291" s="1">
        <v>-1.0058100000000001E-7</v>
      </c>
      <c r="D291">
        <v>0.28899999999999998</v>
      </c>
      <c r="F291" s="1">
        <f t="shared" si="4"/>
        <v>-1.023774E-7</v>
      </c>
      <c r="G291">
        <v>0.28899999999999998</v>
      </c>
    </row>
    <row r="292" spans="1:7" x14ac:dyDescent="0.3">
      <c r="A292" s="3">
        <v>2.0521099999999999E-9</v>
      </c>
      <c r="B292" s="3">
        <v>0.28999999999999998</v>
      </c>
      <c r="C292" s="1">
        <v>-1.07069E-7</v>
      </c>
      <c r="D292">
        <v>0.28999999999999998</v>
      </c>
      <c r="F292" s="1">
        <f t="shared" si="4"/>
        <v>-1.0912111E-7</v>
      </c>
      <c r="G292">
        <v>0.28999999999999998</v>
      </c>
    </row>
    <row r="293" spans="1:7" x14ac:dyDescent="0.3">
      <c r="A293" s="3">
        <v>2.3215299999999999E-9</v>
      </c>
      <c r="B293" s="3">
        <v>0.29099999999999998</v>
      </c>
      <c r="C293" s="1">
        <v>-1.13814E-7</v>
      </c>
      <c r="D293">
        <v>0.29099999999999998</v>
      </c>
      <c r="F293" s="1">
        <f t="shared" si="4"/>
        <v>-1.1613553E-7</v>
      </c>
      <c r="G293">
        <v>0.29099999999999998</v>
      </c>
    </row>
    <row r="294" spans="1:7" x14ac:dyDescent="0.3">
      <c r="A294" s="3">
        <v>2.60466E-9</v>
      </c>
      <c r="B294" s="3">
        <v>0.29199999999999998</v>
      </c>
      <c r="C294" s="1">
        <v>-1.2081400000000001E-7</v>
      </c>
      <c r="D294">
        <v>0.29199999999999998</v>
      </c>
      <c r="F294" s="1">
        <f t="shared" si="4"/>
        <v>-1.2341866000000001E-7</v>
      </c>
      <c r="G294">
        <v>0.29199999999999998</v>
      </c>
    </row>
    <row r="295" spans="1:7" x14ac:dyDescent="0.3">
      <c r="A295" s="3">
        <v>2.9015200000000001E-9</v>
      </c>
      <c r="B295" s="3">
        <v>0.29299999999999998</v>
      </c>
      <c r="C295" s="1">
        <v>-1.2807100000000001E-7</v>
      </c>
      <c r="D295">
        <v>0.29299999999999998</v>
      </c>
      <c r="F295" s="1">
        <f t="shared" si="4"/>
        <v>-1.3097252E-7</v>
      </c>
      <c r="G295">
        <v>0.29299999999999998</v>
      </c>
    </row>
    <row r="296" spans="1:7" x14ac:dyDescent="0.3">
      <c r="A296" s="3">
        <v>3.2121199999999999E-9</v>
      </c>
      <c r="B296" s="3">
        <v>0.29399999999999998</v>
      </c>
      <c r="C296" s="1">
        <v>-1.35584E-7</v>
      </c>
      <c r="D296">
        <v>0.29399999999999998</v>
      </c>
      <c r="F296" s="1">
        <f t="shared" si="4"/>
        <v>-1.3879612000000001E-7</v>
      </c>
      <c r="G296">
        <v>0.29399999999999998</v>
      </c>
    </row>
    <row r="297" spans="1:7" x14ac:dyDescent="0.3">
      <c r="A297" s="3">
        <v>3.5364100000000002E-9</v>
      </c>
      <c r="B297" s="3">
        <v>0.29499999999999998</v>
      </c>
      <c r="C297" s="1">
        <v>-1.43352E-7</v>
      </c>
      <c r="D297">
        <v>0.29499999999999998</v>
      </c>
      <c r="F297" s="1">
        <f t="shared" si="4"/>
        <v>-1.4688840999999999E-7</v>
      </c>
      <c r="G297">
        <v>0.29499999999999998</v>
      </c>
    </row>
    <row r="298" spans="1:7" x14ac:dyDescent="0.3">
      <c r="A298" s="3">
        <v>3.8744300000000002E-9</v>
      </c>
      <c r="B298" s="3">
        <v>0.29599999999999999</v>
      </c>
      <c r="C298" s="1">
        <v>-1.5137699999999999E-7</v>
      </c>
      <c r="D298">
        <v>0.29599999999999999</v>
      </c>
      <c r="F298" s="1">
        <f t="shared" si="4"/>
        <v>-1.5525142999999999E-7</v>
      </c>
      <c r="G298">
        <v>0.29599999999999999</v>
      </c>
    </row>
    <row r="299" spans="1:7" x14ac:dyDescent="0.3">
      <c r="A299" s="3">
        <v>4.2261699999999997E-9</v>
      </c>
      <c r="B299" s="3">
        <v>0.29699999999999999</v>
      </c>
      <c r="C299" s="1">
        <v>-1.5965800000000001E-7</v>
      </c>
      <c r="D299">
        <v>0.29699999999999999</v>
      </c>
      <c r="F299" s="1">
        <f t="shared" si="4"/>
        <v>-1.6388417000000002E-7</v>
      </c>
      <c r="G299">
        <v>0.29699999999999999</v>
      </c>
    </row>
    <row r="300" spans="1:7" x14ac:dyDescent="0.3">
      <c r="A300" s="3">
        <v>4.5916300000000002E-9</v>
      </c>
      <c r="B300" s="3">
        <v>0.29799999999999999</v>
      </c>
      <c r="C300" s="1">
        <v>-1.68195E-7</v>
      </c>
      <c r="D300">
        <v>0.29799999999999999</v>
      </c>
      <c r="F300" s="1">
        <f t="shared" si="4"/>
        <v>-1.7278663000000001E-7</v>
      </c>
      <c r="G300">
        <v>0.29799999999999999</v>
      </c>
    </row>
    <row r="301" spans="1:7" x14ac:dyDescent="0.3">
      <c r="A301" s="3">
        <v>4.9708399999999998E-9</v>
      </c>
      <c r="B301" s="3">
        <v>0.29899999999999999</v>
      </c>
      <c r="C301" s="1">
        <v>-1.76989E-7</v>
      </c>
      <c r="D301">
        <v>0.29899999999999999</v>
      </c>
      <c r="F301" s="1">
        <f t="shared" si="4"/>
        <v>-1.8195984E-7</v>
      </c>
      <c r="G301">
        <v>0.29899999999999999</v>
      </c>
    </row>
    <row r="302" spans="1:7" x14ac:dyDescent="0.3">
      <c r="A302" s="3">
        <v>5.3637399999999999E-9</v>
      </c>
      <c r="B302" s="3">
        <v>0.3</v>
      </c>
      <c r="C302" s="1">
        <v>-1.8603799999999999E-7</v>
      </c>
      <c r="D302">
        <v>0.3</v>
      </c>
      <c r="F302" s="1">
        <f t="shared" si="4"/>
        <v>-1.9140173999999999E-7</v>
      </c>
      <c r="G302">
        <v>0.3</v>
      </c>
    </row>
    <row r="303" spans="1:7" x14ac:dyDescent="0.3">
      <c r="A303" s="3">
        <v>3.8080199999999998E-9</v>
      </c>
      <c r="B303" s="3">
        <v>0.30099999999999999</v>
      </c>
      <c r="C303" s="1">
        <v>-2.4790399999999999E-7</v>
      </c>
      <c r="D303">
        <v>0.30099999999999999</v>
      </c>
      <c r="F303" s="1">
        <f t="shared" si="4"/>
        <v>-2.5171201999999999E-7</v>
      </c>
      <c r="G303">
        <v>0.30099999999999999</v>
      </c>
    </row>
    <row r="304" spans="1:7" x14ac:dyDescent="0.3">
      <c r="A304" s="3">
        <v>-1.12579E-8</v>
      </c>
      <c r="B304" s="3">
        <v>0.30199999999999999</v>
      </c>
      <c r="C304" s="1">
        <v>-2.32221E-7</v>
      </c>
      <c r="D304">
        <v>0.30199999999999999</v>
      </c>
      <c r="F304" s="1">
        <f t="shared" si="4"/>
        <v>-2.2096310000000001E-7</v>
      </c>
      <c r="G304">
        <v>0.30199999999999999</v>
      </c>
    </row>
    <row r="305" spans="1:7" x14ac:dyDescent="0.3">
      <c r="A305" s="3">
        <v>-2.4247799999999999E-8</v>
      </c>
      <c r="B305" s="3">
        <v>0.30299999999999999</v>
      </c>
      <c r="C305" s="1">
        <v>-2.1887900000000001E-7</v>
      </c>
      <c r="D305">
        <v>0.30299999999999999</v>
      </c>
      <c r="F305" s="1">
        <f t="shared" si="4"/>
        <v>-1.946312E-7</v>
      </c>
      <c r="G305">
        <v>0.30299999999999999</v>
      </c>
    </row>
    <row r="306" spans="1:7" x14ac:dyDescent="0.3">
      <c r="A306" s="3">
        <v>-3.5162400000000003E-8</v>
      </c>
      <c r="B306" s="3">
        <v>0.30399999999999999</v>
      </c>
      <c r="C306" s="1">
        <v>-2.07878E-7</v>
      </c>
      <c r="D306">
        <v>0.30399999999999999</v>
      </c>
      <c r="F306" s="1">
        <f t="shared" si="4"/>
        <v>-1.727156E-7</v>
      </c>
      <c r="G306">
        <v>0.30399999999999999</v>
      </c>
    </row>
    <row r="307" spans="1:7" x14ac:dyDescent="0.3">
      <c r="A307" s="3">
        <v>-4.4000399999999999E-8</v>
      </c>
      <c r="B307" s="3">
        <v>0.30499999999999999</v>
      </c>
      <c r="C307" s="1">
        <v>-1.9921900000000001E-7</v>
      </c>
      <c r="D307">
        <v>0.30499999999999999</v>
      </c>
      <c r="F307" s="1">
        <f t="shared" si="4"/>
        <v>-1.5521860000000001E-7</v>
      </c>
      <c r="G307">
        <v>0.30499999999999999</v>
      </c>
    </row>
    <row r="308" spans="1:7" x14ac:dyDescent="0.3">
      <c r="A308" s="3">
        <v>-5.0762400000000003E-8</v>
      </c>
      <c r="B308" s="3">
        <v>0.30599999999999999</v>
      </c>
      <c r="C308" s="1">
        <v>-1.9290099999999999E-7</v>
      </c>
      <c r="D308">
        <v>0.30599999999999999</v>
      </c>
      <c r="F308" s="1">
        <f t="shared" si="4"/>
        <v>-1.4213859999999998E-7</v>
      </c>
      <c r="G308">
        <v>0.30599999999999999</v>
      </c>
    </row>
    <row r="309" spans="1:7" x14ac:dyDescent="0.3">
      <c r="A309" s="3">
        <v>-5.5448500000000002E-8</v>
      </c>
      <c r="B309" s="3">
        <v>0.307</v>
      </c>
      <c r="C309" s="1">
        <v>-1.8892500000000001E-7</v>
      </c>
      <c r="D309">
        <v>0.307</v>
      </c>
      <c r="F309" s="1">
        <f t="shared" si="4"/>
        <v>-1.3347650000000001E-7</v>
      </c>
      <c r="G309">
        <v>0.307</v>
      </c>
    </row>
    <row r="310" spans="1:7" x14ac:dyDescent="0.3">
      <c r="A310" s="3">
        <v>-5.80588E-8</v>
      </c>
      <c r="B310" s="3">
        <v>0.308</v>
      </c>
      <c r="C310" s="1">
        <v>-1.8729E-7</v>
      </c>
      <c r="D310">
        <v>0.308</v>
      </c>
      <c r="F310" s="1">
        <f t="shared" si="4"/>
        <v>-1.2923120000000001E-7</v>
      </c>
      <c r="G310">
        <v>0.308</v>
      </c>
    </row>
    <row r="311" spans="1:7" x14ac:dyDescent="0.3">
      <c r="A311" s="3">
        <v>-5.8592900000000002E-8</v>
      </c>
      <c r="B311" s="3">
        <v>0.309</v>
      </c>
      <c r="C311" s="1">
        <v>-1.8799700000000001E-7</v>
      </c>
      <c r="D311">
        <v>0.309</v>
      </c>
      <c r="F311" s="1">
        <f t="shared" si="4"/>
        <v>-1.294041E-7</v>
      </c>
      <c r="G311">
        <v>0.309</v>
      </c>
    </row>
    <row r="312" spans="1:7" x14ac:dyDescent="0.3">
      <c r="A312" s="3">
        <v>-5.7051099999999998E-8</v>
      </c>
      <c r="B312" s="3">
        <v>0.31</v>
      </c>
      <c r="C312" s="1">
        <v>-1.91045E-7</v>
      </c>
      <c r="D312">
        <v>0.31</v>
      </c>
      <c r="F312" s="1">
        <f t="shared" si="4"/>
        <v>-1.3399390000000001E-7</v>
      </c>
      <c r="G312">
        <v>0.31</v>
      </c>
    </row>
    <row r="313" spans="1:7" x14ac:dyDescent="0.3">
      <c r="A313" s="3">
        <v>-5.3433400000000001E-8</v>
      </c>
      <c r="B313" s="3">
        <v>0.311</v>
      </c>
      <c r="C313" s="1">
        <v>-1.96434E-7</v>
      </c>
      <c r="D313">
        <v>0.311</v>
      </c>
      <c r="F313" s="1">
        <f t="shared" si="4"/>
        <v>-1.430006E-7</v>
      </c>
      <c r="G313">
        <v>0.311</v>
      </c>
    </row>
    <row r="314" spans="1:7" x14ac:dyDescent="0.3">
      <c r="A314" s="3">
        <v>-4.77397E-8</v>
      </c>
      <c r="B314" s="3">
        <v>0.312</v>
      </c>
      <c r="C314" s="1">
        <v>-2.04165E-7</v>
      </c>
      <c r="D314">
        <v>0.312</v>
      </c>
      <c r="F314" s="1">
        <f t="shared" si="4"/>
        <v>-1.564253E-7</v>
      </c>
      <c r="G314">
        <v>0.312</v>
      </c>
    </row>
    <row r="315" spans="1:7" x14ac:dyDescent="0.3">
      <c r="A315" s="3">
        <v>-3.9969599999999998E-8</v>
      </c>
      <c r="B315" s="3">
        <v>0.313</v>
      </c>
      <c r="C315" s="1">
        <v>-2.1423799999999999E-7</v>
      </c>
      <c r="D315">
        <v>0.313</v>
      </c>
      <c r="F315" s="1">
        <f t="shared" si="4"/>
        <v>-1.742684E-7</v>
      </c>
      <c r="G315">
        <v>0.313</v>
      </c>
    </row>
    <row r="316" spans="1:7" x14ac:dyDescent="0.3">
      <c r="A316" s="3">
        <v>-3.01239E-8</v>
      </c>
      <c r="B316" s="3">
        <v>0.314</v>
      </c>
      <c r="C316" s="1">
        <v>-2.2665200000000001E-7</v>
      </c>
      <c r="D316">
        <v>0.314</v>
      </c>
      <c r="F316" s="1">
        <f t="shared" si="4"/>
        <v>-1.9652810000000002E-7</v>
      </c>
      <c r="G316">
        <v>0.314</v>
      </c>
    </row>
    <row r="317" spans="1:7" x14ac:dyDescent="0.3">
      <c r="A317" s="3">
        <v>-1.8202400000000002E-8</v>
      </c>
      <c r="B317" s="3">
        <v>0.315</v>
      </c>
      <c r="C317" s="1">
        <v>-2.4140700000000001E-7</v>
      </c>
      <c r="D317">
        <v>0.315</v>
      </c>
      <c r="F317" s="1">
        <f t="shared" si="4"/>
        <v>-2.232046E-7</v>
      </c>
      <c r="G317">
        <v>0.315</v>
      </c>
    </row>
    <row r="318" spans="1:7" x14ac:dyDescent="0.3">
      <c r="A318" s="3">
        <v>-4.2048399999999997E-9</v>
      </c>
      <c r="B318" s="3">
        <v>0.316</v>
      </c>
      <c r="C318" s="1">
        <v>-2.58504E-7</v>
      </c>
      <c r="D318">
        <v>0.316</v>
      </c>
      <c r="F318" s="1">
        <f t="shared" si="4"/>
        <v>-2.5429916000000002E-7</v>
      </c>
      <c r="G318">
        <v>0.316</v>
      </c>
    </row>
    <row r="319" spans="1:7" x14ac:dyDescent="0.3">
      <c r="A319" s="3">
        <v>1.18686E-8</v>
      </c>
      <c r="B319" s="3">
        <v>0.317</v>
      </c>
      <c r="C319" s="1">
        <v>-2.7794200000000001E-7</v>
      </c>
      <c r="D319">
        <v>0.317</v>
      </c>
      <c r="F319" s="1">
        <f t="shared" si="4"/>
        <v>-2.8981060000000003E-7</v>
      </c>
      <c r="G319">
        <v>0.317</v>
      </c>
    </row>
    <row r="320" spans="1:7" x14ac:dyDescent="0.3">
      <c r="A320" s="3">
        <v>3.0019099999999998E-8</v>
      </c>
      <c r="B320" s="3">
        <v>0.318</v>
      </c>
      <c r="C320" s="1">
        <v>-2.9972199999999999E-7</v>
      </c>
      <c r="D320">
        <v>0.318</v>
      </c>
      <c r="F320" s="1">
        <f t="shared" si="4"/>
        <v>-3.2974110000000001E-7</v>
      </c>
      <c r="G320">
        <v>0.318</v>
      </c>
    </row>
    <row r="321" spans="1:7" x14ac:dyDescent="0.3">
      <c r="A321" s="3">
        <v>5.0244499999999997E-8</v>
      </c>
      <c r="B321" s="3">
        <v>0.31900000000000001</v>
      </c>
      <c r="C321" s="1">
        <v>-3.23843E-7</v>
      </c>
      <c r="D321">
        <v>0.31900000000000001</v>
      </c>
      <c r="F321" s="1">
        <f t="shared" si="4"/>
        <v>-3.7408750000000002E-7</v>
      </c>
      <c r="G321">
        <v>0.31900000000000001</v>
      </c>
    </row>
    <row r="322" spans="1:7" x14ac:dyDescent="0.3">
      <c r="A322" s="3">
        <v>7.2545900000000001E-8</v>
      </c>
      <c r="B322" s="3">
        <v>0.32</v>
      </c>
      <c r="C322" s="1">
        <v>-3.5030499999999999E-7</v>
      </c>
      <c r="D322">
        <v>0.32</v>
      </c>
      <c r="F322" s="1">
        <f t="shared" si="4"/>
        <v>-4.2285089999999999E-7</v>
      </c>
      <c r="G322">
        <v>0.32</v>
      </c>
    </row>
    <row r="323" spans="1:7" x14ac:dyDescent="0.3">
      <c r="A323" s="3">
        <v>9.6923199999999998E-8</v>
      </c>
      <c r="B323" s="3">
        <v>0.32100000000000001</v>
      </c>
      <c r="C323" s="1">
        <v>-3.7910899999999998E-7</v>
      </c>
      <c r="D323">
        <v>0.32100000000000001</v>
      </c>
      <c r="F323" s="1">
        <f t="shared" ref="F323:F386" si="5">C323-A323</f>
        <v>-4.7603219999999999E-7</v>
      </c>
      <c r="G323">
        <v>0.32100000000000001</v>
      </c>
    </row>
    <row r="324" spans="1:7" x14ac:dyDescent="0.3">
      <c r="A324" s="3">
        <v>1.2337800000000001E-7</v>
      </c>
      <c r="B324" s="3">
        <v>0.32200000000000001</v>
      </c>
      <c r="C324" s="1">
        <v>-4.1025600000000002E-7</v>
      </c>
      <c r="D324">
        <v>0.32200000000000001</v>
      </c>
      <c r="F324" s="1">
        <f t="shared" si="5"/>
        <v>-5.3363400000000005E-7</v>
      </c>
      <c r="G324">
        <v>0.32200000000000001</v>
      </c>
    </row>
    <row r="325" spans="1:7" x14ac:dyDescent="0.3">
      <c r="A325" s="3">
        <v>1.5190700000000001E-7</v>
      </c>
      <c r="B325" s="3">
        <v>0.32300000000000001</v>
      </c>
      <c r="C325" s="1">
        <v>-4.4374300000000001E-7</v>
      </c>
      <c r="D325">
        <v>0.32300000000000001</v>
      </c>
      <c r="F325" s="1">
        <f t="shared" si="5"/>
        <v>-5.9564999999999996E-7</v>
      </c>
      <c r="G325">
        <v>0.32300000000000001</v>
      </c>
    </row>
    <row r="326" spans="1:7" x14ac:dyDescent="0.3">
      <c r="A326" s="3">
        <v>1.8251299999999999E-7</v>
      </c>
      <c r="B326" s="3">
        <v>0.32400000000000001</v>
      </c>
      <c r="C326" s="1">
        <v>-4.7957099999999997E-7</v>
      </c>
      <c r="D326">
        <v>0.32400000000000001</v>
      </c>
      <c r="F326" s="1">
        <f t="shared" si="5"/>
        <v>-6.6208399999999996E-7</v>
      </c>
      <c r="G326">
        <v>0.32400000000000001</v>
      </c>
    </row>
    <row r="327" spans="1:7" x14ac:dyDescent="0.3">
      <c r="A327" s="3">
        <v>2.1519399999999999E-7</v>
      </c>
      <c r="B327" s="3">
        <v>0.32500000000000001</v>
      </c>
      <c r="C327" s="1">
        <v>-5.1773999999999998E-7</v>
      </c>
      <c r="D327">
        <v>0.32500000000000001</v>
      </c>
      <c r="F327" s="1">
        <f t="shared" si="5"/>
        <v>-7.3293399999999999E-7</v>
      </c>
      <c r="G327">
        <v>0.32500000000000001</v>
      </c>
    </row>
    <row r="328" spans="1:7" x14ac:dyDescent="0.3">
      <c r="A328" s="3">
        <v>2.4995100000000001E-7</v>
      </c>
      <c r="B328" s="3">
        <v>0.32600000000000001</v>
      </c>
      <c r="C328" s="1">
        <v>-5.5825100000000004E-7</v>
      </c>
      <c r="D328">
        <v>0.32600000000000001</v>
      </c>
      <c r="F328" s="1">
        <f t="shared" si="5"/>
        <v>-8.08202E-7</v>
      </c>
      <c r="G328">
        <v>0.32600000000000001</v>
      </c>
    </row>
    <row r="329" spans="1:7" x14ac:dyDescent="0.3">
      <c r="A329" s="3">
        <v>2.8678599999999998E-7</v>
      </c>
      <c r="B329" s="3">
        <v>0.32700000000000001</v>
      </c>
      <c r="C329" s="1">
        <v>-6.0110499999999998E-7</v>
      </c>
      <c r="D329">
        <v>0.32700000000000001</v>
      </c>
      <c r="F329" s="1">
        <f t="shared" si="5"/>
        <v>-8.8789099999999997E-7</v>
      </c>
      <c r="G329">
        <v>0.32700000000000001</v>
      </c>
    </row>
    <row r="330" spans="1:7" x14ac:dyDescent="0.3">
      <c r="A330" s="3">
        <v>3.2569499999999998E-7</v>
      </c>
      <c r="B330" s="3">
        <v>0.32800000000000001</v>
      </c>
      <c r="C330" s="1">
        <v>-6.4629900000000004E-7</v>
      </c>
      <c r="D330">
        <v>0.32800000000000001</v>
      </c>
      <c r="F330" s="1">
        <f t="shared" si="5"/>
        <v>-9.7199400000000001E-7</v>
      </c>
      <c r="G330">
        <v>0.32800000000000001</v>
      </c>
    </row>
    <row r="331" spans="1:7" x14ac:dyDescent="0.3">
      <c r="A331" s="3">
        <v>3.6668E-7</v>
      </c>
      <c r="B331" s="3">
        <v>0.32900000000000001</v>
      </c>
      <c r="C331" s="1">
        <v>-6.9383400000000002E-7</v>
      </c>
      <c r="D331">
        <v>0.32900000000000001</v>
      </c>
      <c r="F331" s="1">
        <f t="shared" si="5"/>
        <v>-1.060514E-6</v>
      </c>
      <c r="G331">
        <v>0.32900000000000001</v>
      </c>
    </row>
    <row r="332" spans="1:7" x14ac:dyDescent="0.3">
      <c r="A332" s="3">
        <v>4.0974099999999999E-7</v>
      </c>
      <c r="B332" s="3">
        <v>0.33</v>
      </c>
      <c r="C332" s="1">
        <v>-7.4371000000000003E-7</v>
      </c>
      <c r="D332">
        <v>0.33</v>
      </c>
      <c r="F332" s="1">
        <f t="shared" si="5"/>
        <v>-1.153451E-6</v>
      </c>
      <c r="G332">
        <v>0.33</v>
      </c>
    </row>
    <row r="333" spans="1:7" x14ac:dyDescent="0.3">
      <c r="A333" s="3">
        <v>4.5487800000000001E-7</v>
      </c>
      <c r="B333" s="3">
        <v>0.33100000000000002</v>
      </c>
      <c r="C333" s="1">
        <v>-7.9592800000000001E-7</v>
      </c>
      <c r="D333">
        <v>0.33100000000000002</v>
      </c>
      <c r="F333" s="1">
        <f t="shared" si="5"/>
        <v>-1.2508060000000001E-6</v>
      </c>
      <c r="G333">
        <v>0.33100000000000002</v>
      </c>
    </row>
    <row r="334" spans="1:7" x14ac:dyDescent="0.3">
      <c r="A334" s="3">
        <v>5.0209300000000005E-7</v>
      </c>
      <c r="B334" s="3">
        <v>0.33200000000000002</v>
      </c>
      <c r="C334" s="1">
        <v>-8.5049100000000002E-7</v>
      </c>
      <c r="D334">
        <v>0.33200000000000002</v>
      </c>
      <c r="F334" s="1">
        <f t="shared" si="5"/>
        <v>-1.352584E-6</v>
      </c>
      <c r="G334">
        <v>0.33200000000000002</v>
      </c>
    </row>
    <row r="335" spans="1:7" x14ac:dyDescent="0.3">
      <c r="A335" s="3">
        <v>5.5138199999999995E-7</v>
      </c>
      <c r="B335" s="3">
        <v>0.33300000000000002</v>
      </c>
      <c r="C335" s="1">
        <v>-9.0739199999999998E-7</v>
      </c>
      <c r="D335">
        <v>0.33300000000000002</v>
      </c>
      <c r="F335" s="1">
        <f t="shared" si="5"/>
        <v>-1.458774E-6</v>
      </c>
      <c r="G335">
        <v>0.33300000000000002</v>
      </c>
    </row>
    <row r="336" spans="1:7" x14ac:dyDescent="0.3">
      <c r="A336" s="3">
        <v>6.0274699999999999E-7</v>
      </c>
      <c r="B336" s="3">
        <v>0.33400000000000002</v>
      </c>
      <c r="C336" s="1">
        <v>-9.6663400000000008E-7</v>
      </c>
      <c r="D336">
        <v>0.33400000000000002</v>
      </c>
      <c r="F336" s="1">
        <f t="shared" si="5"/>
        <v>-1.5693810000000001E-6</v>
      </c>
      <c r="G336">
        <v>0.33400000000000002</v>
      </c>
    </row>
    <row r="337" spans="1:7" x14ac:dyDescent="0.3">
      <c r="A337" s="3">
        <v>6.5618800000000005E-7</v>
      </c>
      <c r="B337" s="3">
        <v>0.33500000000000002</v>
      </c>
      <c r="C337" s="1">
        <v>-1.0282200000000001E-6</v>
      </c>
      <c r="D337">
        <v>0.33500000000000002</v>
      </c>
      <c r="F337" s="1">
        <f t="shared" si="5"/>
        <v>-1.6844080000000001E-6</v>
      </c>
      <c r="G337">
        <v>0.33500000000000002</v>
      </c>
    </row>
    <row r="338" spans="1:7" x14ac:dyDescent="0.3">
      <c r="A338" s="3">
        <v>7.1170800000000001E-7</v>
      </c>
      <c r="B338" s="3">
        <v>0.33600000000000002</v>
      </c>
      <c r="C338" s="1">
        <v>-1.09215E-6</v>
      </c>
      <c r="D338">
        <v>0.33600000000000002</v>
      </c>
      <c r="F338" s="1">
        <f t="shared" si="5"/>
        <v>-1.8038579999999999E-6</v>
      </c>
      <c r="G338">
        <v>0.33600000000000002</v>
      </c>
    </row>
    <row r="339" spans="1:7" x14ac:dyDescent="0.3">
      <c r="A339" s="3">
        <v>2.56339E-7</v>
      </c>
      <c r="B339" s="3">
        <v>0.33700000000000002</v>
      </c>
      <c r="C339" s="1">
        <v>4.83951E-5</v>
      </c>
      <c r="D339">
        <v>0.33700000000000002</v>
      </c>
      <c r="F339" s="1">
        <f t="shared" si="5"/>
        <v>4.8138761000000001E-5</v>
      </c>
      <c r="G339">
        <v>0.33700000000000002</v>
      </c>
    </row>
    <row r="340" spans="1:7" x14ac:dyDescent="0.3">
      <c r="A340" s="3">
        <v>1.1072899999999999E-6</v>
      </c>
      <c r="B340" s="3">
        <v>0.33800000000000002</v>
      </c>
      <c r="C340" s="1">
        <v>4.0235299999999997E-5</v>
      </c>
      <c r="D340">
        <v>0.33800000000000002</v>
      </c>
      <c r="F340" s="1">
        <f t="shared" si="5"/>
        <v>3.9128009999999996E-5</v>
      </c>
      <c r="G340">
        <v>0.33800000000000002</v>
      </c>
    </row>
    <row r="341" spans="1:7" x14ac:dyDescent="0.3">
      <c r="A341" s="3">
        <v>1.87743E-6</v>
      </c>
      <c r="B341" s="3">
        <v>0.33900000000000002</v>
      </c>
      <c r="C341" s="1">
        <v>3.2519099999999998E-5</v>
      </c>
      <c r="D341">
        <v>0.33900000000000002</v>
      </c>
      <c r="F341" s="1">
        <f t="shared" si="5"/>
        <v>3.064167E-5</v>
      </c>
      <c r="G341">
        <v>0.33900000000000002</v>
      </c>
    </row>
    <row r="342" spans="1:7" x14ac:dyDescent="0.3">
      <c r="A342" s="3">
        <v>2.5667700000000002E-6</v>
      </c>
      <c r="B342" s="3">
        <v>0.34</v>
      </c>
      <c r="C342" s="1">
        <v>2.52466E-5</v>
      </c>
      <c r="D342">
        <v>0.34</v>
      </c>
      <c r="F342" s="1">
        <f t="shared" si="5"/>
        <v>2.2679830000000001E-5</v>
      </c>
      <c r="G342">
        <v>0.34</v>
      </c>
    </row>
    <row r="343" spans="1:7" x14ac:dyDescent="0.3">
      <c r="A343" s="3">
        <v>3.1753400000000002E-6</v>
      </c>
      <c r="B343" s="3">
        <v>0.34100000000000003</v>
      </c>
      <c r="C343" s="1">
        <v>1.8417300000000001E-5</v>
      </c>
      <c r="D343">
        <v>0.34100000000000003</v>
      </c>
      <c r="F343" s="1">
        <f t="shared" si="5"/>
        <v>1.5241960000000001E-5</v>
      </c>
      <c r="G343">
        <v>0.34100000000000003</v>
      </c>
    </row>
    <row r="344" spans="1:7" x14ac:dyDescent="0.3">
      <c r="A344" s="3">
        <v>3.7030599999999999E-6</v>
      </c>
      <c r="B344" s="3">
        <v>0.34200000000000003</v>
      </c>
      <c r="C344" s="1">
        <v>1.20322E-5</v>
      </c>
      <c r="D344">
        <v>0.34200000000000003</v>
      </c>
      <c r="F344" s="1">
        <f t="shared" si="5"/>
        <v>8.3291400000000007E-6</v>
      </c>
      <c r="G344">
        <v>0.34200000000000003</v>
      </c>
    </row>
    <row r="345" spans="1:7" x14ac:dyDescent="0.3">
      <c r="A345" s="3">
        <v>4.1499800000000004E-6</v>
      </c>
      <c r="B345" s="3">
        <v>0.34300000000000003</v>
      </c>
      <c r="C345" s="1">
        <v>6.0906099999999996E-6</v>
      </c>
      <c r="D345">
        <v>0.34300000000000003</v>
      </c>
      <c r="F345" s="1">
        <f t="shared" si="5"/>
        <v>1.9406299999999992E-6</v>
      </c>
      <c r="G345">
        <v>0.34300000000000003</v>
      </c>
    </row>
    <row r="346" spans="1:7" x14ac:dyDescent="0.3">
      <c r="A346" s="3">
        <v>4.51609E-6</v>
      </c>
      <c r="B346" s="3">
        <v>0.34399999999999997</v>
      </c>
      <c r="C346" s="1">
        <v>5.9271199999999997E-7</v>
      </c>
      <c r="D346">
        <v>0.34399999999999997</v>
      </c>
      <c r="F346" s="1">
        <f t="shared" si="5"/>
        <v>-3.9233780000000002E-6</v>
      </c>
      <c r="G346">
        <v>0.34399999999999997</v>
      </c>
    </row>
    <row r="347" spans="1:7" x14ac:dyDescent="0.3">
      <c r="A347" s="3">
        <v>4.8014100000000002E-6</v>
      </c>
      <c r="B347" s="3">
        <v>0.34499999999999997</v>
      </c>
      <c r="C347" s="1">
        <v>-4.4618299999999998E-6</v>
      </c>
      <c r="D347">
        <v>0.34499999999999997</v>
      </c>
      <c r="F347" s="1">
        <f t="shared" si="5"/>
        <v>-9.2632399999999991E-6</v>
      </c>
      <c r="G347">
        <v>0.34499999999999997</v>
      </c>
    </row>
    <row r="348" spans="1:7" x14ac:dyDescent="0.3">
      <c r="A348" s="3">
        <v>5.0059099999999996E-6</v>
      </c>
      <c r="B348" s="3">
        <v>0.34599999999999997</v>
      </c>
      <c r="C348" s="1">
        <v>-9.0724199999999994E-6</v>
      </c>
      <c r="D348">
        <v>0.34599999999999997</v>
      </c>
      <c r="F348" s="1">
        <f t="shared" si="5"/>
        <v>-1.4078329999999999E-5</v>
      </c>
      <c r="G348">
        <v>0.34599999999999997</v>
      </c>
    </row>
    <row r="349" spans="1:7" x14ac:dyDescent="0.3">
      <c r="A349" s="3">
        <v>5.1296E-6</v>
      </c>
      <c r="B349" s="3">
        <v>0.34699999999999998</v>
      </c>
      <c r="C349" s="1">
        <v>-1.3239400000000001E-5</v>
      </c>
      <c r="D349">
        <v>0.34699999999999998</v>
      </c>
      <c r="F349" s="1">
        <f t="shared" si="5"/>
        <v>-1.8369E-5</v>
      </c>
      <c r="G349">
        <v>0.34699999999999998</v>
      </c>
    </row>
    <row r="350" spans="1:7" x14ac:dyDescent="0.3">
      <c r="A350" s="3">
        <v>5.1724900000000002E-6</v>
      </c>
      <c r="B350" s="3">
        <v>0.34799999999999998</v>
      </c>
      <c r="C350" s="1">
        <v>-1.6962699999999999E-5</v>
      </c>
      <c r="D350">
        <v>0.34799999999999998</v>
      </c>
      <c r="F350" s="1">
        <f t="shared" si="5"/>
        <v>-2.213519E-5</v>
      </c>
      <c r="G350">
        <v>0.34799999999999998</v>
      </c>
    </row>
    <row r="351" spans="1:7" x14ac:dyDescent="0.3">
      <c r="A351" s="3">
        <v>5.1345700000000004E-6</v>
      </c>
      <c r="B351" s="3">
        <v>0.34899999999999998</v>
      </c>
      <c r="C351" s="1">
        <v>-2.0242300000000001E-5</v>
      </c>
      <c r="D351">
        <v>0.34899999999999998</v>
      </c>
      <c r="F351" s="1">
        <f t="shared" si="5"/>
        <v>-2.5376870000000002E-5</v>
      </c>
      <c r="G351">
        <v>0.34899999999999998</v>
      </c>
    </row>
    <row r="352" spans="1:7" x14ac:dyDescent="0.3">
      <c r="A352" s="3">
        <v>5.0158299999999999E-6</v>
      </c>
      <c r="B352" s="3">
        <v>0.35</v>
      </c>
      <c r="C352" s="1">
        <v>-2.3078499999999999E-5</v>
      </c>
      <c r="D352">
        <v>0.35</v>
      </c>
      <c r="F352" s="1">
        <f t="shared" si="5"/>
        <v>-2.8094329999999998E-5</v>
      </c>
      <c r="G352">
        <v>0.35</v>
      </c>
    </row>
    <row r="353" spans="1:7" x14ac:dyDescent="0.3">
      <c r="A353" s="3">
        <v>4.8162900000000001E-6</v>
      </c>
      <c r="B353" s="3">
        <v>0.35099999999999998</v>
      </c>
      <c r="C353" s="1">
        <v>-2.54708E-5</v>
      </c>
      <c r="D353">
        <v>0.35099999999999998</v>
      </c>
      <c r="F353" s="1">
        <f t="shared" si="5"/>
        <v>-3.0287089999999999E-5</v>
      </c>
      <c r="G353">
        <v>0.35099999999999998</v>
      </c>
    </row>
    <row r="354" spans="1:7" x14ac:dyDescent="0.3">
      <c r="A354" s="3">
        <v>4.5359500000000002E-6</v>
      </c>
      <c r="B354" s="3">
        <v>0.35199999999999998</v>
      </c>
      <c r="C354" s="1">
        <v>-2.7419500000000001E-5</v>
      </c>
      <c r="D354">
        <v>0.35199999999999998</v>
      </c>
      <c r="F354" s="1">
        <f t="shared" si="5"/>
        <v>-3.1955449999999999E-5</v>
      </c>
      <c r="G354">
        <v>0.35199999999999998</v>
      </c>
    </row>
    <row r="355" spans="1:7" x14ac:dyDescent="0.3">
      <c r="A355" s="3">
        <v>4.1748100000000001E-6</v>
      </c>
      <c r="B355" s="3">
        <v>0.35299999999999998</v>
      </c>
      <c r="C355" s="1">
        <v>-2.8924500000000001E-5</v>
      </c>
      <c r="D355">
        <v>0.35299999999999998</v>
      </c>
      <c r="F355" s="1">
        <f t="shared" si="5"/>
        <v>-3.3099309999999997E-5</v>
      </c>
      <c r="G355">
        <v>0.35299999999999998</v>
      </c>
    </row>
    <row r="356" spans="1:7" x14ac:dyDescent="0.3">
      <c r="A356" s="3">
        <v>3.7328500000000002E-6</v>
      </c>
      <c r="B356" s="3">
        <v>0.35399999999999998</v>
      </c>
      <c r="C356" s="1">
        <v>-2.99859E-5</v>
      </c>
      <c r="D356">
        <v>0.35399999999999998</v>
      </c>
      <c r="F356" s="1">
        <f t="shared" si="5"/>
        <v>-3.3718750000000003E-5</v>
      </c>
      <c r="G356">
        <v>0.35399999999999998</v>
      </c>
    </row>
    <row r="357" spans="1:7" x14ac:dyDescent="0.3">
      <c r="A357" s="3">
        <v>3.2100600000000001E-6</v>
      </c>
      <c r="B357" s="3">
        <v>0.35499999999999998</v>
      </c>
      <c r="C357" s="1">
        <v>-3.06037E-5</v>
      </c>
      <c r="D357">
        <v>0.35499999999999998</v>
      </c>
      <c r="F357" s="1">
        <f t="shared" si="5"/>
        <v>-3.3813760000000002E-5</v>
      </c>
      <c r="G357">
        <v>0.35499999999999998</v>
      </c>
    </row>
    <row r="358" spans="1:7" x14ac:dyDescent="0.3">
      <c r="A358" s="3">
        <v>2.6064900000000001E-6</v>
      </c>
      <c r="B358" s="3">
        <v>0.35599999999999998</v>
      </c>
      <c r="C358" s="1">
        <v>-3.0777800000000002E-5</v>
      </c>
      <c r="D358">
        <v>0.35599999999999998</v>
      </c>
      <c r="F358" s="1">
        <f t="shared" si="5"/>
        <v>-3.3384290000000004E-5</v>
      </c>
      <c r="G358">
        <v>0.35599999999999998</v>
      </c>
    </row>
    <row r="359" spans="1:7" x14ac:dyDescent="0.3">
      <c r="A359" s="3">
        <v>1.9221199999999999E-6</v>
      </c>
      <c r="B359" s="3">
        <v>0.35699999999999998</v>
      </c>
      <c r="C359" s="1">
        <v>-3.05082E-5</v>
      </c>
      <c r="D359">
        <v>0.35699999999999998</v>
      </c>
      <c r="F359" s="1">
        <f t="shared" si="5"/>
        <v>-3.2430320000000002E-5</v>
      </c>
      <c r="G359">
        <v>0.35699999999999998</v>
      </c>
    </row>
    <row r="360" spans="1:7" x14ac:dyDescent="0.3">
      <c r="A360" s="3">
        <v>1.1569399999999999E-6</v>
      </c>
      <c r="B360" s="3">
        <v>0.35799999999999998</v>
      </c>
      <c r="C360" s="1">
        <v>-2.9794999999999998E-5</v>
      </c>
      <c r="D360">
        <v>0.35799999999999998</v>
      </c>
      <c r="F360" s="1">
        <f t="shared" si="5"/>
        <v>-3.095194E-5</v>
      </c>
      <c r="G360">
        <v>0.35799999999999998</v>
      </c>
    </row>
    <row r="361" spans="1:7" x14ac:dyDescent="0.3">
      <c r="A361" s="3">
        <v>3.1090499999999999E-7</v>
      </c>
      <c r="B361" s="3">
        <v>0.35899999999999999</v>
      </c>
      <c r="C361" s="1">
        <v>-2.8638099999999999E-5</v>
      </c>
      <c r="D361">
        <v>0.35899999999999999</v>
      </c>
      <c r="F361" s="1">
        <f t="shared" si="5"/>
        <v>-2.8949005E-5</v>
      </c>
      <c r="G361">
        <v>0.35899999999999999</v>
      </c>
    </row>
    <row r="362" spans="1:7" x14ac:dyDescent="0.3">
      <c r="A362" s="3">
        <v>-6.1589000000000004E-7</v>
      </c>
      <c r="B362" s="3">
        <v>0.36</v>
      </c>
      <c r="C362" s="1">
        <v>-2.70376E-5</v>
      </c>
      <c r="D362">
        <v>0.36</v>
      </c>
      <c r="F362" s="1">
        <f t="shared" si="5"/>
        <v>-2.6421709999999999E-5</v>
      </c>
      <c r="G362">
        <v>0.36</v>
      </c>
    </row>
    <row r="363" spans="1:7" x14ac:dyDescent="0.3">
      <c r="A363" s="3">
        <v>-1.6234899999999999E-6</v>
      </c>
      <c r="B363" s="3">
        <v>0.36099999999999999</v>
      </c>
      <c r="C363" s="1">
        <v>-2.49934E-5</v>
      </c>
      <c r="D363">
        <v>0.36099999999999999</v>
      </c>
      <c r="F363" s="1">
        <f t="shared" si="5"/>
        <v>-2.3369910000000002E-5</v>
      </c>
      <c r="G363">
        <v>0.36099999999999999</v>
      </c>
    </row>
    <row r="364" spans="1:7" x14ac:dyDescent="0.3">
      <c r="A364" s="3">
        <v>-2.7118999999999998E-6</v>
      </c>
      <c r="B364" s="3">
        <v>0.36199999999999999</v>
      </c>
      <c r="C364" s="1">
        <v>-2.25056E-5</v>
      </c>
      <c r="D364">
        <v>0.36199999999999999</v>
      </c>
      <c r="F364" s="1">
        <f t="shared" si="5"/>
        <v>-1.97937E-5</v>
      </c>
      <c r="G364">
        <v>0.36199999999999999</v>
      </c>
    </row>
    <row r="365" spans="1:7" x14ac:dyDescent="0.3">
      <c r="A365" s="3">
        <v>-3.8811099999999998E-6</v>
      </c>
      <c r="B365" s="3">
        <v>0.36299999999999999</v>
      </c>
      <c r="C365" s="1">
        <v>-1.9574099999999999E-5</v>
      </c>
      <c r="D365">
        <v>0.36299999999999999</v>
      </c>
      <c r="F365" s="1">
        <f t="shared" si="5"/>
        <v>-1.569299E-5</v>
      </c>
      <c r="G365">
        <v>0.36299999999999999</v>
      </c>
    </row>
    <row r="366" spans="1:7" x14ac:dyDescent="0.3">
      <c r="A366" s="3">
        <v>-5.1312000000000001E-6</v>
      </c>
      <c r="B366" s="3">
        <v>0.36399999999999999</v>
      </c>
      <c r="C366" s="1">
        <v>-1.6198800000000002E-5</v>
      </c>
      <c r="D366">
        <v>0.36399999999999999</v>
      </c>
      <c r="F366" s="1">
        <f t="shared" si="5"/>
        <v>-1.1067600000000002E-5</v>
      </c>
      <c r="G366">
        <v>0.36399999999999999</v>
      </c>
    </row>
    <row r="367" spans="1:7" x14ac:dyDescent="0.3">
      <c r="A367" s="3">
        <v>-6.4620299999999997E-6</v>
      </c>
      <c r="B367" s="3">
        <v>0.36499999999999999</v>
      </c>
      <c r="C367" s="1">
        <v>-1.238E-5</v>
      </c>
      <c r="D367">
        <v>0.36499999999999999</v>
      </c>
      <c r="F367" s="1">
        <f t="shared" si="5"/>
        <v>-5.9179700000000004E-6</v>
      </c>
      <c r="G367">
        <v>0.36499999999999999</v>
      </c>
    </row>
    <row r="368" spans="1:7" x14ac:dyDescent="0.3">
      <c r="A368" s="3">
        <v>-7.8736599999999994E-6</v>
      </c>
      <c r="B368" s="3">
        <v>0.36599999999999999</v>
      </c>
      <c r="C368" s="1">
        <v>-8.1176199999999997E-6</v>
      </c>
      <c r="D368">
        <v>0.36599999999999999</v>
      </c>
      <c r="F368" s="1">
        <f t="shared" si="5"/>
        <v>-2.4396000000000029E-7</v>
      </c>
      <c r="G368">
        <v>0.36599999999999999</v>
      </c>
    </row>
    <row r="369" spans="1:7" x14ac:dyDescent="0.3">
      <c r="A369" s="3">
        <v>-9.3661E-6</v>
      </c>
      <c r="B369" s="3">
        <v>0.36699999999999999</v>
      </c>
      <c r="C369" s="1">
        <v>-3.4115599999999998E-6</v>
      </c>
      <c r="D369">
        <v>0.36699999999999999</v>
      </c>
      <c r="F369" s="1">
        <f t="shared" si="5"/>
        <v>5.9545399999999997E-6</v>
      </c>
      <c r="G369">
        <v>0.36699999999999999</v>
      </c>
    </row>
    <row r="370" spans="1:7" x14ac:dyDescent="0.3">
      <c r="A370" s="3">
        <v>-1.09393E-5</v>
      </c>
      <c r="B370" s="3">
        <v>0.36799999999999999</v>
      </c>
      <c r="C370" s="1">
        <v>1.73815E-6</v>
      </c>
      <c r="D370">
        <v>0.36799999999999999</v>
      </c>
      <c r="F370" s="1">
        <f t="shared" si="5"/>
        <v>1.267745E-5</v>
      </c>
      <c r="G370">
        <v>0.36799999999999999</v>
      </c>
    </row>
    <row r="371" spans="1:7" x14ac:dyDescent="0.3">
      <c r="A371" s="3">
        <v>-1.2593500000000001E-5</v>
      </c>
      <c r="B371" s="3">
        <v>0.36899999999999999</v>
      </c>
      <c r="C371" s="1">
        <v>7.3318499999999999E-6</v>
      </c>
      <c r="D371">
        <v>0.36899999999999999</v>
      </c>
      <c r="F371" s="1">
        <f t="shared" si="5"/>
        <v>1.9925350000000001E-5</v>
      </c>
      <c r="G371">
        <v>0.36899999999999999</v>
      </c>
    </row>
    <row r="372" spans="1:7" x14ac:dyDescent="0.3">
      <c r="A372" s="3">
        <v>-1.43283E-5</v>
      </c>
      <c r="B372" s="3">
        <v>0.37</v>
      </c>
      <c r="C372" s="1">
        <v>1.33689E-5</v>
      </c>
      <c r="D372">
        <v>0.37</v>
      </c>
      <c r="F372" s="1">
        <f t="shared" si="5"/>
        <v>2.76972E-5</v>
      </c>
      <c r="G372">
        <v>0.37</v>
      </c>
    </row>
    <row r="373" spans="1:7" x14ac:dyDescent="0.3">
      <c r="A373" s="3">
        <v>-1.6144E-5</v>
      </c>
      <c r="B373" s="3">
        <v>0.371</v>
      </c>
      <c r="C373" s="1">
        <v>1.98495E-5</v>
      </c>
      <c r="D373">
        <v>0.371</v>
      </c>
      <c r="F373" s="1">
        <f t="shared" si="5"/>
        <v>3.59935E-5</v>
      </c>
      <c r="G373">
        <v>0.371</v>
      </c>
    </row>
    <row r="374" spans="1:7" x14ac:dyDescent="0.3">
      <c r="A374" s="3">
        <v>-1.8040500000000001E-5</v>
      </c>
      <c r="B374" s="3">
        <v>0.372</v>
      </c>
      <c r="C374" s="1">
        <v>2.6773900000000001E-5</v>
      </c>
      <c r="D374">
        <v>0.372</v>
      </c>
      <c r="F374" s="1">
        <f t="shared" si="5"/>
        <v>4.4814400000000002E-5</v>
      </c>
      <c r="G374">
        <v>0.372</v>
      </c>
    </row>
    <row r="375" spans="1:7" x14ac:dyDescent="0.3">
      <c r="A375" s="3">
        <v>4.4274000000000003E-5</v>
      </c>
      <c r="B375" s="3">
        <v>0.373</v>
      </c>
      <c r="C375">
        <v>2.1918600000000001E-4</v>
      </c>
      <c r="D375">
        <v>0.373</v>
      </c>
      <c r="F375" s="1">
        <f t="shared" si="5"/>
        <v>1.7491199999999999E-4</v>
      </c>
      <c r="G375">
        <v>0.373</v>
      </c>
    </row>
    <row r="376" spans="1:7" x14ac:dyDescent="0.3">
      <c r="A376" s="3">
        <v>1.2552900000000001E-4</v>
      </c>
      <c r="B376" s="3">
        <v>0.374</v>
      </c>
      <c r="C376">
        <v>2.6504099999999999E-4</v>
      </c>
      <c r="D376">
        <v>0.374</v>
      </c>
      <c r="F376" s="1">
        <f t="shared" si="5"/>
        <v>1.3951199999999997E-4</v>
      </c>
      <c r="G376">
        <v>0.374</v>
      </c>
    </row>
    <row r="377" spans="1:7" x14ac:dyDescent="0.3">
      <c r="A377" s="3">
        <v>2.1151199999999999E-4</v>
      </c>
      <c r="B377" s="3">
        <v>0.375</v>
      </c>
      <c r="C377">
        <v>3.1691100000000002E-4</v>
      </c>
      <c r="D377">
        <v>0.375</v>
      </c>
      <c r="F377" s="1">
        <f t="shared" si="5"/>
        <v>1.0539900000000003E-4</v>
      </c>
      <c r="G377">
        <v>0.375</v>
      </c>
    </row>
    <row r="378" spans="1:7" x14ac:dyDescent="0.3">
      <c r="A378" s="3">
        <v>3.0222400000000003E-4</v>
      </c>
      <c r="B378" s="3">
        <v>0.376</v>
      </c>
      <c r="C378">
        <v>3.7479700000000001E-4</v>
      </c>
      <c r="D378">
        <v>0.376</v>
      </c>
      <c r="F378" s="1">
        <f t="shared" si="5"/>
        <v>7.2572999999999984E-5</v>
      </c>
      <c r="G378">
        <v>0.376</v>
      </c>
    </row>
    <row r="379" spans="1:7" x14ac:dyDescent="0.3">
      <c r="A379" s="3">
        <v>3.9766399999999999E-4</v>
      </c>
      <c r="B379" s="3">
        <v>0.377</v>
      </c>
      <c r="C379">
        <v>4.3869900000000002E-4</v>
      </c>
      <c r="D379">
        <v>0.377</v>
      </c>
      <c r="F379" s="1">
        <f t="shared" si="5"/>
        <v>4.103500000000003E-5</v>
      </c>
      <c r="G379">
        <v>0.377</v>
      </c>
    </row>
    <row r="380" spans="1:7" x14ac:dyDescent="0.3">
      <c r="A380" s="3">
        <v>4.9784000000000004E-4</v>
      </c>
      <c r="B380" s="3">
        <v>0.378</v>
      </c>
      <c r="C380">
        <v>5.0861999999999999E-4</v>
      </c>
      <c r="D380">
        <v>0.378</v>
      </c>
      <c r="F380" s="1">
        <f t="shared" si="5"/>
        <v>1.0779999999999948E-5</v>
      </c>
      <c r="G380">
        <v>0.378</v>
      </c>
    </row>
    <row r="381" spans="1:7" x14ac:dyDescent="0.3">
      <c r="A381" s="3">
        <v>6.02737E-4</v>
      </c>
      <c r="B381" s="3">
        <v>0.379</v>
      </c>
      <c r="C381">
        <v>5.8455200000000001E-4</v>
      </c>
      <c r="D381">
        <v>0.379</v>
      </c>
      <c r="F381" s="1">
        <f t="shared" si="5"/>
        <v>-1.8184999999999989E-5</v>
      </c>
      <c r="G381">
        <v>0.379</v>
      </c>
    </row>
    <row r="382" spans="1:7" x14ac:dyDescent="0.3">
      <c r="A382" s="3">
        <v>7.1236400000000005E-4</v>
      </c>
      <c r="B382" s="3">
        <v>0.38</v>
      </c>
      <c r="C382">
        <v>6.6649999999999999E-4</v>
      </c>
      <c r="D382">
        <v>0.38</v>
      </c>
      <c r="F382" s="1">
        <f t="shared" si="5"/>
        <v>-4.5864000000000061E-5</v>
      </c>
      <c r="G382">
        <v>0.38</v>
      </c>
    </row>
    <row r="383" spans="1:7" x14ac:dyDescent="0.3">
      <c r="A383" s="3">
        <v>8.2671899999999996E-4</v>
      </c>
      <c r="B383" s="3">
        <v>0.38100000000000001</v>
      </c>
      <c r="C383">
        <v>7.5446300000000003E-4</v>
      </c>
      <c r="D383">
        <v>0.38100000000000001</v>
      </c>
      <c r="F383" s="1">
        <f t="shared" si="5"/>
        <v>-7.2255999999999926E-5</v>
      </c>
      <c r="G383">
        <v>0.38100000000000001</v>
      </c>
    </row>
    <row r="384" spans="1:7" x14ac:dyDescent="0.3">
      <c r="A384" s="3">
        <v>9.4580900000000004E-4</v>
      </c>
      <c r="B384" s="3">
        <v>0.38200000000000001</v>
      </c>
      <c r="C384">
        <v>8.4844800000000002E-4</v>
      </c>
      <c r="D384">
        <v>0.38200000000000001</v>
      </c>
      <c r="F384" s="1">
        <f t="shared" si="5"/>
        <v>-9.7361000000000019E-5</v>
      </c>
      <c r="G384">
        <v>0.38200000000000001</v>
      </c>
    </row>
    <row r="385" spans="1:7" x14ac:dyDescent="0.3">
      <c r="A385" s="3">
        <v>1.0696200000000001E-3</v>
      </c>
      <c r="B385" s="3">
        <v>0.38300000000000001</v>
      </c>
      <c r="C385">
        <v>9.4844199999999997E-4</v>
      </c>
      <c r="D385">
        <v>0.38300000000000001</v>
      </c>
      <c r="F385" s="1">
        <f t="shared" si="5"/>
        <v>-1.2117800000000011E-4</v>
      </c>
      <c r="G385">
        <v>0.38300000000000001</v>
      </c>
    </row>
    <row r="386" spans="1:7" x14ac:dyDescent="0.3">
      <c r="A386" s="3">
        <v>1.19816E-3</v>
      </c>
      <c r="B386" s="3">
        <v>0.38400000000000001</v>
      </c>
      <c r="C386">
        <v>1.05445E-3</v>
      </c>
      <c r="D386">
        <v>0.38400000000000001</v>
      </c>
      <c r="F386" s="1">
        <f t="shared" si="5"/>
        <v>-1.4371000000000002E-4</v>
      </c>
      <c r="G386">
        <v>0.38400000000000001</v>
      </c>
    </row>
    <row r="387" spans="1:7" x14ac:dyDescent="0.3">
      <c r="A387" s="3">
        <v>1.33143E-3</v>
      </c>
      <c r="B387" s="3">
        <v>0.38500000000000001</v>
      </c>
      <c r="C387">
        <v>1.1664799999999999E-3</v>
      </c>
      <c r="D387">
        <v>0.38500000000000001</v>
      </c>
      <c r="F387" s="1">
        <f t="shared" ref="F387:F450" si="6">C387-A387</f>
        <v>-1.6495000000000008E-4</v>
      </c>
      <c r="G387">
        <v>0.38500000000000001</v>
      </c>
    </row>
    <row r="388" spans="1:7" x14ac:dyDescent="0.3">
      <c r="A388" s="3">
        <v>1.4694300000000001E-3</v>
      </c>
      <c r="B388" s="3">
        <v>0.38600000000000001</v>
      </c>
      <c r="C388">
        <v>1.2845199999999999E-3</v>
      </c>
      <c r="D388">
        <v>0.38600000000000001</v>
      </c>
      <c r="F388" s="1">
        <f t="shared" si="6"/>
        <v>-1.8491000000000015E-4</v>
      </c>
      <c r="G388">
        <v>0.38600000000000001</v>
      </c>
    </row>
    <row r="389" spans="1:7" x14ac:dyDescent="0.3">
      <c r="A389" s="3">
        <v>1.6121600000000001E-3</v>
      </c>
      <c r="B389" s="3">
        <v>0.38700000000000001</v>
      </c>
      <c r="C389">
        <v>1.40858E-3</v>
      </c>
      <c r="D389">
        <v>0.38700000000000001</v>
      </c>
      <c r="F389" s="1">
        <f t="shared" si="6"/>
        <v>-2.0358000000000008E-4</v>
      </c>
      <c r="G389">
        <v>0.38700000000000001</v>
      </c>
    </row>
    <row r="390" spans="1:7" x14ac:dyDescent="0.3">
      <c r="A390" s="3">
        <v>1.7596199999999999E-3</v>
      </c>
      <c r="B390" s="3">
        <v>0.38800000000000001</v>
      </c>
      <c r="C390">
        <v>1.5386499999999999E-3</v>
      </c>
      <c r="D390">
        <v>0.38800000000000001</v>
      </c>
      <c r="F390" s="1">
        <f t="shared" si="6"/>
        <v>-2.2097000000000002E-4</v>
      </c>
      <c r="G390">
        <v>0.38800000000000001</v>
      </c>
    </row>
    <row r="391" spans="1:7" x14ac:dyDescent="0.3">
      <c r="A391" s="3">
        <v>1.9118E-3</v>
      </c>
      <c r="B391" s="3">
        <v>0.38900000000000001</v>
      </c>
      <c r="C391">
        <v>1.6747400000000001E-3</v>
      </c>
      <c r="D391">
        <v>0.38900000000000001</v>
      </c>
      <c r="F391" s="1">
        <f t="shared" si="6"/>
        <v>-2.3705999999999987E-4</v>
      </c>
      <c r="G391">
        <v>0.38900000000000001</v>
      </c>
    </row>
    <row r="392" spans="1:7" x14ac:dyDescent="0.3">
      <c r="A392" s="3">
        <v>2.06872E-3</v>
      </c>
      <c r="B392" s="3">
        <v>0.39</v>
      </c>
      <c r="C392">
        <v>1.8168399999999999E-3</v>
      </c>
      <c r="D392">
        <v>0.39</v>
      </c>
      <c r="F392" s="1">
        <f t="shared" si="6"/>
        <v>-2.5188000000000012E-4</v>
      </c>
      <c r="G392">
        <v>0.39</v>
      </c>
    </row>
    <row r="393" spans="1:7" x14ac:dyDescent="0.3">
      <c r="A393" s="3">
        <v>2.2303599999999998E-3</v>
      </c>
      <c r="B393" s="3">
        <v>0.39100000000000001</v>
      </c>
      <c r="C393">
        <v>1.96496E-3</v>
      </c>
      <c r="D393">
        <v>0.39100000000000001</v>
      </c>
      <c r="F393" s="1">
        <f t="shared" si="6"/>
        <v>-2.6539999999999984E-4</v>
      </c>
      <c r="G393">
        <v>0.39100000000000001</v>
      </c>
    </row>
    <row r="394" spans="1:7" x14ac:dyDescent="0.3">
      <c r="A394" s="3">
        <v>2.3967400000000001E-3</v>
      </c>
      <c r="B394" s="3">
        <v>0.39200000000000002</v>
      </c>
      <c r="C394">
        <v>2.11911E-3</v>
      </c>
      <c r="D394">
        <v>0.39200000000000002</v>
      </c>
      <c r="F394" s="1">
        <f t="shared" si="6"/>
        <v>-2.7763000000000006E-4</v>
      </c>
      <c r="G394">
        <v>0.39200000000000002</v>
      </c>
    </row>
    <row r="395" spans="1:7" x14ac:dyDescent="0.3">
      <c r="A395" s="3">
        <v>2.5678300000000001E-3</v>
      </c>
      <c r="B395" s="3">
        <v>0.39300000000000002</v>
      </c>
      <c r="C395">
        <v>2.27925E-3</v>
      </c>
      <c r="D395">
        <v>0.39300000000000002</v>
      </c>
      <c r="F395" s="1">
        <f t="shared" si="6"/>
        <v>-2.8858000000000009E-4</v>
      </c>
      <c r="G395">
        <v>0.39300000000000002</v>
      </c>
    </row>
    <row r="396" spans="1:7" x14ac:dyDescent="0.3">
      <c r="A396" s="3">
        <v>2.7436600000000002E-3</v>
      </c>
      <c r="B396" s="3">
        <v>0.39400000000000002</v>
      </c>
      <c r="C396">
        <v>2.4454199999999998E-3</v>
      </c>
      <c r="D396">
        <v>0.39400000000000002</v>
      </c>
      <c r="F396" s="1">
        <f t="shared" si="6"/>
        <v>-2.982400000000004E-4</v>
      </c>
      <c r="G396">
        <v>0.39400000000000002</v>
      </c>
    </row>
    <row r="397" spans="1:7" x14ac:dyDescent="0.3">
      <c r="A397" s="3">
        <v>2.9242199999999999E-3</v>
      </c>
      <c r="B397" s="3">
        <v>0.39500000000000002</v>
      </c>
      <c r="C397">
        <v>2.6175999999999999E-3</v>
      </c>
      <c r="D397">
        <v>0.39500000000000002</v>
      </c>
      <c r="F397" s="1">
        <f t="shared" si="6"/>
        <v>-3.0662000000000007E-4</v>
      </c>
      <c r="G397">
        <v>0.39500000000000002</v>
      </c>
    </row>
    <row r="398" spans="1:7" x14ac:dyDescent="0.3">
      <c r="A398" s="3">
        <v>3.1095099999999998E-3</v>
      </c>
      <c r="B398" s="3">
        <v>0.39600000000000002</v>
      </c>
      <c r="C398">
        <v>2.7958100000000001E-3</v>
      </c>
      <c r="D398">
        <v>0.39600000000000002</v>
      </c>
      <c r="F398" s="1">
        <f t="shared" si="6"/>
        <v>-3.1369999999999966E-4</v>
      </c>
      <c r="G398">
        <v>0.39600000000000002</v>
      </c>
    </row>
    <row r="399" spans="1:7" x14ac:dyDescent="0.3">
      <c r="A399" s="3">
        <v>3.2995199999999998E-3</v>
      </c>
      <c r="B399" s="3">
        <v>0.39700000000000002</v>
      </c>
      <c r="C399">
        <v>2.9800199999999999E-3</v>
      </c>
      <c r="D399">
        <v>0.39700000000000002</v>
      </c>
      <c r="F399" s="1">
        <f t="shared" si="6"/>
        <v>-3.1949999999999991E-4</v>
      </c>
      <c r="G399">
        <v>0.39700000000000002</v>
      </c>
    </row>
    <row r="400" spans="1:7" x14ac:dyDescent="0.3">
      <c r="A400" s="3">
        <v>3.4942699999999998E-3</v>
      </c>
      <c r="B400" s="3">
        <v>0.39800000000000002</v>
      </c>
      <c r="C400">
        <v>3.17024E-3</v>
      </c>
      <c r="D400">
        <v>0.39800000000000002</v>
      </c>
      <c r="F400" s="1">
        <f t="shared" si="6"/>
        <v>-3.2402999999999989E-4</v>
      </c>
      <c r="G400">
        <v>0.39800000000000002</v>
      </c>
    </row>
    <row r="401" spans="1:7" x14ac:dyDescent="0.3">
      <c r="A401" s="3">
        <v>3.69374E-3</v>
      </c>
      <c r="B401" s="3">
        <v>0.39900000000000002</v>
      </c>
      <c r="C401">
        <v>3.3664900000000002E-3</v>
      </c>
      <c r="D401">
        <v>0.39900000000000002</v>
      </c>
      <c r="F401" s="1">
        <f t="shared" si="6"/>
        <v>-3.2724999999999985E-4</v>
      </c>
      <c r="G401">
        <v>0.39900000000000002</v>
      </c>
    </row>
    <row r="402" spans="1:7" x14ac:dyDescent="0.3">
      <c r="A402" s="3">
        <v>3.89793E-3</v>
      </c>
      <c r="B402" s="3">
        <v>0.4</v>
      </c>
      <c r="C402">
        <v>3.5687399999999999E-3</v>
      </c>
      <c r="D402">
        <v>0.4</v>
      </c>
      <c r="F402" s="1">
        <f t="shared" si="6"/>
        <v>-3.2919000000000004E-4</v>
      </c>
      <c r="G402">
        <v>0.4</v>
      </c>
    </row>
    <row r="403" spans="1:7" x14ac:dyDescent="0.3">
      <c r="A403" s="3">
        <v>4.1068700000000003E-3</v>
      </c>
      <c r="B403" s="3">
        <v>0.40100000000000002</v>
      </c>
      <c r="C403">
        <v>3.7770299999999998E-3</v>
      </c>
      <c r="D403">
        <v>0.40100000000000002</v>
      </c>
      <c r="F403" s="1">
        <f t="shared" si="6"/>
        <v>-3.2984000000000051E-4</v>
      </c>
      <c r="G403">
        <v>0.40100000000000002</v>
      </c>
    </row>
    <row r="404" spans="1:7" x14ac:dyDescent="0.3">
      <c r="A404" s="3">
        <v>4.3205300000000004E-3</v>
      </c>
      <c r="B404" s="3">
        <v>0.40200000000000002</v>
      </c>
      <c r="C404">
        <v>3.9913199999999996E-3</v>
      </c>
      <c r="D404">
        <v>0.40200000000000002</v>
      </c>
      <c r="F404" s="1">
        <f t="shared" si="6"/>
        <v>-3.2921000000000079E-4</v>
      </c>
      <c r="G404">
        <v>0.40200000000000002</v>
      </c>
    </row>
    <row r="405" spans="1:7" x14ac:dyDescent="0.3">
      <c r="A405" s="3">
        <v>4.5389100000000002E-3</v>
      </c>
      <c r="B405" s="3">
        <v>0.40300000000000002</v>
      </c>
      <c r="C405">
        <v>4.2116200000000001E-3</v>
      </c>
      <c r="D405">
        <v>0.40300000000000002</v>
      </c>
      <c r="F405" s="1">
        <f t="shared" si="6"/>
        <v>-3.2729000000000005E-4</v>
      </c>
      <c r="G405">
        <v>0.40300000000000002</v>
      </c>
    </row>
    <row r="406" spans="1:7" x14ac:dyDescent="0.3">
      <c r="A406" s="3">
        <v>4.7620300000000004E-3</v>
      </c>
      <c r="B406" s="3">
        <v>0.40400000000000003</v>
      </c>
      <c r="C406">
        <v>4.4379399999999996E-3</v>
      </c>
      <c r="D406">
        <v>0.40400000000000003</v>
      </c>
      <c r="F406" s="1">
        <f t="shared" si="6"/>
        <v>-3.2409000000000084E-4</v>
      </c>
      <c r="G406">
        <v>0.40400000000000003</v>
      </c>
    </row>
    <row r="407" spans="1:7" x14ac:dyDescent="0.3">
      <c r="A407" s="3">
        <v>4.9898700000000004E-3</v>
      </c>
      <c r="B407" s="3">
        <v>0.40500000000000003</v>
      </c>
      <c r="C407">
        <v>4.6702799999999997E-3</v>
      </c>
      <c r="D407">
        <v>0.40500000000000003</v>
      </c>
      <c r="F407" s="1">
        <f t="shared" si="6"/>
        <v>-3.1959000000000067E-4</v>
      </c>
      <c r="G407">
        <v>0.40500000000000003</v>
      </c>
    </row>
    <row r="408" spans="1:7" x14ac:dyDescent="0.3">
      <c r="A408" s="3">
        <v>5.2117400000000003E-3</v>
      </c>
      <c r="B408" s="3">
        <v>0.40600000000000003</v>
      </c>
      <c r="C408">
        <v>4.8290299999999998E-3</v>
      </c>
      <c r="D408">
        <v>0.40600000000000003</v>
      </c>
      <c r="F408" s="1">
        <f t="shared" si="6"/>
        <v>-3.8271000000000052E-4</v>
      </c>
      <c r="G408">
        <v>0.40600000000000003</v>
      </c>
    </row>
    <row r="409" spans="1:7" x14ac:dyDescent="0.3">
      <c r="A409" s="3">
        <v>5.4317499999999999E-3</v>
      </c>
      <c r="B409" s="3">
        <v>0.40699999999999997</v>
      </c>
      <c r="C409">
        <v>5.0163100000000004E-3</v>
      </c>
      <c r="D409">
        <v>0.40699999999999997</v>
      </c>
      <c r="F409" s="1">
        <f t="shared" si="6"/>
        <v>-4.1543999999999956E-4</v>
      </c>
      <c r="G409">
        <v>0.40699999999999997</v>
      </c>
    </row>
    <row r="410" spans="1:7" x14ac:dyDescent="0.3">
      <c r="A410" s="3">
        <v>5.6534799999999998E-3</v>
      </c>
      <c r="B410" s="3">
        <v>0.40799999999999997</v>
      </c>
      <c r="C410">
        <v>5.2072400000000001E-3</v>
      </c>
      <c r="D410">
        <v>0.40799999999999997</v>
      </c>
      <c r="F410" s="1">
        <f t="shared" si="6"/>
        <v>-4.4623999999999966E-4</v>
      </c>
      <c r="G410">
        <v>0.40799999999999997</v>
      </c>
    </row>
    <row r="411" spans="1:7" x14ac:dyDescent="0.3">
      <c r="A411" s="3">
        <v>5.8769099999999999E-3</v>
      </c>
      <c r="B411" s="3">
        <v>0.40899999999999997</v>
      </c>
      <c r="C411">
        <v>5.4018E-3</v>
      </c>
      <c r="D411">
        <v>0.40899999999999997</v>
      </c>
      <c r="F411" s="1">
        <f t="shared" si="6"/>
        <v>-4.7510999999999994E-4</v>
      </c>
      <c r="G411">
        <v>0.40899999999999997</v>
      </c>
    </row>
    <row r="412" spans="1:7" x14ac:dyDescent="0.3">
      <c r="A412" s="3">
        <v>6.1020700000000002E-3</v>
      </c>
      <c r="B412" s="3">
        <v>0.41</v>
      </c>
      <c r="C412">
        <v>5.6000199999999998E-3</v>
      </c>
      <c r="D412">
        <v>0.41</v>
      </c>
      <c r="F412" s="1">
        <f t="shared" si="6"/>
        <v>-5.0205000000000041E-4</v>
      </c>
      <c r="G412">
        <v>0.41</v>
      </c>
    </row>
    <row r="413" spans="1:7" x14ac:dyDescent="0.3">
      <c r="A413" s="3">
        <v>6.32892E-3</v>
      </c>
      <c r="B413" s="3">
        <v>0.41099999999999998</v>
      </c>
      <c r="C413">
        <v>5.8018699999999998E-3</v>
      </c>
      <c r="D413">
        <v>0.41099999999999998</v>
      </c>
      <c r="F413" s="1">
        <f t="shared" si="6"/>
        <v>-5.2705000000000026E-4</v>
      </c>
      <c r="G413">
        <v>0.41099999999999998</v>
      </c>
    </row>
    <row r="414" spans="1:7" x14ac:dyDescent="0.3">
      <c r="A414" s="3">
        <v>6.5574700000000001E-3</v>
      </c>
      <c r="B414" s="3">
        <v>0.41199999999999998</v>
      </c>
      <c r="C414">
        <v>6.0073499999999998E-3</v>
      </c>
      <c r="D414">
        <v>0.41199999999999998</v>
      </c>
      <c r="F414" s="1">
        <f t="shared" si="6"/>
        <v>-5.501200000000003E-4</v>
      </c>
      <c r="G414">
        <v>0.41199999999999998</v>
      </c>
    </row>
    <row r="415" spans="1:7" x14ac:dyDescent="0.3">
      <c r="A415" s="3">
        <v>6.7877299999999996E-3</v>
      </c>
      <c r="B415" s="3">
        <v>0.41299999999999998</v>
      </c>
      <c r="C415">
        <v>6.2164799999999999E-3</v>
      </c>
      <c r="D415">
        <v>0.41299999999999998</v>
      </c>
      <c r="F415" s="1">
        <f t="shared" si="6"/>
        <v>-5.7124999999999971E-4</v>
      </c>
      <c r="G415">
        <v>0.41299999999999998</v>
      </c>
    </row>
    <row r="416" spans="1:7" x14ac:dyDescent="0.3">
      <c r="A416" s="3">
        <v>7.0197000000000002E-3</v>
      </c>
      <c r="B416" s="3">
        <v>0.41399999999999998</v>
      </c>
      <c r="C416">
        <v>6.4292400000000001E-3</v>
      </c>
      <c r="D416">
        <v>0.41399999999999998</v>
      </c>
      <c r="F416" s="1">
        <f t="shared" si="6"/>
        <v>-5.9046000000000012E-4</v>
      </c>
      <c r="G416">
        <v>0.41399999999999998</v>
      </c>
    </row>
    <row r="417" spans="1:7" x14ac:dyDescent="0.3">
      <c r="A417" s="3">
        <v>7.2533900000000002E-3</v>
      </c>
      <c r="B417" s="3">
        <v>0.41499999999999998</v>
      </c>
      <c r="C417">
        <v>6.6456600000000003E-3</v>
      </c>
      <c r="D417">
        <v>0.41499999999999998</v>
      </c>
      <c r="F417" s="1">
        <f t="shared" si="6"/>
        <v>-6.077299999999999E-4</v>
      </c>
      <c r="G417">
        <v>0.41499999999999998</v>
      </c>
    </row>
    <row r="418" spans="1:7" x14ac:dyDescent="0.3">
      <c r="A418" s="3">
        <v>7.4887799999999996E-3</v>
      </c>
      <c r="B418" s="3">
        <v>0.41599999999999998</v>
      </c>
      <c r="C418">
        <v>6.8657099999999997E-3</v>
      </c>
      <c r="D418">
        <v>0.41599999999999998</v>
      </c>
      <c r="F418" s="1">
        <f t="shared" si="6"/>
        <v>-6.2306999999999987E-4</v>
      </c>
      <c r="G418">
        <v>0.41599999999999998</v>
      </c>
    </row>
    <row r="419" spans="1:7" x14ac:dyDescent="0.3">
      <c r="A419" s="3">
        <v>7.7258700000000001E-3</v>
      </c>
      <c r="B419" s="3">
        <v>0.41699999999999998</v>
      </c>
      <c r="C419">
        <v>7.0893900000000001E-3</v>
      </c>
      <c r="D419">
        <v>0.41699999999999998</v>
      </c>
      <c r="F419" s="1">
        <f t="shared" si="6"/>
        <v>-6.3648000000000003E-4</v>
      </c>
      <c r="G419">
        <v>0.41699999999999998</v>
      </c>
    </row>
    <row r="420" spans="1:7" x14ac:dyDescent="0.3">
      <c r="A420" s="3">
        <v>7.9646700000000001E-3</v>
      </c>
      <c r="B420" s="3">
        <v>0.41799999999999998</v>
      </c>
      <c r="C420">
        <v>7.3167199999999996E-3</v>
      </c>
      <c r="D420">
        <v>0.41799999999999998</v>
      </c>
      <c r="F420" s="1">
        <f t="shared" si="6"/>
        <v>-6.4795000000000044E-4</v>
      </c>
      <c r="G420">
        <v>0.41799999999999998</v>
      </c>
    </row>
    <row r="421" spans="1:7" x14ac:dyDescent="0.3">
      <c r="A421" s="3">
        <v>8.2051799999999994E-3</v>
      </c>
      <c r="B421" s="3">
        <v>0.41899999999999998</v>
      </c>
      <c r="C421">
        <v>7.5477000000000001E-3</v>
      </c>
      <c r="D421">
        <v>0.41899999999999998</v>
      </c>
      <c r="F421" s="1">
        <f t="shared" si="6"/>
        <v>-6.5747999999999935E-4</v>
      </c>
      <c r="G421">
        <v>0.41899999999999998</v>
      </c>
    </row>
    <row r="422" spans="1:7" x14ac:dyDescent="0.3">
      <c r="A422" s="3">
        <v>8.4474000000000007E-3</v>
      </c>
      <c r="B422" s="3">
        <v>0.42</v>
      </c>
      <c r="C422">
        <v>7.7823099999999997E-3</v>
      </c>
      <c r="D422">
        <v>0.42</v>
      </c>
      <c r="F422" s="1">
        <f t="shared" si="6"/>
        <v>-6.6509000000000099E-4</v>
      </c>
      <c r="G422">
        <v>0.42</v>
      </c>
    </row>
    <row r="423" spans="1:7" x14ac:dyDescent="0.3">
      <c r="A423" s="3">
        <v>8.6913200000000006E-3</v>
      </c>
      <c r="B423" s="3">
        <v>0.42099999999999999</v>
      </c>
      <c r="C423">
        <v>8.0205599999999995E-3</v>
      </c>
      <c r="D423">
        <v>0.42099999999999999</v>
      </c>
      <c r="F423" s="1">
        <f t="shared" si="6"/>
        <v>-6.7076000000000115E-4</v>
      </c>
      <c r="G423">
        <v>0.42099999999999999</v>
      </c>
    </row>
    <row r="424" spans="1:7" x14ac:dyDescent="0.3">
      <c r="A424" s="3">
        <v>8.9369400000000009E-3</v>
      </c>
      <c r="B424" s="3">
        <v>0.42199999999999999</v>
      </c>
      <c r="C424">
        <v>8.2624399999999994E-3</v>
      </c>
      <c r="D424">
        <v>0.42199999999999999</v>
      </c>
      <c r="F424" s="1">
        <f t="shared" si="6"/>
        <v>-6.7450000000000149E-4</v>
      </c>
      <c r="G424">
        <v>0.42199999999999999</v>
      </c>
    </row>
    <row r="425" spans="1:7" x14ac:dyDescent="0.3">
      <c r="A425" s="3">
        <v>9.1842799999999995E-3</v>
      </c>
      <c r="B425" s="3">
        <v>0.42299999999999999</v>
      </c>
      <c r="C425">
        <v>8.5079700000000001E-3</v>
      </c>
      <c r="D425">
        <v>0.42299999999999999</v>
      </c>
      <c r="F425" s="1">
        <f t="shared" si="6"/>
        <v>-6.7630999999999941E-4</v>
      </c>
      <c r="G425">
        <v>0.42299999999999999</v>
      </c>
    </row>
    <row r="426" spans="1:7" x14ac:dyDescent="0.3">
      <c r="A426" s="3">
        <v>9.4333300000000002E-3</v>
      </c>
      <c r="B426" s="3">
        <v>0.42399999999999999</v>
      </c>
      <c r="C426">
        <v>8.75715E-3</v>
      </c>
      <c r="D426">
        <v>0.42399999999999999</v>
      </c>
      <c r="F426" s="1">
        <f t="shared" si="6"/>
        <v>-6.7618000000000018E-4</v>
      </c>
      <c r="G426">
        <v>0.42399999999999999</v>
      </c>
    </row>
    <row r="427" spans="1:7" x14ac:dyDescent="0.3">
      <c r="A427" s="3">
        <v>9.6840799999999994E-3</v>
      </c>
      <c r="B427" s="3">
        <v>0.42499999999999999</v>
      </c>
      <c r="C427">
        <v>9.0099599999999992E-3</v>
      </c>
      <c r="D427">
        <v>0.42499999999999999</v>
      </c>
      <c r="F427" s="1">
        <f t="shared" si="6"/>
        <v>-6.7412000000000027E-4</v>
      </c>
      <c r="G427">
        <v>0.42499999999999999</v>
      </c>
    </row>
    <row r="428" spans="1:7" x14ac:dyDescent="0.3">
      <c r="A428" s="3">
        <v>9.9365300000000007E-3</v>
      </c>
      <c r="B428" s="3">
        <v>0.42599999999999999</v>
      </c>
      <c r="C428">
        <v>9.2664099999999992E-3</v>
      </c>
      <c r="D428">
        <v>0.42599999999999999</v>
      </c>
      <c r="F428" s="1">
        <f t="shared" si="6"/>
        <v>-6.7012000000000148E-4</v>
      </c>
      <c r="G428">
        <v>0.42599999999999999</v>
      </c>
    </row>
    <row r="429" spans="1:7" x14ac:dyDescent="0.3">
      <c r="A429" s="3">
        <v>1.01907E-2</v>
      </c>
      <c r="B429" s="3">
        <v>0.42699999999999999</v>
      </c>
      <c r="C429">
        <v>9.5264900000000003E-3</v>
      </c>
      <c r="D429">
        <v>0.42699999999999999</v>
      </c>
      <c r="F429" s="1">
        <f t="shared" si="6"/>
        <v>-6.6421000000000015E-4</v>
      </c>
      <c r="G429">
        <v>0.42699999999999999</v>
      </c>
    </row>
    <row r="430" spans="1:7" x14ac:dyDescent="0.3">
      <c r="A430" s="3">
        <v>1.04466E-2</v>
      </c>
      <c r="B430" s="3">
        <v>0.42799999999999999</v>
      </c>
      <c r="C430">
        <v>9.7902200000000005E-3</v>
      </c>
      <c r="D430">
        <v>0.42799999999999999</v>
      </c>
      <c r="F430" s="1">
        <f t="shared" si="6"/>
        <v>-6.5637999999999981E-4</v>
      </c>
      <c r="G430">
        <v>0.42799999999999999</v>
      </c>
    </row>
    <row r="431" spans="1:7" x14ac:dyDescent="0.3">
      <c r="A431" s="3">
        <v>1.0704200000000001E-2</v>
      </c>
      <c r="B431" s="3">
        <v>0.42899999999999999</v>
      </c>
      <c r="C431">
        <v>1.00576E-2</v>
      </c>
      <c r="D431">
        <v>0.42899999999999999</v>
      </c>
      <c r="F431" s="1">
        <f t="shared" si="6"/>
        <v>-6.4660000000000065E-4</v>
      </c>
      <c r="G431">
        <v>0.42899999999999999</v>
      </c>
    </row>
    <row r="432" spans="1:7" x14ac:dyDescent="0.3">
      <c r="A432" s="3">
        <v>1.09634E-2</v>
      </c>
      <c r="B432" s="3">
        <v>0.43</v>
      </c>
      <c r="C432">
        <v>1.03286E-2</v>
      </c>
      <c r="D432">
        <v>0.43</v>
      </c>
      <c r="F432" s="1">
        <f t="shared" si="6"/>
        <v>-6.347999999999996E-4</v>
      </c>
      <c r="G432">
        <v>0.43</v>
      </c>
    </row>
    <row r="433" spans="1:7" x14ac:dyDescent="0.3">
      <c r="A433" s="3">
        <v>1.1224400000000001E-2</v>
      </c>
      <c r="B433" s="3">
        <v>0.43099999999999999</v>
      </c>
      <c r="C433">
        <v>1.06033E-2</v>
      </c>
      <c r="D433">
        <v>0.43099999999999999</v>
      </c>
      <c r="F433" s="1">
        <f t="shared" si="6"/>
        <v>-6.2110000000000117E-4</v>
      </c>
      <c r="G433">
        <v>0.43099999999999999</v>
      </c>
    </row>
    <row r="434" spans="1:7" x14ac:dyDescent="0.3">
      <c r="A434" s="3">
        <v>1.14871E-2</v>
      </c>
      <c r="B434" s="3">
        <v>0.432</v>
      </c>
      <c r="C434">
        <v>1.08816E-2</v>
      </c>
      <c r="D434">
        <v>0.432</v>
      </c>
      <c r="F434" s="1">
        <f t="shared" si="6"/>
        <v>-6.0550000000000014E-4</v>
      </c>
      <c r="G434">
        <v>0.432</v>
      </c>
    </row>
    <row r="435" spans="1:7" x14ac:dyDescent="0.3">
      <c r="A435" s="3">
        <v>1.17515E-2</v>
      </c>
      <c r="B435" s="3">
        <v>0.433</v>
      </c>
      <c r="C435">
        <v>1.11635E-2</v>
      </c>
      <c r="D435">
        <v>0.433</v>
      </c>
      <c r="F435" s="1">
        <f t="shared" si="6"/>
        <v>-5.8799999999999998E-4</v>
      </c>
      <c r="G435">
        <v>0.433</v>
      </c>
    </row>
    <row r="436" spans="1:7" x14ac:dyDescent="0.3">
      <c r="A436" s="3">
        <v>1.2017699999999999E-2</v>
      </c>
      <c r="B436" s="3">
        <v>0.434</v>
      </c>
      <c r="C436">
        <v>1.14491E-2</v>
      </c>
      <c r="D436">
        <v>0.434</v>
      </c>
      <c r="F436" s="1">
        <f t="shared" si="6"/>
        <v>-5.6859999999999897E-4</v>
      </c>
      <c r="G436">
        <v>0.434</v>
      </c>
    </row>
    <row r="437" spans="1:7" x14ac:dyDescent="0.3">
      <c r="A437" s="3">
        <v>1.22855E-2</v>
      </c>
      <c r="B437" s="3">
        <v>0.435</v>
      </c>
      <c r="C437">
        <v>1.17383E-2</v>
      </c>
      <c r="D437">
        <v>0.435</v>
      </c>
      <c r="F437" s="1">
        <f t="shared" si="6"/>
        <v>-5.4719999999999942E-4</v>
      </c>
      <c r="G437">
        <v>0.435</v>
      </c>
    </row>
    <row r="438" spans="1:7" x14ac:dyDescent="0.3">
      <c r="A438" s="3">
        <v>1.2555E-2</v>
      </c>
      <c r="B438" s="3">
        <v>0.436</v>
      </c>
      <c r="C438">
        <v>1.2031099999999999E-2</v>
      </c>
      <c r="D438">
        <v>0.436</v>
      </c>
      <c r="F438" s="1">
        <f t="shared" si="6"/>
        <v>-5.2390000000000075E-4</v>
      </c>
      <c r="G438">
        <v>0.436</v>
      </c>
    </row>
    <row r="439" spans="1:7" x14ac:dyDescent="0.3">
      <c r="A439" s="3">
        <v>1.2826199999999999E-2</v>
      </c>
      <c r="B439" s="3">
        <v>0.437</v>
      </c>
      <c r="C439">
        <v>1.2327599999999999E-2</v>
      </c>
      <c r="D439">
        <v>0.437</v>
      </c>
      <c r="F439" s="1">
        <f t="shared" si="6"/>
        <v>-4.9860000000000008E-4</v>
      </c>
      <c r="G439">
        <v>0.437</v>
      </c>
    </row>
    <row r="440" spans="1:7" x14ac:dyDescent="0.3">
      <c r="A440" s="3">
        <v>1.30992E-2</v>
      </c>
      <c r="B440" s="3">
        <v>0.438</v>
      </c>
      <c r="C440">
        <v>1.26278E-2</v>
      </c>
      <c r="D440">
        <v>0.438</v>
      </c>
      <c r="F440" s="1">
        <f t="shared" si="6"/>
        <v>-4.7140000000000029E-4</v>
      </c>
      <c r="G440">
        <v>0.438</v>
      </c>
    </row>
    <row r="441" spans="1:7" x14ac:dyDescent="0.3">
      <c r="A441" s="3">
        <v>1.33705E-2</v>
      </c>
      <c r="B441" s="3">
        <v>0.439</v>
      </c>
      <c r="C441">
        <v>1.29502E-2</v>
      </c>
      <c r="D441">
        <v>0.439</v>
      </c>
      <c r="F441" s="1">
        <f t="shared" si="6"/>
        <v>-4.2030000000000019E-4</v>
      </c>
      <c r="G441">
        <v>0.439</v>
      </c>
    </row>
    <row r="442" spans="1:7" x14ac:dyDescent="0.3">
      <c r="A442" s="3">
        <v>1.3644999999999999E-2</v>
      </c>
      <c r="B442" s="3">
        <v>0.44</v>
      </c>
      <c r="C442">
        <v>1.32356E-2</v>
      </c>
      <c r="D442">
        <v>0.44</v>
      </c>
      <c r="F442" s="1">
        <f t="shared" si="6"/>
        <v>-4.09399999999999E-4</v>
      </c>
      <c r="G442">
        <v>0.44</v>
      </c>
    </row>
    <row r="443" spans="1:7" x14ac:dyDescent="0.3">
      <c r="A443" s="3">
        <v>1.3920500000000001E-2</v>
      </c>
      <c r="B443" s="3">
        <v>0.441</v>
      </c>
      <c r="C443">
        <v>1.3520799999999999E-2</v>
      </c>
      <c r="D443">
        <v>0.441</v>
      </c>
      <c r="F443" s="1">
        <f t="shared" si="6"/>
        <v>-3.997000000000011E-4</v>
      </c>
      <c r="G443">
        <v>0.441</v>
      </c>
    </row>
    <row r="444" spans="1:7" x14ac:dyDescent="0.3">
      <c r="A444" s="3">
        <v>1.4197E-2</v>
      </c>
      <c r="B444" s="3">
        <v>0.442</v>
      </c>
      <c r="C444">
        <v>1.3805899999999999E-2</v>
      </c>
      <c r="D444">
        <v>0.442</v>
      </c>
      <c r="F444" s="1">
        <f t="shared" si="6"/>
        <v>-3.9110000000000013E-4</v>
      </c>
      <c r="G444">
        <v>0.442</v>
      </c>
    </row>
    <row r="445" spans="1:7" x14ac:dyDescent="0.3">
      <c r="A445" s="3">
        <v>1.44745E-2</v>
      </c>
      <c r="B445" s="3">
        <v>0.443</v>
      </c>
      <c r="C445">
        <v>1.4090800000000001E-2</v>
      </c>
      <c r="D445">
        <v>0.443</v>
      </c>
      <c r="F445" s="1">
        <f t="shared" si="6"/>
        <v>-3.8369999999999897E-4</v>
      </c>
      <c r="G445">
        <v>0.443</v>
      </c>
    </row>
    <row r="446" spans="1:7" x14ac:dyDescent="0.3">
      <c r="A446" s="3">
        <v>1.47531E-2</v>
      </c>
      <c r="B446" s="3">
        <v>0.44400000000000001</v>
      </c>
      <c r="C446">
        <v>1.4375600000000001E-2</v>
      </c>
      <c r="D446">
        <v>0.44400000000000001</v>
      </c>
      <c r="F446" s="1">
        <f t="shared" si="6"/>
        <v>-3.7749999999999936E-4</v>
      </c>
      <c r="G446">
        <v>0.44400000000000001</v>
      </c>
    </row>
    <row r="447" spans="1:7" x14ac:dyDescent="0.3">
      <c r="A447" s="3">
        <v>1.50327E-2</v>
      </c>
      <c r="B447" s="3">
        <v>0.44500000000000001</v>
      </c>
      <c r="C447">
        <v>1.4660299999999999E-2</v>
      </c>
      <c r="D447">
        <v>0.44500000000000001</v>
      </c>
      <c r="F447" s="1">
        <f t="shared" si="6"/>
        <v>-3.7240000000000016E-4</v>
      </c>
      <c r="G447">
        <v>0.44500000000000001</v>
      </c>
    </row>
    <row r="448" spans="1:7" x14ac:dyDescent="0.3">
      <c r="A448" s="3">
        <v>1.53133E-2</v>
      </c>
      <c r="B448" s="3">
        <v>0.44600000000000001</v>
      </c>
      <c r="C448">
        <v>1.4944900000000001E-2</v>
      </c>
      <c r="D448">
        <v>0.44600000000000001</v>
      </c>
      <c r="F448" s="1">
        <f t="shared" si="6"/>
        <v>-3.6839999999999963E-4</v>
      </c>
      <c r="G448">
        <v>0.44600000000000001</v>
      </c>
    </row>
    <row r="449" spans="1:7" x14ac:dyDescent="0.3">
      <c r="A449" s="3">
        <v>1.5594999999999999E-2</v>
      </c>
      <c r="B449" s="3">
        <v>0.44700000000000001</v>
      </c>
      <c r="C449">
        <v>1.5229299999999999E-2</v>
      </c>
      <c r="D449">
        <v>0.44700000000000001</v>
      </c>
      <c r="F449" s="1">
        <f t="shared" si="6"/>
        <v>-3.6570000000000005E-4</v>
      </c>
      <c r="G449">
        <v>0.44700000000000001</v>
      </c>
    </row>
    <row r="450" spans="1:7" x14ac:dyDescent="0.3">
      <c r="A450" s="3">
        <v>1.5877700000000002E-2</v>
      </c>
      <c r="B450" s="3">
        <v>0.44800000000000001</v>
      </c>
      <c r="C450">
        <v>1.5513600000000001E-2</v>
      </c>
      <c r="D450">
        <v>0.44800000000000001</v>
      </c>
      <c r="F450" s="1">
        <f t="shared" si="6"/>
        <v>-3.6410000000000088E-4</v>
      </c>
      <c r="G450">
        <v>0.44800000000000001</v>
      </c>
    </row>
    <row r="451" spans="1:7" x14ac:dyDescent="0.3">
      <c r="A451" s="3">
        <v>1.6161499999999999E-2</v>
      </c>
      <c r="B451" s="3">
        <v>0.44900000000000001</v>
      </c>
      <c r="C451">
        <v>1.5797800000000001E-2</v>
      </c>
      <c r="D451">
        <v>0.44900000000000001</v>
      </c>
      <c r="F451" s="1">
        <f t="shared" ref="F451:F514" si="7">C451-A451</f>
        <v>-3.6369999999999805E-4</v>
      </c>
      <c r="G451">
        <v>0.44900000000000001</v>
      </c>
    </row>
    <row r="452" spans="1:7" x14ac:dyDescent="0.3">
      <c r="A452" s="3">
        <v>1.6446300000000001E-2</v>
      </c>
      <c r="B452" s="3">
        <v>0.45</v>
      </c>
      <c r="C452">
        <v>1.60819E-2</v>
      </c>
      <c r="D452">
        <v>0.45</v>
      </c>
      <c r="F452" s="1">
        <f t="shared" si="7"/>
        <v>-3.6440000000000083E-4</v>
      </c>
      <c r="G452">
        <v>0.45</v>
      </c>
    </row>
    <row r="453" spans="1:7" x14ac:dyDescent="0.3">
      <c r="A453" s="3">
        <v>1.67321E-2</v>
      </c>
      <c r="B453" s="3">
        <v>0.45100000000000001</v>
      </c>
      <c r="C453">
        <v>1.63658E-2</v>
      </c>
      <c r="D453">
        <v>0.45100000000000001</v>
      </c>
      <c r="F453" s="1">
        <f t="shared" si="7"/>
        <v>-3.6629999999999996E-4</v>
      </c>
      <c r="G453">
        <v>0.45100000000000001</v>
      </c>
    </row>
    <row r="454" spans="1:7" x14ac:dyDescent="0.3">
      <c r="A454" s="3">
        <v>1.70189E-2</v>
      </c>
      <c r="B454" s="3">
        <v>0.45200000000000001</v>
      </c>
      <c r="C454">
        <v>1.6649600000000001E-2</v>
      </c>
      <c r="D454">
        <v>0.45200000000000001</v>
      </c>
      <c r="F454" s="1">
        <f t="shared" si="7"/>
        <v>-3.6929999999999949E-4</v>
      </c>
      <c r="G454">
        <v>0.45200000000000001</v>
      </c>
    </row>
    <row r="455" spans="1:7" x14ac:dyDescent="0.3">
      <c r="A455" s="3">
        <v>1.7306800000000001E-2</v>
      </c>
      <c r="B455" s="3">
        <v>0.45300000000000001</v>
      </c>
      <c r="C455">
        <v>1.6933199999999999E-2</v>
      </c>
      <c r="D455">
        <v>0.45300000000000001</v>
      </c>
      <c r="F455" s="1">
        <f t="shared" si="7"/>
        <v>-3.7360000000000171E-4</v>
      </c>
      <c r="G455">
        <v>0.45300000000000001</v>
      </c>
    </row>
    <row r="456" spans="1:7" x14ac:dyDescent="0.3">
      <c r="A456" s="3">
        <v>1.7595699999999999E-2</v>
      </c>
      <c r="B456" s="3">
        <v>0.45400000000000001</v>
      </c>
      <c r="C456">
        <v>1.7216800000000001E-2</v>
      </c>
      <c r="D456">
        <v>0.45400000000000001</v>
      </c>
      <c r="F456" s="1">
        <f t="shared" si="7"/>
        <v>-3.7889999999999799E-4</v>
      </c>
      <c r="G456">
        <v>0.45400000000000001</v>
      </c>
    </row>
    <row r="457" spans="1:7" x14ac:dyDescent="0.3">
      <c r="A457" s="3">
        <v>1.7885700000000001E-2</v>
      </c>
      <c r="B457" s="3">
        <v>0.45500000000000002</v>
      </c>
      <c r="C457">
        <v>1.75002E-2</v>
      </c>
      <c r="D457">
        <v>0.45500000000000002</v>
      </c>
      <c r="F457" s="1">
        <f t="shared" si="7"/>
        <v>-3.8550000000000043E-4</v>
      </c>
      <c r="G457">
        <v>0.45500000000000002</v>
      </c>
    </row>
    <row r="458" spans="1:7" x14ac:dyDescent="0.3">
      <c r="A458" s="3">
        <v>1.81767E-2</v>
      </c>
      <c r="B458" s="3">
        <v>0.45600000000000002</v>
      </c>
      <c r="C458">
        <v>1.7783400000000001E-2</v>
      </c>
      <c r="D458">
        <v>0.45600000000000002</v>
      </c>
      <c r="F458" s="1">
        <f t="shared" si="7"/>
        <v>-3.9329999999999921E-4</v>
      </c>
      <c r="G458">
        <v>0.45600000000000002</v>
      </c>
    </row>
    <row r="459" spans="1:7" x14ac:dyDescent="0.3">
      <c r="A459" s="3">
        <v>1.8468700000000001E-2</v>
      </c>
      <c r="B459" s="3">
        <v>0.45700000000000002</v>
      </c>
      <c r="C459">
        <v>1.8066599999999999E-2</v>
      </c>
      <c r="D459">
        <v>0.45700000000000002</v>
      </c>
      <c r="F459" s="1">
        <f t="shared" si="7"/>
        <v>-4.0210000000000246E-4</v>
      </c>
      <c r="G459">
        <v>0.45700000000000002</v>
      </c>
    </row>
    <row r="460" spans="1:7" x14ac:dyDescent="0.3">
      <c r="A460" s="3">
        <v>1.8761799999999999E-2</v>
      </c>
      <c r="B460" s="3">
        <v>0.45800000000000002</v>
      </c>
      <c r="C460">
        <v>1.8349600000000001E-2</v>
      </c>
      <c r="D460">
        <v>0.45800000000000002</v>
      </c>
      <c r="F460" s="1">
        <f t="shared" si="7"/>
        <v>-4.1219999999999798E-4</v>
      </c>
      <c r="G460">
        <v>0.45800000000000002</v>
      </c>
    </row>
    <row r="461" spans="1:7" x14ac:dyDescent="0.3">
      <c r="A461" s="3">
        <v>1.9055900000000001E-2</v>
      </c>
      <c r="B461" s="3">
        <v>0.45900000000000002</v>
      </c>
      <c r="C461">
        <v>1.86325E-2</v>
      </c>
      <c r="D461">
        <v>0.45900000000000002</v>
      </c>
      <c r="F461" s="1">
        <f t="shared" si="7"/>
        <v>-4.2340000000000086E-4</v>
      </c>
      <c r="G461">
        <v>0.45900000000000002</v>
      </c>
    </row>
    <row r="462" spans="1:7" x14ac:dyDescent="0.3">
      <c r="A462" s="3">
        <v>1.9351E-2</v>
      </c>
      <c r="B462" s="3">
        <v>0.46</v>
      </c>
      <c r="C462">
        <v>1.89152E-2</v>
      </c>
      <c r="D462">
        <v>0.46</v>
      </c>
      <c r="F462" s="1">
        <f t="shared" si="7"/>
        <v>-4.3580000000000008E-4</v>
      </c>
      <c r="G462">
        <v>0.46</v>
      </c>
    </row>
    <row r="463" spans="1:7" x14ac:dyDescent="0.3">
      <c r="A463" s="3">
        <v>1.9647100000000001E-2</v>
      </c>
      <c r="B463" s="3">
        <v>0.46100000000000002</v>
      </c>
      <c r="C463">
        <v>1.91979E-2</v>
      </c>
      <c r="D463">
        <v>0.46100000000000002</v>
      </c>
      <c r="F463" s="1">
        <f t="shared" si="7"/>
        <v>-4.4920000000000029E-4</v>
      </c>
      <c r="G463">
        <v>0.46100000000000002</v>
      </c>
    </row>
    <row r="464" spans="1:7" x14ac:dyDescent="0.3">
      <c r="A464" s="3">
        <v>1.9944300000000002E-2</v>
      </c>
      <c r="B464" s="3">
        <v>0.46200000000000002</v>
      </c>
      <c r="C464">
        <v>1.9480399999999998E-2</v>
      </c>
      <c r="D464">
        <v>0.46200000000000002</v>
      </c>
      <c r="F464" s="1">
        <f t="shared" si="7"/>
        <v>-4.639000000000032E-4</v>
      </c>
      <c r="G464">
        <v>0.46200000000000002</v>
      </c>
    </row>
    <row r="465" spans="1:7" x14ac:dyDescent="0.3">
      <c r="A465" s="3">
        <v>2.0242599999999999E-2</v>
      </c>
      <c r="B465" s="3">
        <v>0.46300000000000002</v>
      </c>
      <c r="C465">
        <v>1.9762700000000001E-2</v>
      </c>
      <c r="D465">
        <v>0.46300000000000002</v>
      </c>
      <c r="F465" s="1">
        <f t="shared" si="7"/>
        <v>-4.7989999999999838E-4</v>
      </c>
      <c r="G465">
        <v>0.46300000000000002</v>
      </c>
    </row>
    <row r="466" spans="1:7" x14ac:dyDescent="0.3">
      <c r="A466" s="3">
        <v>2.0541799999999999E-2</v>
      </c>
      <c r="B466" s="3">
        <v>0.46400000000000002</v>
      </c>
      <c r="C466">
        <v>2.0045E-2</v>
      </c>
      <c r="D466">
        <v>0.46400000000000002</v>
      </c>
      <c r="F466" s="1">
        <f t="shared" si="7"/>
        <v>-4.9679999999999863E-4</v>
      </c>
      <c r="G466">
        <v>0.46400000000000002</v>
      </c>
    </row>
    <row r="467" spans="1:7" x14ac:dyDescent="0.3">
      <c r="A467" s="3">
        <v>2.0842099999999999E-2</v>
      </c>
      <c r="B467" s="3">
        <v>0.46500000000000002</v>
      </c>
      <c r="C467">
        <v>2.0327100000000001E-2</v>
      </c>
      <c r="D467">
        <v>0.46500000000000002</v>
      </c>
      <c r="F467" s="1">
        <f t="shared" si="7"/>
        <v>-5.149999999999981E-4</v>
      </c>
      <c r="G467">
        <v>0.46500000000000002</v>
      </c>
    </row>
    <row r="468" spans="1:7" x14ac:dyDescent="0.3">
      <c r="A468" s="3">
        <v>2.1143499999999999E-2</v>
      </c>
      <c r="B468" s="3">
        <v>0.46600000000000003</v>
      </c>
      <c r="C468">
        <v>2.0609100000000002E-2</v>
      </c>
      <c r="D468">
        <v>0.46600000000000003</v>
      </c>
      <c r="F468" s="1">
        <f t="shared" si="7"/>
        <v>-5.3439999999999738E-4</v>
      </c>
      <c r="G468">
        <v>0.46600000000000003</v>
      </c>
    </row>
    <row r="469" spans="1:7" x14ac:dyDescent="0.3">
      <c r="A469" s="3">
        <v>2.1445800000000001E-2</v>
      </c>
      <c r="B469" s="3">
        <v>0.46700000000000003</v>
      </c>
      <c r="C469">
        <v>2.08909E-2</v>
      </c>
      <c r="D469">
        <v>0.46700000000000003</v>
      </c>
      <c r="F469" s="1">
        <f t="shared" si="7"/>
        <v>-5.5490000000000053E-4</v>
      </c>
      <c r="G469">
        <v>0.46700000000000003</v>
      </c>
    </row>
    <row r="470" spans="1:7" x14ac:dyDescent="0.3">
      <c r="A470" s="3">
        <v>2.17492E-2</v>
      </c>
      <c r="B470" s="3">
        <v>0.46800000000000003</v>
      </c>
      <c r="C470">
        <v>2.11726E-2</v>
      </c>
      <c r="D470">
        <v>0.46800000000000003</v>
      </c>
      <c r="F470" s="1">
        <f t="shared" si="7"/>
        <v>-5.7660000000000003E-4</v>
      </c>
      <c r="G470">
        <v>0.46800000000000003</v>
      </c>
    </row>
    <row r="471" spans="1:7" x14ac:dyDescent="0.3">
      <c r="A471" s="3">
        <v>2.20536E-2</v>
      </c>
      <c r="B471" s="3">
        <v>0.46899999999999997</v>
      </c>
      <c r="C471">
        <v>2.14542E-2</v>
      </c>
      <c r="D471">
        <v>0.46899999999999997</v>
      </c>
      <c r="F471" s="1">
        <f t="shared" si="7"/>
        <v>-5.9939999999999993E-4</v>
      </c>
      <c r="G471">
        <v>0.46899999999999997</v>
      </c>
    </row>
    <row r="472" spans="1:7" x14ac:dyDescent="0.3">
      <c r="A472" s="3">
        <v>2.2358200000000002E-2</v>
      </c>
      <c r="B472" s="3">
        <v>0.47</v>
      </c>
      <c r="C472">
        <v>2.1741E-2</v>
      </c>
      <c r="D472">
        <v>0.47</v>
      </c>
      <c r="F472" s="1">
        <f t="shared" si="7"/>
        <v>-6.1720000000000177E-4</v>
      </c>
      <c r="G472">
        <v>0.47</v>
      </c>
    </row>
    <row r="473" spans="1:7" x14ac:dyDescent="0.3">
      <c r="A473" s="3">
        <v>2.2664400000000001E-2</v>
      </c>
      <c r="B473" s="3">
        <v>0.47099999999999997</v>
      </c>
      <c r="C473">
        <v>2.2023600000000001E-2</v>
      </c>
      <c r="D473">
        <v>0.47099999999999997</v>
      </c>
      <c r="F473" s="1">
        <f t="shared" si="7"/>
        <v>-6.408000000000004E-4</v>
      </c>
      <c r="G473">
        <v>0.47099999999999997</v>
      </c>
    </row>
    <row r="474" spans="1:7" x14ac:dyDescent="0.3">
      <c r="A474" s="3">
        <v>2.29713E-2</v>
      </c>
      <c r="B474" s="3">
        <v>0.47199999999999998</v>
      </c>
      <c r="C474">
        <v>2.2306300000000001E-2</v>
      </c>
      <c r="D474">
        <v>0.47199999999999998</v>
      </c>
      <c r="F474" s="1">
        <f t="shared" si="7"/>
        <v>-6.6499999999999893E-4</v>
      </c>
      <c r="G474">
        <v>0.47199999999999998</v>
      </c>
    </row>
    <row r="475" spans="1:7" x14ac:dyDescent="0.3">
      <c r="A475" s="3">
        <v>2.3279000000000001E-2</v>
      </c>
      <c r="B475" s="3">
        <v>0.47299999999999998</v>
      </c>
      <c r="C475">
        <v>2.25893E-2</v>
      </c>
      <c r="D475">
        <v>0.47299999999999998</v>
      </c>
      <c r="F475" s="1">
        <f t="shared" si="7"/>
        <v>-6.8970000000000142E-4</v>
      </c>
      <c r="G475">
        <v>0.47299999999999998</v>
      </c>
    </row>
    <row r="476" spans="1:7" x14ac:dyDescent="0.3">
      <c r="A476" s="3">
        <v>2.3587500000000001E-2</v>
      </c>
      <c r="B476" s="3">
        <v>0.47399999999999998</v>
      </c>
      <c r="C476">
        <v>2.2872300000000002E-2</v>
      </c>
      <c r="D476">
        <v>0.47399999999999998</v>
      </c>
      <c r="F476" s="1">
        <f t="shared" si="7"/>
        <v>-7.1519999999999917E-4</v>
      </c>
      <c r="G476">
        <v>0.47399999999999998</v>
      </c>
    </row>
    <row r="477" spans="1:7" x14ac:dyDescent="0.3">
      <c r="A477" s="3">
        <v>2.38967E-2</v>
      </c>
      <c r="B477" s="3">
        <v>0.47499999999999998</v>
      </c>
      <c r="C477">
        <v>2.3155599999999998E-2</v>
      </c>
      <c r="D477">
        <v>0.47499999999999998</v>
      </c>
      <c r="F477" s="1">
        <f t="shared" si="7"/>
        <v>-7.4110000000000148E-4</v>
      </c>
      <c r="G477">
        <v>0.47499999999999998</v>
      </c>
    </row>
    <row r="478" spans="1:7" x14ac:dyDescent="0.3">
      <c r="A478" s="3">
        <v>2.4206800000000001E-2</v>
      </c>
      <c r="B478" s="3">
        <v>0.47599999999999998</v>
      </c>
      <c r="C478">
        <v>2.3438899999999999E-2</v>
      </c>
      <c r="D478">
        <v>0.47599999999999998</v>
      </c>
      <c r="F478" s="1">
        <f t="shared" si="7"/>
        <v>-7.6790000000000191E-4</v>
      </c>
      <c r="G478">
        <v>0.47599999999999998</v>
      </c>
    </row>
    <row r="479" spans="1:7" x14ac:dyDescent="0.3">
      <c r="A479" s="3">
        <v>2.4517600000000001E-2</v>
      </c>
      <c r="B479" s="3">
        <v>0.47699999999999998</v>
      </c>
      <c r="C479">
        <v>2.3722500000000001E-2</v>
      </c>
      <c r="D479">
        <v>0.47699999999999998</v>
      </c>
      <c r="F479" s="1">
        <f t="shared" si="7"/>
        <v>-7.9509999999999997E-4</v>
      </c>
      <c r="G479">
        <v>0.47699999999999998</v>
      </c>
    </row>
    <row r="480" spans="1:7" x14ac:dyDescent="0.3">
      <c r="A480" s="3">
        <v>2.4829199999999999E-2</v>
      </c>
      <c r="B480" s="3">
        <v>0.47799999999999998</v>
      </c>
      <c r="C480">
        <v>2.4006199999999998E-2</v>
      </c>
      <c r="D480">
        <v>0.47799999999999998</v>
      </c>
      <c r="F480" s="1">
        <f t="shared" si="7"/>
        <v>-8.2300000000000081E-4</v>
      </c>
      <c r="G480">
        <v>0.47799999999999998</v>
      </c>
    </row>
    <row r="481" spans="1:7" x14ac:dyDescent="0.3">
      <c r="A481" s="3">
        <v>2.5141500000000001E-2</v>
      </c>
      <c r="B481" s="3">
        <v>0.47899999999999998</v>
      </c>
      <c r="C481">
        <v>2.4289999999999999E-2</v>
      </c>
      <c r="D481">
        <v>0.47899999999999998</v>
      </c>
      <c r="F481" s="1">
        <f t="shared" si="7"/>
        <v>-8.5150000000000156E-4</v>
      </c>
      <c r="G481">
        <v>0.47899999999999998</v>
      </c>
    </row>
    <row r="482" spans="1:7" x14ac:dyDescent="0.3">
      <c r="A482" s="3">
        <v>2.5454600000000001E-2</v>
      </c>
      <c r="B482" s="3">
        <v>0.48</v>
      </c>
      <c r="C482">
        <v>2.4574100000000001E-2</v>
      </c>
      <c r="D482">
        <v>0.48</v>
      </c>
      <c r="F482" s="1">
        <f t="shared" si="7"/>
        <v>-8.8049999999999934E-4</v>
      </c>
      <c r="G482">
        <v>0.48</v>
      </c>
    </row>
    <row r="483" spans="1:7" x14ac:dyDescent="0.3">
      <c r="A483" s="3">
        <v>2.57685E-2</v>
      </c>
      <c r="B483" s="3">
        <v>0.48099999999999998</v>
      </c>
      <c r="C483">
        <v>2.48583E-2</v>
      </c>
      <c r="D483">
        <v>0.48099999999999998</v>
      </c>
      <c r="F483" s="1">
        <f t="shared" si="7"/>
        <v>-9.101999999999999E-4</v>
      </c>
      <c r="G483">
        <v>0.48099999999999998</v>
      </c>
    </row>
    <row r="484" spans="1:7" x14ac:dyDescent="0.3">
      <c r="A484" s="3">
        <v>2.6083200000000001E-2</v>
      </c>
      <c r="B484" s="3">
        <v>0.48199999999999998</v>
      </c>
      <c r="C484">
        <v>2.5142600000000001E-2</v>
      </c>
      <c r="D484">
        <v>0.48199999999999998</v>
      </c>
      <c r="F484" s="1">
        <f t="shared" si="7"/>
        <v>-9.4059999999999977E-4</v>
      </c>
      <c r="G484">
        <v>0.48199999999999998</v>
      </c>
    </row>
    <row r="485" spans="1:7" x14ac:dyDescent="0.3">
      <c r="A485" s="3">
        <v>2.6398700000000001E-2</v>
      </c>
      <c r="B485" s="3">
        <v>0.48299999999999998</v>
      </c>
      <c r="C485">
        <v>2.5427100000000001E-2</v>
      </c>
      <c r="D485">
        <v>0.48299999999999998</v>
      </c>
      <c r="F485" s="1">
        <f t="shared" si="7"/>
        <v>-9.7159999999999955E-4</v>
      </c>
      <c r="G485">
        <v>0.48299999999999998</v>
      </c>
    </row>
    <row r="486" spans="1:7" x14ac:dyDescent="0.3">
      <c r="A486" s="3">
        <v>2.67149E-2</v>
      </c>
      <c r="B486" s="3">
        <v>0.48399999999999999</v>
      </c>
      <c r="C486">
        <v>2.57118E-2</v>
      </c>
      <c r="D486">
        <v>0.48399999999999999</v>
      </c>
      <c r="F486" s="1">
        <f t="shared" si="7"/>
        <v>-1.0030999999999998E-3</v>
      </c>
      <c r="G486">
        <v>0.48399999999999999</v>
      </c>
    </row>
    <row r="487" spans="1:7" x14ac:dyDescent="0.3">
      <c r="A487" s="3">
        <v>2.7031900000000001E-2</v>
      </c>
      <c r="B487" s="3">
        <v>0.48499999999999999</v>
      </c>
      <c r="C487">
        <v>2.5996600000000002E-2</v>
      </c>
      <c r="D487">
        <v>0.48499999999999999</v>
      </c>
      <c r="F487" s="1">
        <f t="shared" si="7"/>
        <v>-1.0352999999999994E-3</v>
      </c>
      <c r="G487">
        <v>0.48499999999999999</v>
      </c>
    </row>
    <row r="488" spans="1:7" x14ac:dyDescent="0.3">
      <c r="A488" s="3">
        <v>2.7349700000000001E-2</v>
      </c>
      <c r="B488" s="3">
        <v>0.48599999999999999</v>
      </c>
      <c r="C488">
        <v>2.6281599999999999E-2</v>
      </c>
      <c r="D488">
        <v>0.48599999999999999</v>
      </c>
      <c r="F488" s="1">
        <f t="shared" si="7"/>
        <v>-1.0681000000000024E-3</v>
      </c>
      <c r="G488">
        <v>0.48599999999999999</v>
      </c>
    </row>
    <row r="489" spans="1:7" x14ac:dyDescent="0.3">
      <c r="A489" s="3">
        <v>2.76682E-2</v>
      </c>
      <c r="B489" s="3">
        <v>0.48699999999999999</v>
      </c>
      <c r="C489">
        <v>2.6566699999999999E-2</v>
      </c>
      <c r="D489">
        <v>0.48699999999999999</v>
      </c>
      <c r="F489" s="1">
        <f t="shared" si="7"/>
        <v>-1.1015000000000018E-3</v>
      </c>
      <c r="G489">
        <v>0.48699999999999999</v>
      </c>
    </row>
    <row r="490" spans="1:7" x14ac:dyDescent="0.3">
      <c r="A490" s="3">
        <v>2.7987499999999998E-2</v>
      </c>
      <c r="B490" s="3">
        <v>0.48799999999999999</v>
      </c>
      <c r="C490">
        <v>2.6852000000000001E-2</v>
      </c>
      <c r="D490">
        <v>0.48799999999999999</v>
      </c>
      <c r="F490" s="1">
        <f t="shared" si="7"/>
        <v>-1.1354999999999976E-3</v>
      </c>
      <c r="G490">
        <v>0.48799999999999999</v>
      </c>
    </row>
    <row r="491" spans="1:7" x14ac:dyDescent="0.3">
      <c r="A491" s="3">
        <v>2.8307599999999999E-2</v>
      </c>
      <c r="B491" s="3">
        <v>0.48899999999999999</v>
      </c>
      <c r="C491">
        <v>2.7137499999999998E-2</v>
      </c>
      <c r="D491">
        <v>0.48899999999999999</v>
      </c>
      <c r="F491" s="1">
        <f t="shared" si="7"/>
        <v>-1.1701000000000003E-3</v>
      </c>
      <c r="G491">
        <v>0.48899999999999999</v>
      </c>
    </row>
    <row r="492" spans="1:7" x14ac:dyDescent="0.3">
      <c r="A492" s="3">
        <v>2.8628500000000001E-2</v>
      </c>
      <c r="B492" s="3">
        <v>0.49</v>
      </c>
      <c r="C492">
        <v>2.7423099999999999E-2</v>
      </c>
      <c r="D492">
        <v>0.49</v>
      </c>
      <c r="F492" s="1">
        <f t="shared" si="7"/>
        <v>-1.2054000000000023E-3</v>
      </c>
      <c r="G492">
        <v>0.49</v>
      </c>
    </row>
    <row r="493" spans="1:7" x14ac:dyDescent="0.3">
      <c r="A493" s="3">
        <v>2.8950099999999999E-2</v>
      </c>
      <c r="B493" s="3">
        <v>0.49099999999999999</v>
      </c>
      <c r="C493">
        <v>2.7708900000000002E-2</v>
      </c>
      <c r="D493">
        <v>0.49099999999999999</v>
      </c>
      <c r="F493" s="1">
        <f t="shared" si="7"/>
        <v>-1.2411999999999979E-3</v>
      </c>
      <c r="G493">
        <v>0.49099999999999999</v>
      </c>
    </row>
    <row r="494" spans="1:7" x14ac:dyDescent="0.3">
      <c r="A494" s="3">
        <v>2.92725E-2</v>
      </c>
      <c r="B494" s="3">
        <v>0.49199999999999999</v>
      </c>
      <c r="C494">
        <v>2.79948E-2</v>
      </c>
      <c r="D494">
        <v>0.49199999999999999</v>
      </c>
      <c r="F494" s="1">
        <f t="shared" si="7"/>
        <v>-1.2776999999999997E-3</v>
      </c>
      <c r="G494">
        <v>0.49199999999999999</v>
      </c>
    </row>
    <row r="495" spans="1:7" x14ac:dyDescent="0.3">
      <c r="A495" s="3">
        <v>2.9595699999999999E-2</v>
      </c>
      <c r="B495" s="3">
        <v>0.49299999999999999</v>
      </c>
      <c r="C495">
        <v>2.8280900000000001E-2</v>
      </c>
      <c r="D495">
        <v>0.49299999999999999</v>
      </c>
      <c r="F495" s="1">
        <f t="shared" si="7"/>
        <v>-1.3147999999999979E-3</v>
      </c>
      <c r="G495">
        <v>0.49299999999999999</v>
      </c>
    </row>
    <row r="496" spans="1:7" x14ac:dyDescent="0.3">
      <c r="A496" s="3">
        <v>2.99197E-2</v>
      </c>
      <c r="B496" s="3">
        <v>0.49399999999999999</v>
      </c>
      <c r="C496">
        <v>2.8567200000000001E-2</v>
      </c>
      <c r="D496">
        <v>0.49399999999999999</v>
      </c>
      <c r="F496" s="1">
        <f t="shared" si="7"/>
        <v>-1.3524999999999995E-3</v>
      </c>
      <c r="G496">
        <v>0.49399999999999999</v>
      </c>
    </row>
    <row r="497" spans="1:7" x14ac:dyDescent="0.3">
      <c r="A497" s="3">
        <v>3.0244400000000001E-2</v>
      </c>
      <c r="B497" s="3">
        <v>0.495</v>
      </c>
      <c r="C497">
        <v>2.88536E-2</v>
      </c>
      <c r="D497">
        <v>0.495</v>
      </c>
      <c r="F497" s="1">
        <f t="shared" si="7"/>
        <v>-1.3908000000000011E-3</v>
      </c>
      <c r="G497">
        <v>0.495</v>
      </c>
    </row>
    <row r="498" spans="1:7" x14ac:dyDescent="0.3">
      <c r="A498" s="3">
        <v>3.0569900000000001E-2</v>
      </c>
      <c r="B498" s="3">
        <v>0.496</v>
      </c>
      <c r="C498">
        <v>2.9140200000000002E-2</v>
      </c>
      <c r="D498">
        <v>0.496</v>
      </c>
      <c r="F498" s="1">
        <f t="shared" si="7"/>
        <v>-1.429699999999999E-3</v>
      </c>
      <c r="G498">
        <v>0.496</v>
      </c>
    </row>
    <row r="499" spans="1:7" x14ac:dyDescent="0.3">
      <c r="A499" s="3">
        <v>3.0896199999999999E-2</v>
      </c>
      <c r="B499" s="3">
        <v>0.497</v>
      </c>
      <c r="C499">
        <v>2.9426899999999999E-2</v>
      </c>
      <c r="D499">
        <v>0.497</v>
      </c>
      <c r="F499" s="1">
        <f t="shared" si="7"/>
        <v>-1.4692999999999998E-3</v>
      </c>
      <c r="G499">
        <v>0.497</v>
      </c>
    </row>
    <row r="500" spans="1:7" x14ac:dyDescent="0.3">
      <c r="A500" s="3">
        <v>3.1223299999999999E-2</v>
      </c>
      <c r="B500" s="3">
        <v>0.498</v>
      </c>
      <c r="C500">
        <v>2.9713799999999999E-2</v>
      </c>
      <c r="D500">
        <v>0.498</v>
      </c>
      <c r="F500" s="1">
        <f t="shared" si="7"/>
        <v>-1.5095000000000004E-3</v>
      </c>
      <c r="G500">
        <v>0.498</v>
      </c>
    </row>
    <row r="501" spans="1:7" x14ac:dyDescent="0.3">
      <c r="A501" s="3">
        <v>3.1551099999999999E-2</v>
      </c>
      <c r="B501" s="3">
        <v>0.499</v>
      </c>
      <c r="C501">
        <v>3.00009E-2</v>
      </c>
      <c r="D501">
        <v>0.499</v>
      </c>
      <c r="F501" s="1">
        <f t="shared" si="7"/>
        <v>-1.5501999999999981E-3</v>
      </c>
      <c r="G501">
        <v>0.499</v>
      </c>
    </row>
    <row r="502" spans="1:7" x14ac:dyDescent="0.3">
      <c r="A502" s="3">
        <v>3.1878900000000002E-2</v>
      </c>
      <c r="B502" s="3">
        <v>0.5</v>
      </c>
      <c r="C502">
        <v>3.0242399999999999E-2</v>
      </c>
      <c r="D502">
        <v>0.5</v>
      </c>
      <c r="F502" s="1">
        <f t="shared" si="7"/>
        <v>-1.6365000000000025E-3</v>
      </c>
      <c r="G502">
        <v>0.5</v>
      </c>
    </row>
    <row r="503" spans="1:7" x14ac:dyDescent="0.3">
      <c r="A503" s="3">
        <v>3.2207899999999998E-2</v>
      </c>
      <c r="B503" s="3">
        <v>0.501</v>
      </c>
      <c r="C503">
        <v>3.0655399999999999E-2</v>
      </c>
      <c r="D503">
        <v>0.501</v>
      </c>
      <c r="F503" s="1">
        <f t="shared" si="7"/>
        <v>-1.5524999999999983E-3</v>
      </c>
      <c r="G503">
        <v>0.501</v>
      </c>
    </row>
    <row r="504" spans="1:7" x14ac:dyDescent="0.3">
      <c r="A504" s="3">
        <v>3.2537400000000001E-2</v>
      </c>
      <c r="B504" s="3">
        <v>0.502</v>
      </c>
      <c r="C504">
        <v>3.1067500000000001E-2</v>
      </c>
      <c r="D504">
        <v>0.502</v>
      </c>
      <c r="F504" s="1">
        <f t="shared" si="7"/>
        <v>-1.4698999999999997E-3</v>
      </c>
      <c r="G504">
        <v>0.502</v>
      </c>
    </row>
    <row r="505" spans="1:7" x14ac:dyDescent="0.3">
      <c r="A505" s="3">
        <v>3.2867599999999997E-2</v>
      </c>
      <c r="B505" s="3">
        <v>0.503</v>
      </c>
      <c r="C505">
        <v>3.1478899999999997E-2</v>
      </c>
      <c r="D505">
        <v>0.503</v>
      </c>
      <c r="F505" s="1">
        <f t="shared" si="7"/>
        <v>-1.3886999999999997E-3</v>
      </c>
      <c r="G505">
        <v>0.503</v>
      </c>
    </row>
    <row r="506" spans="1:7" x14ac:dyDescent="0.3">
      <c r="A506" s="3">
        <v>3.3198400000000003E-2</v>
      </c>
      <c r="B506" s="3">
        <v>0.504</v>
      </c>
      <c r="C506">
        <v>3.1889399999999998E-2</v>
      </c>
      <c r="D506">
        <v>0.504</v>
      </c>
      <c r="F506" s="1">
        <f t="shared" si="7"/>
        <v>-1.3090000000000046E-3</v>
      </c>
      <c r="G506">
        <v>0.504</v>
      </c>
    </row>
    <row r="507" spans="1:7" x14ac:dyDescent="0.3">
      <c r="A507" s="3">
        <v>3.3529700000000003E-2</v>
      </c>
      <c r="B507" s="3">
        <v>0.505</v>
      </c>
      <c r="C507">
        <v>3.2299000000000001E-2</v>
      </c>
      <c r="D507">
        <v>0.505</v>
      </c>
      <c r="F507" s="1">
        <f t="shared" si="7"/>
        <v>-1.2307000000000012E-3</v>
      </c>
      <c r="G507">
        <v>0.505</v>
      </c>
    </row>
    <row r="508" spans="1:7" x14ac:dyDescent="0.3">
      <c r="A508" s="3">
        <v>3.3861700000000002E-2</v>
      </c>
      <c r="B508" s="3">
        <v>0.50600000000000001</v>
      </c>
      <c r="C508">
        <v>3.2707899999999998E-2</v>
      </c>
      <c r="D508">
        <v>0.50600000000000001</v>
      </c>
      <c r="F508" s="1">
        <f t="shared" si="7"/>
        <v>-1.1538000000000034E-3</v>
      </c>
      <c r="G508">
        <v>0.50600000000000001</v>
      </c>
    </row>
    <row r="509" spans="1:7" x14ac:dyDescent="0.3">
      <c r="A509" s="3">
        <v>3.4194299999999997E-2</v>
      </c>
      <c r="B509" s="3">
        <v>0.50700000000000001</v>
      </c>
      <c r="C509">
        <v>3.3115899999999997E-2</v>
      </c>
      <c r="D509">
        <v>0.50700000000000001</v>
      </c>
      <c r="F509" s="1">
        <f t="shared" si="7"/>
        <v>-1.0784000000000002E-3</v>
      </c>
      <c r="G509">
        <v>0.50700000000000001</v>
      </c>
    </row>
    <row r="510" spans="1:7" x14ac:dyDescent="0.3">
      <c r="A510" s="3">
        <v>3.4527500000000003E-2</v>
      </c>
      <c r="B510" s="3">
        <v>0.50800000000000001</v>
      </c>
      <c r="C510">
        <v>3.35231E-2</v>
      </c>
      <c r="D510">
        <v>0.50800000000000001</v>
      </c>
      <c r="F510" s="1">
        <f t="shared" si="7"/>
        <v>-1.0044000000000025E-3</v>
      </c>
      <c r="G510">
        <v>0.50800000000000001</v>
      </c>
    </row>
    <row r="511" spans="1:7" x14ac:dyDescent="0.3">
      <c r="A511" s="3">
        <v>3.4861299999999998E-2</v>
      </c>
      <c r="B511" s="3">
        <v>0.50900000000000001</v>
      </c>
      <c r="C511">
        <v>3.3929500000000001E-2</v>
      </c>
      <c r="D511">
        <v>0.50900000000000001</v>
      </c>
      <c r="F511" s="1">
        <f t="shared" si="7"/>
        <v>-9.3179999999999652E-4</v>
      </c>
      <c r="G511">
        <v>0.50900000000000001</v>
      </c>
    </row>
    <row r="512" spans="1:7" x14ac:dyDescent="0.3">
      <c r="A512" s="3">
        <v>3.5195799999999999E-2</v>
      </c>
      <c r="B512" s="3">
        <v>0.51</v>
      </c>
      <c r="C512">
        <v>3.43351E-2</v>
      </c>
      <c r="D512">
        <v>0.51</v>
      </c>
      <c r="F512" s="1">
        <f t="shared" si="7"/>
        <v>-8.6069999999999897E-4</v>
      </c>
      <c r="G512">
        <v>0.51</v>
      </c>
    </row>
    <row r="513" spans="1:7" x14ac:dyDescent="0.3">
      <c r="A513" s="3">
        <v>3.5530800000000001E-2</v>
      </c>
      <c r="B513" s="3">
        <v>0.51100000000000001</v>
      </c>
      <c r="C513">
        <v>3.4739800000000001E-2</v>
      </c>
      <c r="D513">
        <v>0.51100000000000001</v>
      </c>
      <c r="F513" s="1">
        <f t="shared" si="7"/>
        <v>-7.9100000000000004E-4</v>
      </c>
      <c r="G513">
        <v>0.51100000000000001</v>
      </c>
    </row>
    <row r="514" spans="1:7" x14ac:dyDescent="0.3">
      <c r="A514" s="3">
        <v>3.58664E-2</v>
      </c>
      <c r="B514" s="3">
        <v>0.51200000000000001</v>
      </c>
      <c r="C514">
        <v>3.51437E-2</v>
      </c>
      <c r="D514">
        <v>0.51200000000000001</v>
      </c>
      <c r="F514" s="1">
        <f t="shared" si="7"/>
        <v>-7.2269999999999973E-4</v>
      </c>
      <c r="G514">
        <v>0.51200000000000001</v>
      </c>
    </row>
    <row r="515" spans="1:7" x14ac:dyDescent="0.3">
      <c r="A515" s="3">
        <v>3.6202699999999997E-2</v>
      </c>
      <c r="B515" s="3">
        <v>0.51300000000000001</v>
      </c>
      <c r="C515">
        <v>3.5546800000000003E-2</v>
      </c>
      <c r="D515">
        <v>0.51300000000000001</v>
      </c>
      <c r="F515" s="1">
        <f t="shared" ref="F515:F578" si="8">C515-A515</f>
        <v>-6.5589999999999399E-4</v>
      </c>
      <c r="G515">
        <v>0.51300000000000001</v>
      </c>
    </row>
    <row r="516" spans="1:7" x14ac:dyDescent="0.3">
      <c r="A516" s="3">
        <v>3.6539500000000003E-2</v>
      </c>
      <c r="B516" s="3">
        <v>0.51400000000000001</v>
      </c>
      <c r="C516">
        <v>3.5949000000000002E-2</v>
      </c>
      <c r="D516">
        <v>0.51400000000000001</v>
      </c>
      <c r="F516" s="1">
        <f t="shared" si="8"/>
        <v>-5.9050000000000075E-4</v>
      </c>
      <c r="G516">
        <v>0.51400000000000001</v>
      </c>
    </row>
    <row r="517" spans="1:7" x14ac:dyDescent="0.3">
      <c r="A517" s="3">
        <v>3.6877E-2</v>
      </c>
      <c r="B517" s="3">
        <v>0.51500000000000001</v>
      </c>
      <c r="C517">
        <v>3.6350500000000001E-2</v>
      </c>
      <c r="D517">
        <v>0.51500000000000001</v>
      </c>
      <c r="F517" s="1">
        <f t="shared" si="8"/>
        <v>-5.2649999999999919E-4</v>
      </c>
      <c r="G517">
        <v>0.51500000000000001</v>
      </c>
    </row>
    <row r="518" spans="1:7" x14ac:dyDescent="0.3">
      <c r="A518" s="3">
        <v>3.7215100000000001E-2</v>
      </c>
      <c r="B518" s="3">
        <v>0.51600000000000001</v>
      </c>
      <c r="C518">
        <v>3.6751100000000002E-2</v>
      </c>
      <c r="D518">
        <v>0.51600000000000001</v>
      </c>
      <c r="F518" s="1">
        <f t="shared" si="8"/>
        <v>-4.6399999999999914E-4</v>
      </c>
      <c r="G518">
        <v>0.51600000000000001</v>
      </c>
    </row>
    <row r="519" spans="1:7" x14ac:dyDescent="0.3">
      <c r="A519" s="3">
        <v>3.7553700000000002E-2</v>
      </c>
      <c r="B519" s="3">
        <v>0.51700000000000002</v>
      </c>
      <c r="C519">
        <v>3.7150900000000001E-2</v>
      </c>
      <c r="D519">
        <v>0.51700000000000002</v>
      </c>
      <c r="F519" s="1">
        <f t="shared" si="8"/>
        <v>-4.0280000000000177E-4</v>
      </c>
      <c r="G519">
        <v>0.51700000000000002</v>
      </c>
    </row>
    <row r="520" spans="1:7" x14ac:dyDescent="0.3">
      <c r="A520" s="3">
        <v>3.7893000000000003E-2</v>
      </c>
      <c r="B520" s="3">
        <v>0.51800000000000002</v>
      </c>
      <c r="C520">
        <v>3.7549800000000001E-2</v>
      </c>
      <c r="D520">
        <v>0.51800000000000002</v>
      </c>
      <c r="F520" s="1">
        <f t="shared" si="8"/>
        <v>-3.4320000000000184E-4</v>
      </c>
      <c r="G520">
        <v>0.51800000000000002</v>
      </c>
    </row>
    <row r="521" spans="1:7" x14ac:dyDescent="0.3">
      <c r="A521" s="3">
        <v>3.82329E-2</v>
      </c>
      <c r="B521" s="3">
        <v>0.51900000000000002</v>
      </c>
      <c r="C521">
        <v>3.7948000000000003E-2</v>
      </c>
      <c r="D521">
        <v>0.51900000000000002</v>
      </c>
      <c r="F521" s="1">
        <f t="shared" si="8"/>
        <v>-2.8489999999999766E-4</v>
      </c>
      <c r="G521">
        <v>0.51900000000000002</v>
      </c>
    </row>
    <row r="522" spans="1:7" x14ac:dyDescent="0.3">
      <c r="A522" s="3">
        <v>3.8573400000000001E-2</v>
      </c>
      <c r="B522" s="3">
        <v>0.52</v>
      </c>
      <c r="C522">
        <v>3.8345299999999999E-2</v>
      </c>
      <c r="D522">
        <v>0.52</v>
      </c>
      <c r="F522" s="1">
        <f t="shared" si="8"/>
        <v>-2.2810000000000191E-4</v>
      </c>
      <c r="G522">
        <v>0.52</v>
      </c>
    </row>
    <row r="523" spans="1:7" x14ac:dyDescent="0.3">
      <c r="A523" s="3">
        <v>3.8914600000000001E-2</v>
      </c>
      <c r="B523" s="3">
        <v>0.52100000000000002</v>
      </c>
      <c r="C523">
        <v>3.87418E-2</v>
      </c>
      <c r="D523">
        <v>0.52100000000000002</v>
      </c>
      <c r="F523" s="1">
        <f t="shared" si="8"/>
        <v>-1.7280000000000073E-4</v>
      </c>
      <c r="G523">
        <v>0.52100000000000002</v>
      </c>
    </row>
    <row r="524" spans="1:7" x14ac:dyDescent="0.3">
      <c r="A524" s="3">
        <v>3.9256300000000001E-2</v>
      </c>
      <c r="B524" s="3">
        <v>0.52200000000000002</v>
      </c>
      <c r="C524">
        <v>3.9137499999999999E-2</v>
      </c>
      <c r="D524">
        <v>0.52200000000000002</v>
      </c>
      <c r="F524" s="1">
        <f t="shared" si="8"/>
        <v>-1.1880000000000224E-4</v>
      </c>
      <c r="G524">
        <v>0.52200000000000002</v>
      </c>
    </row>
    <row r="525" spans="1:7" x14ac:dyDescent="0.3">
      <c r="A525" s="3">
        <v>3.9598599999999998E-2</v>
      </c>
      <c r="B525" s="3">
        <v>0.52300000000000002</v>
      </c>
      <c r="C525">
        <v>3.9532299999999999E-2</v>
      </c>
      <c r="D525">
        <v>0.52300000000000002</v>
      </c>
      <c r="F525" s="1">
        <f t="shared" si="8"/>
        <v>-6.6299999999998305E-5</v>
      </c>
      <c r="G525">
        <v>0.52300000000000002</v>
      </c>
    </row>
    <row r="526" spans="1:7" x14ac:dyDescent="0.3">
      <c r="A526" s="3">
        <v>3.9941499999999998E-2</v>
      </c>
      <c r="B526" s="3">
        <v>0.52400000000000002</v>
      </c>
      <c r="C526">
        <v>3.9926299999999998E-2</v>
      </c>
      <c r="D526">
        <v>0.52400000000000002</v>
      </c>
      <c r="F526" s="1">
        <f t="shared" si="8"/>
        <v>-1.5199999999999936E-5</v>
      </c>
      <c r="G526">
        <v>0.52400000000000002</v>
      </c>
    </row>
    <row r="527" spans="1:7" x14ac:dyDescent="0.3">
      <c r="A527" s="3">
        <v>4.0285099999999997E-2</v>
      </c>
      <c r="B527" s="3">
        <v>0.52500000000000002</v>
      </c>
      <c r="C527">
        <v>4.0319500000000001E-2</v>
      </c>
      <c r="D527">
        <v>0.52500000000000002</v>
      </c>
      <c r="F527" s="1">
        <f t="shared" si="8"/>
        <v>3.4400000000003872E-5</v>
      </c>
      <c r="G527">
        <v>0.52500000000000002</v>
      </c>
    </row>
    <row r="528" spans="1:7" x14ac:dyDescent="0.3">
      <c r="A528" s="3">
        <v>4.06293E-2</v>
      </c>
      <c r="B528" s="3">
        <v>0.52600000000000002</v>
      </c>
      <c r="C528">
        <v>4.0711900000000002E-2</v>
      </c>
      <c r="D528">
        <v>0.52600000000000002</v>
      </c>
      <c r="F528" s="1">
        <f t="shared" si="8"/>
        <v>8.2600000000002116E-5</v>
      </c>
      <c r="G528">
        <v>0.52600000000000002</v>
      </c>
    </row>
    <row r="529" spans="1:7" x14ac:dyDescent="0.3">
      <c r="A529" s="3">
        <v>4.0973999999999997E-2</v>
      </c>
      <c r="B529" s="3">
        <v>0.52700000000000002</v>
      </c>
      <c r="C529">
        <v>4.1103399999999998E-2</v>
      </c>
      <c r="D529">
        <v>0.52700000000000002</v>
      </c>
      <c r="F529" s="1">
        <f t="shared" si="8"/>
        <v>1.2940000000000174E-4</v>
      </c>
      <c r="G529">
        <v>0.52700000000000002</v>
      </c>
    </row>
    <row r="530" spans="1:7" x14ac:dyDescent="0.3">
      <c r="A530" s="3">
        <v>4.1319399999999999E-2</v>
      </c>
      <c r="B530" s="3">
        <v>0.52800000000000002</v>
      </c>
      <c r="C530">
        <v>4.1494099999999999E-2</v>
      </c>
      <c r="D530">
        <v>0.52800000000000002</v>
      </c>
      <c r="F530" s="1">
        <f t="shared" si="8"/>
        <v>1.7469999999999986E-4</v>
      </c>
      <c r="G530">
        <v>0.52800000000000002</v>
      </c>
    </row>
    <row r="531" spans="1:7" x14ac:dyDescent="0.3">
      <c r="A531" s="3">
        <v>4.1664699999999999E-2</v>
      </c>
      <c r="B531" s="3">
        <v>0.52900000000000003</v>
      </c>
      <c r="C531">
        <v>4.1740899999999997E-2</v>
      </c>
      <c r="D531">
        <v>0.52900000000000003</v>
      </c>
      <c r="F531" s="1">
        <f t="shared" si="8"/>
        <v>7.6199999999998491E-5</v>
      </c>
      <c r="G531">
        <v>0.52900000000000003</v>
      </c>
    </row>
    <row r="532" spans="1:7" x14ac:dyDescent="0.3">
      <c r="A532" s="3">
        <v>4.2010899999999997E-2</v>
      </c>
      <c r="B532" s="3">
        <v>0.53</v>
      </c>
      <c r="C532">
        <v>4.1938000000000003E-2</v>
      </c>
      <c r="D532">
        <v>0.53</v>
      </c>
      <c r="F532" s="1">
        <f t="shared" si="8"/>
        <v>-7.2899999999993803E-5</v>
      </c>
      <c r="G532">
        <v>0.53</v>
      </c>
    </row>
    <row r="533" spans="1:7" x14ac:dyDescent="0.3">
      <c r="A533" s="3">
        <v>4.2357699999999998E-2</v>
      </c>
      <c r="B533" s="3">
        <v>0.53100000000000003</v>
      </c>
      <c r="C533">
        <v>4.2144500000000001E-2</v>
      </c>
      <c r="D533">
        <v>0.53100000000000003</v>
      </c>
      <c r="F533" s="1">
        <f t="shared" si="8"/>
        <v>-2.1319999999999673E-4</v>
      </c>
      <c r="G533">
        <v>0.53100000000000003</v>
      </c>
    </row>
    <row r="534" spans="1:7" x14ac:dyDescent="0.3">
      <c r="A534" s="3">
        <v>4.2704899999999997E-2</v>
      </c>
      <c r="B534" s="3">
        <v>0.53200000000000003</v>
      </c>
      <c r="C534">
        <v>4.2360399999999999E-2</v>
      </c>
      <c r="D534">
        <v>0.53200000000000003</v>
      </c>
      <c r="F534" s="1">
        <f t="shared" si="8"/>
        <v>-3.4449999999999759E-4</v>
      </c>
      <c r="G534">
        <v>0.53200000000000003</v>
      </c>
    </row>
    <row r="535" spans="1:7" x14ac:dyDescent="0.3">
      <c r="A535" s="3">
        <v>4.3052699999999999E-2</v>
      </c>
      <c r="B535" s="3">
        <v>0.53300000000000003</v>
      </c>
      <c r="C535">
        <v>4.25858E-2</v>
      </c>
      <c r="D535">
        <v>0.53300000000000003</v>
      </c>
      <c r="F535" s="1">
        <f t="shared" si="8"/>
        <v>-4.6689999999999926E-4</v>
      </c>
      <c r="G535">
        <v>0.53300000000000003</v>
      </c>
    </row>
    <row r="536" spans="1:7" x14ac:dyDescent="0.3">
      <c r="A536" s="3">
        <v>4.3400899999999999E-2</v>
      </c>
      <c r="B536" s="3">
        <v>0.53400000000000003</v>
      </c>
      <c r="C536">
        <v>4.28206E-2</v>
      </c>
      <c r="D536">
        <v>0.53400000000000003</v>
      </c>
      <c r="F536" s="1">
        <f t="shared" si="8"/>
        <v>-5.8029999999999887E-4</v>
      </c>
      <c r="G536">
        <v>0.53400000000000003</v>
      </c>
    </row>
    <row r="537" spans="1:7" x14ac:dyDescent="0.3">
      <c r="A537" s="3">
        <v>4.3749700000000002E-2</v>
      </c>
      <c r="B537" s="3">
        <v>0.53500000000000003</v>
      </c>
      <c r="C537">
        <v>4.3064900000000003E-2</v>
      </c>
      <c r="D537">
        <v>0.53500000000000003</v>
      </c>
      <c r="F537" s="1">
        <f t="shared" si="8"/>
        <v>-6.847999999999993E-4</v>
      </c>
      <c r="G537">
        <v>0.53500000000000003</v>
      </c>
    </row>
    <row r="538" spans="1:7" x14ac:dyDescent="0.3">
      <c r="A538" s="3">
        <v>4.4098900000000003E-2</v>
      </c>
      <c r="B538" s="3">
        <v>0.53600000000000003</v>
      </c>
      <c r="C538">
        <v>4.3318500000000003E-2</v>
      </c>
      <c r="D538">
        <v>0.53600000000000003</v>
      </c>
      <c r="F538" s="1">
        <f t="shared" si="8"/>
        <v>-7.8040000000000054E-4</v>
      </c>
      <c r="G538">
        <v>0.53600000000000003</v>
      </c>
    </row>
    <row r="539" spans="1:7" x14ac:dyDescent="0.3">
      <c r="A539" s="3">
        <v>4.4448599999999998E-2</v>
      </c>
      <c r="B539" s="3">
        <v>0.53700000000000003</v>
      </c>
      <c r="C539">
        <v>4.3581599999999998E-2</v>
      </c>
      <c r="D539">
        <v>0.53700000000000003</v>
      </c>
      <c r="F539" s="1">
        <f t="shared" si="8"/>
        <v>-8.6699999999999972E-4</v>
      </c>
      <c r="G539">
        <v>0.53700000000000003</v>
      </c>
    </row>
    <row r="540" spans="1:7" x14ac:dyDescent="0.3">
      <c r="A540" s="3">
        <v>4.4798900000000003E-2</v>
      </c>
      <c r="B540" s="3">
        <v>0.53800000000000003</v>
      </c>
      <c r="C540">
        <v>4.3854200000000003E-2</v>
      </c>
      <c r="D540">
        <v>0.53800000000000003</v>
      </c>
      <c r="F540" s="1">
        <f t="shared" si="8"/>
        <v>-9.4469999999999971E-4</v>
      </c>
      <c r="G540">
        <v>0.53800000000000003</v>
      </c>
    </row>
    <row r="541" spans="1:7" x14ac:dyDescent="0.3">
      <c r="A541" s="3">
        <v>4.5149599999999998E-2</v>
      </c>
      <c r="B541" s="3">
        <v>0.53900000000000003</v>
      </c>
      <c r="C541">
        <v>4.41362E-2</v>
      </c>
      <c r="D541">
        <v>0.53900000000000003</v>
      </c>
      <c r="F541" s="1">
        <f t="shared" si="8"/>
        <v>-1.0133999999999976E-3</v>
      </c>
      <c r="G541">
        <v>0.53900000000000003</v>
      </c>
    </row>
    <row r="542" spans="1:7" x14ac:dyDescent="0.3">
      <c r="A542" s="3">
        <v>4.5500800000000001E-2</v>
      </c>
      <c r="B542" s="3">
        <v>0.54</v>
      </c>
      <c r="C542">
        <v>4.4427599999999998E-2</v>
      </c>
      <c r="D542">
        <v>0.54</v>
      </c>
      <c r="F542" s="1">
        <f t="shared" si="8"/>
        <v>-1.0732000000000033E-3</v>
      </c>
      <c r="G542">
        <v>0.54</v>
      </c>
    </row>
    <row r="543" spans="1:7" x14ac:dyDescent="0.3">
      <c r="A543" s="3">
        <v>4.5852499999999997E-2</v>
      </c>
      <c r="B543" s="3">
        <v>0.54100000000000004</v>
      </c>
      <c r="C543">
        <v>4.4728400000000001E-2</v>
      </c>
      <c r="D543">
        <v>0.54100000000000004</v>
      </c>
      <c r="F543" s="1">
        <f t="shared" si="8"/>
        <v>-1.1240999999999959E-3</v>
      </c>
      <c r="G543">
        <v>0.54100000000000004</v>
      </c>
    </row>
    <row r="544" spans="1:7" x14ac:dyDescent="0.3">
      <c r="A544" s="3">
        <v>4.6204799999999997E-2</v>
      </c>
      <c r="B544" s="3">
        <v>0.54200000000000004</v>
      </c>
      <c r="C544">
        <v>4.5038700000000001E-2</v>
      </c>
      <c r="D544">
        <v>0.54200000000000004</v>
      </c>
      <c r="F544" s="1">
        <f t="shared" si="8"/>
        <v>-1.1660999999999963E-3</v>
      </c>
      <c r="G544">
        <v>0.54200000000000004</v>
      </c>
    </row>
    <row r="545" spans="1:7" x14ac:dyDescent="0.3">
      <c r="A545" s="3">
        <v>4.6557500000000002E-2</v>
      </c>
      <c r="B545" s="3">
        <v>0.54300000000000004</v>
      </c>
      <c r="C545">
        <v>4.53584E-2</v>
      </c>
      <c r="D545">
        <v>0.54300000000000004</v>
      </c>
      <c r="F545" s="1">
        <f t="shared" si="8"/>
        <v>-1.1991000000000016E-3</v>
      </c>
      <c r="G545">
        <v>0.54300000000000004</v>
      </c>
    </row>
    <row r="546" spans="1:7" x14ac:dyDescent="0.3">
      <c r="A546" s="3">
        <v>4.69107E-2</v>
      </c>
      <c r="B546" s="3">
        <v>0.54400000000000004</v>
      </c>
      <c r="C546">
        <v>4.5687600000000002E-2</v>
      </c>
      <c r="D546">
        <v>0.54400000000000004</v>
      </c>
      <c r="F546" s="1">
        <f t="shared" si="8"/>
        <v>-1.2230999999999978E-3</v>
      </c>
      <c r="G546">
        <v>0.54400000000000004</v>
      </c>
    </row>
    <row r="547" spans="1:7" x14ac:dyDescent="0.3">
      <c r="A547" s="3">
        <v>4.7264399999999998E-2</v>
      </c>
      <c r="B547" s="3">
        <v>0.54500000000000004</v>
      </c>
      <c r="C547">
        <v>4.60261E-2</v>
      </c>
      <c r="D547">
        <v>0.54500000000000004</v>
      </c>
      <c r="F547" s="1">
        <f t="shared" si="8"/>
        <v>-1.2382999999999977E-3</v>
      </c>
      <c r="G547">
        <v>0.54500000000000004</v>
      </c>
    </row>
    <row r="548" spans="1:7" x14ac:dyDescent="0.3">
      <c r="A548" s="3">
        <v>4.7618599999999997E-2</v>
      </c>
      <c r="B548" s="3">
        <v>0.54600000000000004</v>
      </c>
      <c r="C548">
        <v>4.6374199999999997E-2</v>
      </c>
      <c r="D548">
        <v>0.54600000000000004</v>
      </c>
      <c r="F548" s="1">
        <f t="shared" si="8"/>
        <v>-1.2443999999999997E-3</v>
      </c>
      <c r="G548">
        <v>0.54600000000000004</v>
      </c>
    </row>
    <row r="549" spans="1:7" x14ac:dyDescent="0.3">
      <c r="A549" s="3">
        <v>4.7973300000000003E-2</v>
      </c>
      <c r="B549" s="3">
        <v>0.54700000000000004</v>
      </c>
      <c r="C549">
        <v>4.6731599999999998E-2</v>
      </c>
      <c r="D549">
        <v>0.54700000000000004</v>
      </c>
      <c r="F549" s="1">
        <f t="shared" si="8"/>
        <v>-1.2417000000000053E-3</v>
      </c>
      <c r="G549">
        <v>0.54700000000000004</v>
      </c>
    </row>
    <row r="550" spans="1:7" x14ac:dyDescent="0.3">
      <c r="A550" s="3">
        <v>4.8328500000000003E-2</v>
      </c>
      <c r="B550" s="3">
        <v>0.54800000000000004</v>
      </c>
      <c r="C550">
        <v>4.7098500000000001E-2</v>
      </c>
      <c r="D550">
        <v>0.54800000000000004</v>
      </c>
      <c r="F550" s="1">
        <f t="shared" si="8"/>
        <v>-1.2300000000000019E-3</v>
      </c>
      <c r="G550">
        <v>0.54800000000000004</v>
      </c>
    </row>
    <row r="551" spans="1:7" x14ac:dyDescent="0.3">
      <c r="A551" s="3">
        <v>4.8684199999999997E-2</v>
      </c>
      <c r="B551" s="3">
        <v>0.54900000000000004</v>
      </c>
      <c r="C551">
        <v>4.7474799999999998E-2</v>
      </c>
      <c r="D551">
        <v>0.54900000000000004</v>
      </c>
      <c r="F551" s="1">
        <f t="shared" si="8"/>
        <v>-1.2093999999999994E-3</v>
      </c>
      <c r="G551">
        <v>0.54900000000000004</v>
      </c>
    </row>
    <row r="552" spans="1:7" x14ac:dyDescent="0.3">
      <c r="A552" s="3">
        <v>4.9040399999999998E-2</v>
      </c>
      <c r="B552" s="3">
        <v>0.55000000000000004</v>
      </c>
      <c r="C552">
        <v>4.7860600000000003E-2</v>
      </c>
      <c r="D552">
        <v>0.55000000000000004</v>
      </c>
      <c r="F552" s="1">
        <f t="shared" si="8"/>
        <v>-1.1797999999999947E-3</v>
      </c>
      <c r="G552">
        <v>0.55000000000000004</v>
      </c>
    </row>
    <row r="553" spans="1:7" x14ac:dyDescent="0.3">
      <c r="A553" s="3">
        <v>4.9397000000000003E-2</v>
      </c>
      <c r="B553" s="3">
        <v>0.55100000000000005</v>
      </c>
      <c r="C553">
        <v>4.8255800000000001E-2</v>
      </c>
      <c r="D553">
        <v>0.55100000000000005</v>
      </c>
      <c r="F553" s="1">
        <f t="shared" si="8"/>
        <v>-1.1412000000000019E-3</v>
      </c>
      <c r="G553">
        <v>0.55100000000000005</v>
      </c>
    </row>
    <row r="554" spans="1:7" x14ac:dyDescent="0.3">
      <c r="A554" s="3">
        <v>4.9754199999999998E-2</v>
      </c>
      <c r="B554" s="3">
        <v>0.55200000000000005</v>
      </c>
      <c r="C554">
        <v>4.8660399999999999E-2</v>
      </c>
      <c r="D554">
        <v>0.55200000000000005</v>
      </c>
      <c r="F554" s="1">
        <f t="shared" si="8"/>
        <v>-1.0937999999999989E-3</v>
      </c>
      <c r="G554">
        <v>0.55200000000000005</v>
      </c>
    </row>
    <row r="555" spans="1:7" x14ac:dyDescent="0.3">
      <c r="A555" s="3">
        <v>5.0111900000000001E-2</v>
      </c>
      <c r="B555" s="3">
        <v>0.55300000000000005</v>
      </c>
      <c r="C555">
        <v>4.9074399999999997E-2</v>
      </c>
      <c r="D555">
        <v>0.55300000000000005</v>
      </c>
      <c r="F555" s="1">
        <f t="shared" si="8"/>
        <v>-1.0375000000000037E-3</v>
      </c>
      <c r="G555">
        <v>0.55300000000000005</v>
      </c>
    </row>
    <row r="556" spans="1:7" x14ac:dyDescent="0.3">
      <c r="A556" s="3">
        <v>5.0470000000000001E-2</v>
      </c>
      <c r="B556" s="3">
        <v>0.55400000000000005</v>
      </c>
      <c r="C556">
        <v>4.9497899999999997E-2</v>
      </c>
      <c r="D556">
        <v>0.55400000000000005</v>
      </c>
      <c r="F556" s="1">
        <f t="shared" si="8"/>
        <v>-9.7210000000000352E-4</v>
      </c>
      <c r="G556">
        <v>0.55400000000000005</v>
      </c>
    </row>
    <row r="557" spans="1:7" x14ac:dyDescent="0.3">
      <c r="A557" s="3">
        <v>5.0828699999999997E-2</v>
      </c>
      <c r="B557" s="3">
        <v>0.55500000000000005</v>
      </c>
      <c r="C557">
        <v>4.99309E-2</v>
      </c>
      <c r="D557">
        <v>0.55500000000000005</v>
      </c>
      <c r="F557" s="1">
        <f t="shared" si="8"/>
        <v>-8.9779999999999721E-4</v>
      </c>
      <c r="G557">
        <v>0.55500000000000005</v>
      </c>
    </row>
    <row r="558" spans="1:7" x14ac:dyDescent="0.3">
      <c r="A558" s="3">
        <v>5.1187900000000001E-2</v>
      </c>
      <c r="B558" s="3">
        <v>0.55600000000000005</v>
      </c>
      <c r="C558">
        <v>5.03732E-2</v>
      </c>
      <c r="D558">
        <v>0.55600000000000005</v>
      </c>
      <c r="F558" s="1">
        <f t="shared" si="8"/>
        <v>-8.1470000000000153E-4</v>
      </c>
      <c r="G558">
        <v>0.55600000000000005</v>
      </c>
    </row>
    <row r="559" spans="1:7" x14ac:dyDescent="0.3">
      <c r="A559" s="3">
        <v>5.1547099999999998E-2</v>
      </c>
      <c r="B559" s="3">
        <v>0.55700000000000005</v>
      </c>
      <c r="C559">
        <v>5.08469E-2</v>
      </c>
      <c r="D559">
        <v>0.55700000000000005</v>
      </c>
      <c r="F559" s="1">
        <f t="shared" si="8"/>
        <v>-7.0019999999999805E-4</v>
      </c>
      <c r="G559">
        <v>0.55700000000000005</v>
      </c>
    </row>
    <row r="560" spans="1:7" x14ac:dyDescent="0.3">
      <c r="A560" s="3">
        <v>5.1907099999999998E-2</v>
      </c>
      <c r="B560" s="3">
        <v>0.55800000000000005</v>
      </c>
      <c r="C560">
        <v>5.1240500000000001E-2</v>
      </c>
      <c r="D560">
        <v>0.55800000000000005</v>
      </c>
      <c r="F560" s="1">
        <f t="shared" si="8"/>
        <v>-6.6659999999999636E-4</v>
      </c>
      <c r="G560">
        <v>0.55800000000000005</v>
      </c>
    </row>
    <row r="561" spans="1:7" x14ac:dyDescent="0.3">
      <c r="A561" s="3">
        <v>5.2267500000000001E-2</v>
      </c>
      <c r="B561" s="3">
        <v>0.55900000000000005</v>
      </c>
      <c r="C561">
        <v>5.1629399999999999E-2</v>
      </c>
      <c r="D561">
        <v>0.55900000000000005</v>
      </c>
      <c r="F561" s="1">
        <f t="shared" si="8"/>
        <v>-6.3810000000000255E-4</v>
      </c>
      <c r="G561">
        <v>0.55900000000000005</v>
      </c>
    </row>
    <row r="562" spans="1:7" x14ac:dyDescent="0.3">
      <c r="A562" s="3">
        <v>5.2628300000000003E-2</v>
      </c>
      <c r="B562" s="3">
        <v>0.56000000000000005</v>
      </c>
      <c r="C562">
        <v>5.2013799999999999E-2</v>
      </c>
      <c r="D562">
        <v>0.56000000000000005</v>
      </c>
      <c r="F562" s="1">
        <f t="shared" si="8"/>
        <v>-6.1450000000000393E-4</v>
      </c>
      <c r="G562">
        <v>0.56000000000000005</v>
      </c>
    </row>
    <row r="563" spans="1:7" x14ac:dyDescent="0.3">
      <c r="A563" s="3">
        <v>5.2989500000000002E-2</v>
      </c>
      <c r="B563" s="3">
        <v>0.56100000000000005</v>
      </c>
      <c r="C563">
        <v>5.2393500000000003E-2</v>
      </c>
      <c r="D563">
        <v>0.56100000000000005</v>
      </c>
      <c r="F563" s="1">
        <f t="shared" si="8"/>
        <v>-5.9599999999999931E-4</v>
      </c>
      <c r="G563">
        <v>0.56100000000000005</v>
      </c>
    </row>
    <row r="564" spans="1:7" x14ac:dyDescent="0.3">
      <c r="A564" s="3">
        <v>5.3351200000000001E-2</v>
      </c>
      <c r="B564" s="3">
        <v>0.56200000000000006</v>
      </c>
      <c r="C564">
        <v>5.2768599999999999E-2</v>
      </c>
      <c r="D564">
        <v>0.56200000000000006</v>
      </c>
      <c r="F564" s="1">
        <f t="shared" si="8"/>
        <v>-5.8260000000000256E-4</v>
      </c>
      <c r="G564">
        <v>0.56200000000000006</v>
      </c>
    </row>
    <row r="565" spans="1:7" x14ac:dyDescent="0.3">
      <c r="A565" s="3">
        <v>5.3713299999999999E-2</v>
      </c>
      <c r="B565" s="3">
        <v>0.56299999999999994</v>
      </c>
      <c r="C565">
        <v>5.3139199999999998E-2</v>
      </c>
      <c r="D565">
        <v>0.56299999999999994</v>
      </c>
      <c r="F565" s="1">
        <f t="shared" si="8"/>
        <v>-5.74100000000001E-4</v>
      </c>
      <c r="G565">
        <v>0.56299999999999994</v>
      </c>
    </row>
    <row r="566" spans="1:7" x14ac:dyDescent="0.3">
      <c r="A566" s="3">
        <v>5.40758E-2</v>
      </c>
      <c r="B566" s="3">
        <v>0.56399999999999995</v>
      </c>
      <c r="C566">
        <v>5.35051E-2</v>
      </c>
      <c r="D566">
        <v>0.56399999999999995</v>
      </c>
      <c r="F566" s="1">
        <f t="shared" si="8"/>
        <v>-5.7070000000000037E-4</v>
      </c>
      <c r="G566">
        <v>0.56399999999999995</v>
      </c>
    </row>
    <row r="567" spans="1:7" x14ac:dyDescent="0.3">
      <c r="A567" s="3">
        <v>5.44387E-2</v>
      </c>
      <c r="B567" s="3">
        <v>0.56499999999999995</v>
      </c>
      <c r="C567">
        <v>5.3866499999999998E-2</v>
      </c>
      <c r="D567">
        <v>0.56499999999999995</v>
      </c>
      <c r="F567" s="1">
        <f t="shared" si="8"/>
        <v>-5.7220000000000187E-4</v>
      </c>
      <c r="G567">
        <v>0.56499999999999995</v>
      </c>
    </row>
    <row r="568" spans="1:7" x14ac:dyDescent="0.3">
      <c r="A568" s="3">
        <v>5.4802099999999999E-2</v>
      </c>
      <c r="B568" s="3">
        <v>0.56599999999999995</v>
      </c>
      <c r="C568">
        <v>5.4223199999999999E-2</v>
      </c>
      <c r="D568">
        <v>0.56599999999999995</v>
      </c>
      <c r="F568" s="1">
        <f t="shared" si="8"/>
        <v>-5.7890000000000025E-4</v>
      </c>
      <c r="G568">
        <v>0.56599999999999995</v>
      </c>
    </row>
    <row r="569" spans="1:7" x14ac:dyDescent="0.3">
      <c r="A569" s="3">
        <v>5.5165800000000001E-2</v>
      </c>
      <c r="B569" s="3">
        <v>0.56699999999999995</v>
      </c>
      <c r="C569">
        <v>5.4575400000000003E-2</v>
      </c>
      <c r="D569">
        <v>0.56699999999999995</v>
      </c>
      <c r="F569" s="1">
        <f t="shared" si="8"/>
        <v>-5.9039999999999787E-4</v>
      </c>
      <c r="G569">
        <v>0.56699999999999995</v>
      </c>
    </row>
    <row r="570" spans="1:7" x14ac:dyDescent="0.3">
      <c r="A570" s="3">
        <v>5.5530000000000003E-2</v>
      </c>
      <c r="B570" s="3">
        <v>0.56799999999999995</v>
      </c>
      <c r="C570">
        <v>5.4922899999999997E-2</v>
      </c>
      <c r="D570">
        <v>0.56799999999999995</v>
      </c>
      <c r="F570" s="1">
        <f t="shared" si="8"/>
        <v>-6.0710000000000625E-4</v>
      </c>
      <c r="G570">
        <v>0.56799999999999995</v>
      </c>
    </row>
    <row r="571" spans="1:7" x14ac:dyDescent="0.3">
      <c r="A571" s="3">
        <v>5.5894600000000003E-2</v>
      </c>
      <c r="B571" s="3">
        <v>0.56899999999999995</v>
      </c>
      <c r="C571">
        <v>5.52659E-2</v>
      </c>
      <c r="D571">
        <v>0.56899999999999995</v>
      </c>
      <c r="F571" s="1">
        <f t="shared" si="8"/>
        <v>-6.2870000000000287E-4</v>
      </c>
      <c r="G571">
        <v>0.56899999999999995</v>
      </c>
    </row>
    <row r="572" spans="1:7" x14ac:dyDescent="0.3">
      <c r="A572" s="3">
        <v>5.6259700000000003E-2</v>
      </c>
      <c r="B572" s="3">
        <v>0.56999999999999995</v>
      </c>
      <c r="C572">
        <v>5.5604199999999999E-2</v>
      </c>
      <c r="D572">
        <v>0.56999999999999995</v>
      </c>
      <c r="F572" s="1">
        <f t="shared" si="8"/>
        <v>-6.555000000000033E-4</v>
      </c>
      <c r="G572">
        <v>0.56999999999999995</v>
      </c>
    </row>
    <row r="573" spans="1:7" x14ac:dyDescent="0.3">
      <c r="A573" s="3">
        <v>5.6625099999999998E-2</v>
      </c>
      <c r="B573" s="3">
        <v>0.57099999999999995</v>
      </c>
      <c r="C573">
        <v>5.5937899999999999E-2</v>
      </c>
      <c r="D573">
        <v>0.57099999999999995</v>
      </c>
      <c r="F573" s="1">
        <f t="shared" si="8"/>
        <v>-6.8719999999999892E-4</v>
      </c>
      <c r="G573">
        <v>0.57099999999999995</v>
      </c>
    </row>
    <row r="574" spans="1:7" x14ac:dyDescent="0.3">
      <c r="A574" s="3">
        <v>5.6991E-2</v>
      </c>
      <c r="B574" s="3">
        <v>0.57199999999999995</v>
      </c>
      <c r="C574">
        <v>5.62671E-2</v>
      </c>
      <c r="D574">
        <v>0.57199999999999995</v>
      </c>
      <c r="F574" s="1">
        <f t="shared" si="8"/>
        <v>-7.2389999999999954E-4</v>
      </c>
      <c r="G574">
        <v>0.57199999999999995</v>
      </c>
    </row>
    <row r="575" spans="1:7" x14ac:dyDescent="0.3">
      <c r="A575" s="3">
        <v>5.73573E-2</v>
      </c>
      <c r="B575" s="3">
        <v>0.57299999999999995</v>
      </c>
      <c r="C575">
        <v>5.6591599999999999E-2</v>
      </c>
      <c r="D575">
        <v>0.57299999999999995</v>
      </c>
      <c r="F575" s="1">
        <f t="shared" si="8"/>
        <v>-7.657000000000011E-4</v>
      </c>
      <c r="G575">
        <v>0.57299999999999995</v>
      </c>
    </row>
    <row r="576" spans="1:7" x14ac:dyDescent="0.3">
      <c r="A576" s="3">
        <v>5.7723999999999998E-2</v>
      </c>
      <c r="B576" s="3">
        <v>0.57399999999999995</v>
      </c>
      <c r="C576">
        <v>5.6911499999999997E-2</v>
      </c>
      <c r="D576">
        <v>0.57399999999999995</v>
      </c>
      <c r="F576" s="1">
        <f t="shared" si="8"/>
        <v>-8.1250000000000072E-4</v>
      </c>
      <c r="G576">
        <v>0.57399999999999995</v>
      </c>
    </row>
    <row r="577" spans="1:7" x14ac:dyDescent="0.3">
      <c r="A577" s="3">
        <v>5.80911E-2</v>
      </c>
      <c r="B577" s="3">
        <v>0.57499999999999996</v>
      </c>
      <c r="C577">
        <v>5.7226899999999997E-2</v>
      </c>
      <c r="D577">
        <v>0.57499999999999996</v>
      </c>
      <c r="F577" s="1">
        <f t="shared" si="8"/>
        <v>-8.6420000000000247E-4</v>
      </c>
      <c r="G577">
        <v>0.57499999999999996</v>
      </c>
    </row>
    <row r="578" spans="1:7" x14ac:dyDescent="0.3">
      <c r="A578" s="3">
        <v>5.8458700000000002E-2</v>
      </c>
      <c r="B578" s="3">
        <v>0.57599999999999996</v>
      </c>
      <c r="C578">
        <v>5.7537600000000001E-2</v>
      </c>
      <c r="D578">
        <v>0.57599999999999996</v>
      </c>
      <c r="F578" s="1">
        <f t="shared" si="8"/>
        <v>-9.2110000000000108E-4</v>
      </c>
      <c r="G578">
        <v>0.57599999999999996</v>
      </c>
    </row>
    <row r="579" spans="1:7" x14ac:dyDescent="0.3">
      <c r="A579" s="3">
        <v>5.8826700000000003E-2</v>
      </c>
      <c r="B579" s="3">
        <v>0.57699999999999996</v>
      </c>
      <c r="C579">
        <v>5.7843699999999998E-2</v>
      </c>
      <c r="D579">
        <v>0.57699999999999996</v>
      </c>
      <c r="F579" s="1">
        <f t="shared" ref="F579:F642" si="9">C579-A579</f>
        <v>-9.830000000000047E-4</v>
      </c>
      <c r="G579">
        <v>0.57699999999999996</v>
      </c>
    </row>
    <row r="580" spans="1:7" x14ac:dyDescent="0.3">
      <c r="A580" s="3">
        <v>5.91951E-2</v>
      </c>
      <c r="B580" s="3">
        <v>0.57799999999999996</v>
      </c>
      <c r="C580">
        <v>5.8145299999999997E-2</v>
      </c>
      <c r="D580">
        <v>0.57799999999999996</v>
      </c>
      <c r="F580" s="1">
        <f t="shared" si="9"/>
        <v>-1.0498000000000035E-3</v>
      </c>
      <c r="G580">
        <v>0.57799999999999996</v>
      </c>
    </row>
    <row r="581" spans="1:7" x14ac:dyDescent="0.3">
      <c r="A581" s="3">
        <v>5.9563900000000003E-2</v>
      </c>
      <c r="B581" s="3">
        <v>0.57899999999999996</v>
      </c>
      <c r="C581">
        <v>5.84422E-2</v>
      </c>
      <c r="D581">
        <v>0.57899999999999996</v>
      </c>
      <c r="F581" s="1">
        <f t="shared" si="9"/>
        <v>-1.1217000000000033E-3</v>
      </c>
      <c r="G581">
        <v>0.57899999999999996</v>
      </c>
    </row>
    <row r="582" spans="1:7" x14ac:dyDescent="0.3">
      <c r="A582" s="3">
        <v>5.9933100000000003E-2</v>
      </c>
      <c r="B582" s="3">
        <v>0.57999999999999996</v>
      </c>
      <c r="C582">
        <v>5.8734500000000002E-2</v>
      </c>
      <c r="D582">
        <v>0.57999999999999996</v>
      </c>
      <c r="F582" s="1">
        <f t="shared" si="9"/>
        <v>-1.1986000000000011E-3</v>
      </c>
      <c r="G582">
        <v>0.57999999999999996</v>
      </c>
    </row>
    <row r="583" spans="1:7" x14ac:dyDescent="0.3">
      <c r="A583" s="3">
        <v>6.0302799999999997E-2</v>
      </c>
      <c r="B583" s="3">
        <v>0.58099999999999996</v>
      </c>
      <c r="C583">
        <v>5.90223E-2</v>
      </c>
      <c r="D583">
        <v>0.58099999999999996</v>
      </c>
      <c r="F583" s="1">
        <f t="shared" si="9"/>
        <v>-1.2804999999999969E-3</v>
      </c>
      <c r="G583">
        <v>0.58099999999999996</v>
      </c>
    </row>
    <row r="584" spans="1:7" x14ac:dyDescent="0.3">
      <c r="A584" s="3">
        <v>6.0672900000000002E-2</v>
      </c>
      <c r="B584" s="3">
        <v>0.58199999999999996</v>
      </c>
      <c r="C584">
        <v>5.9305400000000001E-2</v>
      </c>
      <c r="D584">
        <v>0.58199999999999996</v>
      </c>
      <c r="F584" s="1">
        <f t="shared" si="9"/>
        <v>-1.3675000000000007E-3</v>
      </c>
      <c r="G584">
        <v>0.58199999999999996</v>
      </c>
    </row>
    <row r="585" spans="1:7" x14ac:dyDescent="0.3">
      <c r="A585" s="3">
        <v>6.1043100000000003E-2</v>
      </c>
      <c r="B585" s="3">
        <v>0.58299999999999996</v>
      </c>
      <c r="C585">
        <v>5.9660699999999997E-2</v>
      </c>
      <c r="D585">
        <v>0.58299999999999996</v>
      </c>
      <c r="F585" s="1">
        <f t="shared" si="9"/>
        <v>-1.3824000000000058E-3</v>
      </c>
      <c r="G585">
        <v>0.58299999999999996</v>
      </c>
    </row>
    <row r="586" spans="1:7" x14ac:dyDescent="0.3">
      <c r="A586" s="3">
        <v>6.14139E-2</v>
      </c>
      <c r="B586" s="3">
        <v>0.58399999999999996</v>
      </c>
      <c r="C586">
        <v>6.0024300000000003E-2</v>
      </c>
      <c r="D586">
        <v>0.58399999999999996</v>
      </c>
      <c r="F586" s="1">
        <f t="shared" si="9"/>
        <v>-1.3895999999999978E-3</v>
      </c>
      <c r="G586">
        <v>0.58399999999999996</v>
      </c>
    </row>
    <row r="587" spans="1:7" x14ac:dyDescent="0.3">
      <c r="A587" s="3">
        <v>6.1785199999999998E-2</v>
      </c>
      <c r="B587" s="3">
        <v>0.58499999999999996</v>
      </c>
      <c r="C587">
        <v>6.0389100000000001E-2</v>
      </c>
      <c r="D587">
        <v>0.58499999999999996</v>
      </c>
      <c r="F587" s="1">
        <f t="shared" si="9"/>
        <v>-1.3960999999999973E-3</v>
      </c>
      <c r="G587">
        <v>0.58499999999999996</v>
      </c>
    </row>
    <row r="588" spans="1:7" x14ac:dyDescent="0.3">
      <c r="A588" s="3">
        <v>6.2156700000000002E-2</v>
      </c>
      <c r="B588" s="3">
        <v>0.58599999999999997</v>
      </c>
      <c r="C588">
        <v>6.0754900000000001E-2</v>
      </c>
      <c r="D588">
        <v>0.58599999999999997</v>
      </c>
      <c r="F588" s="1">
        <f t="shared" si="9"/>
        <v>-1.4018000000000017E-3</v>
      </c>
      <c r="G588">
        <v>0.58599999999999997</v>
      </c>
    </row>
    <row r="589" spans="1:7" x14ac:dyDescent="0.3">
      <c r="A589" s="3">
        <v>6.2528700000000006E-2</v>
      </c>
      <c r="B589" s="3">
        <v>0.58699999999999997</v>
      </c>
      <c r="C589">
        <v>6.11219E-2</v>
      </c>
      <c r="D589">
        <v>0.58699999999999997</v>
      </c>
      <c r="F589" s="1">
        <f t="shared" si="9"/>
        <v>-1.4068000000000067E-3</v>
      </c>
      <c r="G589">
        <v>0.58699999999999997</v>
      </c>
    </row>
    <row r="590" spans="1:7" x14ac:dyDescent="0.3">
      <c r="A590" s="3">
        <v>6.2900999999999999E-2</v>
      </c>
      <c r="B590" s="3">
        <v>0.58799999999999997</v>
      </c>
      <c r="C590">
        <v>6.14899E-2</v>
      </c>
      <c r="D590">
        <v>0.58799999999999997</v>
      </c>
      <c r="F590" s="1">
        <f t="shared" si="9"/>
        <v>-1.4110999999999985E-3</v>
      </c>
      <c r="G590">
        <v>0.58799999999999997</v>
      </c>
    </row>
    <row r="591" spans="1:7" x14ac:dyDescent="0.3">
      <c r="A591" s="3">
        <v>6.3273700000000002E-2</v>
      </c>
      <c r="B591" s="3">
        <v>0.58899999999999997</v>
      </c>
      <c r="C591">
        <v>6.18591E-2</v>
      </c>
      <c r="D591">
        <v>0.58899999999999997</v>
      </c>
      <c r="F591" s="1">
        <f t="shared" si="9"/>
        <v>-1.414600000000002E-3</v>
      </c>
      <c r="G591">
        <v>0.58899999999999997</v>
      </c>
    </row>
    <row r="592" spans="1:7" x14ac:dyDescent="0.3">
      <c r="A592" s="3">
        <v>6.36467E-2</v>
      </c>
      <c r="B592" s="3">
        <v>0.59</v>
      </c>
      <c r="C592">
        <v>6.2229300000000001E-2</v>
      </c>
      <c r="D592">
        <v>0.59</v>
      </c>
      <c r="F592" s="1">
        <f t="shared" si="9"/>
        <v>-1.4173999999999992E-3</v>
      </c>
      <c r="G592">
        <v>0.59</v>
      </c>
    </row>
    <row r="593" spans="1:7" x14ac:dyDescent="0.3">
      <c r="A593" s="3">
        <v>6.4020099999999996E-2</v>
      </c>
      <c r="B593" s="3">
        <v>0.59099999999999997</v>
      </c>
      <c r="C593">
        <v>6.2600699999999995E-2</v>
      </c>
      <c r="D593">
        <v>0.59099999999999997</v>
      </c>
      <c r="F593" s="1">
        <f t="shared" si="9"/>
        <v>-1.4194000000000012E-3</v>
      </c>
      <c r="G593">
        <v>0.59099999999999997</v>
      </c>
    </row>
    <row r="594" spans="1:7" x14ac:dyDescent="0.3">
      <c r="A594" s="3">
        <v>6.4393900000000004E-2</v>
      </c>
      <c r="B594" s="3">
        <v>0.59199999999999997</v>
      </c>
      <c r="C594">
        <v>6.2973100000000004E-2</v>
      </c>
      <c r="D594">
        <v>0.59199999999999997</v>
      </c>
      <c r="F594" s="1">
        <f t="shared" si="9"/>
        <v>-1.4207999999999998E-3</v>
      </c>
      <c r="G594">
        <v>0.59199999999999997</v>
      </c>
    </row>
    <row r="595" spans="1:7" x14ac:dyDescent="0.3">
      <c r="A595" s="3">
        <v>6.4768000000000006E-2</v>
      </c>
      <c r="B595" s="3">
        <v>0.59299999999999997</v>
      </c>
      <c r="C595">
        <v>6.3346700000000006E-2</v>
      </c>
      <c r="D595">
        <v>0.59299999999999997</v>
      </c>
      <c r="F595" s="1">
        <f t="shared" si="9"/>
        <v>-1.4213000000000003E-3</v>
      </c>
      <c r="G595">
        <v>0.59299999999999997</v>
      </c>
    </row>
    <row r="596" spans="1:7" x14ac:dyDescent="0.3">
      <c r="A596" s="3">
        <v>6.5142500000000006E-2</v>
      </c>
      <c r="B596" s="3">
        <v>0.59399999999999997</v>
      </c>
      <c r="C596">
        <v>6.3721399999999997E-2</v>
      </c>
      <c r="D596">
        <v>0.59399999999999997</v>
      </c>
      <c r="F596" s="1">
        <f t="shared" si="9"/>
        <v>-1.4211000000000085E-3</v>
      </c>
      <c r="G596">
        <v>0.59399999999999997</v>
      </c>
    </row>
    <row r="597" spans="1:7" x14ac:dyDescent="0.3">
      <c r="A597" s="3">
        <v>6.5517300000000001E-2</v>
      </c>
      <c r="B597" s="3">
        <v>0.59499999999999997</v>
      </c>
      <c r="C597">
        <v>6.4097199999999993E-2</v>
      </c>
      <c r="D597">
        <v>0.59499999999999997</v>
      </c>
      <c r="F597" s="1">
        <f t="shared" si="9"/>
        <v>-1.4201000000000075E-3</v>
      </c>
      <c r="G597">
        <v>0.59499999999999997</v>
      </c>
    </row>
    <row r="598" spans="1:7" x14ac:dyDescent="0.3">
      <c r="A598" s="3">
        <v>6.5892500000000007E-2</v>
      </c>
      <c r="B598" s="3">
        <v>0.59599999999999997</v>
      </c>
      <c r="C598">
        <v>6.4474000000000004E-2</v>
      </c>
      <c r="D598">
        <v>0.59599999999999997</v>
      </c>
      <c r="F598" s="1">
        <f t="shared" si="9"/>
        <v>-1.4185000000000031E-3</v>
      </c>
      <c r="G598">
        <v>0.59599999999999997</v>
      </c>
    </row>
    <row r="599" spans="1:7" x14ac:dyDescent="0.3">
      <c r="A599" s="3">
        <v>6.6268099999999996E-2</v>
      </c>
      <c r="B599" s="3">
        <v>0.59699999999999998</v>
      </c>
      <c r="C599">
        <v>6.4852000000000007E-2</v>
      </c>
      <c r="D599">
        <v>0.59699999999999998</v>
      </c>
      <c r="F599" s="1">
        <f t="shared" si="9"/>
        <v>-1.4160999999999896E-3</v>
      </c>
      <c r="G599">
        <v>0.59699999999999998</v>
      </c>
    </row>
    <row r="600" spans="1:7" x14ac:dyDescent="0.3">
      <c r="A600" s="3">
        <v>6.6644099999999998E-2</v>
      </c>
      <c r="B600" s="3">
        <v>0.59799999999999998</v>
      </c>
      <c r="C600">
        <v>6.52311E-2</v>
      </c>
      <c r="D600">
        <v>0.59799999999999998</v>
      </c>
      <c r="F600" s="1">
        <f t="shared" si="9"/>
        <v>-1.4129999999999976E-3</v>
      </c>
      <c r="G600">
        <v>0.59799999999999998</v>
      </c>
    </row>
    <row r="601" spans="1:7" x14ac:dyDescent="0.3">
      <c r="A601" s="3">
        <v>6.7020399999999994E-2</v>
      </c>
      <c r="B601" s="3">
        <v>0.59899999999999998</v>
      </c>
      <c r="C601">
        <v>6.5611299999999997E-2</v>
      </c>
      <c r="D601">
        <v>0.59899999999999998</v>
      </c>
      <c r="F601" s="1">
        <f t="shared" si="9"/>
        <v>-1.4090999999999965E-3</v>
      </c>
      <c r="G601">
        <v>0.59899999999999998</v>
      </c>
    </row>
    <row r="602" spans="1:7" x14ac:dyDescent="0.3">
      <c r="A602" s="3">
        <v>6.7397100000000001E-2</v>
      </c>
      <c r="B602" s="3">
        <v>0.6</v>
      </c>
      <c r="C602">
        <v>6.5992599999999998E-2</v>
      </c>
      <c r="D602">
        <v>0.6</v>
      </c>
      <c r="F602" s="1">
        <f t="shared" si="9"/>
        <v>-1.404500000000003E-3</v>
      </c>
      <c r="G602">
        <v>0.6</v>
      </c>
    </row>
    <row r="603" spans="1:7" x14ac:dyDescent="0.3">
      <c r="A603" s="3">
        <v>6.7774100000000004E-2</v>
      </c>
      <c r="B603" s="3">
        <v>0.60099999999999998</v>
      </c>
      <c r="C603">
        <v>6.6375000000000003E-2</v>
      </c>
      <c r="D603">
        <v>0.60099999999999998</v>
      </c>
      <c r="F603" s="1">
        <f t="shared" si="9"/>
        <v>-1.3991000000000003E-3</v>
      </c>
      <c r="G603">
        <v>0.60099999999999998</v>
      </c>
    </row>
    <row r="604" spans="1:7" x14ac:dyDescent="0.3">
      <c r="A604" s="3">
        <v>6.8151500000000004E-2</v>
      </c>
      <c r="B604" s="3">
        <v>0.60199999999999998</v>
      </c>
      <c r="C604">
        <v>6.6758499999999998E-2</v>
      </c>
      <c r="D604">
        <v>0.60199999999999998</v>
      </c>
      <c r="F604" s="1">
        <f t="shared" si="9"/>
        <v>-1.3930000000000053E-3</v>
      </c>
      <c r="G604">
        <v>0.60199999999999998</v>
      </c>
    </row>
    <row r="605" spans="1:7" x14ac:dyDescent="0.3">
      <c r="A605" s="3">
        <v>6.8529300000000001E-2</v>
      </c>
      <c r="B605" s="3">
        <v>0.60299999999999998</v>
      </c>
      <c r="C605">
        <v>6.7143099999999997E-2</v>
      </c>
      <c r="D605">
        <v>0.60299999999999998</v>
      </c>
      <c r="F605" s="1">
        <f t="shared" si="9"/>
        <v>-1.3862000000000041E-3</v>
      </c>
      <c r="G605">
        <v>0.60299999999999998</v>
      </c>
    </row>
    <row r="606" spans="1:7" x14ac:dyDescent="0.3">
      <c r="A606" s="3">
        <v>6.8907399999999994E-2</v>
      </c>
      <c r="B606" s="3">
        <v>0.60399999999999998</v>
      </c>
      <c r="C606">
        <v>6.75288E-2</v>
      </c>
      <c r="D606">
        <v>0.60399999999999998</v>
      </c>
      <c r="F606" s="1">
        <f t="shared" si="9"/>
        <v>-1.3785999999999937E-3</v>
      </c>
      <c r="G606">
        <v>0.60399999999999998</v>
      </c>
    </row>
    <row r="607" spans="1:7" x14ac:dyDescent="0.3">
      <c r="A607" s="3">
        <v>6.9285899999999997E-2</v>
      </c>
      <c r="B607" s="3">
        <v>0.60499999999999998</v>
      </c>
      <c r="C607">
        <v>6.7915600000000007E-2</v>
      </c>
      <c r="D607">
        <v>0.60499999999999998</v>
      </c>
      <c r="F607" s="1">
        <f t="shared" si="9"/>
        <v>-1.370299999999991E-3</v>
      </c>
      <c r="G607">
        <v>0.60499999999999998</v>
      </c>
    </row>
    <row r="608" spans="1:7" x14ac:dyDescent="0.3">
      <c r="A608" s="3">
        <v>6.9664799999999999E-2</v>
      </c>
      <c r="B608" s="3">
        <v>0.60599999999999998</v>
      </c>
      <c r="C608">
        <v>6.8303500000000003E-2</v>
      </c>
      <c r="D608">
        <v>0.60599999999999998</v>
      </c>
      <c r="F608" s="1">
        <f t="shared" si="9"/>
        <v>-1.3612999999999958E-3</v>
      </c>
      <c r="G608">
        <v>0.60599999999999998</v>
      </c>
    </row>
    <row r="609" spans="1:7" x14ac:dyDescent="0.3">
      <c r="A609" s="3">
        <v>7.0043999999999995E-2</v>
      </c>
      <c r="B609" s="3">
        <v>0.60699999999999998</v>
      </c>
      <c r="C609">
        <v>6.8692600000000006E-2</v>
      </c>
      <c r="D609">
        <v>0.60699999999999998</v>
      </c>
      <c r="F609" s="1">
        <f t="shared" si="9"/>
        <v>-1.3513999999999887E-3</v>
      </c>
      <c r="G609">
        <v>0.60699999999999998</v>
      </c>
    </row>
    <row r="610" spans="1:7" x14ac:dyDescent="0.3">
      <c r="A610" s="3">
        <v>7.0423600000000003E-2</v>
      </c>
      <c r="B610" s="3">
        <v>0.60799999999999998</v>
      </c>
      <c r="C610">
        <v>6.9082699999999997E-2</v>
      </c>
      <c r="D610">
        <v>0.60799999999999998</v>
      </c>
      <c r="F610" s="1">
        <f t="shared" si="9"/>
        <v>-1.340900000000006E-3</v>
      </c>
      <c r="G610">
        <v>0.60799999999999998</v>
      </c>
    </row>
    <row r="611" spans="1:7" x14ac:dyDescent="0.3">
      <c r="A611" s="3">
        <v>7.08033E-2</v>
      </c>
      <c r="B611" s="3">
        <v>0.60899999999999999</v>
      </c>
      <c r="C611">
        <v>6.9367700000000004E-2</v>
      </c>
      <c r="D611">
        <v>0.60899999999999999</v>
      </c>
      <c r="F611" s="1">
        <f t="shared" si="9"/>
        <v>-1.4355999999999952E-3</v>
      </c>
      <c r="G611">
        <v>0.60899999999999999</v>
      </c>
    </row>
    <row r="612" spans="1:7" x14ac:dyDescent="0.3">
      <c r="A612" s="3">
        <v>7.11836E-2</v>
      </c>
      <c r="B612" s="3">
        <v>0.61</v>
      </c>
      <c r="C612">
        <v>6.9765999999999995E-2</v>
      </c>
      <c r="D612">
        <v>0.61</v>
      </c>
      <c r="F612" s="1">
        <f t="shared" si="9"/>
        <v>-1.417600000000005E-3</v>
      </c>
      <c r="G612">
        <v>0.61</v>
      </c>
    </row>
    <row r="613" spans="1:7" x14ac:dyDescent="0.3">
      <c r="A613" s="3">
        <v>7.1564199999999994E-2</v>
      </c>
      <c r="B613" s="3">
        <v>0.61099999999999999</v>
      </c>
      <c r="C613">
        <v>7.0164799999999999E-2</v>
      </c>
      <c r="D613">
        <v>0.61099999999999999</v>
      </c>
      <c r="F613" s="1">
        <f t="shared" si="9"/>
        <v>-1.3993999999999951E-3</v>
      </c>
      <c r="G613">
        <v>0.61099999999999999</v>
      </c>
    </row>
    <row r="614" spans="1:7" x14ac:dyDescent="0.3">
      <c r="A614" s="3">
        <v>7.1945099999999998E-2</v>
      </c>
      <c r="B614" s="3">
        <v>0.61199999999999999</v>
      </c>
      <c r="C614">
        <v>7.0564100000000005E-2</v>
      </c>
      <c r="D614">
        <v>0.61199999999999999</v>
      </c>
      <c r="F614" s="1">
        <f t="shared" si="9"/>
        <v>-1.3809999999999933E-3</v>
      </c>
      <c r="G614">
        <v>0.61199999999999999</v>
      </c>
    </row>
    <row r="615" spans="1:7" x14ac:dyDescent="0.3">
      <c r="A615" s="3">
        <v>7.2326299999999996E-2</v>
      </c>
      <c r="B615" s="3">
        <v>0.61299999999999999</v>
      </c>
      <c r="C615">
        <v>7.0963999999999999E-2</v>
      </c>
      <c r="D615">
        <v>0.61299999999999999</v>
      </c>
      <c r="F615" s="1">
        <f t="shared" si="9"/>
        <v>-1.3622999999999968E-3</v>
      </c>
      <c r="G615">
        <v>0.61299999999999999</v>
      </c>
    </row>
    <row r="616" spans="1:7" x14ac:dyDescent="0.3">
      <c r="A616" s="3">
        <v>7.2707800000000003E-2</v>
      </c>
      <c r="B616" s="3">
        <v>0.61399999999999999</v>
      </c>
      <c r="C616">
        <v>7.1364399999999995E-2</v>
      </c>
      <c r="D616">
        <v>0.61399999999999999</v>
      </c>
      <c r="F616" s="1">
        <f t="shared" si="9"/>
        <v>-1.3434000000000085E-3</v>
      </c>
      <c r="G616">
        <v>0.61399999999999999</v>
      </c>
    </row>
    <row r="617" spans="1:7" x14ac:dyDescent="0.3">
      <c r="A617" s="3">
        <v>7.3089699999999994E-2</v>
      </c>
      <c r="B617" s="3">
        <v>0.61499999999999999</v>
      </c>
      <c r="C617">
        <v>7.1765200000000001E-2</v>
      </c>
      <c r="D617">
        <v>0.61499999999999999</v>
      </c>
      <c r="F617" s="1">
        <f t="shared" si="9"/>
        <v>-1.3244999999999924E-3</v>
      </c>
      <c r="G617">
        <v>0.61499999999999999</v>
      </c>
    </row>
    <row r="618" spans="1:7" x14ac:dyDescent="0.3">
      <c r="A618" s="3">
        <v>7.3471900000000007E-2</v>
      </c>
      <c r="B618" s="3">
        <v>0.61599999999999999</v>
      </c>
      <c r="C618">
        <v>7.2166599999999997E-2</v>
      </c>
      <c r="D618">
        <v>0.61599999999999999</v>
      </c>
      <c r="F618" s="1">
        <f t="shared" si="9"/>
        <v>-1.3053000000000092E-3</v>
      </c>
      <c r="G618">
        <v>0.61599999999999999</v>
      </c>
    </row>
    <row r="619" spans="1:7" x14ac:dyDescent="0.3">
      <c r="A619" s="3">
        <v>7.3854400000000001E-2</v>
      </c>
      <c r="B619" s="3">
        <v>0.61699999999999999</v>
      </c>
      <c r="C619">
        <v>7.2568499999999994E-2</v>
      </c>
      <c r="D619">
        <v>0.61699999999999999</v>
      </c>
      <c r="F619" s="1">
        <f t="shared" si="9"/>
        <v>-1.2859000000000065E-3</v>
      </c>
      <c r="G619">
        <v>0.61699999999999999</v>
      </c>
    </row>
    <row r="620" spans="1:7" x14ac:dyDescent="0.3">
      <c r="A620" s="3">
        <v>7.4237200000000003E-2</v>
      </c>
      <c r="B620" s="3">
        <v>0.61799999999999999</v>
      </c>
      <c r="C620">
        <v>7.2970900000000005E-2</v>
      </c>
      <c r="D620">
        <v>0.61799999999999999</v>
      </c>
      <c r="F620" s="1">
        <f t="shared" si="9"/>
        <v>-1.266299999999998E-3</v>
      </c>
      <c r="G620">
        <v>0.61799999999999999</v>
      </c>
    </row>
    <row r="621" spans="1:7" x14ac:dyDescent="0.3">
      <c r="A621" s="3">
        <v>7.4620400000000003E-2</v>
      </c>
      <c r="B621" s="3">
        <v>0.61899999999999999</v>
      </c>
      <c r="C621">
        <v>7.3373900000000006E-2</v>
      </c>
      <c r="D621">
        <v>0.61899999999999999</v>
      </c>
      <c r="F621" s="1">
        <f t="shared" si="9"/>
        <v>-1.2464999999999976E-3</v>
      </c>
      <c r="G621">
        <v>0.61899999999999999</v>
      </c>
    </row>
    <row r="622" spans="1:7" x14ac:dyDescent="0.3">
      <c r="A622" s="3">
        <v>7.5003799999999995E-2</v>
      </c>
      <c r="B622" s="3">
        <v>0.62</v>
      </c>
      <c r="C622">
        <v>7.3777300000000004E-2</v>
      </c>
      <c r="D622">
        <v>0.62</v>
      </c>
      <c r="F622" s="1">
        <f t="shared" si="9"/>
        <v>-1.2264999999999915E-3</v>
      </c>
      <c r="G622">
        <v>0.62</v>
      </c>
    </row>
    <row r="623" spans="1:7" x14ac:dyDescent="0.3">
      <c r="A623" s="3">
        <v>7.5387599999999999E-2</v>
      </c>
      <c r="B623" s="3">
        <v>0.621</v>
      </c>
      <c r="C623">
        <v>7.4181300000000006E-2</v>
      </c>
      <c r="D623">
        <v>0.621</v>
      </c>
      <c r="F623" s="1">
        <f t="shared" si="9"/>
        <v>-1.2062999999999935E-3</v>
      </c>
      <c r="G623">
        <v>0.621</v>
      </c>
    </row>
    <row r="624" spans="1:7" x14ac:dyDescent="0.3">
      <c r="A624" s="3">
        <v>7.5771699999999997E-2</v>
      </c>
      <c r="B624" s="3">
        <v>0.622</v>
      </c>
      <c r="C624">
        <v>7.4585700000000005E-2</v>
      </c>
      <c r="D624">
        <v>0.622</v>
      </c>
      <c r="F624" s="1">
        <f t="shared" si="9"/>
        <v>-1.1859999999999926E-3</v>
      </c>
      <c r="G624">
        <v>0.622</v>
      </c>
    </row>
    <row r="625" spans="1:7" x14ac:dyDescent="0.3">
      <c r="A625" s="3">
        <v>7.6156199999999993E-2</v>
      </c>
      <c r="B625" s="3">
        <v>0.623</v>
      </c>
      <c r="C625">
        <v>7.4990699999999993E-2</v>
      </c>
      <c r="D625">
        <v>0.623</v>
      </c>
      <c r="F625" s="1">
        <f t="shared" si="9"/>
        <v>-1.1654999999999999E-3</v>
      </c>
      <c r="G625">
        <v>0.623</v>
      </c>
    </row>
    <row r="626" spans="1:7" x14ac:dyDescent="0.3">
      <c r="A626" s="3">
        <v>7.6540899999999995E-2</v>
      </c>
      <c r="B626" s="3">
        <v>0.624</v>
      </c>
      <c r="C626">
        <v>7.5396199999999997E-2</v>
      </c>
      <c r="D626">
        <v>0.624</v>
      </c>
      <c r="F626" s="1">
        <f t="shared" si="9"/>
        <v>-1.1446999999999985E-3</v>
      </c>
      <c r="G626">
        <v>0.624</v>
      </c>
    </row>
    <row r="627" spans="1:7" x14ac:dyDescent="0.3">
      <c r="A627" s="3">
        <v>7.6925999999999994E-2</v>
      </c>
      <c r="B627" s="3">
        <v>0.625</v>
      </c>
      <c r="C627">
        <v>7.58022E-2</v>
      </c>
      <c r="D627">
        <v>0.625</v>
      </c>
      <c r="F627" s="1">
        <f t="shared" si="9"/>
        <v>-1.1237999999999942E-3</v>
      </c>
      <c r="G627">
        <v>0.625</v>
      </c>
    </row>
    <row r="628" spans="1:7" x14ac:dyDescent="0.3">
      <c r="A628" s="3">
        <v>7.7311400000000002E-2</v>
      </c>
      <c r="B628" s="3">
        <v>0.626</v>
      </c>
      <c r="C628">
        <v>7.6208799999999993E-2</v>
      </c>
      <c r="D628">
        <v>0.626</v>
      </c>
      <c r="F628" s="1">
        <f t="shared" si="9"/>
        <v>-1.1026000000000091E-3</v>
      </c>
      <c r="G628">
        <v>0.626</v>
      </c>
    </row>
    <row r="629" spans="1:7" x14ac:dyDescent="0.3">
      <c r="A629" s="3">
        <v>7.7697100000000005E-2</v>
      </c>
      <c r="B629" s="3">
        <v>0.627</v>
      </c>
      <c r="C629">
        <v>7.6615799999999998E-2</v>
      </c>
      <c r="D629">
        <v>0.627</v>
      </c>
      <c r="F629" s="1">
        <f t="shared" si="9"/>
        <v>-1.0813000000000073E-3</v>
      </c>
      <c r="G629">
        <v>0.627</v>
      </c>
    </row>
    <row r="630" spans="1:7" x14ac:dyDescent="0.3">
      <c r="A630" s="3">
        <v>7.8083200000000005E-2</v>
      </c>
      <c r="B630" s="3">
        <v>0.628</v>
      </c>
      <c r="C630">
        <v>7.7023400000000006E-2</v>
      </c>
      <c r="D630">
        <v>0.628</v>
      </c>
      <c r="F630" s="1">
        <f t="shared" si="9"/>
        <v>-1.0597999999999996E-3</v>
      </c>
      <c r="G630">
        <v>0.628</v>
      </c>
    </row>
    <row r="631" spans="1:7" x14ac:dyDescent="0.3">
      <c r="A631" s="3">
        <v>7.8469499999999998E-2</v>
      </c>
      <c r="B631" s="3">
        <v>0.629</v>
      </c>
      <c r="C631">
        <v>7.7431399999999997E-2</v>
      </c>
      <c r="D631">
        <v>0.629</v>
      </c>
      <c r="F631" s="1">
        <f t="shared" si="9"/>
        <v>-1.0381000000000001E-3</v>
      </c>
      <c r="G631">
        <v>0.629</v>
      </c>
    </row>
    <row r="632" spans="1:7" x14ac:dyDescent="0.3">
      <c r="A632" s="3">
        <v>7.8856200000000001E-2</v>
      </c>
      <c r="B632" s="3">
        <v>0.63</v>
      </c>
      <c r="C632">
        <v>7.7840000000000006E-2</v>
      </c>
      <c r="D632">
        <v>0.63</v>
      </c>
      <c r="F632" s="1">
        <f t="shared" si="9"/>
        <v>-1.0161999999999949E-3</v>
      </c>
      <c r="G632">
        <v>0.63</v>
      </c>
    </row>
    <row r="633" spans="1:7" x14ac:dyDescent="0.3">
      <c r="A633" s="3">
        <v>7.92432E-2</v>
      </c>
      <c r="B633" s="3">
        <v>0.63100000000000001</v>
      </c>
      <c r="C633">
        <v>7.8249100000000002E-2</v>
      </c>
      <c r="D633">
        <v>0.63100000000000001</v>
      </c>
      <c r="F633" s="1">
        <f t="shared" si="9"/>
        <v>-9.9409999999999776E-4</v>
      </c>
      <c r="G633">
        <v>0.63100000000000001</v>
      </c>
    </row>
    <row r="634" spans="1:7" x14ac:dyDescent="0.3">
      <c r="A634" s="3">
        <v>7.9630599999999996E-2</v>
      </c>
      <c r="B634" s="3">
        <v>0.63200000000000001</v>
      </c>
      <c r="C634">
        <v>7.8658699999999998E-2</v>
      </c>
      <c r="D634">
        <v>0.63200000000000001</v>
      </c>
      <c r="F634" s="1">
        <f t="shared" si="9"/>
        <v>-9.7189999999999777E-4</v>
      </c>
      <c r="G634">
        <v>0.63200000000000001</v>
      </c>
    </row>
    <row r="635" spans="1:7" x14ac:dyDescent="0.3">
      <c r="A635" s="3">
        <v>8.0018199999999998E-2</v>
      </c>
      <c r="B635" s="3">
        <v>0.63300000000000001</v>
      </c>
      <c r="C635">
        <v>7.9068799999999995E-2</v>
      </c>
      <c r="D635">
        <v>0.63300000000000001</v>
      </c>
      <c r="F635" s="1">
        <f t="shared" si="9"/>
        <v>-9.4940000000000302E-4</v>
      </c>
      <c r="G635">
        <v>0.63300000000000001</v>
      </c>
    </row>
    <row r="636" spans="1:7" x14ac:dyDescent="0.3">
      <c r="A636" s="3">
        <v>8.0406000000000005E-2</v>
      </c>
      <c r="B636" s="3">
        <v>0.63400000000000001</v>
      </c>
      <c r="C636">
        <v>7.9384399999999994E-2</v>
      </c>
      <c r="D636">
        <v>0.63400000000000001</v>
      </c>
      <c r="F636" s="1">
        <f t="shared" si="9"/>
        <v>-1.0216000000000114E-3</v>
      </c>
      <c r="G636">
        <v>0.63400000000000001</v>
      </c>
    </row>
    <row r="637" spans="1:7" x14ac:dyDescent="0.3">
      <c r="A637" s="3">
        <v>8.0794199999999997E-2</v>
      </c>
      <c r="B637" s="3">
        <v>0.63500000000000001</v>
      </c>
      <c r="C637">
        <v>7.9734899999999997E-2</v>
      </c>
      <c r="D637">
        <v>0.63500000000000001</v>
      </c>
      <c r="F637" s="1">
        <f t="shared" si="9"/>
        <v>-1.0592999999999991E-3</v>
      </c>
      <c r="G637">
        <v>0.63500000000000001</v>
      </c>
    </row>
    <row r="638" spans="1:7" x14ac:dyDescent="0.3">
      <c r="A638" s="3">
        <v>8.1182699999999997E-2</v>
      </c>
      <c r="B638" s="3">
        <v>0.63600000000000001</v>
      </c>
      <c r="C638">
        <v>8.0082700000000007E-2</v>
      </c>
      <c r="D638">
        <v>0.63600000000000001</v>
      </c>
      <c r="F638" s="1">
        <f t="shared" si="9"/>
        <v>-1.0999999999999899E-3</v>
      </c>
      <c r="G638">
        <v>0.63600000000000001</v>
      </c>
    </row>
    <row r="639" spans="1:7" x14ac:dyDescent="0.3">
      <c r="A639" s="3">
        <v>8.1571500000000005E-2</v>
      </c>
      <c r="B639" s="3">
        <v>0.63700000000000001</v>
      </c>
      <c r="C639">
        <v>8.0427700000000005E-2</v>
      </c>
      <c r="D639">
        <v>0.63700000000000001</v>
      </c>
      <c r="F639" s="1">
        <f t="shared" si="9"/>
        <v>-1.1438000000000004E-3</v>
      </c>
      <c r="G639">
        <v>0.63700000000000001</v>
      </c>
    </row>
    <row r="640" spans="1:7" x14ac:dyDescent="0.3">
      <c r="A640" s="3">
        <v>8.1960599999999995E-2</v>
      </c>
      <c r="B640" s="3">
        <v>0.63800000000000001</v>
      </c>
      <c r="C640">
        <v>8.0769999999999995E-2</v>
      </c>
      <c r="D640">
        <v>0.63800000000000001</v>
      </c>
      <c r="F640" s="1">
        <f t="shared" si="9"/>
        <v>-1.1906E-3</v>
      </c>
      <c r="G640">
        <v>0.63800000000000001</v>
      </c>
    </row>
    <row r="641" spans="1:7" x14ac:dyDescent="0.3">
      <c r="A641" s="3">
        <v>8.2350000000000007E-2</v>
      </c>
      <c r="B641" s="3">
        <v>0.63900000000000001</v>
      </c>
      <c r="C641">
        <v>8.1109500000000001E-2</v>
      </c>
      <c r="D641">
        <v>0.63900000000000001</v>
      </c>
      <c r="F641" s="1">
        <f t="shared" si="9"/>
        <v>-1.2405000000000055E-3</v>
      </c>
      <c r="G641">
        <v>0.63900000000000001</v>
      </c>
    </row>
    <row r="642" spans="1:7" x14ac:dyDescent="0.3">
      <c r="A642" s="3">
        <v>8.2739699999999999E-2</v>
      </c>
      <c r="B642" s="3">
        <v>0.64</v>
      </c>
      <c r="C642">
        <v>8.1446299999999999E-2</v>
      </c>
      <c r="D642">
        <v>0.64</v>
      </c>
      <c r="F642" s="1">
        <f t="shared" si="9"/>
        <v>-1.2934000000000001E-3</v>
      </c>
      <c r="G642">
        <v>0.64</v>
      </c>
    </row>
    <row r="643" spans="1:7" x14ac:dyDescent="0.3">
      <c r="A643" s="3">
        <v>8.3129599999999998E-2</v>
      </c>
      <c r="B643" s="3">
        <v>0.64100000000000001</v>
      </c>
      <c r="C643">
        <v>8.17803E-2</v>
      </c>
      <c r="D643">
        <v>0.64100000000000001</v>
      </c>
      <c r="F643" s="1">
        <f t="shared" ref="F643:F706" si="10">C643-A643</f>
        <v>-1.3492999999999977E-3</v>
      </c>
      <c r="G643">
        <v>0.64100000000000001</v>
      </c>
    </row>
    <row r="644" spans="1:7" x14ac:dyDescent="0.3">
      <c r="A644" s="3">
        <v>8.3519899999999994E-2</v>
      </c>
      <c r="B644" s="3">
        <v>0.64200000000000002</v>
      </c>
      <c r="C644">
        <v>8.2111600000000007E-2</v>
      </c>
      <c r="D644">
        <v>0.64200000000000002</v>
      </c>
      <c r="F644" s="1">
        <f t="shared" si="10"/>
        <v>-1.4082999999999873E-3</v>
      </c>
      <c r="G644">
        <v>0.64200000000000002</v>
      </c>
    </row>
    <row r="645" spans="1:7" x14ac:dyDescent="0.3">
      <c r="A645" s="3">
        <v>8.3910399999999996E-2</v>
      </c>
      <c r="B645" s="3">
        <v>0.64300000000000002</v>
      </c>
      <c r="C645">
        <v>8.2440200000000005E-2</v>
      </c>
      <c r="D645">
        <v>0.64300000000000002</v>
      </c>
      <c r="F645" s="1">
        <f t="shared" si="10"/>
        <v>-1.470199999999991E-3</v>
      </c>
      <c r="G645">
        <v>0.64300000000000002</v>
      </c>
    </row>
    <row r="646" spans="1:7" x14ac:dyDescent="0.3">
      <c r="A646" s="3">
        <v>8.4301200000000007E-2</v>
      </c>
      <c r="B646" s="3">
        <v>0.64400000000000002</v>
      </c>
      <c r="C646">
        <v>8.2766000000000006E-2</v>
      </c>
      <c r="D646">
        <v>0.64400000000000002</v>
      </c>
      <c r="F646" s="1">
        <f t="shared" si="10"/>
        <v>-1.5352000000000005E-3</v>
      </c>
      <c r="G646">
        <v>0.64400000000000002</v>
      </c>
    </row>
    <row r="647" spans="1:7" x14ac:dyDescent="0.3">
      <c r="A647" s="3">
        <v>8.4692400000000001E-2</v>
      </c>
      <c r="B647" s="3">
        <v>0.64500000000000002</v>
      </c>
      <c r="C647">
        <v>8.3088999999999996E-2</v>
      </c>
      <c r="D647">
        <v>0.64500000000000002</v>
      </c>
      <c r="F647" s="1">
        <f t="shared" si="10"/>
        <v>-1.6034000000000048E-3</v>
      </c>
      <c r="G647">
        <v>0.64500000000000002</v>
      </c>
    </row>
    <row r="648" spans="1:7" x14ac:dyDescent="0.3">
      <c r="A648" s="3">
        <v>8.5083800000000001E-2</v>
      </c>
      <c r="B648" s="3">
        <v>0.64600000000000002</v>
      </c>
      <c r="C648">
        <v>8.3409300000000006E-2</v>
      </c>
      <c r="D648">
        <v>0.64600000000000002</v>
      </c>
      <c r="F648" s="1">
        <f t="shared" si="10"/>
        <v>-1.6744999999999954E-3</v>
      </c>
      <c r="G648">
        <v>0.64600000000000002</v>
      </c>
    </row>
    <row r="649" spans="1:7" x14ac:dyDescent="0.3">
      <c r="A649" s="3">
        <v>8.5475400000000007E-2</v>
      </c>
      <c r="B649" s="3">
        <v>0.64700000000000002</v>
      </c>
      <c r="C649">
        <v>8.3726900000000007E-2</v>
      </c>
      <c r="D649">
        <v>0.64700000000000002</v>
      </c>
      <c r="F649" s="1">
        <f t="shared" si="10"/>
        <v>-1.7485000000000001E-3</v>
      </c>
      <c r="G649">
        <v>0.64700000000000002</v>
      </c>
    </row>
    <row r="650" spans="1:7" x14ac:dyDescent="0.3">
      <c r="A650" s="3">
        <v>8.5867399999999997E-2</v>
      </c>
      <c r="B650" s="3">
        <v>0.64800000000000002</v>
      </c>
      <c r="C650">
        <v>8.4041699999999997E-2</v>
      </c>
      <c r="D650">
        <v>0.64800000000000002</v>
      </c>
      <c r="F650" s="1">
        <f t="shared" si="10"/>
        <v>-1.8256999999999995E-3</v>
      </c>
      <c r="G650">
        <v>0.64800000000000002</v>
      </c>
    </row>
    <row r="651" spans="1:7" x14ac:dyDescent="0.3">
      <c r="A651" s="3">
        <v>8.6259699999999995E-2</v>
      </c>
      <c r="B651" s="3">
        <v>0.64900000000000002</v>
      </c>
      <c r="C651">
        <v>8.4353800000000007E-2</v>
      </c>
      <c r="D651">
        <v>0.64900000000000002</v>
      </c>
      <c r="F651" s="1">
        <f t="shared" si="10"/>
        <v>-1.9058999999999882E-3</v>
      </c>
      <c r="G651">
        <v>0.64900000000000002</v>
      </c>
    </row>
    <row r="652" spans="1:7" x14ac:dyDescent="0.3">
      <c r="A652" s="3">
        <v>8.6652199999999999E-2</v>
      </c>
      <c r="B652" s="3">
        <v>0.65</v>
      </c>
      <c r="C652">
        <v>8.4663199999999994E-2</v>
      </c>
      <c r="D652">
        <v>0.65</v>
      </c>
      <c r="F652" s="1">
        <f t="shared" si="10"/>
        <v>-1.9890000000000047E-3</v>
      </c>
      <c r="G652">
        <v>0.65</v>
      </c>
    </row>
    <row r="653" spans="1:7" x14ac:dyDescent="0.3">
      <c r="A653" s="3">
        <v>8.70451E-2</v>
      </c>
      <c r="B653" s="3">
        <v>0.65100000000000002</v>
      </c>
      <c r="C653">
        <v>8.4969699999999995E-2</v>
      </c>
      <c r="D653">
        <v>0.65100000000000002</v>
      </c>
      <c r="F653" s="1">
        <f t="shared" si="10"/>
        <v>-2.075400000000005E-3</v>
      </c>
      <c r="G653">
        <v>0.65100000000000002</v>
      </c>
    </row>
    <row r="654" spans="1:7" x14ac:dyDescent="0.3">
      <c r="A654" s="3">
        <v>8.7438199999999994E-2</v>
      </c>
      <c r="B654" s="3">
        <v>0.65200000000000002</v>
      </c>
      <c r="C654">
        <v>8.5273600000000005E-2</v>
      </c>
      <c r="D654">
        <v>0.65200000000000002</v>
      </c>
      <c r="F654" s="1">
        <f t="shared" si="10"/>
        <v>-2.1645999999999888E-3</v>
      </c>
      <c r="G654">
        <v>0.65200000000000002</v>
      </c>
    </row>
    <row r="655" spans="1:7" x14ac:dyDescent="0.3">
      <c r="A655" s="3">
        <v>8.7831599999999996E-2</v>
      </c>
      <c r="B655" s="3">
        <v>0.65300000000000002</v>
      </c>
      <c r="C655">
        <v>8.5574700000000004E-2</v>
      </c>
      <c r="D655">
        <v>0.65300000000000002</v>
      </c>
      <c r="F655" s="1">
        <f t="shared" si="10"/>
        <v>-2.2568999999999922E-3</v>
      </c>
      <c r="G655">
        <v>0.65300000000000002</v>
      </c>
    </row>
    <row r="656" spans="1:7" x14ac:dyDescent="0.3">
      <c r="A656" s="3">
        <v>8.8225300000000006E-2</v>
      </c>
      <c r="B656" s="3">
        <v>0.65400000000000003</v>
      </c>
      <c r="C656">
        <v>8.5873099999999994E-2</v>
      </c>
      <c r="D656">
        <v>0.65400000000000003</v>
      </c>
      <c r="F656" s="1">
        <f t="shared" si="10"/>
        <v>-2.3522000000000126E-3</v>
      </c>
      <c r="G656">
        <v>0.65400000000000003</v>
      </c>
    </row>
    <row r="657" spans="1:7" x14ac:dyDescent="0.3">
      <c r="A657" s="3">
        <v>8.8619299999999998E-2</v>
      </c>
      <c r="B657" s="3">
        <v>0.65500000000000003</v>
      </c>
      <c r="C657">
        <v>8.6168700000000001E-2</v>
      </c>
      <c r="D657">
        <v>0.65500000000000003</v>
      </c>
      <c r="F657" s="1">
        <f t="shared" si="10"/>
        <v>-2.4505999999999972E-3</v>
      </c>
      <c r="G657">
        <v>0.65500000000000003</v>
      </c>
    </row>
    <row r="658" spans="1:7" x14ac:dyDescent="0.3">
      <c r="A658" s="3">
        <v>8.9013599999999998E-2</v>
      </c>
      <c r="B658" s="3">
        <v>0.65600000000000003</v>
      </c>
      <c r="C658">
        <v>8.6461499999999997E-2</v>
      </c>
      <c r="D658">
        <v>0.65600000000000003</v>
      </c>
      <c r="F658" s="1">
        <f t="shared" si="10"/>
        <v>-2.5521000000000016E-3</v>
      </c>
      <c r="G658">
        <v>0.65600000000000003</v>
      </c>
    </row>
    <row r="659" spans="1:7" x14ac:dyDescent="0.3">
      <c r="A659" s="3">
        <v>8.9408199999999993E-2</v>
      </c>
      <c r="B659" s="3">
        <v>0.65700000000000003</v>
      </c>
      <c r="C659">
        <v>8.6751700000000001E-2</v>
      </c>
      <c r="D659">
        <v>0.65700000000000003</v>
      </c>
      <c r="F659" s="1">
        <f t="shared" si="10"/>
        <v>-2.6564999999999922E-3</v>
      </c>
      <c r="G659">
        <v>0.65700000000000003</v>
      </c>
    </row>
    <row r="660" spans="1:7" x14ac:dyDescent="0.3">
      <c r="A660" s="3">
        <v>8.9802800000000002E-2</v>
      </c>
      <c r="B660" s="3">
        <v>0.65800000000000003</v>
      </c>
      <c r="C660">
        <v>8.7315699999999996E-2</v>
      </c>
      <c r="D660">
        <v>0.65800000000000003</v>
      </c>
      <c r="F660" s="1">
        <f t="shared" si="10"/>
        <v>-2.487100000000006E-3</v>
      </c>
      <c r="G660">
        <v>0.65800000000000003</v>
      </c>
    </row>
    <row r="661" spans="1:7" x14ac:dyDescent="0.3">
      <c r="A661" s="3">
        <v>9.0197899999999998E-2</v>
      </c>
      <c r="B661" s="3">
        <v>0.65900000000000003</v>
      </c>
      <c r="C661">
        <v>8.7727200000000005E-2</v>
      </c>
      <c r="D661">
        <v>0.65900000000000003</v>
      </c>
      <c r="F661" s="1">
        <f t="shared" si="10"/>
        <v>-2.4706999999999923E-3</v>
      </c>
      <c r="G661">
        <v>0.65900000000000003</v>
      </c>
    </row>
    <row r="662" spans="1:7" x14ac:dyDescent="0.3">
      <c r="A662" s="3">
        <v>9.0593199999999999E-2</v>
      </c>
      <c r="B662" s="3">
        <v>0.66</v>
      </c>
      <c r="C662">
        <v>8.8140800000000005E-2</v>
      </c>
      <c r="D662">
        <v>0.66</v>
      </c>
      <c r="F662" s="1">
        <f t="shared" si="10"/>
        <v>-2.4523999999999935E-3</v>
      </c>
      <c r="G662">
        <v>0.66</v>
      </c>
    </row>
    <row r="663" spans="1:7" x14ac:dyDescent="0.3">
      <c r="A663" s="3">
        <v>9.0988899999999998E-2</v>
      </c>
      <c r="B663" s="3">
        <v>0.66100000000000003</v>
      </c>
      <c r="C663">
        <v>8.8556499999999996E-2</v>
      </c>
      <c r="D663">
        <v>0.66100000000000003</v>
      </c>
      <c r="F663" s="1">
        <f t="shared" si="10"/>
        <v>-2.4324000000000012E-3</v>
      </c>
      <c r="G663">
        <v>0.66100000000000003</v>
      </c>
    </row>
    <row r="664" spans="1:7" x14ac:dyDescent="0.3">
      <c r="A664" s="3">
        <v>9.1384699999999999E-2</v>
      </c>
      <c r="B664" s="3">
        <v>0.66200000000000003</v>
      </c>
      <c r="C664">
        <v>8.8974399999999995E-2</v>
      </c>
      <c r="D664">
        <v>0.66200000000000003</v>
      </c>
      <c r="F664" s="1">
        <f t="shared" si="10"/>
        <v>-2.4103000000000041E-3</v>
      </c>
      <c r="G664">
        <v>0.66200000000000003</v>
      </c>
    </row>
    <row r="665" spans="1:7" x14ac:dyDescent="0.3">
      <c r="A665" s="3">
        <v>9.1780799999999996E-2</v>
      </c>
      <c r="B665" s="3">
        <v>0.66300000000000003</v>
      </c>
      <c r="C665">
        <v>8.9394399999999999E-2</v>
      </c>
      <c r="D665">
        <v>0.66300000000000003</v>
      </c>
      <c r="F665" s="1">
        <f t="shared" si="10"/>
        <v>-2.3863999999999969E-3</v>
      </c>
      <c r="G665">
        <v>0.66300000000000003</v>
      </c>
    </row>
    <row r="666" spans="1:7" x14ac:dyDescent="0.3">
      <c r="A666" s="3">
        <v>9.2177200000000001E-2</v>
      </c>
      <c r="B666" s="3">
        <v>0.66400000000000003</v>
      </c>
      <c r="C666">
        <v>8.9816599999999996E-2</v>
      </c>
      <c r="D666">
        <v>0.66400000000000003</v>
      </c>
      <c r="F666" s="1">
        <f t="shared" si="10"/>
        <v>-2.3606000000000044E-3</v>
      </c>
      <c r="G666">
        <v>0.66400000000000003</v>
      </c>
    </row>
    <row r="667" spans="1:7" x14ac:dyDescent="0.3">
      <c r="A667" s="3">
        <v>9.2573900000000001E-2</v>
      </c>
      <c r="B667" s="3">
        <v>0.66500000000000004</v>
      </c>
      <c r="C667">
        <v>9.0240899999999999E-2</v>
      </c>
      <c r="D667">
        <v>0.66500000000000004</v>
      </c>
      <c r="F667" s="1">
        <f t="shared" si="10"/>
        <v>-2.3330000000000017E-3</v>
      </c>
      <c r="G667">
        <v>0.66500000000000004</v>
      </c>
    </row>
    <row r="668" spans="1:7" x14ac:dyDescent="0.3">
      <c r="A668" s="3">
        <v>9.2970800000000006E-2</v>
      </c>
      <c r="B668" s="3">
        <v>0.66600000000000004</v>
      </c>
      <c r="C668">
        <v>9.0667300000000006E-2</v>
      </c>
      <c r="D668">
        <v>0.66600000000000004</v>
      </c>
      <c r="F668" s="1">
        <f t="shared" si="10"/>
        <v>-2.3035E-3</v>
      </c>
      <c r="G668">
        <v>0.66600000000000004</v>
      </c>
    </row>
    <row r="669" spans="1:7" x14ac:dyDescent="0.3">
      <c r="A669" s="3">
        <v>9.3368000000000007E-2</v>
      </c>
      <c r="B669" s="3">
        <v>0.66700000000000004</v>
      </c>
      <c r="C669">
        <v>9.1095899999999994E-2</v>
      </c>
      <c r="D669">
        <v>0.66700000000000004</v>
      </c>
      <c r="F669" s="1">
        <f t="shared" si="10"/>
        <v>-2.272100000000013E-3</v>
      </c>
      <c r="G669">
        <v>0.66700000000000004</v>
      </c>
    </row>
    <row r="670" spans="1:7" x14ac:dyDescent="0.3">
      <c r="A670" s="3">
        <v>9.3765399999999999E-2</v>
      </c>
      <c r="B670" s="3">
        <v>0.66800000000000004</v>
      </c>
      <c r="C670">
        <v>9.15266E-2</v>
      </c>
      <c r="D670">
        <v>0.66800000000000004</v>
      </c>
      <c r="F670" s="1">
        <f t="shared" si="10"/>
        <v>-2.2387999999999991E-3</v>
      </c>
      <c r="G670">
        <v>0.66800000000000004</v>
      </c>
    </row>
    <row r="671" spans="1:7" x14ac:dyDescent="0.3">
      <c r="A671" s="3">
        <v>9.41631E-2</v>
      </c>
      <c r="B671" s="3">
        <v>0.66900000000000004</v>
      </c>
      <c r="C671">
        <v>9.19595E-2</v>
      </c>
      <c r="D671">
        <v>0.66900000000000004</v>
      </c>
      <c r="F671" s="1">
        <f t="shared" si="10"/>
        <v>-2.2036E-3</v>
      </c>
      <c r="G671">
        <v>0.66900000000000004</v>
      </c>
    </row>
    <row r="672" spans="1:7" x14ac:dyDescent="0.3">
      <c r="A672" s="3">
        <v>9.4561000000000006E-2</v>
      </c>
      <c r="B672" s="3">
        <v>0.67</v>
      </c>
      <c r="C672">
        <v>9.2394400000000002E-2</v>
      </c>
      <c r="D672">
        <v>0.67</v>
      </c>
      <c r="F672" s="1">
        <f t="shared" si="10"/>
        <v>-2.1666000000000046E-3</v>
      </c>
      <c r="G672">
        <v>0.67</v>
      </c>
    </row>
    <row r="673" spans="1:7" x14ac:dyDescent="0.3">
      <c r="A673" s="3">
        <v>9.4959199999999994E-2</v>
      </c>
      <c r="B673" s="3">
        <v>0.67100000000000004</v>
      </c>
      <c r="C673">
        <v>9.28316E-2</v>
      </c>
      <c r="D673">
        <v>0.67100000000000004</v>
      </c>
      <c r="F673" s="1">
        <f t="shared" si="10"/>
        <v>-2.1275999999999934E-3</v>
      </c>
      <c r="G673">
        <v>0.67100000000000004</v>
      </c>
    </row>
    <row r="674" spans="1:7" x14ac:dyDescent="0.3">
      <c r="A674" s="3">
        <v>9.5357700000000004E-2</v>
      </c>
      <c r="B674" s="3">
        <v>0.67200000000000004</v>
      </c>
      <c r="C674">
        <v>9.3270800000000001E-2</v>
      </c>
      <c r="D674">
        <v>0.67200000000000004</v>
      </c>
      <c r="F674" s="1">
        <f t="shared" si="10"/>
        <v>-2.0869000000000026E-3</v>
      </c>
      <c r="G674">
        <v>0.67200000000000004</v>
      </c>
    </row>
    <row r="675" spans="1:7" x14ac:dyDescent="0.3">
      <c r="A675" s="3">
        <v>9.5756499999999994E-2</v>
      </c>
      <c r="B675" s="3">
        <v>0.67300000000000004</v>
      </c>
      <c r="C675">
        <v>9.3712299999999998E-2</v>
      </c>
      <c r="D675">
        <v>0.67300000000000004</v>
      </c>
      <c r="F675" s="1">
        <f t="shared" si="10"/>
        <v>-2.044199999999996E-3</v>
      </c>
      <c r="G675">
        <v>0.67300000000000004</v>
      </c>
    </row>
    <row r="676" spans="1:7" x14ac:dyDescent="0.3">
      <c r="A676" s="3">
        <v>9.6155400000000002E-2</v>
      </c>
      <c r="B676" s="3">
        <v>0.67400000000000004</v>
      </c>
      <c r="C676">
        <v>9.4155799999999998E-2</v>
      </c>
      <c r="D676">
        <v>0.67400000000000004</v>
      </c>
      <c r="F676" s="1">
        <f t="shared" si="10"/>
        <v>-1.9996000000000042E-3</v>
      </c>
      <c r="G676">
        <v>0.67400000000000004</v>
      </c>
    </row>
    <row r="677" spans="1:7" x14ac:dyDescent="0.3">
      <c r="A677" s="3">
        <v>9.6554699999999993E-2</v>
      </c>
      <c r="B677" s="3">
        <v>0.67500000000000004</v>
      </c>
      <c r="C677">
        <v>9.4601500000000005E-2</v>
      </c>
      <c r="D677">
        <v>0.67500000000000004</v>
      </c>
      <c r="F677" s="1">
        <f t="shared" si="10"/>
        <v>-1.9531999999999883E-3</v>
      </c>
      <c r="G677">
        <v>0.67500000000000004</v>
      </c>
    </row>
    <row r="678" spans="1:7" x14ac:dyDescent="0.3">
      <c r="A678" s="3">
        <v>9.6954200000000004E-2</v>
      </c>
      <c r="B678" s="3">
        <v>0.67600000000000005</v>
      </c>
      <c r="C678">
        <v>9.5049300000000003E-2</v>
      </c>
      <c r="D678">
        <v>0.67600000000000005</v>
      </c>
      <c r="F678" s="1">
        <f t="shared" si="10"/>
        <v>-1.904900000000001E-3</v>
      </c>
      <c r="G678">
        <v>0.67600000000000005</v>
      </c>
    </row>
    <row r="679" spans="1:7" x14ac:dyDescent="0.3">
      <c r="A679" s="3">
        <v>9.7353999999999996E-2</v>
      </c>
      <c r="B679" s="3">
        <v>0.67700000000000005</v>
      </c>
      <c r="C679">
        <v>9.5499299999999995E-2</v>
      </c>
      <c r="D679">
        <v>0.67700000000000005</v>
      </c>
      <c r="F679" s="1">
        <f t="shared" si="10"/>
        <v>-1.8547000000000008E-3</v>
      </c>
      <c r="G679">
        <v>0.67700000000000005</v>
      </c>
    </row>
    <row r="680" spans="1:7" x14ac:dyDescent="0.3">
      <c r="A680" s="3">
        <v>9.7753999999999994E-2</v>
      </c>
      <c r="B680" s="3">
        <v>0.67800000000000005</v>
      </c>
      <c r="C680">
        <v>9.5951400000000006E-2</v>
      </c>
      <c r="D680">
        <v>0.67800000000000005</v>
      </c>
      <c r="F680" s="1">
        <f t="shared" si="10"/>
        <v>-1.8025999999999875E-3</v>
      </c>
      <c r="G680">
        <v>0.67800000000000005</v>
      </c>
    </row>
    <row r="681" spans="1:7" x14ac:dyDescent="0.3">
      <c r="A681" s="3">
        <v>9.81543E-2</v>
      </c>
      <c r="B681" s="3">
        <v>0.67900000000000005</v>
      </c>
      <c r="C681">
        <v>9.6405599999999994E-2</v>
      </c>
      <c r="D681">
        <v>0.67900000000000005</v>
      </c>
      <c r="F681" s="1">
        <f t="shared" si="10"/>
        <v>-1.7487000000000058E-3</v>
      </c>
      <c r="G681">
        <v>0.67900000000000005</v>
      </c>
    </row>
    <row r="682" spans="1:7" x14ac:dyDescent="0.3">
      <c r="A682" s="3">
        <v>9.8554699999999995E-2</v>
      </c>
      <c r="B682" s="3">
        <v>0.68</v>
      </c>
      <c r="C682">
        <v>9.6823300000000001E-2</v>
      </c>
      <c r="D682">
        <v>0.68</v>
      </c>
      <c r="F682" s="1">
        <f t="shared" si="10"/>
        <v>-1.7313999999999941E-3</v>
      </c>
      <c r="G682">
        <v>0.68</v>
      </c>
    </row>
    <row r="683" spans="1:7" x14ac:dyDescent="0.3">
      <c r="A683" s="3">
        <v>9.8955500000000002E-2</v>
      </c>
      <c r="B683" s="3">
        <v>0.68100000000000005</v>
      </c>
      <c r="C683">
        <v>9.7255900000000006E-2</v>
      </c>
      <c r="D683">
        <v>0.68100000000000005</v>
      </c>
      <c r="F683" s="1">
        <f t="shared" si="10"/>
        <v>-1.6995999999999956E-3</v>
      </c>
      <c r="G683">
        <v>0.68100000000000005</v>
      </c>
    </row>
    <row r="684" spans="1:7" x14ac:dyDescent="0.3">
      <c r="A684" s="3">
        <v>9.93565E-2</v>
      </c>
      <c r="B684" s="3">
        <v>0.68200000000000005</v>
      </c>
      <c r="C684">
        <v>9.7687999999999997E-2</v>
      </c>
      <c r="D684">
        <v>0.68200000000000005</v>
      </c>
      <c r="F684" s="1">
        <f t="shared" si="10"/>
        <v>-1.6685000000000033E-3</v>
      </c>
      <c r="G684">
        <v>0.68200000000000005</v>
      </c>
    </row>
    <row r="685" spans="1:7" x14ac:dyDescent="0.3">
      <c r="A685" s="3">
        <v>9.9757799999999994E-2</v>
      </c>
      <c r="B685" s="3">
        <v>0.68300000000000005</v>
      </c>
      <c r="C685">
        <v>9.8119499999999998E-2</v>
      </c>
      <c r="D685">
        <v>0.68300000000000005</v>
      </c>
      <c r="F685" s="1">
        <f t="shared" si="10"/>
        <v>-1.6382999999999953E-3</v>
      </c>
      <c r="G685">
        <v>0.68300000000000005</v>
      </c>
    </row>
    <row r="686" spans="1:7" x14ac:dyDescent="0.3">
      <c r="A686" s="3">
        <v>0.100159</v>
      </c>
      <c r="B686" s="3">
        <v>0.68400000000000005</v>
      </c>
      <c r="C686">
        <v>9.8550600000000002E-2</v>
      </c>
      <c r="D686">
        <v>0.68400000000000005</v>
      </c>
      <c r="F686" s="1">
        <f t="shared" si="10"/>
        <v>-1.6083999999999959E-3</v>
      </c>
      <c r="G686">
        <v>0.68400000000000005</v>
      </c>
    </row>
    <row r="687" spans="1:7" x14ac:dyDescent="0.3">
      <c r="A687" s="3">
        <v>0.100561</v>
      </c>
      <c r="B687" s="3">
        <v>0.68500000000000005</v>
      </c>
      <c r="C687">
        <v>9.8981200000000005E-2</v>
      </c>
      <c r="D687">
        <v>0.68500000000000005</v>
      </c>
      <c r="F687" s="1">
        <f t="shared" si="10"/>
        <v>-1.5797999999999923E-3</v>
      </c>
      <c r="G687">
        <v>0.68500000000000005</v>
      </c>
    </row>
    <row r="688" spans="1:7" x14ac:dyDescent="0.3">
      <c r="A688" s="3">
        <v>0.100963</v>
      </c>
      <c r="B688" s="3">
        <v>0.68600000000000005</v>
      </c>
      <c r="C688">
        <v>9.9411200000000005E-2</v>
      </c>
      <c r="D688">
        <v>0.68600000000000005</v>
      </c>
      <c r="F688" s="1">
        <f t="shared" si="10"/>
        <v>-1.5517999999999921E-3</v>
      </c>
      <c r="G688">
        <v>0.68600000000000005</v>
      </c>
    </row>
    <row r="689" spans="1:7" x14ac:dyDescent="0.3">
      <c r="A689" s="3">
        <v>0.101365</v>
      </c>
      <c r="B689" s="3">
        <v>0.68700000000000006</v>
      </c>
      <c r="C689">
        <v>9.9840799999999993E-2</v>
      </c>
      <c r="D689">
        <v>0.68700000000000006</v>
      </c>
      <c r="F689" s="1">
        <f t="shared" si="10"/>
        <v>-1.5242000000000033E-3</v>
      </c>
      <c r="G689">
        <v>0.68700000000000006</v>
      </c>
    </row>
    <row r="690" spans="1:7" x14ac:dyDescent="0.3">
      <c r="A690" s="3">
        <v>0.101768</v>
      </c>
      <c r="B690" s="3">
        <v>0.68799999999999994</v>
      </c>
      <c r="C690">
        <v>0.10027</v>
      </c>
      <c r="D690">
        <v>0.68799999999999994</v>
      </c>
      <c r="F690" s="1">
        <f t="shared" si="10"/>
        <v>-1.4979999999999993E-3</v>
      </c>
      <c r="G690">
        <v>0.68799999999999994</v>
      </c>
    </row>
    <row r="691" spans="1:7" x14ac:dyDescent="0.3">
      <c r="A691" s="3">
        <v>0.10217</v>
      </c>
      <c r="B691" s="3">
        <v>0.68899999999999995</v>
      </c>
      <c r="C691">
        <v>0.100698</v>
      </c>
      <c r="D691">
        <v>0.68899999999999995</v>
      </c>
      <c r="F691" s="1">
        <f t="shared" si="10"/>
        <v>-1.4720000000000011E-3</v>
      </c>
      <c r="G691">
        <v>0.68899999999999995</v>
      </c>
    </row>
    <row r="692" spans="1:7" x14ac:dyDescent="0.3">
      <c r="A692" s="3">
        <v>0.102573</v>
      </c>
      <c r="B692" s="3">
        <v>0.69</v>
      </c>
      <c r="C692">
        <v>0.10112599999999999</v>
      </c>
      <c r="D692">
        <v>0.69</v>
      </c>
      <c r="F692" s="1">
        <f t="shared" si="10"/>
        <v>-1.4470000000000038E-3</v>
      </c>
      <c r="G692">
        <v>0.69</v>
      </c>
    </row>
    <row r="693" spans="1:7" x14ac:dyDescent="0.3">
      <c r="A693" s="3">
        <v>0.102977</v>
      </c>
      <c r="B693" s="3">
        <v>0.69099999999999995</v>
      </c>
      <c r="C693">
        <v>0.10155400000000001</v>
      </c>
      <c r="D693">
        <v>0.69099999999999995</v>
      </c>
      <c r="F693" s="1">
        <f t="shared" si="10"/>
        <v>-1.4229999999999937E-3</v>
      </c>
      <c r="G693">
        <v>0.69099999999999995</v>
      </c>
    </row>
    <row r="694" spans="1:7" x14ac:dyDescent="0.3">
      <c r="A694" s="3">
        <v>0.10338</v>
      </c>
      <c r="B694" s="3">
        <v>0.69199999999999995</v>
      </c>
      <c r="C694">
        <v>0.101981</v>
      </c>
      <c r="D694">
        <v>0.69199999999999995</v>
      </c>
      <c r="F694" s="1">
        <f t="shared" si="10"/>
        <v>-1.3989999999999975E-3</v>
      </c>
      <c r="G694">
        <v>0.69199999999999995</v>
      </c>
    </row>
    <row r="695" spans="1:7" x14ac:dyDescent="0.3">
      <c r="A695" s="3">
        <v>0.103784</v>
      </c>
      <c r="B695" s="3">
        <v>0.69299999999999995</v>
      </c>
      <c r="C695">
        <v>0.102407</v>
      </c>
      <c r="D695">
        <v>0.69299999999999995</v>
      </c>
      <c r="F695" s="1">
        <f t="shared" si="10"/>
        <v>-1.3770000000000032E-3</v>
      </c>
      <c r="G695">
        <v>0.69299999999999995</v>
      </c>
    </row>
    <row r="696" spans="1:7" x14ac:dyDescent="0.3">
      <c r="A696" s="3">
        <v>0.104187</v>
      </c>
      <c r="B696" s="3">
        <v>0.69399999999999995</v>
      </c>
      <c r="C696">
        <v>0.10283299999999999</v>
      </c>
      <c r="D696">
        <v>0.69399999999999995</v>
      </c>
      <c r="F696" s="1">
        <f t="shared" si="10"/>
        <v>-1.354000000000008E-3</v>
      </c>
      <c r="G696">
        <v>0.69399999999999995</v>
      </c>
    </row>
    <row r="697" spans="1:7" x14ac:dyDescent="0.3">
      <c r="A697" s="3">
        <v>0.104592</v>
      </c>
      <c r="B697" s="3">
        <v>0.69499999999999995</v>
      </c>
      <c r="C697">
        <v>0.103259</v>
      </c>
      <c r="D697">
        <v>0.69499999999999995</v>
      </c>
      <c r="F697" s="1">
        <f t="shared" si="10"/>
        <v>-1.3330000000000009E-3</v>
      </c>
      <c r="G697">
        <v>0.69499999999999995</v>
      </c>
    </row>
    <row r="698" spans="1:7" x14ac:dyDescent="0.3">
      <c r="A698" s="3">
        <v>0.10499600000000001</v>
      </c>
      <c r="B698" s="3">
        <v>0.69599999999999995</v>
      </c>
      <c r="C698">
        <v>0.103684</v>
      </c>
      <c r="D698">
        <v>0.69599999999999995</v>
      </c>
      <c r="F698" s="1">
        <f t="shared" si="10"/>
        <v>-1.3120000000000076E-3</v>
      </c>
      <c r="G698">
        <v>0.69599999999999995</v>
      </c>
    </row>
    <row r="699" spans="1:7" x14ac:dyDescent="0.3">
      <c r="A699" s="3">
        <v>0.10540099999999999</v>
      </c>
      <c r="B699" s="3">
        <v>0.69699999999999995</v>
      </c>
      <c r="C699">
        <v>0.10410800000000001</v>
      </c>
      <c r="D699">
        <v>0.69699999999999995</v>
      </c>
      <c r="F699" s="1">
        <f t="shared" si="10"/>
        <v>-1.2929999999999886E-3</v>
      </c>
      <c r="G699">
        <v>0.69699999999999995</v>
      </c>
    </row>
    <row r="700" spans="1:7" x14ac:dyDescent="0.3">
      <c r="A700" s="3">
        <v>0.105805</v>
      </c>
      <c r="B700" s="3">
        <v>0.69799999999999995</v>
      </c>
      <c r="C700">
        <v>0.104532</v>
      </c>
      <c r="D700">
        <v>0.69799999999999995</v>
      </c>
      <c r="F700" s="1">
        <f t="shared" si="10"/>
        <v>-1.2729999999999964E-3</v>
      </c>
      <c r="G700">
        <v>0.69799999999999995</v>
      </c>
    </row>
    <row r="701" spans="1:7" x14ac:dyDescent="0.3">
      <c r="A701" s="3">
        <v>0.10621</v>
      </c>
      <c r="B701" s="3">
        <v>0.69899999999999995</v>
      </c>
      <c r="C701">
        <v>0.10495599999999999</v>
      </c>
      <c r="D701">
        <v>0.69899999999999995</v>
      </c>
      <c r="F701" s="1">
        <f t="shared" si="10"/>
        <v>-1.2540000000000051E-3</v>
      </c>
      <c r="G701">
        <v>0.69899999999999995</v>
      </c>
    </row>
    <row r="702" spans="1:7" x14ac:dyDescent="0.3">
      <c r="A702" s="3">
        <v>0.106616</v>
      </c>
      <c r="B702" s="3">
        <v>0.7</v>
      </c>
      <c r="C702">
        <v>0.105379</v>
      </c>
      <c r="D702">
        <v>0.7</v>
      </c>
      <c r="F702" s="1">
        <f t="shared" si="10"/>
        <v>-1.237000000000002E-3</v>
      </c>
      <c r="G702">
        <v>0.7</v>
      </c>
    </row>
    <row r="703" spans="1:7" x14ac:dyDescent="0.3">
      <c r="A703" s="3">
        <v>0.10702100000000001</v>
      </c>
      <c r="B703" s="3">
        <v>0.70099999999999996</v>
      </c>
      <c r="C703">
        <v>0.10580100000000001</v>
      </c>
      <c r="D703">
        <v>0.70099999999999996</v>
      </c>
      <c r="F703" s="1">
        <f t="shared" si="10"/>
        <v>-1.2199999999999989E-3</v>
      </c>
      <c r="G703">
        <v>0.70099999999999996</v>
      </c>
    </row>
    <row r="704" spans="1:7" x14ac:dyDescent="0.3">
      <c r="A704" s="3">
        <v>0.10742699999999999</v>
      </c>
      <c r="B704" s="3">
        <v>0.70199999999999996</v>
      </c>
      <c r="C704">
        <v>0.106224</v>
      </c>
      <c r="D704">
        <v>0.70199999999999996</v>
      </c>
      <c r="F704" s="1">
        <f t="shared" si="10"/>
        <v>-1.2029999999999957E-3</v>
      </c>
      <c r="G704">
        <v>0.70199999999999996</v>
      </c>
    </row>
    <row r="705" spans="1:7" x14ac:dyDescent="0.3">
      <c r="A705" s="3">
        <v>0.107833</v>
      </c>
      <c r="B705" s="3">
        <v>0.70299999999999996</v>
      </c>
      <c r="C705">
        <v>0.106632</v>
      </c>
      <c r="D705">
        <v>0.70299999999999996</v>
      </c>
      <c r="F705" s="1">
        <f t="shared" si="10"/>
        <v>-1.2009999999999937E-3</v>
      </c>
      <c r="G705">
        <v>0.70299999999999996</v>
      </c>
    </row>
    <row r="706" spans="1:7" x14ac:dyDescent="0.3">
      <c r="A706" s="3">
        <v>0.108239</v>
      </c>
      <c r="B706" s="3">
        <v>0.70399999999999996</v>
      </c>
      <c r="C706">
        <v>0.107039</v>
      </c>
      <c r="D706">
        <v>0.70399999999999996</v>
      </c>
      <c r="F706" s="1">
        <f t="shared" si="10"/>
        <v>-1.2000000000000066E-3</v>
      </c>
      <c r="G706">
        <v>0.70399999999999996</v>
      </c>
    </row>
    <row r="707" spans="1:7" x14ac:dyDescent="0.3">
      <c r="A707" s="3">
        <v>0.10864600000000001</v>
      </c>
      <c r="B707" s="3">
        <v>0.70499999999999996</v>
      </c>
      <c r="C707">
        <v>0.107444</v>
      </c>
      <c r="D707">
        <v>0.70499999999999996</v>
      </c>
      <c r="F707" s="1">
        <f t="shared" ref="F707:F770" si="11">C707-A707</f>
        <v>-1.2020000000000086E-3</v>
      </c>
      <c r="G707">
        <v>0.70499999999999996</v>
      </c>
    </row>
    <row r="708" spans="1:7" x14ac:dyDescent="0.3">
      <c r="A708" s="3">
        <v>0.109052</v>
      </c>
      <c r="B708" s="3">
        <v>0.70599999999999996</v>
      </c>
      <c r="C708">
        <v>0.107848</v>
      </c>
      <c r="D708">
        <v>0.70599999999999996</v>
      </c>
      <c r="F708" s="1">
        <f t="shared" si="11"/>
        <v>-1.2039999999999967E-3</v>
      </c>
      <c r="G708">
        <v>0.70599999999999996</v>
      </c>
    </row>
    <row r="709" spans="1:7" x14ac:dyDescent="0.3">
      <c r="A709" s="3">
        <v>0.109459</v>
      </c>
      <c r="B709" s="3">
        <v>0.70699999999999996</v>
      </c>
      <c r="C709">
        <v>0.10825</v>
      </c>
      <c r="D709">
        <v>0.70699999999999996</v>
      </c>
      <c r="F709" s="1">
        <f t="shared" si="11"/>
        <v>-1.2090000000000017E-3</v>
      </c>
      <c r="G709">
        <v>0.70699999999999996</v>
      </c>
    </row>
    <row r="710" spans="1:7" x14ac:dyDescent="0.3">
      <c r="A710" s="3">
        <v>0.10986600000000001</v>
      </c>
      <c r="B710" s="3">
        <v>0.70799999999999996</v>
      </c>
      <c r="C710">
        <v>0.108651</v>
      </c>
      <c r="D710">
        <v>0.70799999999999996</v>
      </c>
      <c r="F710" s="1">
        <f t="shared" si="11"/>
        <v>-1.2150000000000077E-3</v>
      </c>
      <c r="G710">
        <v>0.70799999999999996</v>
      </c>
    </row>
    <row r="711" spans="1:7" x14ac:dyDescent="0.3">
      <c r="A711" s="3">
        <v>0.110274</v>
      </c>
      <c r="B711" s="3">
        <v>0.70899999999999996</v>
      </c>
      <c r="C711">
        <v>0.10904999999999999</v>
      </c>
      <c r="D711">
        <v>0.70899999999999996</v>
      </c>
      <c r="F711" s="1">
        <f t="shared" si="11"/>
        <v>-1.2240000000000029E-3</v>
      </c>
      <c r="G711">
        <v>0.70899999999999996</v>
      </c>
    </row>
    <row r="712" spans="1:7" x14ac:dyDescent="0.3">
      <c r="A712" s="3">
        <v>0.110681</v>
      </c>
      <c r="B712" s="3">
        <v>0.71</v>
      </c>
      <c r="C712">
        <v>0.109448</v>
      </c>
      <c r="D712">
        <v>0.71</v>
      </c>
      <c r="F712" s="1">
        <f t="shared" si="11"/>
        <v>-1.232999999999998E-3</v>
      </c>
      <c r="G712">
        <v>0.71</v>
      </c>
    </row>
    <row r="713" spans="1:7" x14ac:dyDescent="0.3">
      <c r="A713" s="3">
        <v>0.11108899999999999</v>
      </c>
      <c r="B713" s="3">
        <v>0.71099999999999997</v>
      </c>
      <c r="C713">
        <v>0.109845</v>
      </c>
      <c r="D713">
        <v>0.71099999999999997</v>
      </c>
      <c r="F713" s="1">
        <f t="shared" si="11"/>
        <v>-1.2439999999999951E-3</v>
      </c>
      <c r="G713">
        <v>0.71099999999999997</v>
      </c>
    </row>
    <row r="714" spans="1:7" x14ac:dyDescent="0.3">
      <c r="A714" s="3">
        <v>0.111497</v>
      </c>
      <c r="B714" s="3">
        <v>0.71199999999999997</v>
      </c>
      <c r="C714">
        <v>0.110239</v>
      </c>
      <c r="D714">
        <v>0.71199999999999997</v>
      </c>
      <c r="F714" s="1">
        <f t="shared" si="11"/>
        <v>-1.2579999999999952E-3</v>
      </c>
      <c r="G714">
        <v>0.71199999999999997</v>
      </c>
    </row>
    <row r="715" spans="1:7" x14ac:dyDescent="0.3">
      <c r="A715" s="3">
        <v>0.111905</v>
      </c>
      <c r="B715" s="3">
        <v>0.71299999999999997</v>
      </c>
      <c r="C715">
        <v>0.110633</v>
      </c>
      <c r="D715">
        <v>0.71299999999999997</v>
      </c>
      <c r="F715" s="1">
        <f t="shared" si="11"/>
        <v>-1.2720000000000092E-3</v>
      </c>
      <c r="G715">
        <v>0.71299999999999997</v>
      </c>
    </row>
    <row r="716" spans="1:7" x14ac:dyDescent="0.3">
      <c r="A716" s="3">
        <v>0.112314</v>
      </c>
      <c r="B716" s="3">
        <v>0.71399999999999997</v>
      </c>
      <c r="C716">
        <v>0.111025</v>
      </c>
      <c r="D716">
        <v>0.71399999999999997</v>
      </c>
      <c r="F716" s="1">
        <f t="shared" si="11"/>
        <v>-1.2889999999999985E-3</v>
      </c>
      <c r="G716">
        <v>0.71399999999999997</v>
      </c>
    </row>
    <row r="717" spans="1:7" x14ac:dyDescent="0.3">
      <c r="A717" s="3">
        <v>0.112722</v>
      </c>
      <c r="B717" s="3">
        <v>0.71499999999999997</v>
      </c>
      <c r="C717">
        <v>0.111415</v>
      </c>
      <c r="D717">
        <v>0.71499999999999997</v>
      </c>
      <c r="F717" s="1">
        <f t="shared" si="11"/>
        <v>-1.3070000000000026E-3</v>
      </c>
      <c r="G717">
        <v>0.71499999999999997</v>
      </c>
    </row>
    <row r="718" spans="1:7" x14ac:dyDescent="0.3">
      <c r="A718" s="3">
        <v>0.113131</v>
      </c>
      <c r="B718" s="3">
        <v>0.71599999999999997</v>
      </c>
      <c r="C718">
        <v>0.111804</v>
      </c>
      <c r="D718">
        <v>0.71599999999999997</v>
      </c>
      <c r="F718" s="1">
        <f t="shared" si="11"/>
        <v>-1.3269999999999949E-3</v>
      </c>
      <c r="G718">
        <v>0.71599999999999997</v>
      </c>
    </row>
    <row r="719" spans="1:7" x14ac:dyDescent="0.3">
      <c r="A719" s="3">
        <v>0.11354</v>
      </c>
      <c r="B719" s="3">
        <v>0.71699999999999997</v>
      </c>
      <c r="C719">
        <v>0.112191</v>
      </c>
      <c r="D719">
        <v>0.71699999999999997</v>
      </c>
      <c r="F719" s="1">
        <f t="shared" si="11"/>
        <v>-1.349000000000003E-3</v>
      </c>
      <c r="G719">
        <v>0.71699999999999997</v>
      </c>
    </row>
    <row r="720" spans="1:7" x14ac:dyDescent="0.3">
      <c r="A720" s="3">
        <v>0.11394899999999999</v>
      </c>
      <c r="B720" s="3">
        <v>0.71799999999999997</v>
      </c>
      <c r="C720">
        <v>0.112577</v>
      </c>
      <c r="D720">
        <v>0.71799999999999997</v>
      </c>
      <c r="F720" s="1">
        <f t="shared" si="11"/>
        <v>-1.3719999999999982E-3</v>
      </c>
      <c r="G720">
        <v>0.71799999999999997</v>
      </c>
    </row>
    <row r="721" spans="1:7" x14ac:dyDescent="0.3">
      <c r="A721" s="3">
        <v>0.114359</v>
      </c>
      <c r="B721" s="3">
        <v>0.71899999999999997</v>
      </c>
      <c r="C721">
        <v>0.11296200000000001</v>
      </c>
      <c r="D721">
        <v>0.71899999999999997</v>
      </c>
      <c r="F721" s="1">
        <f t="shared" si="11"/>
        <v>-1.3969999999999955E-3</v>
      </c>
      <c r="G721">
        <v>0.71899999999999997</v>
      </c>
    </row>
    <row r="722" spans="1:7" x14ac:dyDescent="0.3">
      <c r="A722" s="3">
        <v>0.114769</v>
      </c>
      <c r="B722" s="3">
        <v>0.72</v>
      </c>
      <c r="C722">
        <v>0.113345</v>
      </c>
      <c r="D722">
        <v>0.72</v>
      </c>
      <c r="F722" s="1">
        <f t="shared" si="11"/>
        <v>-1.4239999999999947E-3</v>
      </c>
      <c r="G722">
        <v>0.72</v>
      </c>
    </row>
    <row r="723" spans="1:7" x14ac:dyDescent="0.3">
      <c r="A723" s="3">
        <v>0.115179</v>
      </c>
      <c r="B723" s="3">
        <v>0.72099999999999997</v>
      </c>
      <c r="C723">
        <v>0.11372599999999999</v>
      </c>
      <c r="D723">
        <v>0.72099999999999997</v>
      </c>
      <c r="F723" s="1">
        <f t="shared" si="11"/>
        <v>-1.4530000000000098E-3</v>
      </c>
      <c r="G723">
        <v>0.72099999999999997</v>
      </c>
    </row>
    <row r="724" spans="1:7" x14ac:dyDescent="0.3">
      <c r="A724" s="3">
        <v>0.115589</v>
      </c>
      <c r="B724" s="3">
        <v>0.72199999999999998</v>
      </c>
      <c r="C724">
        <v>0.114106</v>
      </c>
      <c r="D724">
        <v>0.72199999999999998</v>
      </c>
      <c r="F724" s="1">
        <f t="shared" si="11"/>
        <v>-1.4829999999999982E-3</v>
      </c>
      <c r="G724">
        <v>0.72199999999999998</v>
      </c>
    </row>
    <row r="725" spans="1:7" x14ac:dyDescent="0.3">
      <c r="A725" s="3">
        <v>0.115999</v>
      </c>
      <c r="B725" s="3">
        <v>0.72299999999999998</v>
      </c>
      <c r="C725">
        <v>0.114496</v>
      </c>
      <c r="D725">
        <v>0.72299999999999998</v>
      </c>
      <c r="F725" s="1">
        <f t="shared" si="11"/>
        <v>-1.5030000000000043E-3</v>
      </c>
      <c r="G725">
        <v>0.72299999999999998</v>
      </c>
    </row>
    <row r="726" spans="1:7" x14ac:dyDescent="0.3">
      <c r="A726" s="3">
        <v>0.11641</v>
      </c>
      <c r="B726" s="3">
        <v>0.72399999999999998</v>
      </c>
      <c r="C726">
        <v>0.11488900000000001</v>
      </c>
      <c r="D726">
        <v>0.72399999999999998</v>
      </c>
      <c r="F726" s="1">
        <f t="shared" si="11"/>
        <v>-1.5209999999999946E-3</v>
      </c>
      <c r="G726">
        <v>0.72399999999999998</v>
      </c>
    </row>
    <row r="727" spans="1:7" x14ac:dyDescent="0.3">
      <c r="A727" s="3">
        <v>0.11681999999999999</v>
      </c>
      <c r="B727" s="3">
        <v>0.72499999999999998</v>
      </c>
      <c r="C727">
        <v>0.115283</v>
      </c>
      <c r="D727">
        <v>0.72499999999999998</v>
      </c>
      <c r="F727" s="1">
        <f t="shared" si="11"/>
        <v>-1.5369999999999967E-3</v>
      </c>
      <c r="G727">
        <v>0.72499999999999998</v>
      </c>
    </row>
    <row r="728" spans="1:7" x14ac:dyDescent="0.3">
      <c r="A728" s="3">
        <v>0.117231</v>
      </c>
      <c r="B728" s="3">
        <v>0.72599999999999998</v>
      </c>
      <c r="C728">
        <v>0.115678</v>
      </c>
      <c r="D728">
        <v>0.72599999999999998</v>
      </c>
      <c r="F728" s="1">
        <f t="shared" si="11"/>
        <v>-1.5529999999999988E-3</v>
      </c>
      <c r="G728">
        <v>0.72599999999999998</v>
      </c>
    </row>
    <row r="729" spans="1:7" x14ac:dyDescent="0.3">
      <c r="A729" s="3">
        <v>0.117643</v>
      </c>
      <c r="B729" s="3">
        <v>0.72699999999999998</v>
      </c>
      <c r="C729">
        <v>0.116073</v>
      </c>
      <c r="D729">
        <v>0.72699999999999998</v>
      </c>
      <c r="F729" s="1">
        <f t="shared" si="11"/>
        <v>-1.5700000000000019E-3</v>
      </c>
      <c r="G729">
        <v>0.72699999999999998</v>
      </c>
    </row>
    <row r="730" spans="1:7" x14ac:dyDescent="0.3">
      <c r="A730" s="3">
        <v>0.11805400000000001</v>
      </c>
      <c r="B730" s="3">
        <v>0.72799999999999998</v>
      </c>
      <c r="C730">
        <v>0.116469</v>
      </c>
      <c r="D730">
        <v>0.72799999999999998</v>
      </c>
      <c r="F730" s="1">
        <f t="shared" si="11"/>
        <v>-1.5850000000000031E-3</v>
      </c>
      <c r="G730">
        <v>0.72799999999999998</v>
      </c>
    </row>
    <row r="731" spans="1:7" x14ac:dyDescent="0.3">
      <c r="A731" s="3">
        <v>0.118466</v>
      </c>
      <c r="B731" s="3">
        <v>0.72899999999999998</v>
      </c>
      <c r="C731">
        <v>0.116866</v>
      </c>
      <c r="D731">
        <v>0.72899999999999998</v>
      </c>
      <c r="F731" s="1">
        <f t="shared" si="11"/>
        <v>-1.6000000000000042E-3</v>
      </c>
      <c r="G731">
        <v>0.72899999999999998</v>
      </c>
    </row>
    <row r="732" spans="1:7" x14ac:dyDescent="0.3">
      <c r="A732" s="3">
        <v>0.118877</v>
      </c>
      <c r="B732" s="3">
        <v>0.73</v>
      </c>
      <c r="C732">
        <v>0.11726399999999999</v>
      </c>
      <c r="D732">
        <v>0.73</v>
      </c>
      <c r="F732" s="1">
        <f t="shared" si="11"/>
        <v>-1.6130000000000033E-3</v>
      </c>
      <c r="G732">
        <v>0.73</v>
      </c>
    </row>
    <row r="733" spans="1:7" x14ac:dyDescent="0.3">
      <c r="A733" s="3">
        <v>0.11928999999999999</v>
      </c>
      <c r="B733" s="3">
        <v>0.73099999999999998</v>
      </c>
      <c r="C733">
        <v>0.117662</v>
      </c>
      <c r="D733">
        <v>0.73099999999999998</v>
      </c>
      <c r="F733" s="1">
        <f t="shared" si="11"/>
        <v>-1.6279999999999906E-3</v>
      </c>
      <c r="G733">
        <v>0.73099999999999998</v>
      </c>
    </row>
    <row r="734" spans="1:7" x14ac:dyDescent="0.3">
      <c r="A734" s="3">
        <v>0.119702</v>
      </c>
      <c r="B734" s="3">
        <v>0.73199999999999998</v>
      </c>
      <c r="C734">
        <v>0.118061</v>
      </c>
      <c r="D734">
        <v>0.73199999999999998</v>
      </c>
      <c r="F734" s="1">
        <f t="shared" si="11"/>
        <v>-1.6410000000000036E-3</v>
      </c>
      <c r="G734">
        <v>0.73199999999999998</v>
      </c>
    </row>
    <row r="735" spans="1:7" x14ac:dyDescent="0.3">
      <c r="A735" s="3">
        <v>0.120114</v>
      </c>
      <c r="B735" s="3">
        <v>0.73299999999999998</v>
      </c>
      <c r="C735">
        <v>0.11846</v>
      </c>
      <c r="D735">
        <v>0.73299999999999998</v>
      </c>
      <c r="F735" s="1">
        <f t="shared" si="11"/>
        <v>-1.6540000000000027E-3</v>
      </c>
      <c r="G735">
        <v>0.73299999999999998</v>
      </c>
    </row>
    <row r="736" spans="1:7" x14ac:dyDescent="0.3">
      <c r="A736" s="3">
        <v>0.120527</v>
      </c>
      <c r="B736" s="3">
        <v>0.73399999999999999</v>
      </c>
      <c r="C736">
        <v>0.11885999999999999</v>
      </c>
      <c r="D736">
        <v>0.73399999999999999</v>
      </c>
      <c r="F736" s="1">
        <f t="shared" si="11"/>
        <v>-1.6670000000000018E-3</v>
      </c>
      <c r="G736">
        <v>0.73399999999999999</v>
      </c>
    </row>
    <row r="737" spans="1:7" x14ac:dyDescent="0.3">
      <c r="A737" s="3">
        <v>0.12094000000000001</v>
      </c>
      <c r="B737" s="3">
        <v>0.73499999999999999</v>
      </c>
      <c r="C737">
        <v>0.11926100000000001</v>
      </c>
      <c r="D737">
        <v>0.73499999999999999</v>
      </c>
      <c r="F737" s="1">
        <f t="shared" si="11"/>
        <v>-1.6789999999999999E-3</v>
      </c>
      <c r="G737">
        <v>0.73499999999999999</v>
      </c>
    </row>
    <row r="738" spans="1:7" x14ac:dyDescent="0.3">
      <c r="A738" s="3">
        <v>0.121353</v>
      </c>
      <c r="B738" s="3">
        <v>0.73599999999999999</v>
      </c>
      <c r="C738">
        <v>0.11966300000000001</v>
      </c>
      <c r="D738">
        <v>0.73599999999999999</v>
      </c>
      <c r="F738" s="1">
        <f t="shared" si="11"/>
        <v>-1.6899999999999971E-3</v>
      </c>
      <c r="G738">
        <v>0.73599999999999999</v>
      </c>
    </row>
    <row r="739" spans="1:7" x14ac:dyDescent="0.3">
      <c r="A739" s="3">
        <v>0.121766</v>
      </c>
      <c r="B739" s="3">
        <v>0.73699999999999999</v>
      </c>
      <c r="C739">
        <v>0.12006500000000001</v>
      </c>
      <c r="D739">
        <v>0.73699999999999999</v>
      </c>
      <c r="F739" s="1">
        <f t="shared" si="11"/>
        <v>-1.7009999999999942E-3</v>
      </c>
      <c r="G739">
        <v>0.73699999999999999</v>
      </c>
    </row>
    <row r="740" spans="1:7" x14ac:dyDescent="0.3">
      <c r="A740" s="3">
        <v>0.122179</v>
      </c>
      <c r="B740" s="3">
        <v>0.73799999999999999</v>
      </c>
      <c r="C740">
        <v>0.12046800000000001</v>
      </c>
      <c r="D740">
        <v>0.73799999999999999</v>
      </c>
      <c r="F740" s="1">
        <f t="shared" si="11"/>
        <v>-1.7109999999999903E-3</v>
      </c>
      <c r="G740">
        <v>0.73799999999999999</v>
      </c>
    </row>
    <row r="741" spans="1:7" x14ac:dyDescent="0.3">
      <c r="A741" s="3">
        <v>0.12259299999999999</v>
      </c>
      <c r="B741" s="3">
        <v>0.73899999999999999</v>
      </c>
      <c r="C741">
        <v>0.12087100000000001</v>
      </c>
      <c r="D741">
        <v>0.73899999999999999</v>
      </c>
      <c r="F741" s="1">
        <f t="shared" si="11"/>
        <v>-1.7219999999999874E-3</v>
      </c>
      <c r="G741">
        <v>0.73899999999999999</v>
      </c>
    </row>
    <row r="742" spans="1:7" x14ac:dyDescent="0.3">
      <c r="A742" s="3">
        <v>0.12300700000000001</v>
      </c>
      <c r="B742" s="3">
        <v>0.74</v>
      </c>
      <c r="C742">
        <v>0.12127599999999999</v>
      </c>
      <c r="D742">
        <v>0.74</v>
      </c>
      <c r="F742" s="1">
        <f t="shared" si="11"/>
        <v>-1.7310000000000103E-3</v>
      </c>
      <c r="G742">
        <v>0.74</v>
      </c>
    </row>
    <row r="743" spans="1:7" x14ac:dyDescent="0.3">
      <c r="A743" s="3">
        <v>0.123421</v>
      </c>
      <c r="B743" s="3">
        <v>0.74099999999999999</v>
      </c>
      <c r="C743">
        <v>0.121681</v>
      </c>
      <c r="D743">
        <v>0.74099999999999999</v>
      </c>
      <c r="F743" s="1">
        <f t="shared" si="11"/>
        <v>-1.7400000000000054E-3</v>
      </c>
      <c r="G743">
        <v>0.74099999999999999</v>
      </c>
    </row>
    <row r="744" spans="1:7" x14ac:dyDescent="0.3">
      <c r="A744" s="3">
        <v>0.123835</v>
      </c>
      <c r="B744" s="3">
        <v>0.74199999999999999</v>
      </c>
      <c r="C744">
        <v>0.122086</v>
      </c>
      <c r="D744">
        <v>0.74199999999999999</v>
      </c>
      <c r="F744" s="1">
        <f t="shared" si="11"/>
        <v>-1.7490000000000006E-3</v>
      </c>
      <c r="G744">
        <v>0.74199999999999999</v>
      </c>
    </row>
    <row r="745" spans="1:7" x14ac:dyDescent="0.3">
      <c r="A745" s="3">
        <v>0.12425</v>
      </c>
      <c r="B745" s="3">
        <v>0.74299999999999999</v>
      </c>
      <c r="C745">
        <v>0.122493</v>
      </c>
      <c r="D745">
        <v>0.74299999999999999</v>
      </c>
      <c r="F745" s="1">
        <f t="shared" si="11"/>
        <v>-1.7569999999999947E-3</v>
      </c>
      <c r="G745">
        <v>0.74299999999999999</v>
      </c>
    </row>
    <row r="746" spans="1:7" x14ac:dyDescent="0.3">
      <c r="A746" s="3">
        <v>0.124664</v>
      </c>
      <c r="B746" s="3">
        <v>0.74399999999999999</v>
      </c>
      <c r="C746">
        <v>0.122879</v>
      </c>
      <c r="D746">
        <v>0.74399999999999999</v>
      </c>
      <c r="F746" s="1">
        <f t="shared" si="11"/>
        <v>-1.7849999999999949E-3</v>
      </c>
      <c r="G746">
        <v>0.74399999999999999</v>
      </c>
    </row>
    <row r="747" spans="1:7" x14ac:dyDescent="0.3">
      <c r="A747" s="3">
        <v>0.125079</v>
      </c>
      <c r="B747" s="3">
        <v>0.745</v>
      </c>
      <c r="C747">
        <v>0.123281</v>
      </c>
      <c r="D747">
        <v>0.745</v>
      </c>
      <c r="F747" s="1">
        <f t="shared" si="11"/>
        <v>-1.797999999999994E-3</v>
      </c>
      <c r="G747">
        <v>0.745</v>
      </c>
    </row>
    <row r="748" spans="1:7" x14ac:dyDescent="0.3">
      <c r="A748" s="3">
        <v>0.12549399999999999</v>
      </c>
      <c r="B748" s="3">
        <v>0.746</v>
      </c>
      <c r="C748">
        <v>0.123681</v>
      </c>
      <c r="D748">
        <v>0.746</v>
      </c>
      <c r="F748" s="1">
        <f t="shared" si="11"/>
        <v>-1.8129999999999952E-3</v>
      </c>
      <c r="G748">
        <v>0.746</v>
      </c>
    </row>
    <row r="749" spans="1:7" x14ac:dyDescent="0.3">
      <c r="A749" s="3">
        <v>0.12590899999999999</v>
      </c>
      <c r="B749" s="3">
        <v>0.747</v>
      </c>
      <c r="C749">
        <v>0.12408</v>
      </c>
      <c r="D749">
        <v>0.747</v>
      </c>
      <c r="F749" s="1">
        <f t="shared" si="11"/>
        <v>-1.8289999999999973E-3</v>
      </c>
      <c r="G749">
        <v>0.747</v>
      </c>
    </row>
    <row r="750" spans="1:7" x14ac:dyDescent="0.3">
      <c r="A750" s="3">
        <v>0.12632499999999999</v>
      </c>
      <c r="B750" s="3">
        <v>0.748</v>
      </c>
      <c r="C750">
        <v>0.12447800000000001</v>
      </c>
      <c r="D750">
        <v>0.748</v>
      </c>
      <c r="F750" s="1">
        <f t="shared" si="11"/>
        <v>-1.8469999999999875E-3</v>
      </c>
      <c r="G750">
        <v>0.748</v>
      </c>
    </row>
    <row r="751" spans="1:7" x14ac:dyDescent="0.3">
      <c r="A751" s="3">
        <v>0.12673999999999999</v>
      </c>
      <c r="B751" s="3">
        <v>0.749</v>
      </c>
      <c r="C751">
        <v>0.124875</v>
      </c>
      <c r="D751">
        <v>0.749</v>
      </c>
      <c r="F751" s="1">
        <f t="shared" si="11"/>
        <v>-1.8649999999999917E-3</v>
      </c>
      <c r="G751">
        <v>0.749</v>
      </c>
    </row>
    <row r="752" spans="1:7" x14ac:dyDescent="0.3">
      <c r="A752" s="3">
        <v>0.12715599999999999</v>
      </c>
      <c r="B752" s="3">
        <v>0.75</v>
      </c>
      <c r="C752">
        <v>0.12526999999999999</v>
      </c>
      <c r="D752">
        <v>0.75</v>
      </c>
      <c r="F752" s="1">
        <f t="shared" si="11"/>
        <v>-1.8859999999999988E-3</v>
      </c>
      <c r="G752">
        <v>0.75</v>
      </c>
    </row>
    <row r="753" spans="1:7" x14ac:dyDescent="0.3">
      <c r="A753" s="3">
        <v>0.12757199999999999</v>
      </c>
      <c r="B753" s="3">
        <v>0.751</v>
      </c>
      <c r="C753">
        <v>0.125664</v>
      </c>
      <c r="D753">
        <v>0.751</v>
      </c>
      <c r="F753" s="1">
        <f t="shared" si="11"/>
        <v>-1.907999999999993E-3</v>
      </c>
      <c r="G753">
        <v>0.751</v>
      </c>
    </row>
    <row r="754" spans="1:7" x14ac:dyDescent="0.3">
      <c r="A754" s="3">
        <v>0.12798799999999999</v>
      </c>
      <c r="B754" s="3">
        <v>0.752</v>
      </c>
      <c r="C754">
        <v>0.126056</v>
      </c>
      <c r="D754">
        <v>0.752</v>
      </c>
      <c r="F754" s="1">
        <f t="shared" si="11"/>
        <v>-1.9319999999999893E-3</v>
      </c>
      <c r="G754">
        <v>0.752</v>
      </c>
    </row>
    <row r="755" spans="1:7" x14ac:dyDescent="0.3">
      <c r="A755" s="3">
        <v>0.12840399999999999</v>
      </c>
      <c r="B755" s="3">
        <v>0.753</v>
      </c>
      <c r="C755">
        <v>0.126448</v>
      </c>
      <c r="D755">
        <v>0.753</v>
      </c>
      <c r="F755" s="1">
        <f t="shared" si="11"/>
        <v>-1.9559999999999855E-3</v>
      </c>
      <c r="G755">
        <v>0.753</v>
      </c>
    </row>
    <row r="756" spans="1:7" x14ac:dyDescent="0.3">
      <c r="A756" s="3">
        <v>0.12882099999999999</v>
      </c>
      <c r="B756" s="3">
        <v>0.754</v>
      </c>
      <c r="C756">
        <v>0.12683800000000001</v>
      </c>
      <c r="D756">
        <v>0.754</v>
      </c>
      <c r="F756" s="1">
        <f t="shared" si="11"/>
        <v>-1.9829999999999848E-3</v>
      </c>
      <c r="G756">
        <v>0.754</v>
      </c>
    </row>
    <row r="757" spans="1:7" x14ac:dyDescent="0.3">
      <c r="A757" s="3">
        <v>0.12923799999999999</v>
      </c>
      <c r="B757" s="3">
        <v>0.755</v>
      </c>
      <c r="C757">
        <v>0.12722700000000001</v>
      </c>
      <c r="D757">
        <v>0.755</v>
      </c>
      <c r="F757" s="1">
        <f t="shared" si="11"/>
        <v>-2.010999999999985E-3</v>
      </c>
      <c r="G757">
        <v>0.755</v>
      </c>
    </row>
    <row r="758" spans="1:7" x14ac:dyDescent="0.3">
      <c r="A758" s="3">
        <v>0.12965499999999999</v>
      </c>
      <c r="B758" s="3">
        <v>0.75600000000000001</v>
      </c>
      <c r="C758">
        <v>0.12761500000000001</v>
      </c>
      <c r="D758">
        <v>0.75600000000000001</v>
      </c>
      <c r="F758" s="1">
        <f t="shared" si="11"/>
        <v>-2.0399999999999863E-3</v>
      </c>
      <c r="G758">
        <v>0.75600000000000001</v>
      </c>
    </row>
    <row r="759" spans="1:7" x14ac:dyDescent="0.3">
      <c r="A759" s="3">
        <v>0.13007199999999999</v>
      </c>
      <c r="B759" s="3">
        <v>0.75700000000000001</v>
      </c>
      <c r="C759">
        <v>0.128001</v>
      </c>
      <c r="D759">
        <v>0.75700000000000001</v>
      </c>
      <c r="F759" s="1">
        <f t="shared" si="11"/>
        <v>-2.0709999999999895E-3</v>
      </c>
      <c r="G759">
        <v>0.75700000000000001</v>
      </c>
    </row>
    <row r="760" spans="1:7" x14ac:dyDescent="0.3">
      <c r="A760" s="3">
        <v>0.13048899999999999</v>
      </c>
      <c r="B760" s="3">
        <v>0.75800000000000001</v>
      </c>
      <c r="C760">
        <v>0.128386</v>
      </c>
      <c r="D760">
        <v>0.75800000000000001</v>
      </c>
      <c r="F760" s="1">
        <f t="shared" si="11"/>
        <v>-2.1029999999999938E-3</v>
      </c>
      <c r="G760">
        <v>0.75800000000000001</v>
      </c>
    </row>
    <row r="761" spans="1:7" x14ac:dyDescent="0.3">
      <c r="A761" s="3">
        <v>0.130907</v>
      </c>
      <c r="B761" s="3">
        <v>0.75900000000000001</v>
      </c>
      <c r="C761">
        <v>0.12877</v>
      </c>
      <c r="D761">
        <v>0.75900000000000001</v>
      </c>
      <c r="F761" s="1">
        <f t="shared" si="11"/>
        <v>-2.137E-3</v>
      </c>
      <c r="G761">
        <v>0.75900000000000001</v>
      </c>
    </row>
    <row r="762" spans="1:7" x14ac:dyDescent="0.3">
      <c r="A762" s="3">
        <v>0.131324</v>
      </c>
      <c r="B762" s="3">
        <v>0.76</v>
      </c>
      <c r="C762">
        <v>0.12915299999999999</v>
      </c>
      <c r="D762">
        <v>0.76</v>
      </c>
      <c r="F762" s="1">
        <f t="shared" si="11"/>
        <v>-2.1710000000000063E-3</v>
      </c>
      <c r="G762">
        <v>0.76</v>
      </c>
    </row>
    <row r="763" spans="1:7" x14ac:dyDescent="0.3">
      <c r="A763" s="3">
        <v>0.131742</v>
      </c>
      <c r="B763" s="3">
        <v>0.76100000000000001</v>
      </c>
      <c r="C763">
        <v>0.12953400000000001</v>
      </c>
      <c r="D763">
        <v>0.76100000000000001</v>
      </c>
      <c r="F763" s="1">
        <f t="shared" si="11"/>
        <v>-2.2079999999999878E-3</v>
      </c>
      <c r="G763">
        <v>0.76100000000000001</v>
      </c>
    </row>
    <row r="764" spans="1:7" x14ac:dyDescent="0.3">
      <c r="A764" s="3">
        <v>0.13216</v>
      </c>
      <c r="B764" s="3">
        <v>0.76200000000000001</v>
      </c>
      <c r="C764">
        <v>0.129915</v>
      </c>
      <c r="D764">
        <v>0.76200000000000001</v>
      </c>
      <c r="F764" s="1">
        <f t="shared" si="11"/>
        <v>-2.244999999999997E-3</v>
      </c>
      <c r="G764">
        <v>0.76200000000000001</v>
      </c>
    </row>
    <row r="765" spans="1:7" x14ac:dyDescent="0.3">
      <c r="A765" s="3">
        <v>0.132578</v>
      </c>
      <c r="B765" s="3">
        <v>0.76300000000000001</v>
      </c>
      <c r="C765">
        <v>0.1303</v>
      </c>
      <c r="D765">
        <v>0.76300000000000001</v>
      </c>
      <c r="F765" s="1">
        <f t="shared" si="11"/>
        <v>-2.2780000000000022E-3</v>
      </c>
      <c r="G765">
        <v>0.76300000000000001</v>
      </c>
    </row>
    <row r="766" spans="1:7" x14ac:dyDescent="0.3">
      <c r="A766" s="3">
        <v>0.132997</v>
      </c>
      <c r="B766" s="3">
        <v>0.76400000000000001</v>
      </c>
      <c r="C766">
        <v>0.13067599999999999</v>
      </c>
      <c r="D766">
        <v>0.76400000000000001</v>
      </c>
      <c r="F766" s="1">
        <f t="shared" si="11"/>
        <v>-2.3210000000000175E-3</v>
      </c>
      <c r="G766">
        <v>0.76400000000000001</v>
      </c>
    </row>
    <row r="767" spans="1:7" x14ac:dyDescent="0.3">
      <c r="A767" s="3">
        <v>0.13341500000000001</v>
      </c>
      <c r="B767" s="3">
        <v>0.76500000000000001</v>
      </c>
      <c r="C767">
        <v>0.131053</v>
      </c>
      <c r="D767">
        <v>0.76500000000000001</v>
      </c>
      <c r="F767" s="1">
        <f t="shared" si="11"/>
        <v>-2.362000000000003E-3</v>
      </c>
      <c r="G767">
        <v>0.76500000000000001</v>
      </c>
    </row>
    <row r="768" spans="1:7" x14ac:dyDescent="0.3">
      <c r="A768" s="3">
        <v>0.13383400000000001</v>
      </c>
      <c r="B768" s="3">
        <v>0.76600000000000001</v>
      </c>
      <c r="C768">
        <v>0.13142799999999999</v>
      </c>
      <c r="D768">
        <v>0.76600000000000001</v>
      </c>
      <c r="F768" s="1">
        <f t="shared" si="11"/>
        <v>-2.4060000000000192E-3</v>
      </c>
      <c r="G768">
        <v>0.76600000000000001</v>
      </c>
    </row>
    <row r="769" spans="1:7" x14ac:dyDescent="0.3">
      <c r="A769" s="3">
        <v>0.13425300000000001</v>
      </c>
      <c r="B769" s="3">
        <v>0.76700000000000002</v>
      </c>
      <c r="C769">
        <v>0.131803</v>
      </c>
      <c r="D769">
        <v>0.76700000000000002</v>
      </c>
      <c r="F769" s="1">
        <f t="shared" si="11"/>
        <v>-2.4500000000000077E-3</v>
      </c>
      <c r="G769">
        <v>0.76700000000000002</v>
      </c>
    </row>
    <row r="770" spans="1:7" x14ac:dyDescent="0.3">
      <c r="A770" s="3">
        <v>0.13467199999999999</v>
      </c>
      <c r="B770" s="3">
        <v>0.76800000000000002</v>
      </c>
      <c r="C770">
        <v>0.13217699999999999</v>
      </c>
      <c r="D770">
        <v>0.76800000000000002</v>
      </c>
      <c r="F770" s="1">
        <f t="shared" si="11"/>
        <v>-2.4949999999999972E-3</v>
      </c>
      <c r="G770">
        <v>0.76800000000000002</v>
      </c>
    </row>
    <row r="771" spans="1:7" x14ac:dyDescent="0.3">
      <c r="A771" s="3">
        <v>0.13509199999999999</v>
      </c>
      <c r="B771" s="3">
        <v>0.76900000000000002</v>
      </c>
      <c r="C771">
        <v>0.13255</v>
      </c>
      <c r="D771">
        <v>0.76900000000000002</v>
      </c>
      <c r="F771" s="1">
        <f t="shared" ref="F771:F834" si="12">C771-A771</f>
        <v>-2.5419999999999887E-3</v>
      </c>
      <c r="G771">
        <v>0.76900000000000002</v>
      </c>
    </row>
    <row r="772" spans="1:7" x14ac:dyDescent="0.3">
      <c r="A772" s="3">
        <v>0.13551099999999999</v>
      </c>
      <c r="B772" s="3">
        <v>0.77</v>
      </c>
      <c r="C772">
        <v>0.13292300000000001</v>
      </c>
      <c r="D772">
        <v>0.77</v>
      </c>
      <c r="F772" s="1">
        <f t="shared" si="12"/>
        <v>-2.5879999999999792E-3</v>
      </c>
      <c r="G772">
        <v>0.77</v>
      </c>
    </row>
    <row r="773" spans="1:7" x14ac:dyDescent="0.3">
      <c r="A773" s="3">
        <v>0.135931</v>
      </c>
      <c r="B773" s="3">
        <v>0.77100000000000002</v>
      </c>
      <c r="C773">
        <v>0.133295</v>
      </c>
      <c r="D773">
        <v>0.77100000000000002</v>
      </c>
      <c r="F773" s="1">
        <f t="shared" si="12"/>
        <v>-2.6359999999999995E-3</v>
      </c>
      <c r="G773">
        <v>0.77100000000000002</v>
      </c>
    </row>
    <row r="774" spans="1:7" x14ac:dyDescent="0.3">
      <c r="A774" s="3">
        <v>0.136351</v>
      </c>
      <c r="B774" s="3">
        <v>0.77200000000000002</v>
      </c>
      <c r="C774">
        <v>0.13366600000000001</v>
      </c>
      <c r="D774">
        <v>0.77200000000000002</v>
      </c>
      <c r="F774" s="1">
        <f t="shared" si="12"/>
        <v>-2.6849999999999929E-3</v>
      </c>
      <c r="G774">
        <v>0.77200000000000002</v>
      </c>
    </row>
    <row r="775" spans="1:7" x14ac:dyDescent="0.3">
      <c r="A775" s="3">
        <v>0.136771</v>
      </c>
      <c r="B775" s="3">
        <v>0.77300000000000002</v>
      </c>
      <c r="C775">
        <v>0.13403699999999999</v>
      </c>
      <c r="D775">
        <v>0.77300000000000002</v>
      </c>
      <c r="F775" s="1">
        <f t="shared" si="12"/>
        <v>-2.7340000000000142E-3</v>
      </c>
      <c r="G775">
        <v>0.77300000000000002</v>
      </c>
    </row>
    <row r="776" spans="1:7" x14ac:dyDescent="0.3">
      <c r="A776" s="3">
        <v>0.13719100000000001</v>
      </c>
      <c r="B776" s="3">
        <v>0.77400000000000002</v>
      </c>
      <c r="C776">
        <v>0.134407</v>
      </c>
      <c r="D776">
        <v>0.77400000000000002</v>
      </c>
      <c r="F776" s="1">
        <f t="shared" si="12"/>
        <v>-2.7840000000000087E-3</v>
      </c>
      <c r="G776">
        <v>0.77400000000000002</v>
      </c>
    </row>
    <row r="777" spans="1:7" x14ac:dyDescent="0.3">
      <c r="A777" s="3">
        <v>0.13761100000000001</v>
      </c>
      <c r="B777" s="3">
        <v>0.77500000000000002</v>
      </c>
      <c r="C777">
        <v>0.13477600000000001</v>
      </c>
      <c r="D777">
        <v>0.77500000000000002</v>
      </c>
      <c r="F777" s="1">
        <f t="shared" si="12"/>
        <v>-2.8350000000000042E-3</v>
      </c>
      <c r="G777">
        <v>0.77500000000000002</v>
      </c>
    </row>
    <row r="778" spans="1:7" x14ac:dyDescent="0.3">
      <c r="A778" s="3">
        <v>0.13803199999999999</v>
      </c>
      <c r="B778" s="3">
        <v>0.77600000000000002</v>
      </c>
      <c r="C778">
        <v>0.13514399999999999</v>
      </c>
      <c r="D778">
        <v>0.77600000000000002</v>
      </c>
      <c r="F778" s="1">
        <f t="shared" si="12"/>
        <v>-2.8880000000000017E-3</v>
      </c>
      <c r="G778">
        <v>0.77600000000000002</v>
      </c>
    </row>
    <row r="779" spans="1:7" x14ac:dyDescent="0.3">
      <c r="A779" s="3">
        <v>0.13845299999999999</v>
      </c>
      <c r="B779" s="3">
        <v>0.77700000000000002</v>
      </c>
      <c r="C779">
        <v>0.13551199999999999</v>
      </c>
      <c r="D779">
        <v>0.77700000000000002</v>
      </c>
      <c r="F779" s="1">
        <f t="shared" si="12"/>
        <v>-2.9409999999999992E-3</v>
      </c>
      <c r="G779">
        <v>0.77700000000000002</v>
      </c>
    </row>
    <row r="780" spans="1:7" x14ac:dyDescent="0.3">
      <c r="A780" s="3">
        <v>0.138874</v>
      </c>
      <c r="B780" s="3">
        <v>0.77800000000000002</v>
      </c>
      <c r="C780">
        <v>0.135879</v>
      </c>
      <c r="D780">
        <v>0.77800000000000002</v>
      </c>
      <c r="F780" s="1">
        <f t="shared" si="12"/>
        <v>-2.9949999999999977E-3</v>
      </c>
      <c r="G780">
        <v>0.77800000000000002</v>
      </c>
    </row>
    <row r="781" spans="1:7" x14ac:dyDescent="0.3">
      <c r="A781" s="3">
        <v>0.139295</v>
      </c>
      <c r="B781" s="3">
        <v>0.77900000000000003</v>
      </c>
      <c r="C781">
        <v>0.136245</v>
      </c>
      <c r="D781">
        <v>0.77900000000000003</v>
      </c>
      <c r="F781" s="1">
        <f t="shared" si="12"/>
        <v>-3.0499999999999972E-3</v>
      </c>
      <c r="G781">
        <v>0.77900000000000003</v>
      </c>
    </row>
    <row r="782" spans="1:7" x14ac:dyDescent="0.3">
      <c r="A782" s="3">
        <v>0.13971600000000001</v>
      </c>
      <c r="B782" s="3">
        <v>0.78</v>
      </c>
      <c r="C782">
        <v>0.13661100000000001</v>
      </c>
      <c r="D782">
        <v>0.78</v>
      </c>
      <c r="F782" s="1">
        <f t="shared" si="12"/>
        <v>-3.1049999999999967E-3</v>
      </c>
      <c r="G782">
        <v>0.78</v>
      </c>
    </row>
    <row r="783" spans="1:7" x14ac:dyDescent="0.3">
      <c r="A783" s="3">
        <v>0.14013700000000001</v>
      </c>
      <c r="B783" s="3">
        <v>0.78100000000000003</v>
      </c>
      <c r="C783">
        <v>0.13697599999999999</v>
      </c>
      <c r="D783">
        <v>0.78100000000000003</v>
      </c>
      <c r="F783" s="1">
        <f t="shared" si="12"/>
        <v>-3.1610000000000249E-3</v>
      </c>
      <c r="G783">
        <v>0.78100000000000003</v>
      </c>
    </row>
    <row r="784" spans="1:7" x14ac:dyDescent="0.3">
      <c r="A784" s="3">
        <v>0.14055899999999999</v>
      </c>
      <c r="B784" s="3">
        <v>0.78200000000000003</v>
      </c>
      <c r="C784">
        <v>0.13733999999999999</v>
      </c>
      <c r="D784">
        <v>0.78200000000000003</v>
      </c>
      <c r="F784" s="1">
        <f t="shared" si="12"/>
        <v>-3.2189999999999996E-3</v>
      </c>
      <c r="G784">
        <v>0.78200000000000003</v>
      </c>
    </row>
    <row r="785" spans="1:7" x14ac:dyDescent="0.3">
      <c r="A785" s="3">
        <v>0.140981</v>
      </c>
      <c r="B785" s="3">
        <v>0.78300000000000003</v>
      </c>
      <c r="C785">
        <v>0.13771600000000001</v>
      </c>
      <c r="D785">
        <v>0.78300000000000003</v>
      </c>
      <c r="F785" s="1">
        <f t="shared" si="12"/>
        <v>-3.2649999999999901E-3</v>
      </c>
      <c r="G785">
        <v>0.78300000000000003</v>
      </c>
    </row>
    <row r="786" spans="1:7" x14ac:dyDescent="0.3">
      <c r="A786" s="3">
        <v>0.141403</v>
      </c>
      <c r="B786" s="3">
        <v>0.78400000000000003</v>
      </c>
      <c r="C786">
        <v>0.13809099999999999</v>
      </c>
      <c r="D786">
        <v>0.78400000000000003</v>
      </c>
      <c r="F786" s="1">
        <f t="shared" si="12"/>
        <v>-3.3120000000000094E-3</v>
      </c>
      <c r="G786">
        <v>0.78400000000000003</v>
      </c>
    </row>
    <row r="787" spans="1:7" x14ac:dyDescent="0.3">
      <c r="A787" s="3">
        <v>0.14182500000000001</v>
      </c>
      <c r="B787" s="3">
        <v>0.78500000000000003</v>
      </c>
      <c r="C787">
        <v>0.138465</v>
      </c>
      <c r="D787">
        <v>0.78500000000000003</v>
      </c>
      <c r="F787" s="1">
        <f t="shared" si="12"/>
        <v>-3.3600000000000019E-3</v>
      </c>
      <c r="G787">
        <v>0.78500000000000003</v>
      </c>
    </row>
    <row r="788" spans="1:7" x14ac:dyDescent="0.3">
      <c r="A788" s="3">
        <v>0.14224700000000001</v>
      </c>
      <c r="B788" s="3">
        <v>0.78600000000000003</v>
      </c>
      <c r="C788">
        <v>0.13883899999999999</v>
      </c>
      <c r="D788">
        <v>0.78600000000000003</v>
      </c>
      <c r="F788" s="1">
        <f t="shared" si="12"/>
        <v>-3.4080000000000221E-3</v>
      </c>
      <c r="G788">
        <v>0.78600000000000003</v>
      </c>
    </row>
    <row r="789" spans="1:7" x14ac:dyDescent="0.3">
      <c r="A789" s="3">
        <v>0.14266999999999999</v>
      </c>
      <c r="B789" s="3">
        <v>0.78700000000000003</v>
      </c>
      <c r="C789">
        <v>0.139213</v>
      </c>
      <c r="D789">
        <v>0.78700000000000003</v>
      </c>
      <c r="F789" s="1">
        <f t="shared" si="12"/>
        <v>-3.4569999999999879E-3</v>
      </c>
      <c r="G789">
        <v>0.78700000000000003</v>
      </c>
    </row>
    <row r="790" spans="1:7" x14ac:dyDescent="0.3">
      <c r="A790" s="3">
        <v>0.143093</v>
      </c>
      <c r="B790" s="3">
        <v>0.78800000000000003</v>
      </c>
      <c r="C790">
        <v>0.13958499999999999</v>
      </c>
      <c r="D790">
        <v>0.78800000000000003</v>
      </c>
      <c r="F790" s="1">
        <f t="shared" si="12"/>
        <v>-3.5080000000000111E-3</v>
      </c>
      <c r="G790">
        <v>0.78800000000000003</v>
      </c>
    </row>
    <row r="791" spans="1:7" x14ac:dyDescent="0.3">
      <c r="A791" s="3">
        <v>0.143515</v>
      </c>
      <c r="B791" s="3">
        <v>0.78900000000000003</v>
      </c>
      <c r="C791">
        <v>0.139957</v>
      </c>
      <c r="D791">
        <v>0.78900000000000003</v>
      </c>
      <c r="F791" s="1">
        <f t="shared" si="12"/>
        <v>-3.5580000000000056E-3</v>
      </c>
      <c r="G791">
        <v>0.78900000000000003</v>
      </c>
    </row>
    <row r="792" spans="1:7" x14ac:dyDescent="0.3">
      <c r="A792" s="3">
        <v>0.14393800000000001</v>
      </c>
      <c r="B792" s="3">
        <v>0.79</v>
      </c>
      <c r="C792">
        <v>0.14032900000000001</v>
      </c>
      <c r="D792">
        <v>0.79</v>
      </c>
      <c r="F792" s="1">
        <f t="shared" si="12"/>
        <v>-3.6090000000000011E-3</v>
      </c>
      <c r="G792">
        <v>0.79</v>
      </c>
    </row>
    <row r="793" spans="1:7" x14ac:dyDescent="0.3">
      <c r="A793" s="3">
        <v>0.14436199999999999</v>
      </c>
      <c r="B793" s="3">
        <v>0.79100000000000004</v>
      </c>
      <c r="C793">
        <v>0.14069999999999999</v>
      </c>
      <c r="D793">
        <v>0.79100000000000004</v>
      </c>
      <c r="F793" s="1">
        <f t="shared" si="12"/>
        <v>-3.6619999999999986E-3</v>
      </c>
      <c r="G793">
        <v>0.79100000000000004</v>
      </c>
    </row>
    <row r="794" spans="1:7" x14ac:dyDescent="0.3">
      <c r="A794" s="3">
        <v>0.144785</v>
      </c>
      <c r="B794" s="3">
        <v>0.79200000000000004</v>
      </c>
      <c r="C794">
        <v>0.14107</v>
      </c>
      <c r="D794">
        <v>0.79200000000000004</v>
      </c>
      <c r="F794" s="1">
        <f t="shared" si="12"/>
        <v>-3.7149999999999961E-3</v>
      </c>
      <c r="G794">
        <v>0.79200000000000004</v>
      </c>
    </row>
    <row r="795" spans="1:7" x14ac:dyDescent="0.3">
      <c r="A795" s="3">
        <v>0.145208</v>
      </c>
      <c r="B795" s="3">
        <v>0.79300000000000004</v>
      </c>
      <c r="C795">
        <v>0.14144000000000001</v>
      </c>
      <c r="D795">
        <v>0.79300000000000004</v>
      </c>
      <c r="F795" s="1">
        <f t="shared" si="12"/>
        <v>-3.7679999999999936E-3</v>
      </c>
      <c r="G795">
        <v>0.79300000000000004</v>
      </c>
    </row>
    <row r="796" spans="1:7" x14ac:dyDescent="0.3">
      <c r="A796" s="3">
        <v>0.14563200000000001</v>
      </c>
      <c r="B796" s="3">
        <v>0.79400000000000004</v>
      </c>
      <c r="C796">
        <v>0.14180899999999999</v>
      </c>
      <c r="D796">
        <v>0.79400000000000004</v>
      </c>
      <c r="F796" s="1">
        <f t="shared" si="12"/>
        <v>-3.8230000000000208E-3</v>
      </c>
      <c r="G796">
        <v>0.79400000000000004</v>
      </c>
    </row>
    <row r="797" spans="1:7" x14ac:dyDescent="0.3">
      <c r="A797" s="3">
        <v>0.14605599999999999</v>
      </c>
      <c r="B797" s="3">
        <v>0.79500000000000004</v>
      </c>
      <c r="C797">
        <v>0.142177</v>
      </c>
      <c r="D797">
        <v>0.79500000000000004</v>
      </c>
      <c r="F797" s="1">
        <f t="shared" si="12"/>
        <v>-3.8789999999999936E-3</v>
      </c>
      <c r="G797">
        <v>0.79500000000000004</v>
      </c>
    </row>
    <row r="798" spans="1:7" x14ac:dyDescent="0.3">
      <c r="A798" s="3">
        <v>0.14648</v>
      </c>
      <c r="B798" s="3">
        <v>0.79600000000000004</v>
      </c>
      <c r="C798">
        <v>0.14254500000000001</v>
      </c>
      <c r="D798">
        <v>0.79600000000000004</v>
      </c>
      <c r="F798" s="1">
        <f t="shared" si="12"/>
        <v>-3.9349999999999941E-3</v>
      </c>
      <c r="G798">
        <v>0.79600000000000004</v>
      </c>
    </row>
    <row r="799" spans="1:7" x14ac:dyDescent="0.3">
      <c r="A799" s="3">
        <v>0.14690400000000001</v>
      </c>
      <c r="B799" s="3">
        <v>0.79700000000000004</v>
      </c>
      <c r="C799">
        <v>0.14291200000000001</v>
      </c>
      <c r="D799">
        <v>0.79700000000000004</v>
      </c>
      <c r="F799" s="1">
        <f t="shared" si="12"/>
        <v>-3.9919999999999956E-3</v>
      </c>
      <c r="G799">
        <v>0.79700000000000004</v>
      </c>
    </row>
    <row r="800" spans="1:7" x14ac:dyDescent="0.3">
      <c r="A800" s="3">
        <v>0.14732899999999999</v>
      </c>
      <c r="B800" s="3">
        <v>0.79800000000000004</v>
      </c>
      <c r="C800">
        <v>0.14327899999999999</v>
      </c>
      <c r="D800">
        <v>0.79800000000000004</v>
      </c>
      <c r="F800" s="1">
        <f t="shared" si="12"/>
        <v>-4.049999999999998E-3</v>
      </c>
      <c r="G800">
        <v>0.79800000000000004</v>
      </c>
    </row>
    <row r="801" spans="1:7" x14ac:dyDescent="0.3">
      <c r="A801" s="3">
        <v>0.147753</v>
      </c>
      <c r="B801" s="3">
        <v>0.79900000000000004</v>
      </c>
      <c r="C801">
        <v>0.14364499999999999</v>
      </c>
      <c r="D801">
        <v>0.79900000000000004</v>
      </c>
      <c r="F801" s="1">
        <f t="shared" si="12"/>
        <v>-4.1080000000000005E-3</v>
      </c>
      <c r="G801">
        <v>0.79900000000000004</v>
      </c>
    </row>
    <row r="802" spans="1:7" x14ac:dyDescent="0.3">
      <c r="A802" s="3">
        <v>0.148178</v>
      </c>
      <c r="B802" s="3">
        <v>0.8</v>
      </c>
      <c r="C802">
        <v>0.14401</v>
      </c>
      <c r="D802">
        <v>0.8</v>
      </c>
      <c r="F802" s="1">
        <f t="shared" si="12"/>
        <v>-4.168000000000005E-3</v>
      </c>
      <c r="G802">
        <v>0.8</v>
      </c>
    </row>
    <row r="803" spans="1:7" x14ac:dyDescent="0.3">
      <c r="A803" s="3">
        <v>0.14860300000000001</v>
      </c>
      <c r="B803" s="3">
        <v>0.80100000000000005</v>
      </c>
      <c r="C803">
        <v>0.14435799999999999</v>
      </c>
      <c r="D803">
        <v>0.80100000000000005</v>
      </c>
      <c r="F803" s="1">
        <f t="shared" si="12"/>
        <v>-4.2450000000000265E-3</v>
      </c>
      <c r="G803">
        <v>0.80100000000000005</v>
      </c>
    </row>
    <row r="804" spans="1:7" x14ac:dyDescent="0.3">
      <c r="A804" s="3">
        <v>0.14902799999999999</v>
      </c>
      <c r="B804" s="3">
        <v>0.80200000000000005</v>
      </c>
      <c r="C804">
        <v>0.144703</v>
      </c>
      <c r="D804">
        <v>0.80200000000000005</v>
      </c>
      <c r="F804" s="1">
        <f t="shared" si="12"/>
        <v>-4.3249999999999955E-3</v>
      </c>
      <c r="G804">
        <v>0.80200000000000005</v>
      </c>
    </row>
    <row r="805" spans="1:7" x14ac:dyDescent="0.3">
      <c r="A805" s="3">
        <v>0.149453</v>
      </c>
      <c r="B805" s="3">
        <v>0.80300000000000005</v>
      </c>
      <c r="C805">
        <v>0.14504700000000001</v>
      </c>
      <c r="D805">
        <v>0.80300000000000005</v>
      </c>
      <c r="F805" s="1">
        <f t="shared" si="12"/>
        <v>-4.4059999999999933E-3</v>
      </c>
      <c r="G805">
        <v>0.80300000000000005</v>
      </c>
    </row>
    <row r="806" spans="1:7" x14ac:dyDescent="0.3">
      <c r="A806" s="3">
        <v>0.14987900000000001</v>
      </c>
      <c r="B806" s="3">
        <v>0.80400000000000005</v>
      </c>
      <c r="C806">
        <v>0.14538799999999999</v>
      </c>
      <c r="D806">
        <v>0.80400000000000005</v>
      </c>
      <c r="F806" s="1">
        <f t="shared" si="12"/>
        <v>-4.4910000000000228E-3</v>
      </c>
      <c r="G806">
        <v>0.80400000000000005</v>
      </c>
    </row>
    <row r="807" spans="1:7" x14ac:dyDescent="0.3">
      <c r="A807" s="3">
        <v>0.15030399999999999</v>
      </c>
      <c r="B807" s="3">
        <v>0.80500000000000005</v>
      </c>
      <c r="C807">
        <v>0.145728</v>
      </c>
      <c r="D807">
        <v>0.80500000000000005</v>
      </c>
      <c r="F807" s="1">
        <f t="shared" si="12"/>
        <v>-4.5759999999999967E-3</v>
      </c>
      <c r="G807">
        <v>0.80500000000000005</v>
      </c>
    </row>
    <row r="808" spans="1:7" x14ac:dyDescent="0.3">
      <c r="A808" s="3">
        <v>0.15073</v>
      </c>
      <c r="B808" s="3">
        <v>0.80600000000000005</v>
      </c>
      <c r="C808">
        <v>0.146066</v>
      </c>
      <c r="D808">
        <v>0.80600000000000005</v>
      </c>
      <c r="F808" s="1">
        <f t="shared" si="12"/>
        <v>-4.6640000000000015E-3</v>
      </c>
      <c r="G808">
        <v>0.80600000000000005</v>
      </c>
    </row>
    <row r="809" spans="1:7" x14ac:dyDescent="0.3">
      <c r="A809" s="3">
        <v>0.15115600000000001</v>
      </c>
      <c r="B809" s="3">
        <v>0.80700000000000005</v>
      </c>
      <c r="C809">
        <v>0.146401</v>
      </c>
      <c r="D809">
        <v>0.80700000000000005</v>
      </c>
      <c r="F809" s="1">
        <f t="shared" si="12"/>
        <v>-4.7550000000000092E-3</v>
      </c>
      <c r="G809">
        <v>0.80700000000000005</v>
      </c>
    </row>
    <row r="810" spans="1:7" x14ac:dyDescent="0.3">
      <c r="A810" s="3">
        <v>0.15158199999999999</v>
      </c>
      <c r="B810" s="3">
        <v>0.80800000000000005</v>
      </c>
      <c r="C810">
        <v>0.146735</v>
      </c>
      <c r="D810">
        <v>0.80800000000000005</v>
      </c>
      <c r="F810" s="1">
        <f t="shared" si="12"/>
        <v>-4.8469999999999902E-3</v>
      </c>
      <c r="G810">
        <v>0.80800000000000005</v>
      </c>
    </row>
    <row r="811" spans="1:7" x14ac:dyDescent="0.3">
      <c r="A811" s="3">
        <v>0.15200900000000001</v>
      </c>
      <c r="B811" s="3">
        <v>0.80900000000000005</v>
      </c>
      <c r="C811">
        <v>0.147066</v>
      </c>
      <c r="D811">
        <v>0.80900000000000005</v>
      </c>
      <c r="F811" s="1">
        <f t="shared" si="12"/>
        <v>-4.9430000000000029E-3</v>
      </c>
      <c r="G811">
        <v>0.80900000000000005</v>
      </c>
    </row>
    <row r="812" spans="1:7" x14ac:dyDescent="0.3">
      <c r="A812" s="3">
        <v>0.15243499999999999</v>
      </c>
      <c r="B812" s="3">
        <v>0.81</v>
      </c>
      <c r="C812">
        <v>0.147396</v>
      </c>
      <c r="D812">
        <v>0.81</v>
      </c>
      <c r="F812" s="1">
        <f t="shared" si="12"/>
        <v>-5.0389999999999879E-3</v>
      </c>
      <c r="G812">
        <v>0.81</v>
      </c>
    </row>
    <row r="813" spans="1:7" x14ac:dyDescent="0.3">
      <c r="A813" s="3">
        <v>0.152862</v>
      </c>
      <c r="B813" s="3">
        <v>0.81100000000000005</v>
      </c>
      <c r="C813">
        <v>0.14772399999999999</v>
      </c>
      <c r="D813">
        <v>0.81100000000000005</v>
      </c>
      <c r="F813" s="1">
        <f t="shared" si="12"/>
        <v>-5.1380000000000037E-3</v>
      </c>
      <c r="G813">
        <v>0.81100000000000005</v>
      </c>
    </row>
    <row r="814" spans="1:7" x14ac:dyDescent="0.3">
      <c r="A814" s="3">
        <v>0.15328900000000001</v>
      </c>
      <c r="B814" s="3">
        <v>0.81200000000000006</v>
      </c>
      <c r="C814">
        <v>0.14804899999999999</v>
      </c>
      <c r="D814">
        <v>0.81200000000000006</v>
      </c>
      <c r="F814" s="1">
        <f t="shared" si="12"/>
        <v>-5.2400000000000224E-3</v>
      </c>
      <c r="G814">
        <v>0.81200000000000006</v>
      </c>
    </row>
    <row r="815" spans="1:7" x14ac:dyDescent="0.3">
      <c r="A815" s="3">
        <v>0.15371599999999999</v>
      </c>
      <c r="B815" s="3">
        <v>0.81299999999999994</v>
      </c>
      <c r="C815">
        <v>0.148373</v>
      </c>
      <c r="D815">
        <v>0.81299999999999994</v>
      </c>
      <c r="F815" s="1">
        <f t="shared" si="12"/>
        <v>-5.3429999999999866E-3</v>
      </c>
      <c r="G815">
        <v>0.81299999999999994</v>
      </c>
    </row>
    <row r="816" spans="1:7" x14ac:dyDescent="0.3">
      <c r="A816" s="3">
        <v>0.154143</v>
      </c>
      <c r="B816" s="3">
        <v>0.81399999999999995</v>
      </c>
      <c r="C816">
        <v>0.14869399999999999</v>
      </c>
      <c r="D816">
        <v>0.81399999999999995</v>
      </c>
      <c r="F816" s="1">
        <f t="shared" si="12"/>
        <v>-5.4490000000000094E-3</v>
      </c>
      <c r="G816">
        <v>0.81399999999999995</v>
      </c>
    </row>
    <row r="817" spans="1:7" x14ac:dyDescent="0.3">
      <c r="A817" s="3">
        <v>0.15457000000000001</v>
      </c>
      <c r="B817" s="3">
        <v>0.81499999999999995</v>
      </c>
      <c r="C817">
        <v>0.14901400000000001</v>
      </c>
      <c r="D817">
        <v>0.81499999999999995</v>
      </c>
      <c r="F817" s="1">
        <f t="shared" si="12"/>
        <v>-5.5560000000000054E-3</v>
      </c>
      <c r="G817">
        <v>0.81499999999999995</v>
      </c>
    </row>
    <row r="818" spans="1:7" x14ac:dyDescent="0.3">
      <c r="A818" s="3">
        <v>0.154998</v>
      </c>
      <c r="B818" s="3">
        <v>0.81599999999999995</v>
      </c>
      <c r="C818">
        <v>0.14933099999999999</v>
      </c>
      <c r="D818">
        <v>0.81599999999999995</v>
      </c>
      <c r="F818" s="1">
        <f t="shared" si="12"/>
        <v>-5.6670000000000054E-3</v>
      </c>
      <c r="G818">
        <v>0.81599999999999995</v>
      </c>
    </row>
    <row r="819" spans="1:7" x14ac:dyDescent="0.3">
      <c r="A819" s="3">
        <v>0.15542600000000001</v>
      </c>
      <c r="B819" s="3">
        <v>0.81699999999999995</v>
      </c>
      <c r="C819">
        <v>0.14967900000000001</v>
      </c>
      <c r="D819">
        <v>0.81699999999999995</v>
      </c>
      <c r="F819" s="1">
        <f t="shared" si="12"/>
        <v>-5.7470000000000021E-3</v>
      </c>
      <c r="G819">
        <v>0.81699999999999995</v>
      </c>
    </row>
    <row r="820" spans="1:7" x14ac:dyDescent="0.3">
      <c r="A820" s="3">
        <v>0.15585399999999999</v>
      </c>
      <c r="B820" s="3">
        <v>0.81799999999999995</v>
      </c>
      <c r="C820">
        <v>0.15002199999999999</v>
      </c>
      <c r="D820">
        <v>0.81799999999999995</v>
      </c>
      <c r="F820" s="1">
        <f t="shared" si="12"/>
        <v>-5.8320000000000038E-3</v>
      </c>
      <c r="G820">
        <v>0.81799999999999995</v>
      </c>
    </row>
    <row r="821" spans="1:7" x14ac:dyDescent="0.3">
      <c r="A821" s="3">
        <v>0.156282</v>
      </c>
      <c r="B821" s="3">
        <v>0.81899999999999995</v>
      </c>
      <c r="C821">
        <v>0.15037</v>
      </c>
      <c r="D821">
        <v>0.81899999999999995</v>
      </c>
      <c r="F821" s="1">
        <f t="shared" si="12"/>
        <v>-5.9120000000000006E-3</v>
      </c>
      <c r="G821">
        <v>0.81899999999999995</v>
      </c>
    </row>
    <row r="822" spans="1:7" x14ac:dyDescent="0.3">
      <c r="A822" s="3">
        <v>0.15670999999999999</v>
      </c>
      <c r="B822" s="3">
        <v>0.82</v>
      </c>
      <c r="C822">
        <v>0.15072199999999999</v>
      </c>
      <c r="D822">
        <v>0.82</v>
      </c>
      <c r="F822" s="1">
        <f t="shared" si="12"/>
        <v>-5.9879999999999933E-3</v>
      </c>
      <c r="G822">
        <v>0.82</v>
      </c>
    </row>
    <row r="823" spans="1:7" x14ac:dyDescent="0.3">
      <c r="A823" s="3">
        <v>0.157139</v>
      </c>
      <c r="B823" s="3">
        <v>0.82099999999999995</v>
      </c>
      <c r="C823">
        <v>0.15107899999999999</v>
      </c>
      <c r="D823">
        <v>0.82099999999999995</v>
      </c>
      <c r="F823" s="1">
        <f t="shared" si="12"/>
        <v>-6.0600000000000098E-3</v>
      </c>
      <c r="G823">
        <v>0.82099999999999995</v>
      </c>
    </row>
    <row r="824" spans="1:7" x14ac:dyDescent="0.3">
      <c r="A824" s="3">
        <v>0.15756700000000001</v>
      </c>
      <c r="B824" s="3">
        <v>0.82199999999999995</v>
      </c>
      <c r="C824">
        <v>0.15143999999999999</v>
      </c>
      <c r="D824">
        <v>0.82199999999999995</v>
      </c>
      <c r="F824" s="1">
        <f t="shared" si="12"/>
        <v>-6.1270000000000213E-3</v>
      </c>
      <c r="G824">
        <v>0.82199999999999995</v>
      </c>
    </row>
    <row r="825" spans="1:7" x14ac:dyDescent="0.3">
      <c r="A825" s="3">
        <v>0.157996</v>
      </c>
      <c r="B825" s="3">
        <v>0.82299999999999995</v>
      </c>
      <c r="C825">
        <v>0.151805</v>
      </c>
      <c r="D825">
        <v>0.82299999999999995</v>
      </c>
      <c r="F825" s="1">
        <f t="shared" si="12"/>
        <v>-6.1910000000000021E-3</v>
      </c>
      <c r="G825">
        <v>0.82299999999999995</v>
      </c>
    </row>
    <row r="826" spans="1:7" x14ac:dyDescent="0.3">
      <c r="A826" s="3">
        <v>0.15842600000000001</v>
      </c>
      <c r="B826" s="3">
        <v>0.82399999999999995</v>
      </c>
      <c r="C826">
        <v>0.152175</v>
      </c>
      <c r="D826">
        <v>0.82399999999999995</v>
      </c>
      <c r="F826" s="1">
        <f t="shared" si="12"/>
        <v>-6.2510000000000066E-3</v>
      </c>
      <c r="G826">
        <v>0.82399999999999995</v>
      </c>
    </row>
    <row r="827" spans="1:7" x14ac:dyDescent="0.3">
      <c r="A827" s="3">
        <v>0.158855</v>
      </c>
      <c r="B827" s="3">
        <v>0.82499999999999996</v>
      </c>
      <c r="C827">
        <v>0.15254899999999999</v>
      </c>
      <c r="D827">
        <v>0.82499999999999996</v>
      </c>
      <c r="F827" s="1">
        <f t="shared" si="12"/>
        <v>-6.306000000000006E-3</v>
      </c>
      <c r="G827">
        <v>0.82499999999999996</v>
      </c>
    </row>
    <row r="828" spans="1:7" x14ac:dyDescent="0.3">
      <c r="A828" s="3">
        <v>0.15928500000000001</v>
      </c>
      <c r="B828" s="3">
        <v>0.82599999999999996</v>
      </c>
      <c r="C828">
        <v>0.15292800000000001</v>
      </c>
      <c r="D828">
        <v>0.82599999999999996</v>
      </c>
      <c r="F828" s="1">
        <f t="shared" si="12"/>
        <v>-6.3570000000000015E-3</v>
      </c>
      <c r="G828">
        <v>0.82599999999999996</v>
      </c>
    </row>
    <row r="829" spans="1:7" x14ac:dyDescent="0.3">
      <c r="A829" s="3">
        <v>0.159715</v>
      </c>
      <c r="B829" s="3">
        <v>0.82699999999999996</v>
      </c>
      <c r="C829">
        <v>0.153311</v>
      </c>
      <c r="D829">
        <v>0.82699999999999996</v>
      </c>
      <c r="F829" s="1">
        <f t="shared" si="12"/>
        <v>-6.403999999999993E-3</v>
      </c>
      <c r="G829">
        <v>0.82699999999999996</v>
      </c>
    </row>
    <row r="830" spans="1:7" x14ac:dyDescent="0.3">
      <c r="A830" s="3">
        <v>0.16014500000000001</v>
      </c>
      <c r="B830" s="3">
        <v>0.82799999999999996</v>
      </c>
      <c r="C830">
        <v>0.153698</v>
      </c>
      <c r="D830">
        <v>0.82799999999999996</v>
      </c>
      <c r="F830" s="1">
        <f t="shared" si="12"/>
        <v>-6.4470000000000083E-3</v>
      </c>
      <c r="G830">
        <v>0.82799999999999996</v>
      </c>
    </row>
    <row r="831" spans="1:7" x14ac:dyDescent="0.3">
      <c r="A831" s="3">
        <v>0.160575</v>
      </c>
      <c r="B831" s="3">
        <v>0.82899999999999996</v>
      </c>
      <c r="C831">
        <v>0.15409</v>
      </c>
      <c r="D831">
        <v>0.82899999999999996</v>
      </c>
      <c r="F831" s="1">
        <f t="shared" si="12"/>
        <v>-6.4849999999999908E-3</v>
      </c>
      <c r="G831">
        <v>0.82899999999999996</v>
      </c>
    </row>
    <row r="832" spans="1:7" x14ac:dyDescent="0.3">
      <c r="A832" s="3">
        <v>0.16100600000000001</v>
      </c>
      <c r="B832" s="3">
        <v>0.83</v>
      </c>
      <c r="C832">
        <v>0.15448700000000001</v>
      </c>
      <c r="D832">
        <v>0.83</v>
      </c>
      <c r="F832" s="1">
        <f t="shared" si="12"/>
        <v>-6.518999999999997E-3</v>
      </c>
      <c r="G832">
        <v>0.83</v>
      </c>
    </row>
    <row r="833" spans="1:7" x14ac:dyDescent="0.3">
      <c r="A833" s="3">
        <v>0.161437</v>
      </c>
      <c r="B833" s="3">
        <v>0.83099999999999996</v>
      </c>
      <c r="C833">
        <v>0.154888</v>
      </c>
      <c r="D833">
        <v>0.83099999999999996</v>
      </c>
      <c r="F833" s="1">
        <f t="shared" si="12"/>
        <v>-6.5489999999999993E-3</v>
      </c>
      <c r="G833">
        <v>0.83099999999999996</v>
      </c>
    </row>
    <row r="834" spans="1:7" x14ac:dyDescent="0.3">
      <c r="A834" s="3">
        <v>0.16186800000000001</v>
      </c>
      <c r="B834" s="3">
        <v>0.83199999999999996</v>
      </c>
      <c r="C834">
        <v>0.15529299999999999</v>
      </c>
      <c r="D834">
        <v>0.83199999999999996</v>
      </c>
      <c r="F834" s="1">
        <f t="shared" si="12"/>
        <v>-6.5750000000000253E-3</v>
      </c>
      <c r="G834">
        <v>0.83199999999999996</v>
      </c>
    </row>
    <row r="835" spans="1:7" x14ac:dyDescent="0.3">
      <c r="A835" s="3">
        <v>0.162299</v>
      </c>
      <c r="B835" s="3">
        <v>0.83299999999999996</v>
      </c>
      <c r="C835">
        <v>0.15570300000000001</v>
      </c>
      <c r="D835">
        <v>0.83299999999999996</v>
      </c>
      <c r="F835" s="1">
        <f t="shared" ref="F835:F898" si="13">C835-A835</f>
        <v>-6.5959999999999908E-3</v>
      </c>
      <c r="G835">
        <v>0.83299999999999996</v>
      </c>
    </row>
    <row r="836" spans="1:7" x14ac:dyDescent="0.3">
      <c r="A836" s="3">
        <v>0.16273099999999999</v>
      </c>
      <c r="B836" s="3">
        <v>0.83399999999999996</v>
      </c>
      <c r="C836">
        <v>0.15606300000000001</v>
      </c>
      <c r="D836">
        <v>0.83399999999999996</v>
      </c>
      <c r="F836" s="1">
        <f t="shared" si="13"/>
        <v>-6.6679999999999795E-3</v>
      </c>
      <c r="G836">
        <v>0.83399999999999996</v>
      </c>
    </row>
    <row r="837" spans="1:7" x14ac:dyDescent="0.3">
      <c r="A837" s="3">
        <v>0.163162</v>
      </c>
      <c r="B837" s="3">
        <v>0.83499999999999996</v>
      </c>
      <c r="C837">
        <v>0.15646499999999999</v>
      </c>
      <c r="D837">
        <v>0.83499999999999996</v>
      </c>
      <c r="F837" s="1">
        <f t="shared" si="13"/>
        <v>-6.6970000000000085E-3</v>
      </c>
      <c r="G837">
        <v>0.83499999999999996</v>
      </c>
    </row>
    <row r="838" spans="1:7" x14ac:dyDescent="0.3">
      <c r="A838" s="3">
        <v>0.16359399999999999</v>
      </c>
      <c r="B838" s="3">
        <v>0.83599999999999997</v>
      </c>
      <c r="C838">
        <v>0.156863</v>
      </c>
      <c r="D838">
        <v>0.83599999999999997</v>
      </c>
      <c r="F838" s="1">
        <f t="shared" si="13"/>
        <v>-6.730999999999987E-3</v>
      </c>
      <c r="G838">
        <v>0.83599999999999997</v>
      </c>
    </row>
    <row r="839" spans="1:7" x14ac:dyDescent="0.3">
      <c r="A839" s="3">
        <v>0.16402700000000001</v>
      </c>
      <c r="B839" s="3">
        <v>0.83699999999999997</v>
      </c>
      <c r="C839">
        <v>0.15725500000000001</v>
      </c>
      <c r="D839">
        <v>0.83699999999999997</v>
      </c>
      <c r="F839" s="1">
        <f t="shared" si="13"/>
        <v>-6.7720000000000002E-3</v>
      </c>
      <c r="G839">
        <v>0.83699999999999997</v>
      </c>
    </row>
    <row r="840" spans="1:7" x14ac:dyDescent="0.3">
      <c r="A840" s="3">
        <v>0.16445899999999999</v>
      </c>
      <c r="B840" s="3">
        <v>0.83799999999999997</v>
      </c>
      <c r="C840">
        <v>0.15764300000000001</v>
      </c>
      <c r="D840">
        <v>0.83799999999999997</v>
      </c>
      <c r="F840" s="1">
        <f t="shared" si="13"/>
        <v>-6.8159999999999887E-3</v>
      </c>
      <c r="G840">
        <v>0.83799999999999997</v>
      </c>
    </row>
    <row r="841" spans="1:7" x14ac:dyDescent="0.3">
      <c r="A841" s="3">
        <v>0.16489300000000001</v>
      </c>
      <c r="B841" s="3">
        <v>0.83899999999999997</v>
      </c>
      <c r="C841">
        <v>0.158026</v>
      </c>
      <c r="D841">
        <v>0.83899999999999997</v>
      </c>
      <c r="F841" s="1">
        <f t="shared" si="13"/>
        <v>-6.867000000000012E-3</v>
      </c>
      <c r="G841">
        <v>0.83899999999999997</v>
      </c>
    </row>
    <row r="842" spans="1:7" x14ac:dyDescent="0.3">
      <c r="A842" s="3">
        <v>0.165326</v>
      </c>
      <c r="B842" s="3">
        <v>0.84</v>
      </c>
      <c r="C842">
        <v>0.15840499999999999</v>
      </c>
      <c r="D842">
        <v>0.84</v>
      </c>
      <c r="F842" s="1">
        <f t="shared" si="13"/>
        <v>-6.9210000000000105E-3</v>
      </c>
      <c r="G842">
        <v>0.84</v>
      </c>
    </row>
    <row r="843" spans="1:7" x14ac:dyDescent="0.3">
      <c r="A843" s="3">
        <v>0.16575999999999999</v>
      </c>
      <c r="B843" s="3">
        <v>0.84099999999999997</v>
      </c>
      <c r="C843">
        <v>0.158778</v>
      </c>
      <c r="D843">
        <v>0.84099999999999997</v>
      </c>
      <c r="F843" s="1">
        <f t="shared" si="13"/>
        <v>-6.9819999999999882E-3</v>
      </c>
      <c r="G843">
        <v>0.84099999999999997</v>
      </c>
    </row>
    <row r="844" spans="1:7" x14ac:dyDescent="0.3">
      <c r="A844" s="3">
        <v>0.16619500000000001</v>
      </c>
      <c r="B844" s="3">
        <v>0.84199999999999997</v>
      </c>
      <c r="C844">
        <v>0.15914700000000001</v>
      </c>
      <c r="D844">
        <v>0.84199999999999997</v>
      </c>
      <c r="F844" s="1">
        <f t="shared" si="13"/>
        <v>-7.0479999999999987E-3</v>
      </c>
      <c r="G844">
        <v>0.84199999999999997</v>
      </c>
    </row>
    <row r="845" spans="1:7" x14ac:dyDescent="0.3">
      <c r="A845" s="3">
        <v>0.166629</v>
      </c>
      <c r="B845" s="3">
        <v>0.84299999999999997</v>
      </c>
      <c r="C845">
        <v>0.15951000000000001</v>
      </c>
      <c r="D845">
        <v>0.84299999999999997</v>
      </c>
      <c r="F845" s="1">
        <f t="shared" si="13"/>
        <v>-7.1189999999999864E-3</v>
      </c>
      <c r="G845">
        <v>0.84299999999999997</v>
      </c>
    </row>
    <row r="846" spans="1:7" x14ac:dyDescent="0.3">
      <c r="A846" s="3">
        <v>0.16706399999999999</v>
      </c>
      <c r="B846" s="3">
        <v>0.84399999999999997</v>
      </c>
      <c r="C846">
        <v>0.15986900000000001</v>
      </c>
      <c r="D846">
        <v>0.84399999999999997</v>
      </c>
      <c r="F846" s="1">
        <f t="shared" si="13"/>
        <v>-7.1949999999999792E-3</v>
      </c>
      <c r="G846">
        <v>0.84399999999999997</v>
      </c>
    </row>
    <row r="847" spans="1:7" x14ac:dyDescent="0.3">
      <c r="A847" s="3">
        <v>0.16750000000000001</v>
      </c>
      <c r="B847" s="3">
        <v>0.84499999999999997</v>
      </c>
      <c r="C847">
        <v>0.160223</v>
      </c>
      <c r="D847">
        <v>0.84499999999999997</v>
      </c>
      <c r="F847" s="1">
        <f t="shared" si="13"/>
        <v>-7.2770000000000057E-3</v>
      </c>
      <c r="G847">
        <v>0.84499999999999997</v>
      </c>
    </row>
    <row r="848" spans="1:7" x14ac:dyDescent="0.3">
      <c r="A848" s="3">
        <v>0.167936</v>
      </c>
      <c r="B848" s="3">
        <v>0.84599999999999997</v>
      </c>
      <c r="C848">
        <v>0.16057299999999999</v>
      </c>
      <c r="D848">
        <v>0.84599999999999997</v>
      </c>
      <c r="F848" s="1">
        <f t="shared" si="13"/>
        <v>-7.3630000000000084E-3</v>
      </c>
      <c r="G848">
        <v>0.84599999999999997</v>
      </c>
    </row>
    <row r="849" spans="1:7" x14ac:dyDescent="0.3">
      <c r="A849" s="3">
        <v>0.16837199999999999</v>
      </c>
      <c r="B849" s="3">
        <v>0.84699999999999998</v>
      </c>
      <c r="C849">
        <v>0.160917</v>
      </c>
      <c r="D849">
        <v>0.84699999999999998</v>
      </c>
      <c r="F849" s="1">
        <f t="shared" si="13"/>
        <v>-7.4549999999999894E-3</v>
      </c>
      <c r="G849">
        <v>0.84699999999999998</v>
      </c>
    </row>
    <row r="850" spans="1:7" x14ac:dyDescent="0.3">
      <c r="A850" s="3">
        <v>0.16880899999999999</v>
      </c>
      <c r="B850" s="3">
        <v>0.84799999999999998</v>
      </c>
      <c r="C850">
        <v>0.16125700000000001</v>
      </c>
      <c r="D850">
        <v>0.84799999999999998</v>
      </c>
      <c r="F850" s="1">
        <f t="shared" si="13"/>
        <v>-7.5519999999999754E-3</v>
      </c>
      <c r="G850">
        <v>0.84799999999999998</v>
      </c>
    </row>
    <row r="851" spans="1:7" x14ac:dyDescent="0.3">
      <c r="A851" s="3">
        <v>0.16924600000000001</v>
      </c>
      <c r="B851" s="3">
        <v>0.84899999999999998</v>
      </c>
      <c r="C851">
        <v>0.16159200000000001</v>
      </c>
      <c r="D851">
        <v>0.84899999999999998</v>
      </c>
      <c r="F851" s="1">
        <f t="shared" si="13"/>
        <v>-7.6539999999999941E-3</v>
      </c>
      <c r="G851">
        <v>0.84899999999999998</v>
      </c>
    </row>
    <row r="852" spans="1:7" x14ac:dyDescent="0.3">
      <c r="A852" s="3">
        <v>0.169684</v>
      </c>
      <c r="B852" s="3">
        <v>0.85</v>
      </c>
      <c r="C852">
        <v>0.16192400000000001</v>
      </c>
      <c r="D852">
        <v>0.85</v>
      </c>
      <c r="F852" s="1">
        <f t="shared" si="13"/>
        <v>-7.7599999999999891E-3</v>
      </c>
      <c r="G852">
        <v>0.85</v>
      </c>
    </row>
    <row r="853" spans="1:7" x14ac:dyDescent="0.3">
      <c r="A853" s="3">
        <v>0.170122</v>
      </c>
      <c r="B853" s="3">
        <v>0.85099999999999998</v>
      </c>
      <c r="C853">
        <v>0.16222300000000001</v>
      </c>
      <c r="D853">
        <v>0.85099999999999998</v>
      </c>
      <c r="F853" s="1">
        <f t="shared" si="13"/>
        <v>-7.8989999999999894E-3</v>
      </c>
      <c r="G853">
        <v>0.85099999999999998</v>
      </c>
    </row>
    <row r="854" spans="1:7" x14ac:dyDescent="0.3">
      <c r="A854" s="3">
        <v>0.17055999999999999</v>
      </c>
      <c r="B854" s="3">
        <v>0.85199999999999998</v>
      </c>
      <c r="C854">
        <v>0.162521</v>
      </c>
      <c r="D854">
        <v>0.85199999999999998</v>
      </c>
      <c r="F854" s="1">
        <f t="shared" si="13"/>
        <v>-8.0389999999999906E-3</v>
      </c>
      <c r="G854">
        <v>0.85199999999999998</v>
      </c>
    </row>
    <row r="855" spans="1:7" x14ac:dyDescent="0.3">
      <c r="A855" s="3">
        <v>0.17100000000000001</v>
      </c>
      <c r="B855" s="3">
        <v>0.85299999999999998</v>
      </c>
      <c r="C855">
        <v>0.16281799999999999</v>
      </c>
      <c r="D855">
        <v>0.85299999999999998</v>
      </c>
      <c r="F855" s="1">
        <f t="shared" si="13"/>
        <v>-8.1820000000000226E-3</v>
      </c>
      <c r="G855">
        <v>0.85299999999999998</v>
      </c>
    </row>
    <row r="856" spans="1:7" x14ac:dyDescent="0.3">
      <c r="A856" s="3">
        <v>0.17144000000000001</v>
      </c>
      <c r="B856" s="3">
        <v>0.85399999999999998</v>
      </c>
      <c r="C856">
        <v>0.16311400000000001</v>
      </c>
      <c r="D856">
        <v>0.85399999999999998</v>
      </c>
      <c r="F856" s="1">
        <f t="shared" si="13"/>
        <v>-8.3260000000000001E-3</v>
      </c>
      <c r="G856">
        <v>0.85399999999999998</v>
      </c>
    </row>
    <row r="857" spans="1:7" x14ac:dyDescent="0.3">
      <c r="A857" s="3">
        <v>0.17188100000000001</v>
      </c>
      <c r="B857" s="3">
        <v>0.85499999999999998</v>
      </c>
      <c r="C857">
        <v>0.163409</v>
      </c>
      <c r="D857">
        <v>0.85499999999999998</v>
      </c>
      <c r="F857" s="1">
        <f t="shared" si="13"/>
        <v>-8.4720000000000073E-3</v>
      </c>
      <c r="G857">
        <v>0.85499999999999998</v>
      </c>
    </row>
    <row r="858" spans="1:7" x14ac:dyDescent="0.3">
      <c r="A858" s="3">
        <v>0.172323</v>
      </c>
      <c r="B858" s="3">
        <v>0.85599999999999998</v>
      </c>
      <c r="C858">
        <v>0.16370199999999999</v>
      </c>
      <c r="D858">
        <v>0.85599999999999998</v>
      </c>
      <c r="F858" s="1">
        <f t="shared" si="13"/>
        <v>-8.6210000000000175E-3</v>
      </c>
      <c r="G858">
        <v>0.85599999999999998</v>
      </c>
    </row>
    <row r="859" spans="1:7" x14ac:dyDescent="0.3">
      <c r="A859" s="3">
        <v>0.172766</v>
      </c>
      <c r="B859" s="3">
        <v>0.85699999999999998</v>
      </c>
      <c r="C859">
        <v>0.163995</v>
      </c>
      <c r="D859">
        <v>0.85699999999999998</v>
      </c>
      <c r="F859" s="1">
        <f t="shared" si="13"/>
        <v>-8.771000000000001E-3</v>
      </c>
      <c r="G859">
        <v>0.85699999999999998</v>
      </c>
    </row>
    <row r="860" spans="1:7" x14ac:dyDescent="0.3">
      <c r="A860" s="3">
        <v>0.17321</v>
      </c>
      <c r="B860" s="3">
        <v>0.85799999999999998</v>
      </c>
      <c r="C860">
        <v>0.16428699999999999</v>
      </c>
      <c r="D860">
        <v>0.85799999999999998</v>
      </c>
      <c r="F860" s="1">
        <f t="shared" si="13"/>
        <v>-8.9230000000000143E-3</v>
      </c>
      <c r="G860">
        <v>0.85799999999999998</v>
      </c>
    </row>
    <row r="861" spans="1:7" x14ac:dyDescent="0.3">
      <c r="A861" s="3">
        <v>0.173655</v>
      </c>
      <c r="B861" s="3">
        <v>0.85899999999999999</v>
      </c>
      <c r="C861">
        <v>0.164578</v>
      </c>
      <c r="D861">
        <v>0.85899999999999999</v>
      </c>
      <c r="F861" s="1">
        <f t="shared" si="13"/>
        <v>-9.0770000000000017E-3</v>
      </c>
      <c r="G861">
        <v>0.85899999999999999</v>
      </c>
    </row>
    <row r="862" spans="1:7" x14ac:dyDescent="0.3">
      <c r="A862" s="3">
        <v>0.1741</v>
      </c>
      <c r="B862" s="3">
        <v>0.86</v>
      </c>
      <c r="C862">
        <v>0.16486700000000001</v>
      </c>
      <c r="D862">
        <v>0.86</v>
      </c>
      <c r="F862" s="1">
        <f t="shared" si="13"/>
        <v>-9.2329999999999912E-3</v>
      </c>
      <c r="G862">
        <v>0.86</v>
      </c>
    </row>
    <row r="863" spans="1:7" x14ac:dyDescent="0.3">
      <c r="A863" s="3">
        <v>0.17454600000000001</v>
      </c>
      <c r="B863" s="3">
        <v>0.86099999999999999</v>
      </c>
      <c r="C863">
        <v>0.165156</v>
      </c>
      <c r="D863">
        <v>0.86099999999999999</v>
      </c>
      <c r="F863" s="1">
        <f t="shared" si="13"/>
        <v>-9.3900000000000095E-3</v>
      </c>
      <c r="G863">
        <v>0.86099999999999999</v>
      </c>
    </row>
    <row r="864" spans="1:7" x14ac:dyDescent="0.3">
      <c r="A864" s="3">
        <v>0.17499300000000001</v>
      </c>
      <c r="B864" s="3">
        <v>0.86199999999999999</v>
      </c>
      <c r="C864">
        <v>0.16544300000000001</v>
      </c>
      <c r="D864">
        <v>0.86199999999999999</v>
      </c>
      <c r="F864" s="1">
        <f t="shared" si="13"/>
        <v>-9.5500000000000029E-3</v>
      </c>
      <c r="G864">
        <v>0.86199999999999999</v>
      </c>
    </row>
    <row r="865" spans="1:7" x14ac:dyDescent="0.3">
      <c r="A865" s="3">
        <v>0.17544100000000001</v>
      </c>
      <c r="B865" s="3">
        <v>0.86299999999999999</v>
      </c>
      <c r="C865">
        <v>0.16572999999999999</v>
      </c>
      <c r="D865">
        <v>0.86299999999999999</v>
      </c>
      <c r="F865" s="1">
        <f t="shared" si="13"/>
        <v>-9.7110000000000252E-3</v>
      </c>
      <c r="G865">
        <v>0.86299999999999999</v>
      </c>
    </row>
    <row r="866" spans="1:7" x14ac:dyDescent="0.3">
      <c r="A866" s="3">
        <v>0.17588999999999999</v>
      </c>
      <c r="B866" s="3">
        <v>0.86399999999999999</v>
      </c>
      <c r="C866">
        <v>0.166015</v>
      </c>
      <c r="D866">
        <v>0.86399999999999999</v>
      </c>
      <c r="F866" s="1">
        <f t="shared" si="13"/>
        <v>-9.8749999999999949E-3</v>
      </c>
      <c r="G866">
        <v>0.86399999999999999</v>
      </c>
    </row>
    <row r="867" spans="1:7" x14ac:dyDescent="0.3">
      <c r="A867" s="3">
        <v>0.176342</v>
      </c>
      <c r="B867" s="3">
        <v>0.86499999999999999</v>
      </c>
      <c r="C867">
        <v>0.16630700000000001</v>
      </c>
      <c r="D867">
        <v>0.86499999999999999</v>
      </c>
      <c r="F867" s="1">
        <f t="shared" si="13"/>
        <v>-1.0034999999999988E-2</v>
      </c>
      <c r="G867">
        <v>0.86499999999999999</v>
      </c>
    </row>
    <row r="868" spans="1:7" x14ac:dyDescent="0.3">
      <c r="A868" s="3">
        <v>0.176792</v>
      </c>
      <c r="B868" s="3">
        <v>0.86599999999999999</v>
      </c>
      <c r="C868">
        <v>0.166626</v>
      </c>
      <c r="D868">
        <v>0.86599999999999999</v>
      </c>
      <c r="F868" s="1">
        <f t="shared" si="13"/>
        <v>-1.0166000000000008E-2</v>
      </c>
      <c r="G868">
        <v>0.86599999999999999</v>
      </c>
    </row>
    <row r="869" spans="1:7" x14ac:dyDescent="0.3">
      <c r="A869" s="3">
        <v>0.17724400000000001</v>
      </c>
      <c r="B869" s="3">
        <v>0.86699999999999999</v>
      </c>
      <c r="C869">
        <v>0.16694700000000001</v>
      </c>
      <c r="D869">
        <v>0.86699999999999999</v>
      </c>
      <c r="F869" s="1">
        <f t="shared" si="13"/>
        <v>-1.0297000000000001E-2</v>
      </c>
      <c r="G869">
        <v>0.86699999999999999</v>
      </c>
    </row>
    <row r="870" spans="1:7" x14ac:dyDescent="0.3">
      <c r="A870" s="3">
        <v>0.177699</v>
      </c>
      <c r="B870" s="3">
        <v>0.86799999999999999</v>
      </c>
      <c r="C870">
        <v>0.167269</v>
      </c>
      <c r="D870">
        <v>0.86799999999999999</v>
      </c>
      <c r="F870" s="1">
        <f t="shared" si="13"/>
        <v>-1.0429999999999995E-2</v>
      </c>
      <c r="G870">
        <v>0.86799999999999999</v>
      </c>
    </row>
    <row r="871" spans="1:7" x14ac:dyDescent="0.3">
      <c r="A871" s="3">
        <v>0.17815500000000001</v>
      </c>
      <c r="B871" s="3">
        <v>0.86899999999999999</v>
      </c>
      <c r="C871">
        <v>0.16759399999999999</v>
      </c>
      <c r="D871">
        <v>0.86899999999999999</v>
      </c>
      <c r="F871" s="1">
        <f t="shared" si="13"/>
        <v>-1.0561000000000015E-2</v>
      </c>
      <c r="G871">
        <v>0.86899999999999999</v>
      </c>
    </row>
    <row r="872" spans="1:7" x14ac:dyDescent="0.3">
      <c r="A872" s="3">
        <v>0.17861199999999999</v>
      </c>
      <c r="B872" s="3">
        <v>0.87</v>
      </c>
      <c r="C872">
        <v>0.16792000000000001</v>
      </c>
      <c r="D872">
        <v>0.87</v>
      </c>
      <c r="F872" s="1">
        <f t="shared" si="13"/>
        <v>-1.0691999999999979E-2</v>
      </c>
      <c r="G872">
        <v>0.87</v>
      </c>
    </row>
    <row r="873" spans="1:7" x14ac:dyDescent="0.3">
      <c r="A873" s="3">
        <v>0.17907200000000001</v>
      </c>
      <c r="B873" s="3">
        <v>0.871</v>
      </c>
      <c r="C873">
        <v>0.16824800000000001</v>
      </c>
      <c r="D873">
        <v>0.871</v>
      </c>
      <c r="F873" s="1">
        <f t="shared" si="13"/>
        <v>-1.0824E-2</v>
      </c>
      <c r="G873">
        <v>0.871</v>
      </c>
    </row>
    <row r="874" spans="1:7" x14ac:dyDescent="0.3">
      <c r="A874" s="3">
        <v>0.179534</v>
      </c>
      <c r="B874" s="3">
        <v>0.872</v>
      </c>
      <c r="C874">
        <v>0.16857800000000001</v>
      </c>
      <c r="D874">
        <v>0.872</v>
      </c>
      <c r="F874" s="1">
        <f t="shared" si="13"/>
        <v>-1.0955999999999994E-2</v>
      </c>
      <c r="G874">
        <v>0.872</v>
      </c>
    </row>
    <row r="875" spans="1:7" x14ac:dyDescent="0.3">
      <c r="A875" s="3">
        <v>0.17999799999999999</v>
      </c>
      <c r="B875" s="3">
        <v>0.873</v>
      </c>
      <c r="C875">
        <v>0.16891</v>
      </c>
      <c r="D875">
        <v>0.873</v>
      </c>
      <c r="F875" s="1">
        <f t="shared" si="13"/>
        <v>-1.1087999999999987E-2</v>
      </c>
      <c r="G875">
        <v>0.873</v>
      </c>
    </row>
    <row r="876" spans="1:7" x14ac:dyDescent="0.3">
      <c r="A876" s="3">
        <v>0.18046300000000001</v>
      </c>
      <c r="B876" s="3">
        <v>0.874</v>
      </c>
      <c r="C876">
        <v>0.16924400000000001</v>
      </c>
      <c r="D876">
        <v>0.874</v>
      </c>
      <c r="F876" s="1">
        <f t="shared" si="13"/>
        <v>-1.1219000000000007E-2</v>
      </c>
      <c r="G876">
        <v>0.874</v>
      </c>
    </row>
    <row r="877" spans="1:7" x14ac:dyDescent="0.3">
      <c r="A877" s="3">
        <v>0.18093100000000001</v>
      </c>
      <c r="B877" s="3">
        <v>0.875</v>
      </c>
      <c r="C877">
        <v>0.16958000000000001</v>
      </c>
      <c r="D877">
        <v>0.875</v>
      </c>
      <c r="F877" s="1">
        <f t="shared" si="13"/>
        <v>-1.1351E-2</v>
      </c>
      <c r="G877">
        <v>0.875</v>
      </c>
    </row>
    <row r="878" spans="1:7" x14ac:dyDescent="0.3">
      <c r="A878" s="3">
        <v>0.18140000000000001</v>
      </c>
      <c r="B878" s="3">
        <v>0.876</v>
      </c>
      <c r="C878">
        <v>0.16991700000000001</v>
      </c>
      <c r="D878">
        <v>0.876</v>
      </c>
      <c r="F878" s="1">
        <f t="shared" si="13"/>
        <v>-1.1482999999999993E-2</v>
      </c>
      <c r="G878">
        <v>0.876</v>
      </c>
    </row>
    <row r="879" spans="1:7" x14ac:dyDescent="0.3">
      <c r="A879" s="3">
        <v>0.181871</v>
      </c>
      <c r="B879" s="3">
        <v>0.877</v>
      </c>
      <c r="C879">
        <v>0.17025699999999999</v>
      </c>
      <c r="D879">
        <v>0.877</v>
      </c>
      <c r="F879" s="1">
        <f t="shared" si="13"/>
        <v>-1.1614000000000013E-2</v>
      </c>
      <c r="G879">
        <v>0.877</v>
      </c>
    </row>
    <row r="880" spans="1:7" x14ac:dyDescent="0.3">
      <c r="A880" s="3">
        <v>0.18234500000000001</v>
      </c>
      <c r="B880" s="3">
        <v>0.878</v>
      </c>
      <c r="C880">
        <v>0.170598</v>
      </c>
      <c r="D880">
        <v>0.878</v>
      </c>
      <c r="F880" s="1">
        <f t="shared" si="13"/>
        <v>-1.1747000000000007E-2</v>
      </c>
      <c r="G880">
        <v>0.878</v>
      </c>
    </row>
    <row r="881" spans="1:7" x14ac:dyDescent="0.3">
      <c r="A881" s="3">
        <v>0.18282000000000001</v>
      </c>
      <c r="B881" s="3">
        <v>0.879</v>
      </c>
      <c r="C881">
        <v>0.17094100000000001</v>
      </c>
      <c r="D881">
        <v>0.879</v>
      </c>
      <c r="F881" s="1">
        <f t="shared" si="13"/>
        <v>-1.1879000000000001E-2</v>
      </c>
      <c r="G881">
        <v>0.879</v>
      </c>
    </row>
    <row r="882" spans="1:7" x14ac:dyDescent="0.3">
      <c r="A882" s="3">
        <v>0.18329799999999999</v>
      </c>
      <c r="B882" s="3">
        <v>0.88</v>
      </c>
      <c r="C882">
        <v>0.171297</v>
      </c>
      <c r="D882">
        <v>0.88</v>
      </c>
      <c r="F882" s="1">
        <f t="shared" si="13"/>
        <v>-1.2000999999999984E-2</v>
      </c>
      <c r="G882">
        <v>0.88</v>
      </c>
    </row>
    <row r="883" spans="1:7" x14ac:dyDescent="0.3">
      <c r="A883" s="3">
        <v>0.183779</v>
      </c>
      <c r="B883" s="3">
        <v>0.88100000000000001</v>
      </c>
      <c r="C883">
        <v>0.17159099999999999</v>
      </c>
      <c r="D883">
        <v>0.88100000000000001</v>
      </c>
      <c r="F883" s="1">
        <f t="shared" si="13"/>
        <v>-1.2188000000000004E-2</v>
      </c>
      <c r="G883">
        <v>0.88100000000000001</v>
      </c>
    </row>
    <row r="884" spans="1:7" x14ac:dyDescent="0.3">
      <c r="A884" s="3">
        <v>0.18426300000000001</v>
      </c>
      <c r="B884" s="3">
        <v>0.88200000000000001</v>
      </c>
      <c r="C884">
        <v>0.171875</v>
      </c>
      <c r="D884">
        <v>0.88200000000000001</v>
      </c>
      <c r="F884" s="1">
        <f t="shared" si="13"/>
        <v>-1.238800000000001E-2</v>
      </c>
      <c r="G884">
        <v>0.88200000000000001</v>
      </c>
    </row>
    <row r="885" spans="1:7" x14ac:dyDescent="0.3">
      <c r="A885" s="3">
        <v>0.18475</v>
      </c>
      <c r="B885" s="3">
        <v>0.88300000000000001</v>
      </c>
      <c r="C885">
        <v>0.172149</v>
      </c>
      <c r="D885">
        <v>0.88300000000000001</v>
      </c>
      <c r="F885" s="1">
        <f t="shared" si="13"/>
        <v>-1.2601000000000001E-2</v>
      </c>
      <c r="G885">
        <v>0.88300000000000001</v>
      </c>
    </row>
    <row r="886" spans="1:7" x14ac:dyDescent="0.3">
      <c r="A886" s="3">
        <v>0.18523899999999999</v>
      </c>
      <c r="B886" s="3">
        <v>0.88400000000000001</v>
      </c>
      <c r="C886">
        <v>0.17241400000000001</v>
      </c>
      <c r="D886">
        <v>0.88400000000000001</v>
      </c>
      <c r="F886" s="1">
        <f t="shared" si="13"/>
        <v>-1.2824999999999975E-2</v>
      </c>
      <c r="G886">
        <v>0.88400000000000001</v>
      </c>
    </row>
    <row r="887" spans="1:7" x14ac:dyDescent="0.3">
      <c r="A887" s="3">
        <v>0.18573100000000001</v>
      </c>
      <c r="B887" s="3">
        <v>0.88500000000000001</v>
      </c>
      <c r="C887">
        <v>0.17266799999999999</v>
      </c>
      <c r="D887">
        <v>0.88500000000000001</v>
      </c>
      <c r="F887" s="1">
        <f t="shared" si="13"/>
        <v>-1.3063000000000019E-2</v>
      </c>
      <c r="G887">
        <v>0.88500000000000001</v>
      </c>
    </row>
    <row r="888" spans="1:7" x14ac:dyDescent="0.3">
      <c r="A888" s="3">
        <v>0.186225</v>
      </c>
      <c r="B888" s="3">
        <v>0.88600000000000001</v>
      </c>
      <c r="C888">
        <v>0.17291300000000001</v>
      </c>
      <c r="D888">
        <v>0.88600000000000001</v>
      </c>
      <c r="F888" s="1">
        <f t="shared" si="13"/>
        <v>-1.3311999999999991E-2</v>
      </c>
      <c r="G888">
        <v>0.88600000000000001</v>
      </c>
    </row>
    <row r="889" spans="1:7" x14ac:dyDescent="0.3">
      <c r="A889" s="3">
        <v>0.186722</v>
      </c>
      <c r="B889" s="3">
        <v>0.88700000000000001</v>
      </c>
      <c r="C889">
        <v>0.173149</v>
      </c>
      <c r="D889">
        <v>0.88700000000000001</v>
      </c>
      <c r="F889" s="1">
        <f t="shared" si="13"/>
        <v>-1.3573000000000002E-2</v>
      </c>
      <c r="G889">
        <v>0.88700000000000001</v>
      </c>
    </row>
    <row r="890" spans="1:7" x14ac:dyDescent="0.3">
      <c r="A890" s="3">
        <v>0.187222</v>
      </c>
      <c r="B890" s="3">
        <v>0.88800000000000001</v>
      </c>
      <c r="C890">
        <v>0.173374</v>
      </c>
      <c r="D890">
        <v>0.88800000000000001</v>
      </c>
      <c r="F890" s="1">
        <f t="shared" si="13"/>
        <v>-1.3847999999999999E-2</v>
      </c>
      <c r="G890">
        <v>0.88800000000000001</v>
      </c>
    </row>
    <row r="891" spans="1:7" x14ac:dyDescent="0.3">
      <c r="A891" s="3">
        <v>0.187725</v>
      </c>
      <c r="B891" s="3">
        <v>0.88900000000000001</v>
      </c>
      <c r="C891">
        <v>0.17358999999999999</v>
      </c>
      <c r="D891">
        <v>0.88900000000000001</v>
      </c>
      <c r="F891" s="1">
        <f t="shared" si="13"/>
        <v>-1.4135000000000009E-2</v>
      </c>
      <c r="G891">
        <v>0.88900000000000001</v>
      </c>
    </row>
    <row r="892" spans="1:7" x14ac:dyDescent="0.3">
      <c r="A892" s="3">
        <v>0.18823000000000001</v>
      </c>
      <c r="B892" s="3">
        <v>0.89</v>
      </c>
      <c r="C892">
        <v>0.17379600000000001</v>
      </c>
      <c r="D892">
        <v>0.89</v>
      </c>
      <c r="F892" s="1">
        <f t="shared" si="13"/>
        <v>-1.4434000000000002E-2</v>
      </c>
      <c r="G892">
        <v>0.89</v>
      </c>
    </row>
    <row r="893" spans="1:7" x14ac:dyDescent="0.3">
      <c r="A893" s="3">
        <v>0.18873799999999999</v>
      </c>
      <c r="B893" s="3">
        <v>0.89100000000000001</v>
      </c>
      <c r="C893">
        <v>0.17399200000000001</v>
      </c>
      <c r="D893">
        <v>0.89100000000000001</v>
      </c>
      <c r="F893" s="1">
        <f t="shared" si="13"/>
        <v>-1.4745999999999981E-2</v>
      </c>
      <c r="G893">
        <v>0.89100000000000001</v>
      </c>
    </row>
    <row r="894" spans="1:7" x14ac:dyDescent="0.3">
      <c r="A894" s="3">
        <v>0.189249</v>
      </c>
      <c r="B894" s="3">
        <v>0.89200000000000002</v>
      </c>
      <c r="C894">
        <v>0.174178</v>
      </c>
      <c r="D894">
        <v>0.89200000000000002</v>
      </c>
      <c r="F894" s="1">
        <f t="shared" si="13"/>
        <v>-1.5071000000000001E-2</v>
      </c>
      <c r="G894">
        <v>0.89200000000000002</v>
      </c>
    </row>
    <row r="895" spans="1:7" x14ac:dyDescent="0.3">
      <c r="A895" s="3">
        <v>0.18976299999999999</v>
      </c>
      <c r="B895" s="3">
        <v>0.89300000000000002</v>
      </c>
      <c r="C895">
        <v>0.17435500000000001</v>
      </c>
      <c r="D895">
        <v>0.89300000000000002</v>
      </c>
      <c r="F895" s="1">
        <f t="shared" si="13"/>
        <v>-1.5407999999999977E-2</v>
      </c>
      <c r="G895">
        <v>0.89300000000000002</v>
      </c>
    </row>
    <row r="896" spans="1:7" x14ac:dyDescent="0.3">
      <c r="A896" s="3">
        <v>0.190279</v>
      </c>
      <c r="B896" s="3">
        <v>0.89400000000000002</v>
      </c>
      <c r="C896">
        <v>0.17452200000000001</v>
      </c>
      <c r="D896">
        <v>0.89400000000000002</v>
      </c>
      <c r="F896" s="1">
        <f t="shared" si="13"/>
        <v>-1.5756999999999993E-2</v>
      </c>
      <c r="G896">
        <v>0.89400000000000002</v>
      </c>
    </row>
    <row r="897" spans="1:7" x14ac:dyDescent="0.3">
      <c r="A897" s="3">
        <v>0.190802</v>
      </c>
      <c r="B897" s="3">
        <v>0.89500000000000002</v>
      </c>
      <c r="C897">
        <v>0.174761</v>
      </c>
      <c r="D897">
        <v>0.89500000000000002</v>
      </c>
      <c r="F897" s="1">
        <f t="shared" si="13"/>
        <v>-1.6041E-2</v>
      </c>
      <c r="G897">
        <v>0.89500000000000002</v>
      </c>
    </row>
    <row r="898" spans="1:7" x14ac:dyDescent="0.3">
      <c r="A898" s="3">
        <v>0.191329</v>
      </c>
      <c r="B898" s="3">
        <v>0.89600000000000002</v>
      </c>
      <c r="C898">
        <v>0.17479500000000001</v>
      </c>
      <c r="D898">
        <v>0.89600000000000002</v>
      </c>
      <c r="F898" s="1">
        <f t="shared" si="13"/>
        <v>-1.6533999999999993E-2</v>
      </c>
      <c r="G898">
        <v>0.89600000000000002</v>
      </c>
    </row>
    <row r="899" spans="1:7" x14ac:dyDescent="0.3">
      <c r="A899" s="3">
        <v>0.19184999999999999</v>
      </c>
      <c r="B899" s="3">
        <v>0.89700000000000002</v>
      </c>
      <c r="C899">
        <v>0.174849</v>
      </c>
      <c r="D899">
        <v>0.89700000000000002</v>
      </c>
      <c r="F899" s="1">
        <f t="shared" ref="F899:F962" si="14">C899-A899</f>
        <v>-1.7000999999999988E-2</v>
      </c>
      <c r="G899">
        <v>0.89700000000000002</v>
      </c>
    </row>
    <row r="900" spans="1:7" x14ac:dyDescent="0.3">
      <c r="A900" s="3">
        <v>0.19236600000000001</v>
      </c>
      <c r="B900" s="3">
        <v>0.89800000000000002</v>
      </c>
      <c r="C900">
        <v>0.174924</v>
      </c>
      <c r="D900">
        <v>0.89800000000000002</v>
      </c>
      <c r="F900" s="1">
        <f t="shared" si="14"/>
        <v>-1.7442000000000013E-2</v>
      </c>
      <c r="G900">
        <v>0.89800000000000002</v>
      </c>
    </row>
    <row r="901" spans="1:7" x14ac:dyDescent="0.3">
      <c r="A901" s="3">
        <v>0.19287599999999999</v>
      </c>
      <c r="B901" s="3">
        <v>0.89900000000000002</v>
      </c>
      <c r="C901">
        <v>0.17501800000000001</v>
      </c>
      <c r="D901">
        <v>0.89900000000000002</v>
      </c>
      <c r="F901" s="1">
        <f t="shared" si="14"/>
        <v>-1.7857999999999985E-2</v>
      </c>
      <c r="G901">
        <v>0.89900000000000002</v>
      </c>
    </row>
    <row r="902" spans="1:7" x14ac:dyDescent="0.3">
      <c r="A902" s="3">
        <v>0.19338</v>
      </c>
      <c r="B902" s="3">
        <v>0.9</v>
      </c>
      <c r="C902">
        <v>0.17513200000000001</v>
      </c>
      <c r="D902">
        <v>0.9</v>
      </c>
      <c r="F902" s="1">
        <f t="shared" si="14"/>
        <v>-1.8247999999999986E-2</v>
      </c>
      <c r="G902">
        <v>0.9</v>
      </c>
    </row>
    <row r="903" spans="1:7" x14ac:dyDescent="0.3">
      <c r="A903" s="3">
        <v>0.19387799999999999</v>
      </c>
      <c r="B903" s="3">
        <v>0.90100000000000002</v>
      </c>
      <c r="C903">
        <v>0.17526700000000001</v>
      </c>
      <c r="D903">
        <v>0.90100000000000002</v>
      </c>
      <c r="F903" s="1">
        <f t="shared" si="14"/>
        <v>-1.8610999999999989E-2</v>
      </c>
      <c r="G903">
        <v>0.90100000000000002</v>
      </c>
    </row>
    <row r="904" spans="1:7" x14ac:dyDescent="0.3">
      <c r="A904" s="3">
        <v>0.19437099999999999</v>
      </c>
      <c r="B904" s="3">
        <v>0.90200000000000002</v>
      </c>
      <c r="C904">
        <v>0.17542099999999999</v>
      </c>
      <c r="D904">
        <v>0.90200000000000002</v>
      </c>
      <c r="F904" s="1">
        <f t="shared" si="14"/>
        <v>-1.8949999999999995E-2</v>
      </c>
      <c r="G904">
        <v>0.90200000000000002</v>
      </c>
    </row>
    <row r="905" spans="1:7" x14ac:dyDescent="0.3">
      <c r="A905" s="3">
        <v>0.194857</v>
      </c>
      <c r="B905" s="3">
        <v>0.90300000000000002</v>
      </c>
      <c r="C905">
        <v>0.175596</v>
      </c>
      <c r="D905">
        <v>0.90300000000000002</v>
      </c>
      <c r="F905" s="1">
        <f t="shared" si="14"/>
        <v>-1.9261E-2</v>
      </c>
      <c r="G905">
        <v>0.90300000000000002</v>
      </c>
    </row>
    <row r="906" spans="1:7" x14ac:dyDescent="0.3">
      <c r="A906" s="3">
        <v>0.19533800000000001</v>
      </c>
      <c r="B906" s="3">
        <v>0.90400000000000003</v>
      </c>
      <c r="C906">
        <v>0.175791</v>
      </c>
      <c r="D906">
        <v>0.90400000000000003</v>
      </c>
      <c r="F906" s="1">
        <f t="shared" si="14"/>
        <v>-1.9547000000000009E-2</v>
      </c>
      <c r="G906">
        <v>0.90400000000000003</v>
      </c>
    </row>
    <row r="907" spans="1:7" x14ac:dyDescent="0.3">
      <c r="A907" s="3">
        <v>0.19581399999999999</v>
      </c>
      <c r="B907" s="3">
        <v>0.90500000000000003</v>
      </c>
      <c r="C907">
        <v>0.176006</v>
      </c>
      <c r="D907">
        <v>0.90500000000000003</v>
      </c>
      <c r="F907" s="1">
        <f t="shared" si="14"/>
        <v>-1.9807999999999992E-2</v>
      </c>
      <c r="G907">
        <v>0.90500000000000003</v>
      </c>
    </row>
    <row r="908" spans="1:7" x14ac:dyDescent="0.3">
      <c r="A908" s="3">
        <v>0.19628300000000001</v>
      </c>
      <c r="B908" s="3">
        <v>0.90600000000000003</v>
      </c>
      <c r="C908">
        <v>0.17624100000000001</v>
      </c>
      <c r="D908">
        <v>0.90600000000000003</v>
      </c>
      <c r="F908" s="1">
        <f t="shared" si="14"/>
        <v>-2.0042000000000004E-2</v>
      </c>
      <c r="G908">
        <v>0.90600000000000003</v>
      </c>
    </row>
    <row r="909" spans="1:7" x14ac:dyDescent="0.3">
      <c r="A909" s="3">
        <v>0.19674700000000001</v>
      </c>
      <c r="B909" s="3">
        <v>0.90700000000000003</v>
      </c>
      <c r="C909">
        <v>0.17649599999999999</v>
      </c>
      <c r="D909">
        <v>0.90700000000000003</v>
      </c>
      <c r="F909" s="1">
        <f t="shared" si="14"/>
        <v>-2.0251000000000019E-2</v>
      </c>
      <c r="G909">
        <v>0.90700000000000003</v>
      </c>
    </row>
    <row r="910" spans="1:7" x14ac:dyDescent="0.3">
      <c r="A910" s="3">
        <v>0.197188</v>
      </c>
      <c r="B910" s="3">
        <v>0.90800000000000003</v>
      </c>
      <c r="C910">
        <v>0.17973900000000001</v>
      </c>
      <c r="D910">
        <v>0.90800000000000003</v>
      </c>
      <c r="F910" s="1">
        <f t="shared" si="14"/>
        <v>-1.7448999999999992E-2</v>
      </c>
      <c r="G910">
        <v>0.90800000000000003</v>
      </c>
    </row>
    <row r="911" spans="1:7" x14ac:dyDescent="0.3">
      <c r="A911" s="3">
        <v>0.197607</v>
      </c>
      <c r="B911" s="3">
        <v>0.90900000000000003</v>
      </c>
      <c r="C911">
        <v>0.17921799999999999</v>
      </c>
      <c r="D911">
        <v>0.90900000000000003</v>
      </c>
      <c r="F911" s="1">
        <f t="shared" si="14"/>
        <v>-1.8389000000000016E-2</v>
      </c>
      <c r="G911">
        <v>0.90900000000000003</v>
      </c>
    </row>
    <row r="912" spans="1:7" x14ac:dyDescent="0.3">
      <c r="A912" s="3">
        <v>0.19800300000000001</v>
      </c>
      <c r="B912" s="3">
        <v>0.91</v>
      </c>
      <c r="C912">
        <v>0.17838799999999999</v>
      </c>
      <c r="D912">
        <v>0.91</v>
      </c>
      <c r="F912" s="1">
        <f t="shared" si="14"/>
        <v>-1.9615000000000021E-2</v>
      </c>
      <c r="G912">
        <v>0.91</v>
      </c>
    </row>
    <row r="913" spans="1:7" x14ac:dyDescent="0.3">
      <c r="A913" s="3">
        <v>0.198376</v>
      </c>
      <c r="B913" s="3">
        <v>0.91100000000000003</v>
      </c>
      <c r="C913">
        <v>0.17724899999999999</v>
      </c>
      <c r="D913">
        <v>0.91100000000000003</v>
      </c>
      <c r="F913" s="1">
        <f t="shared" si="14"/>
        <v>-2.1127000000000007E-2</v>
      </c>
      <c r="G913">
        <v>0.91100000000000003</v>
      </c>
    </row>
    <row r="914" spans="1:7" x14ac:dyDescent="0.3">
      <c r="A914" s="3">
        <v>0.19872600000000001</v>
      </c>
      <c r="B914" s="3">
        <v>0.91200000000000003</v>
      </c>
      <c r="C914">
        <v>0.17580100000000001</v>
      </c>
      <c r="D914">
        <v>0.91200000000000003</v>
      </c>
      <c r="F914" s="1">
        <f t="shared" si="14"/>
        <v>-2.2925000000000001E-2</v>
      </c>
      <c r="G914">
        <v>0.91200000000000003</v>
      </c>
    </row>
    <row r="915" spans="1:7" x14ac:dyDescent="0.3">
      <c r="A915" s="3">
        <v>0.19905200000000001</v>
      </c>
      <c r="B915" s="3">
        <v>0.91300000000000003</v>
      </c>
      <c r="C915">
        <v>0.174043</v>
      </c>
      <c r="D915">
        <v>0.91300000000000003</v>
      </c>
      <c r="F915" s="1">
        <f t="shared" si="14"/>
        <v>-2.5009000000000003E-2</v>
      </c>
      <c r="G915">
        <v>0.91300000000000003</v>
      </c>
    </row>
    <row r="916" spans="1:7" x14ac:dyDescent="0.3">
      <c r="A916" s="3">
        <v>0.199355</v>
      </c>
      <c r="B916" s="3">
        <v>0.91400000000000003</v>
      </c>
      <c r="C916">
        <v>0.17197699999999999</v>
      </c>
      <c r="D916">
        <v>0.91400000000000003</v>
      </c>
      <c r="F916" s="1">
        <f t="shared" si="14"/>
        <v>-2.7378000000000013E-2</v>
      </c>
      <c r="G916">
        <v>0.91400000000000003</v>
      </c>
    </row>
    <row r="917" spans="1:7" x14ac:dyDescent="0.3">
      <c r="A917" s="3">
        <v>0.19963600000000001</v>
      </c>
      <c r="B917" s="3">
        <v>0.91500000000000004</v>
      </c>
      <c r="C917">
        <v>0.169601</v>
      </c>
      <c r="D917">
        <v>0.91500000000000004</v>
      </c>
      <c r="F917" s="1">
        <f t="shared" si="14"/>
        <v>-3.0035000000000006E-2</v>
      </c>
      <c r="G917">
        <v>0.91500000000000004</v>
      </c>
    </row>
    <row r="918" spans="1:7" x14ac:dyDescent="0.3">
      <c r="A918" s="3">
        <v>0.19989299999999999</v>
      </c>
      <c r="B918" s="3">
        <v>0.91600000000000004</v>
      </c>
      <c r="C918">
        <v>0.16691700000000001</v>
      </c>
      <c r="D918">
        <v>0.91600000000000004</v>
      </c>
      <c r="F918" s="1">
        <f t="shared" si="14"/>
        <v>-3.2975999999999978E-2</v>
      </c>
      <c r="G918">
        <v>0.91600000000000004</v>
      </c>
    </row>
    <row r="919" spans="1:7" x14ac:dyDescent="0.3">
      <c r="A919" s="3">
        <v>0.200127</v>
      </c>
      <c r="B919" s="3">
        <v>0.91700000000000004</v>
      </c>
      <c r="C919">
        <v>0.16392300000000001</v>
      </c>
      <c r="D919">
        <v>0.91700000000000004</v>
      </c>
      <c r="F919" s="1">
        <f t="shared" si="14"/>
        <v>-3.6203999999999986E-2</v>
      </c>
      <c r="G919">
        <v>0.91700000000000004</v>
      </c>
    </row>
    <row r="920" spans="1:7" x14ac:dyDescent="0.3">
      <c r="A920" s="3">
        <v>0.20033699999999999</v>
      </c>
      <c r="B920" s="3">
        <v>0.91800000000000004</v>
      </c>
      <c r="C920">
        <v>0.16062000000000001</v>
      </c>
      <c r="D920">
        <v>0.91800000000000004</v>
      </c>
      <c r="F920" s="1">
        <f t="shared" si="14"/>
        <v>-3.9716999999999975E-2</v>
      </c>
      <c r="G920">
        <v>0.91800000000000004</v>
      </c>
    </row>
    <row r="921" spans="1:7" x14ac:dyDescent="0.3">
      <c r="A921" s="3">
        <v>0.20052500000000001</v>
      </c>
      <c r="B921" s="3">
        <v>0.91900000000000004</v>
      </c>
      <c r="C921">
        <v>0.15700800000000001</v>
      </c>
      <c r="D921">
        <v>0.91900000000000004</v>
      </c>
      <c r="F921" s="1">
        <f t="shared" si="14"/>
        <v>-4.3517E-2</v>
      </c>
      <c r="G921">
        <v>0.91900000000000004</v>
      </c>
    </row>
    <row r="922" spans="1:7" x14ac:dyDescent="0.3">
      <c r="A922" s="3">
        <v>0.20069000000000001</v>
      </c>
      <c r="B922" s="3">
        <v>0.92</v>
      </c>
      <c r="C922">
        <v>0.153087</v>
      </c>
      <c r="D922">
        <v>0.92</v>
      </c>
      <c r="F922" s="1">
        <f t="shared" si="14"/>
        <v>-4.7603000000000006E-2</v>
      </c>
      <c r="G922">
        <v>0.92</v>
      </c>
    </row>
    <row r="923" spans="1:7" x14ac:dyDescent="0.3">
      <c r="A923" s="3">
        <v>0.200845</v>
      </c>
      <c r="B923" s="3">
        <v>0.92100000000000004</v>
      </c>
      <c r="C923">
        <v>0.15592600000000001</v>
      </c>
      <c r="D923">
        <v>0.92100000000000004</v>
      </c>
      <c r="F923" s="1">
        <f t="shared" si="14"/>
        <v>-4.4918999999999987E-2</v>
      </c>
      <c r="G923">
        <v>0.92100000000000004</v>
      </c>
    </row>
    <row r="924" spans="1:7" x14ac:dyDescent="0.3">
      <c r="A924" s="3">
        <v>0.20094200000000001</v>
      </c>
      <c r="B924" s="3">
        <v>0.92200000000000004</v>
      </c>
      <c r="C924">
        <v>0.155556</v>
      </c>
      <c r="D924">
        <v>0.92200000000000004</v>
      </c>
      <c r="F924" s="1">
        <f t="shared" si="14"/>
        <v>-4.538600000000001E-2</v>
      </c>
      <c r="G924">
        <v>0.92200000000000004</v>
      </c>
    </row>
    <row r="925" spans="1:7" x14ac:dyDescent="0.3">
      <c r="A925" s="3">
        <v>0.20102900000000001</v>
      </c>
      <c r="B925" s="3">
        <v>0.92300000000000004</v>
      </c>
      <c r="C925">
        <v>0.15521299999999999</v>
      </c>
      <c r="D925">
        <v>0.92300000000000004</v>
      </c>
      <c r="F925" s="1">
        <f t="shared" si="14"/>
        <v>-4.5816000000000023E-2</v>
      </c>
      <c r="G925">
        <v>0.92300000000000004</v>
      </c>
    </row>
    <row r="926" spans="1:7" x14ac:dyDescent="0.3">
      <c r="A926" s="3">
        <v>0.20110600000000001</v>
      </c>
      <c r="B926" s="3">
        <v>0.92400000000000004</v>
      </c>
      <c r="C926">
        <v>0.154894</v>
      </c>
      <c r="D926">
        <v>0.92400000000000004</v>
      </c>
      <c r="F926" s="1">
        <f t="shared" si="14"/>
        <v>-4.6212000000000003E-2</v>
      </c>
      <c r="G926">
        <v>0.92400000000000004</v>
      </c>
    </row>
    <row r="927" spans="1:7" x14ac:dyDescent="0.3">
      <c r="A927" s="3">
        <v>0.20117299999999999</v>
      </c>
      <c r="B927" s="3">
        <v>0.92500000000000004</v>
      </c>
      <c r="C927">
        <v>0.15460099999999999</v>
      </c>
      <c r="D927">
        <v>0.92500000000000004</v>
      </c>
      <c r="F927" s="1">
        <f t="shared" si="14"/>
        <v>-4.6572000000000002E-2</v>
      </c>
      <c r="G927">
        <v>0.92500000000000004</v>
      </c>
    </row>
    <row r="928" spans="1:7" x14ac:dyDescent="0.3">
      <c r="A928" s="3">
        <v>0.20123099999999999</v>
      </c>
      <c r="B928" s="3">
        <v>0.92600000000000005</v>
      </c>
      <c r="C928">
        <v>0.154334</v>
      </c>
      <c r="D928">
        <v>0.92600000000000005</v>
      </c>
      <c r="F928" s="1">
        <f t="shared" si="14"/>
        <v>-4.6896999999999994E-2</v>
      </c>
      <c r="G928">
        <v>0.92600000000000005</v>
      </c>
    </row>
    <row r="929" spans="1:7" x14ac:dyDescent="0.3">
      <c r="A929" s="3">
        <v>0.20127800000000001</v>
      </c>
      <c r="B929" s="3">
        <v>0.92700000000000005</v>
      </c>
      <c r="C929">
        <v>0.15409200000000001</v>
      </c>
      <c r="D929">
        <v>0.92700000000000005</v>
      </c>
      <c r="F929" s="1">
        <f t="shared" si="14"/>
        <v>-4.7186000000000006E-2</v>
      </c>
      <c r="G929">
        <v>0.92700000000000005</v>
      </c>
    </row>
    <row r="930" spans="1:7" x14ac:dyDescent="0.3">
      <c r="A930" s="3">
        <v>0.20131499999999999</v>
      </c>
      <c r="B930" s="3">
        <v>0.92800000000000005</v>
      </c>
      <c r="C930">
        <v>0.15387600000000001</v>
      </c>
      <c r="D930">
        <v>0.92800000000000005</v>
      </c>
      <c r="F930" s="1">
        <f t="shared" si="14"/>
        <v>-4.7438999999999981E-2</v>
      </c>
      <c r="G930">
        <v>0.92800000000000005</v>
      </c>
    </row>
    <row r="931" spans="1:7" x14ac:dyDescent="0.3">
      <c r="A931" s="3">
        <v>0.20134199999999999</v>
      </c>
      <c r="B931" s="3">
        <v>0.92900000000000005</v>
      </c>
      <c r="C931">
        <v>0.15368499999999999</v>
      </c>
      <c r="D931">
        <v>0.92900000000000005</v>
      </c>
      <c r="F931" s="1">
        <f t="shared" si="14"/>
        <v>-4.7657000000000005E-2</v>
      </c>
      <c r="G931">
        <v>0.92900000000000005</v>
      </c>
    </row>
    <row r="932" spans="1:7" x14ac:dyDescent="0.3">
      <c r="A932" s="3">
        <v>0.20136000000000001</v>
      </c>
      <c r="B932" s="3">
        <v>0.93</v>
      </c>
      <c r="C932">
        <v>0.15351999999999999</v>
      </c>
      <c r="D932">
        <v>0.93</v>
      </c>
      <c r="F932" s="1">
        <f t="shared" si="14"/>
        <v>-4.7840000000000021E-2</v>
      </c>
      <c r="G932">
        <v>0.93</v>
      </c>
    </row>
    <row r="933" spans="1:7" x14ac:dyDescent="0.3">
      <c r="A933" s="3">
        <v>0.20136699999999999</v>
      </c>
      <c r="B933" s="3">
        <v>0.93100000000000005</v>
      </c>
      <c r="C933">
        <v>0.15337999999999999</v>
      </c>
      <c r="D933">
        <v>0.93100000000000005</v>
      </c>
      <c r="F933" s="1">
        <f t="shared" si="14"/>
        <v>-4.7987000000000002E-2</v>
      </c>
      <c r="G933">
        <v>0.93100000000000005</v>
      </c>
    </row>
    <row r="934" spans="1:7" x14ac:dyDescent="0.3">
      <c r="A934" s="3">
        <v>0.20136399999999999</v>
      </c>
      <c r="B934" s="3">
        <v>0.93200000000000005</v>
      </c>
      <c r="C934">
        <v>0.15326500000000001</v>
      </c>
      <c r="D934">
        <v>0.93200000000000005</v>
      </c>
      <c r="F934" s="1">
        <f t="shared" si="14"/>
        <v>-4.8098999999999975E-2</v>
      </c>
      <c r="G934">
        <v>0.93200000000000005</v>
      </c>
    </row>
    <row r="935" spans="1:7" x14ac:dyDescent="0.3">
      <c r="A935" s="3">
        <v>0.201352</v>
      </c>
      <c r="B935" s="3">
        <v>0.93300000000000005</v>
      </c>
      <c r="C935">
        <v>0.15317600000000001</v>
      </c>
      <c r="D935">
        <v>0.93300000000000005</v>
      </c>
      <c r="F935" s="1">
        <f t="shared" si="14"/>
        <v>-4.8175999999999997E-2</v>
      </c>
      <c r="G935">
        <v>0.93300000000000005</v>
      </c>
    </row>
    <row r="936" spans="1:7" x14ac:dyDescent="0.3">
      <c r="A936" s="3">
        <v>0.20135800000000001</v>
      </c>
      <c r="B936" s="3">
        <v>0.93400000000000005</v>
      </c>
      <c r="C936">
        <v>0.153007</v>
      </c>
      <c r="D936">
        <v>0.93400000000000005</v>
      </c>
      <c r="F936" s="1">
        <f t="shared" si="14"/>
        <v>-4.8351000000000005E-2</v>
      </c>
      <c r="G936">
        <v>0.93400000000000005</v>
      </c>
    </row>
    <row r="937" spans="1:7" x14ac:dyDescent="0.3">
      <c r="A937" s="3">
        <v>0.201351</v>
      </c>
      <c r="B937" s="3">
        <v>0.93500000000000005</v>
      </c>
      <c r="C937">
        <v>0.153276</v>
      </c>
      <c r="D937">
        <v>0.93500000000000005</v>
      </c>
      <c r="F937" s="1">
        <f t="shared" si="14"/>
        <v>-4.8075000000000007E-2</v>
      </c>
      <c r="G937">
        <v>0.93500000000000005</v>
      </c>
    </row>
    <row r="938" spans="1:7" x14ac:dyDescent="0.3">
      <c r="A938" s="3">
        <v>0.201345</v>
      </c>
      <c r="B938" s="3">
        <v>0.93600000000000005</v>
      </c>
      <c r="C938">
        <v>0.15348700000000001</v>
      </c>
      <c r="D938">
        <v>0.93600000000000005</v>
      </c>
      <c r="F938" s="1">
        <f t="shared" si="14"/>
        <v>-4.7857999999999984E-2</v>
      </c>
      <c r="G938">
        <v>0.93600000000000005</v>
      </c>
    </row>
    <row r="939" spans="1:7" x14ac:dyDescent="0.3">
      <c r="A939" s="3">
        <v>0.20133999999999999</v>
      </c>
      <c r="B939" s="3">
        <v>0.93700000000000006</v>
      </c>
      <c r="C939">
        <v>0.153639</v>
      </c>
      <c r="D939">
        <v>0.93700000000000006</v>
      </c>
      <c r="F939" s="1">
        <f t="shared" si="14"/>
        <v>-4.7700999999999993E-2</v>
      </c>
      <c r="G939">
        <v>0.93700000000000006</v>
      </c>
    </row>
    <row r="940" spans="1:7" x14ac:dyDescent="0.3">
      <c r="A940" s="3">
        <v>0.20133599999999999</v>
      </c>
      <c r="B940" s="3">
        <v>0.93799999999999994</v>
      </c>
      <c r="C940">
        <v>0.15373400000000001</v>
      </c>
      <c r="D940">
        <v>0.93799999999999994</v>
      </c>
      <c r="F940" s="1">
        <f t="shared" si="14"/>
        <v>-4.7601999999999978E-2</v>
      </c>
      <c r="G940">
        <v>0.93799999999999994</v>
      </c>
    </row>
    <row r="941" spans="1:7" x14ac:dyDescent="0.3">
      <c r="A941" s="3">
        <v>0.20133300000000001</v>
      </c>
      <c r="B941" s="3">
        <v>0.93899999999999995</v>
      </c>
      <c r="C941">
        <v>0.15377099999999999</v>
      </c>
      <c r="D941">
        <v>0.93899999999999995</v>
      </c>
      <c r="F941" s="1">
        <f t="shared" si="14"/>
        <v>-4.7562000000000021E-2</v>
      </c>
      <c r="G941">
        <v>0.93899999999999995</v>
      </c>
    </row>
    <row r="942" spans="1:7" x14ac:dyDescent="0.3">
      <c r="A942" s="3">
        <v>0.20133000000000001</v>
      </c>
      <c r="B942" s="3">
        <v>0.94</v>
      </c>
      <c r="C942">
        <v>0.153749</v>
      </c>
      <c r="D942">
        <v>0.94</v>
      </c>
      <c r="F942" s="1">
        <f t="shared" si="14"/>
        <v>-4.7581000000000012E-2</v>
      </c>
      <c r="G942">
        <v>0.94</v>
      </c>
    </row>
    <row r="943" spans="1:7" x14ac:dyDescent="0.3">
      <c r="A943" s="3">
        <v>0.20132800000000001</v>
      </c>
      <c r="B943" s="3">
        <v>0.94099999999999995</v>
      </c>
      <c r="C943">
        <v>0.153669</v>
      </c>
      <c r="D943">
        <v>0.94099999999999995</v>
      </c>
      <c r="F943" s="1">
        <f t="shared" si="14"/>
        <v>-4.7659000000000007E-2</v>
      </c>
      <c r="G943">
        <v>0.94099999999999995</v>
      </c>
    </row>
    <row r="944" spans="1:7" x14ac:dyDescent="0.3">
      <c r="A944" s="3">
        <v>0.201326</v>
      </c>
      <c r="B944" s="3">
        <v>0.94199999999999995</v>
      </c>
      <c r="C944">
        <v>0.153532</v>
      </c>
      <c r="D944">
        <v>0.94199999999999995</v>
      </c>
      <c r="F944" s="1">
        <f t="shared" si="14"/>
        <v>-4.7794000000000003E-2</v>
      </c>
      <c r="G944">
        <v>0.94199999999999995</v>
      </c>
    </row>
    <row r="945" spans="1:7" x14ac:dyDescent="0.3">
      <c r="A945" s="3">
        <v>0.201325</v>
      </c>
      <c r="B945" s="3">
        <v>0.94299999999999995</v>
      </c>
      <c r="C945">
        <v>0.153336</v>
      </c>
      <c r="D945">
        <v>0.94299999999999995</v>
      </c>
      <c r="F945" s="1">
        <f t="shared" si="14"/>
        <v>-4.7989000000000004E-2</v>
      </c>
      <c r="G945">
        <v>0.94299999999999995</v>
      </c>
    </row>
    <row r="946" spans="1:7" x14ac:dyDescent="0.3">
      <c r="A946" s="3">
        <v>0.201325</v>
      </c>
      <c r="B946" s="3">
        <v>0.94399999999999995</v>
      </c>
      <c r="C946">
        <v>0.153082</v>
      </c>
      <c r="D946">
        <v>0.94399999999999995</v>
      </c>
      <c r="F946" s="1">
        <f t="shared" si="14"/>
        <v>-4.8243000000000008E-2</v>
      </c>
      <c r="G946">
        <v>0.94399999999999995</v>
      </c>
    </row>
    <row r="947" spans="1:7" x14ac:dyDescent="0.3">
      <c r="A947" s="3">
        <v>0.201326</v>
      </c>
      <c r="B947" s="3">
        <v>0.94499999999999995</v>
      </c>
      <c r="C947">
        <v>0.15276999999999999</v>
      </c>
      <c r="D947">
        <v>0.94499999999999995</v>
      </c>
      <c r="F947" s="1">
        <f t="shared" si="14"/>
        <v>-4.8556000000000016E-2</v>
      </c>
      <c r="G947">
        <v>0.94499999999999995</v>
      </c>
    </row>
    <row r="948" spans="1:7" x14ac:dyDescent="0.3">
      <c r="A948" s="3">
        <v>0.20132700000000001</v>
      </c>
      <c r="B948" s="3">
        <v>0.94599999999999995</v>
      </c>
      <c r="C948">
        <v>0.152199</v>
      </c>
      <c r="D948">
        <v>0.94599999999999995</v>
      </c>
      <c r="F948" s="1">
        <f t="shared" si="14"/>
        <v>-4.9128000000000005E-2</v>
      </c>
      <c r="G948">
        <v>0.94599999999999995</v>
      </c>
    </row>
    <row r="949" spans="1:7" x14ac:dyDescent="0.3">
      <c r="A949" s="3">
        <v>0.20132800000000001</v>
      </c>
      <c r="B949" s="3">
        <v>0.94699999999999995</v>
      </c>
      <c r="C949">
        <v>0.15131700000000001</v>
      </c>
      <c r="D949">
        <v>0.94699999999999995</v>
      </c>
      <c r="F949" s="1">
        <f t="shared" si="14"/>
        <v>-5.0011E-2</v>
      </c>
      <c r="G949">
        <v>0.94699999999999995</v>
      </c>
    </row>
    <row r="950" spans="1:7" x14ac:dyDescent="0.3">
      <c r="A950" s="3">
        <v>0.20133000000000001</v>
      </c>
      <c r="B950" s="3">
        <v>0.94799999999999995</v>
      </c>
      <c r="C950">
        <v>0.150398</v>
      </c>
      <c r="D950">
        <v>0.94799999999999995</v>
      </c>
      <c r="F950" s="1">
        <f t="shared" si="14"/>
        <v>-5.0932000000000005E-2</v>
      </c>
      <c r="G950">
        <v>0.94799999999999995</v>
      </c>
    </row>
    <row r="951" spans="1:7" x14ac:dyDescent="0.3">
      <c r="A951" s="3">
        <v>0.20133100000000001</v>
      </c>
      <c r="B951" s="3">
        <v>0.94899999999999995</v>
      </c>
      <c r="C951">
        <v>0.14944099999999999</v>
      </c>
      <c r="D951">
        <v>0.94899999999999995</v>
      </c>
      <c r="F951" s="1">
        <f t="shared" si="14"/>
        <v>-5.1890000000000019E-2</v>
      </c>
      <c r="G951">
        <v>0.94899999999999995</v>
      </c>
    </row>
    <row r="952" spans="1:7" x14ac:dyDescent="0.3">
      <c r="A952" s="3">
        <v>0.20133200000000001</v>
      </c>
      <c r="B952" s="3">
        <v>0.95</v>
      </c>
      <c r="C952">
        <v>0.148447</v>
      </c>
      <c r="D952">
        <v>0.95</v>
      </c>
      <c r="F952" s="1">
        <f t="shared" si="14"/>
        <v>-5.2885000000000015E-2</v>
      </c>
      <c r="G952">
        <v>0.95</v>
      </c>
    </row>
    <row r="953" spans="1:7" x14ac:dyDescent="0.3">
      <c r="A953" s="3">
        <v>0.20133300000000001</v>
      </c>
      <c r="B953" s="3">
        <v>0.95099999999999996</v>
      </c>
      <c r="C953">
        <v>0.14741599999999999</v>
      </c>
      <c r="D953">
        <v>0.95099999999999996</v>
      </c>
      <c r="F953" s="1">
        <f t="shared" si="14"/>
        <v>-5.391700000000002E-2</v>
      </c>
      <c r="G953">
        <v>0.95099999999999996</v>
      </c>
    </row>
    <row r="954" spans="1:7" x14ac:dyDescent="0.3">
      <c r="A954" s="3">
        <v>0.20133300000000001</v>
      </c>
      <c r="B954" s="3">
        <v>0.95199999999999996</v>
      </c>
      <c r="C954">
        <v>0.14634800000000001</v>
      </c>
      <c r="D954">
        <v>0.95199999999999996</v>
      </c>
      <c r="F954" s="1">
        <f t="shared" si="14"/>
        <v>-5.4985000000000006E-2</v>
      </c>
      <c r="G954">
        <v>0.95199999999999996</v>
      </c>
    </row>
    <row r="955" spans="1:7" x14ac:dyDescent="0.3">
      <c r="A955" s="3">
        <v>0.20133400000000001</v>
      </c>
      <c r="B955" s="3">
        <v>0.95299999999999996</v>
      </c>
      <c r="C955">
        <v>0.14524200000000001</v>
      </c>
      <c r="D955">
        <v>0.95299999999999996</v>
      </c>
      <c r="F955" s="1">
        <f t="shared" si="14"/>
        <v>-5.6092000000000003E-2</v>
      </c>
      <c r="G955">
        <v>0.95299999999999996</v>
      </c>
    </row>
    <row r="956" spans="1:7" x14ac:dyDescent="0.3">
      <c r="A956" s="3">
        <v>0.20133400000000001</v>
      </c>
      <c r="B956" s="3">
        <v>0.95399999999999996</v>
      </c>
      <c r="C956">
        <v>0.144099</v>
      </c>
      <c r="D956">
        <v>0.95399999999999996</v>
      </c>
      <c r="F956" s="1">
        <f t="shared" si="14"/>
        <v>-5.7235000000000008E-2</v>
      </c>
      <c r="G956">
        <v>0.95399999999999996</v>
      </c>
    </row>
    <row r="957" spans="1:7" x14ac:dyDescent="0.3">
      <c r="A957" s="3">
        <v>0.20133300000000001</v>
      </c>
      <c r="B957" s="3">
        <v>0.95499999999999996</v>
      </c>
      <c r="C957">
        <v>0.14291899999999999</v>
      </c>
      <c r="D957">
        <v>0.95499999999999996</v>
      </c>
      <c r="F957" s="1">
        <f t="shared" si="14"/>
        <v>-5.8414000000000021E-2</v>
      </c>
      <c r="G957">
        <v>0.95499999999999996</v>
      </c>
    </row>
    <row r="958" spans="1:7" x14ac:dyDescent="0.3">
      <c r="A958" s="3">
        <v>0.20133300000000001</v>
      </c>
      <c r="B958" s="3">
        <v>0.95599999999999996</v>
      </c>
      <c r="C958">
        <v>0.14170199999999999</v>
      </c>
      <c r="D958">
        <v>0.95599999999999996</v>
      </c>
      <c r="F958" s="1">
        <f t="shared" si="14"/>
        <v>-5.9631000000000017E-2</v>
      </c>
      <c r="G958">
        <v>0.95599999999999996</v>
      </c>
    </row>
    <row r="959" spans="1:7" x14ac:dyDescent="0.3">
      <c r="A959" s="3">
        <v>0.20133200000000001</v>
      </c>
      <c r="B959" s="3">
        <v>0.95699999999999996</v>
      </c>
      <c r="C959">
        <v>0.14044699999999999</v>
      </c>
      <c r="D959">
        <v>0.95699999999999996</v>
      </c>
      <c r="F959" s="1">
        <f t="shared" si="14"/>
        <v>-6.0885000000000022E-2</v>
      </c>
      <c r="G959">
        <v>0.95699999999999996</v>
      </c>
    </row>
    <row r="960" spans="1:7" x14ac:dyDescent="0.3">
      <c r="A960" s="3">
        <v>0.20133200000000001</v>
      </c>
      <c r="B960" s="3">
        <v>0.95799999999999996</v>
      </c>
      <c r="C960">
        <v>0.13974700000000001</v>
      </c>
      <c r="D960">
        <v>0.95799999999999996</v>
      </c>
      <c r="F960" s="1">
        <f t="shared" si="14"/>
        <v>-6.1585000000000001E-2</v>
      </c>
      <c r="G960">
        <v>0.95799999999999996</v>
      </c>
    </row>
    <row r="961" spans="1:7" x14ac:dyDescent="0.3">
      <c r="A961" s="3">
        <v>0.20133200000000001</v>
      </c>
      <c r="B961" s="3">
        <v>0.95899999999999996</v>
      </c>
      <c r="C961">
        <v>0.13838900000000001</v>
      </c>
      <c r="D961">
        <v>0.95899999999999996</v>
      </c>
      <c r="F961" s="1">
        <f t="shared" si="14"/>
        <v>-6.2942999999999999E-2</v>
      </c>
      <c r="G961">
        <v>0.95899999999999996</v>
      </c>
    </row>
    <row r="962" spans="1:7" x14ac:dyDescent="0.3">
      <c r="A962" s="3">
        <v>0.20133100000000001</v>
      </c>
      <c r="B962" s="3">
        <v>0.96</v>
      </c>
      <c r="C962">
        <v>0.13713400000000001</v>
      </c>
      <c r="D962">
        <v>0.96</v>
      </c>
      <c r="F962" s="1">
        <f t="shared" si="14"/>
        <v>-6.4197000000000004E-2</v>
      </c>
      <c r="G962">
        <v>0.96</v>
      </c>
    </row>
    <row r="963" spans="1:7" x14ac:dyDescent="0.3">
      <c r="A963" s="3">
        <v>0.20133100000000001</v>
      </c>
      <c r="B963" s="3">
        <v>0.96099999999999997</v>
      </c>
      <c r="C963">
        <v>0.13597899999999999</v>
      </c>
      <c r="D963">
        <v>0.96099999999999997</v>
      </c>
      <c r="F963" s="1">
        <f t="shared" ref="F963:F1002" si="15">C963-A963</f>
        <v>-6.5352000000000021E-2</v>
      </c>
      <c r="G963">
        <v>0.96099999999999997</v>
      </c>
    </row>
    <row r="964" spans="1:7" x14ac:dyDescent="0.3">
      <c r="A964" s="3">
        <v>0.20133100000000001</v>
      </c>
      <c r="B964" s="3">
        <v>0.96199999999999997</v>
      </c>
      <c r="C964">
        <v>0.13492699999999999</v>
      </c>
      <c r="D964">
        <v>0.96199999999999997</v>
      </c>
      <c r="F964" s="1">
        <f t="shared" si="15"/>
        <v>-6.6404000000000019E-2</v>
      </c>
      <c r="G964">
        <v>0.96199999999999997</v>
      </c>
    </row>
    <row r="965" spans="1:7" x14ac:dyDescent="0.3">
      <c r="A965" s="3">
        <v>0.20133100000000001</v>
      </c>
      <c r="B965" s="3">
        <v>0.96299999999999997</v>
      </c>
      <c r="C965">
        <v>0.13397500000000001</v>
      </c>
      <c r="D965">
        <v>0.96299999999999997</v>
      </c>
      <c r="F965" s="1">
        <f t="shared" si="15"/>
        <v>-6.7355999999999999E-2</v>
      </c>
      <c r="G965">
        <v>0.96299999999999997</v>
      </c>
    </row>
    <row r="966" spans="1:7" x14ac:dyDescent="0.3">
      <c r="A966" s="3">
        <v>0.20133100000000001</v>
      </c>
      <c r="B966" s="3">
        <v>0.96399999999999997</v>
      </c>
      <c r="C966">
        <v>0.13312599999999999</v>
      </c>
      <c r="D966">
        <v>0.96399999999999997</v>
      </c>
      <c r="F966" s="1">
        <f t="shared" si="15"/>
        <v>-6.8205000000000016E-2</v>
      </c>
      <c r="G966">
        <v>0.96399999999999997</v>
      </c>
    </row>
    <row r="967" spans="1:7" x14ac:dyDescent="0.3">
      <c r="A967" s="3">
        <v>0.20133100000000001</v>
      </c>
      <c r="B967" s="3">
        <v>0.96499999999999997</v>
      </c>
      <c r="C967">
        <v>0.132378</v>
      </c>
      <c r="D967">
        <v>0.96499999999999997</v>
      </c>
      <c r="F967" s="1">
        <f t="shared" si="15"/>
        <v>-6.8953000000000014E-2</v>
      </c>
      <c r="G967">
        <v>0.96499999999999997</v>
      </c>
    </row>
    <row r="968" spans="1:7" x14ac:dyDescent="0.3">
      <c r="A968" s="3">
        <v>0.20133100000000001</v>
      </c>
      <c r="B968" s="3">
        <v>0.96599999999999997</v>
      </c>
      <c r="C968">
        <v>0.13173099999999999</v>
      </c>
      <c r="D968">
        <v>0.96599999999999997</v>
      </c>
      <c r="F968" s="1">
        <f t="shared" si="15"/>
        <v>-6.9600000000000023E-2</v>
      </c>
      <c r="G968">
        <v>0.96599999999999997</v>
      </c>
    </row>
    <row r="969" spans="1:7" x14ac:dyDescent="0.3">
      <c r="A969" s="3">
        <v>0.20133100000000001</v>
      </c>
      <c r="B969" s="3">
        <v>0.96699999999999997</v>
      </c>
      <c r="C969">
        <v>0.131186</v>
      </c>
      <c r="D969">
        <v>0.96699999999999997</v>
      </c>
      <c r="F969" s="1">
        <f t="shared" si="15"/>
        <v>-7.0145000000000013E-2</v>
      </c>
      <c r="G969">
        <v>0.96699999999999997</v>
      </c>
    </row>
    <row r="970" spans="1:7" x14ac:dyDescent="0.3">
      <c r="A970" s="3">
        <v>0.20133100000000001</v>
      </c>
      <c r="B970" s="3">
        <v>0.96799999999999997</v>
      </c>
      <c r="C970">
        <v>0.130742</v>
      </c>
      <c r="D970">
        <v>0.96799999999999997</v>
      </c>
      <c r="F970" s="1">
        <f t="shared" si="15"/>
        <v>-7.0589000000000013E-2</v>
      </c>
      <c r="G970">
        <v>0.96799999999999997</v>
      </c>
    </row>
    <row r="971" spans="1:7" x14ac:dyDescent="0.3">
      <c r="A971" s="3">
        <v>0.20133100000000001</v>
      </c>
      <c r="B971" s="3">
        <v>0.96899999999999997</v>
      </c>
      <c r="C971">
        <v>0.130518</v>
      </c>
      <c r="D971">
        <v>0.96899999999999997</v>
      </c>
      <c r="F971" s="1">
        <f t="shared" si="15"/>
        <v>-7.0813000000000015E-2</v>
      </c>
      <c r="G971">
        <v>0.96899999999999997</v>
      </c>
    </row>
    <row r="972" spans="1:7" x14ac:dyDescent="0.3">
      <c r="A972" s="3">
        <v>0.20133100000000001</v>
      </c>
      <c r="B972" s="3">
        <v>0.97</v>
      </c>
      <c r="C972">
        <v>0.13109499999999999</v>
      </c>
      <c r="D972">
        <v>0.97</v>
      </c>
      <c r="F972" s="1">
        <f t="shared" si="15"/>
        <v>-7.0236000000000021E-2</v>
      </c>
      <c r="G972">
        <v>0.97</v>
      </c>
    </row>
    <row r="973" spans="1:7" x14ac:dyDescent="0.3">
      <c r="A973" s="3">
        <v>0.20133100000000001</v>
      </c>
      <c r="B973" s="3">
        <v>0.97099999999999997</v>
      </c>
      <c r="C973">
        <v>0.13175999999999999</v>
      </c>
      <c r="D973">
        <v>0.97099999999999997</v>
      </c>
      <c r="F973" s="1">
        <f t="shared" si="15"/>
        <v>-6.9571000000000022E-2</v>
      </c>
      <c r="G973">
        <v>0.97099999999999997</v>
      </c>
    </row>
    <row r="974" spans="1:7" x14ac:dyDescent="0.3">
      <c r="A974" s="3">
        <v>0.20133200000000001</v>
      </c>
      <c r="B974" s="3">
        <v>0.97199999999999998</v>
      </c>
      <c r="C974">
        <v>0.13251599999999999</v>
      </c>
      <c r="D974">
        <v>0.97199999999999998</v>
      </c>
      <c r="F974" s="1">
        <f t="shared" si="15"/>
        <v>-6.8816000000000016E-2</v>
      </c>
      <c r="G974">
        <v>0.97199999999999998</v>
      </c>
    </row>
    <row r="975" spans="1:7" x14ac:dyDescent="0.3">
      <c r="A975" s="3">
        <v>0.20133200000000001</v>
      </c>
      <c r="B975" s="3">
        <v>0.97299999999999998</v>
      </c>
      <c r="C975">
        <v>0.13336000000000001</v>
      </c>
      <c r="D975">
        <v>0.97299999999999998</v>
      </c>
      <c r="F975" s="1">
        <f t="shared" si="15"/>
        <v>-6.7972000000000005E-2</v>
      </c>
      <c r="G975">
        <v>0.97299999999999998</v>
      </c>
    </row>
    <row r="976" spans="1:7" x14ac:dyDescent="0.3">
      <c r="A976" s="3">
        <v>0.20133200000000001</v>
      </c>
      <c r="B976" s="3">
        <v>0.97399999999999998</v>
      </c>
      <c r="C976">
        <v>0.134294</v>
      </c>
      <c r="D976">
        <v>0.97399999999999998</v>
      </c>
      <c r="F976" s="1">
        <f t="shared" si="15"/>
        <v>-6.7038000000000014E-2</v>
      </c>
      <c r="G976">
        <v>0.97399999999999998</v>
      </c>
    </row>
    <row r="977" spans="1:7" x14ac:dyDescent="0.3">
      <c r="A977" s="3">
        <v>0.20133200000000001</v>
      </c>
      <c r="B977" s="3">
        <v>0.97499999999999998</v>
      </c>
      <c r="C977">
        <v>0.13531799999999999</v>
      </c>
      <c r="D977">
        <v>0.97499999999999998</v>
      </c>
      <c r="F977" s="1">
        <f t="shared" si="15"/>
        <v>-6.6014000000000017E-2</v>
      </c>
      <c r="G977">
        <v>0.97499999999999998</v>
      </c>
    </row>
    <row r="978" spans="1:7" x14ac:dyDescent="0.3">
      <c r="A978" s="3">
        <v>0.20133200000000001</v>
      </c>
      <c r="B978" s="3">
        <v>0.97599999999999998</v>
      </c>
      <c r="C978">
        <v>0.136431</v>
      </c>
      <c r="D978">
        <v>0.97599999999999998</v>
      </c>
      <c r="F978" s="1">
        <f t="shared" si="15"/>
        <v>-6.4901000000000014E-2</v>
      </c>
      <c r="G978">
        <v>0.97599999999999998</v>
      </c>
    </row>
    <row r="979" spans="1:7" x14ac:dyDescent="0.3">
      <c r="A979" s="3">
        <v>0.20133200000000001</v>
      </c>
      <c r="B979" s="3">
        <v>0.97699999999999998</v>
      </c>
      <c r="C979">
        <v>0.13763400000000001</v>
      </c>
      <c r="D979">
        <v>0.97699999999999998</v>
      </c>
      <c r="F979" s="1">
        <f t="shared" si="15"/>
        <v>-6.3698000000000005E-2</v>
      </c>
      <c r="G979">
        <v>0.97699999999999998</v>
      </c>
    </row>
    <row r="980" spans="1:7" x14ac:dyDescent="0.3">
      <c r="A980" s="3">
        <v>0.20133100000000001</v>
      </c>
      <c r="B980" s="3">
        <v>0.97799999999999998</v>
      </c>
      <c r="C980">
        <v>0.13892599999999999</v>
      </c>
      <c r="D980">
        <v>0.97799999999999998</v>
      </c>
      <c r="F980" s="1">
        <f t="shared" si="15"/>
        <v>-6.2405000000000016E-2</v>
      </c>
      <c r="G980">
        <v>0.97799999999999998</v>
      </c>
    </row>
    <row r="981" spans="1:7" x14ac:dyDescent="0.3">
      <c r="A981" s="3">
        <v>0.20133100000000001</v>
      </c>
      <c r="B981" s="3">
        <v>0.97899999999999998</v>
      </c>
      <c r="C981">
        <v>0.14030699999999999</v>
      </c>
      <c r="D981">
        <v>0.97899999999999998</v>
      </c>
      <c r="F981" s="1">
        <f t="shared" si="15"/>
        <v>-6.1024000000000023E-2</v>
      </c>
      <c r="G981">
        <v>0.97899999999999998</v>
      </c>
    </row>
    <row r="982" spans="1:7" x14ac:dyDescent="0.3">
      <c r="A982" s="3">
        <v>0.20133100000000001</v>
      </c>
      <c r="B982" s="3">
        <v>0.98</v>
      </c>
      <c r="C982">
        <v>0.14152200000000001</v>
      </c>
      <c r="D982">
        <v>0.98</v>
      </c>
      <c r="F982" s="1">
        <f t="shared" si="15"/>
        <v>-5.9809000000000001E-2</v>
      </c>
      <c r="G982">
        <v>0.98</v>
      </c>
    </row>
    <row r="983" spans="1:7" x14ac:dyDescent="0.3">
      <c r="A983" s="3">
        <v>0.20133100000000001</v>
      </c>
      <c r="B983" s="3">
        <v>0.98099999999999998</v>
      </c>
      <c r="C983">
        <v>0.142486</v>
      </c>
      <c r="D983">
        <v>0.98099999999999998</v>
      </c>
      <c r="F983" s="1">
        <f t="shared" si="15"/>
        <v>-5.8845000000000008E-2</v>
      </c>
      <c r="G983">
        <v>0.98099999999999998</v>
      </c>
    </row>
    <row r="984" spans="1:7" x14ac:dyDescent="0.3">
      <c r="A984" s="3">
        <v>0.20133100000000001</v>
      </c>
      <c r="B984" s="3">
        <v>0.98199999999999998</v>
      </c>
      <c r="C984">
        <v>0.14332</v>
      </c>
      <c r="D984">
        <v>0.98199999999999998</v>
      </c>
      <c r="F984" s="1">
        <f t="shared" si="15"/>
        <v>-5.8011000000000007E-2</v>
      </c>
      <c r="G984">
        <v>0.98199999999999998</v>
      </c>
    </row>
    <row r="985" spans="1:7" x14ac:dyDescent="0.3">
      <c r="A985" s="3">
        <v>0.20133100000000001</v>
      </c>
      <c r="B985" s="3">
        <v>0.98299999999999998</v>
      </c>
      <c r="C985">
        <v>0.14402699999999999</v>
      </c>
      <c r="D985">
        <v>0.98299999999999998</v>
      </c>
      <c r="F985" s="1">
        <f t="shared" si="15"/>
        <v>-5.7304000000000022E-2</v>
      </c>
      <c r="G985">
        <v>0.98299999999999998</v>
      </c>
    </row>
    <row r="986" spans="1:7" x14ac:dyDescent="0.3">
      <c r="A986" s="3">
        <v>0.20133100000000001</v>
      </c>
      <c r="B986" s="3">
        <v>0.98399999999999999</v>
      </c>
      <c r="C986">
        <v>0.14460400000000001</v>
      </c>
      <c r="D986">
        <v>0.98399999999999999</v>
      </c>
      <c r="F986" s="1">
        <f t="shared" si="15"/>
        <v>-5.6727E-2</v>
      </c>
      <c r="G986">
        <v>0.98399999999999999</v>
      </c>
    </row>
    <row r="987" spans="1:7" x14ac:dyDescent="0.3">
      <c r="A987" s="3">
        <v>0.20133100000000001</v>
      </c>
      <c r="B987" s="3">
        <v>0.98499999999999999</v>
      </c>
      <c r="C987">
        <v>0.14505299999999999</v>
      </c>
      <c r="D987">
        <v>0.98499999999999999</v>
      </c>
      <c r="F987" s="1">
        <f t="shared" si="15"/>
        <v>-5.6278000000000022E-2</v>
      </c>
      <c r="G987">
        <v>0.98499999999999999</v>
      </c>
    </row>
    <row r="988" spans="1:7" x14ac:dyDescent="0.3">
      <c r="A988" s="3">
        <v>0.20133100000000001</v>
      </c>
      <c r="B988" s="3">
        <v>0.98599999999999999</v>
      </c>
      <c r="C988">
        <v>0.145374</v>
      </c>
      <c r="D988">
        <v>0.98599999999999999</v>
      </c>
      <c r="F988" s="1">
        <f t="shared" si="15"/>
        <v>-5.5957000000000007E-2</v>
      </c>
      <c r="G988">
        <v>0.98599999999999999</v>
      </c>
    </row>
    <row r="989" spans="1:7" x14ac:dyDescent="0.3">
      <c r="A989" s="3">
        <v>0.20133100000000001</v>
      </c>
      <c r="B989" s="3">
        <v>0.98699999999999999</v>
      </c>
      <c r="C989">
        <v>0.145566</v>
      </c>
      <c r="D989">
        <v>0.98699999999999999</v>
      </c>
      <c r="F989" s="1">
        <f t="shared" si="15"/>
        <v>-5.5765000000000009E-2</v>
      </c>
      <c r="G989">
        <v>0.98699999999999999</v>
      </c>
    </row>
    <row r="990" spans="1:7" x14ac:dyDescent="0.3">
      <c r="A990" s="3">
        <v>0.20133100000000001</v>
      </c>
      <c r="B990" s="3">
        <v>0.98799999999999999</v>
      </c>
      <c r="C990">
        <v>0.14562900000000001</v>
      </c>
      <c r="D990">
        <v>0.98799999999999999</v>
      </c>
      <c r="F990" s="1">
        <f t="shared" si="15"/>
        <v>-5.5702000000000002E-2</v>
      </c>
      <c r="G990">
        <v>0.98799999999999999</v>
      </c>
    </row>
    <row r="991" spans="1:7" x14ac:dyDescent="0.3">
      <c r="A991" s="3">
        <v>0.20133100000000001</v>
      </c>
      <c r="B991" s="3">
        <v>0.98899999999999999</v>
      </c>
      <c r="C991">
        <v>0.145564</v>
      </c>
      <c r="D991">
        <v>0.98899999999999999</v>
      </c>
      <c r="F991" s="1">
        <f t="shared" si="15"/>
        <v>-5.5767000000000011E-2</v>
      </c>
      <c r="G991">
        <v>0.98899999999999999</v>
      </c>
    </row>
    <row r="992" spans="1:7" x14ac:dyDescent="0.3">
      <c r="A992" s="3">
        <v>0.20133100000000001</v>
      </c>
      <c r="B992" s="3">
        <v>0.99</v>
      </c>
      <c r="C992">
        <v>0.145675</v>
      </c>
      <c r="D992">
        <v>0.99</v>
      </c>
      <c r="F992" s="1">
        <f t="shared" si="15"/>
        <v>-5.5656000000000011E-2</v>
      </c>
      <c r="G992">
        <v>0.99</v>
      </c>
    </row>
    <row r="993" spans="1:7" x14ac:dyDescent="0.3">
      <c r="A993" s="3">
        <v>0.20133100000000001</v>
      </c>
      <c r="B993" s="3">
        <v>0.99099999999999999</v>
      </c>
      <c r="C993">
        <v>0.145593</v>
      </c>
      <c r="D993">
        <v>0.99099999999999999</v>
      </c>
      <c r="F993" s="1">
        <f t="shared" si="15"/>
        <v>-5.573800000000001E-2</v>
      </c>
      <c r="G993">
        <v>0.99099999999999999</v>
      </c>
    </row>
    <row r="994" spans="1:7" x14ac:dyDescent="0.3">
      <c r="A994" s="3">
        <v>0.20133100000000001</v>
      </c>
      <c r="B994" s="3">
        <v>0.99199999999999999</v>
      </c>
      <c r="C994">
        <v>0.14578099999999999</v>
      </c>
      <c r="D994">
        <v>0.99199999999999999</v>
      </c>
      <c r="F994" s="1">
        <f t="shared" si="15"/>
        <v>-5.5550000000000016E-2</v>
      </c>
      <c r="G994">
        <v>0.99199999999999999</v>
      </c>
    </row>
    <row r="995" spans="1:7" x14ac:dyDescent="0.3">
      <c r="A995" s="3">
        <v>0.20133100000000001</v>
      </c>
      <c r="B995" s="3">
        <v>0.99299999999999999</v>
      </c>
      <c r="C995">
        <v>0.14623700000000001</v>
      </c>
      <c r="D995">
        <v>0.99299999999999999</v>
      </c>
      <c r="F995" s="1">
        <f t="shared" si="15"/>
        <v>-5.5094000000000004E-2</v>
      </c>
      <c r="G995">
        <v>0.99299999999999999</v>
      </c>
    </row>
    <row r="996" spans="1:7" x14ac:dyDescent="0.3">
      <c r="A996" s="3">
        <v>0.20133100000000001</v>
      </c>
      <c r="B996" s="3">
        <v>0.99399999999999999</v>
      </c>
      <c r="C996">
        <v>0.14696200000000001</v>
      </c>
      <c r="D996">
        <v>0.99399999999999999</v>
      </c>
      <c r="F996" s="1">
        <f t="shared" si="15"/>
        <v>-5.4369000000000001E-2</v>
      </c>
      <c r="G996">
        <v>0.99399999999999999</v>
      </c>
    </row>
    <row r="997" spans="1:7" x14ac:dyDescent="0.3">
      <c r="A997" s="3">
        <v>0.20133100000000001</v>
      </c>
      <c r="B997" s="3">
        <v>0.995</v>
      </c>
      <c r="C997">
        <v>0.147956</v>
      </c>
      <c r="D997">
        <v>0.995</v>
      </c>
      <c r="F997" s="1">
        <f t="shared" si="15"/>
        <v>-5.3375000000000006E-2</v>
      </c>
      <c r="G997">
        <v>0.995</v>
      </c>
    </row>
    <row r="998" spans="1:7" x14ac:dyDescent="0.3">
      <c r="A998" s="3">
        <v>0.20133100000000001</v>
      </c>
      <c r="B998" s="3">
        <v>0.996</v>
      </c>
      <c r="C998">
        <v>0.14921899999999999</v>
      </c>
      <c r="D998">
        <v>0.996</v>
      </c>
      <c r="F998" s="1">
        <f t="shared" si="15"/>
        <v>-5.2112000000000019E-2</v>
      </c>
      <c r="G998">
        <v>0.996</v>
      </c>
    </row>
    <row r="999" spans="1:7" x14ac:dyDescent="0.3">
      <c r="A999" s="3">
        <v>0.20133100000000001</v>
      </c>
      <c r="B999" s="3">
        <v>0.997</v>
      </c>
      <c r="C999">
        <v>0.15075</v>
      </c>
      <c r="D999">
        <v>0.997</v>
      </c>
      <c r="F999" s="1">
        <f t="shared" si="15"/>
        <v>-5.0581000000000015E-2</v>
      </c>
      <c r="G999">
        <v>0.997</v>
      </c>
    </row>
    <row r="1000" spans="1:7" x14ac:dyDescent="0.3">
      <c r="A1000" s="3">
        <v>0.20133100000000001</v>
      </c>
      <c r="B1000" s="3">
        <v>0.998</v>
      </c>
      <c r="C1000">
        <v>0.15255099999999999</v>
      </c>
      <c r="D1000">
        <v>0.998</v>
      </c>
      <c r="F1000" s="1">
        <f t="shared" si="15"/>
        <v>-4.8780000000000018E-2</v>
      </c>
      <c r="G1000">
        <v>0.998</v>
      </c>
    </row>
    <row r="1001" spans="1:7" x14ac:dyDescent="0.3">
      <c r="A1001" s="3">
        <v>0.20133100000000001</v>
      </c>
      <c r="B1001" s="3">
        <v>0.999</v>
      </c>
      <c r="C1001">
        <v>0.15462000000000001</v>
      </c>
      <c r="D1001">
        <v>0.999</v>
      </c>
      <c r="F1001" s="1">
        <f t="shared" si="15"/>
        <v>-4.6711000000000003E-2</v>
      </c>
      <c r="G1001">
        <v>0.999</v>
      </c>
    </row>
    <row r="1002" spans="1:7" x14ac:dyDescent="0.3">
      <c r="A1002" s="3">
        <v>0.20133100000000001</v>
      </c>
      <c r="B1002" s="3">
        <v>1</v>
      </c>
      <c r="C1002">
        <v>0.156885</v>
      </c>
      <c r="D1002">
        <v>1</v>
      </c>
      <c r="F1002" s="1">
        <f t="shared" si="15"/>
        <v>-4.4446000000000013E-2</v>
      </c>
      <c r="G1002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C1FB3-05A6-4380-A51B-2002CDDCCE52}">
  <dimension ref="A1:G1002"/>
  <sheetViews>
    <sheetView workbookViewId="0">
      <selection activeCell="F1" sqref="F1:F1048576"/>
    </sheetView>
  </sheetViews>
  <sheetFormatPr defaultRowHeight="14.4" x14ac:dyDescent="0.3"/>
  <cols>
    <col min="1" max="2" width="8.88671875" style="3"/>
    <col min="5" max="5" width="1.6640625" style="2" customWidth="1"/>
    <col min="6" max="6" width="8.77734375" customWidth="1"/>
  </cols>
  <sheetData>
    <row r="1" spans="1:7" x14ac:dyDescent="0.3">
      <c r="A1" s="3" t="s">
        <v>0</v>
      </c>
      <c r="B1" s="3" t="s">
        <v>1</v>
      </c>
      <c r="C1" t="s">
        <v>0</v>
      </c>
      <c r="D1" t="s">
        <v>6</v>
      </c>
      <c r="F1" t="s">
        <v>2</v>
      </c>
      <c r="G1" t="s">
        <v>3</v>
      </c>
    </row>
    <row r="2" spans="1:7" x14ac:dyDescent="0.3">
      <c r="A2" s="3">
        <v>1.3742499999999999E-13</v>
      </c>
      <c r="B2" s="3">
        <v>0</v>
      </c>
      <c r="C2" s="1">
        <v>2.94269E-13</v>
      </c>
      <c r="D2">
        <v>0</v>
      </c>
      <c r="F2" s="1">
        <f>C2-A2</f>
        <v>1.56844E-13</v>
      </c>
      <c r="G2">
        <v>0</v>
      </c>
    </row>
    <row r="3" spans="1:7" x14ac:dyDescent="0.3">
      <c r="A3" s="3">
        <v>1.2075100000000001E-13</v>
      </c>
      <c r="B3" s="3">
        <v>9.9998699999999992E-4</v>
      </c>
      <c r="C3" s="1">
        <v>3.86679E-13</v>
      </c>
      <c r="D3">
        <v>9.9998699999999992E-4</v>
      </c>
      <c r="F3" s="1">
        <f t="shared" ref="F3:F66" si="0">C3-A3</f>
        <v>2.6592800000000002E-13</v>
      </c>
      <c r="G3">
        <v>9.9998699999999992E-4</v>
      </c>
    </row>
    <row r="4" spans="1:7" x14ac:dyDescent="0.3">
      <c r="A4" s="3">
        <v>1.75562E-13</v>
      </c>
      <c r="B4" s="3">
        <v>1.9999699999999998E-3</v>
      </c>
      <c r="C4" s="1">
        <v>4.4394400000000001E-13</v>
      </c>
      <c r="D4">
        <v>1.9999699999999998E-3</v>
      </c>
      <c r="F4" s="1">
        <f t="shared" si="0"/>
        <v>2.6838200000000001E-13</v>
      </c>
      <c r="G4">
        <v>1.9999699999999998E-3</v>
      </c>
    </row>
    <row r="5" spans="1:7" x14ac:dyDescent="0.3">
      <c r="A5" s="3">
        <v>2.2638699999999999E-13</v>
      </c>
      <c r="B5" s="3">
        <v>3.0000199999999999E-3</v>
      </c>
      <c r="C5" s="1">
        <v>4.9681699999999998E-13</v>
      </c>
      <c r="D5">
        <v>3.0000199999999999E-3</v>
      </c>
      <c r="F5" s="1">
        <f t="shared" si="0"/>
        <v>2.7042999999999999E-13</v>
      </c>
      <c r="G5">
        <v>3.0000199999999999E-3</v>
      </c>
    </row>
    <row r="6" spans="1:7" x14ac:dyDescent="0.3">
      <c r="A6" s="3">
        <v>2.7321799999999998E-13</v>
      </c>
      <c r="B6" s="3">
        <v>4.00001E-3</v>
      </c>
      <c r="C6" s="1">
        <v>5.4528999999999999E-13</v>
      </c>
      <c r="D6">
        <v>4.00001E-3</v>
      </c>
      <c r="F6" s="1">
        <f t="shared" si="0"/>
        <v>2.7207200000000001E-13</v>
      </c>
      <c r="G6">
        <v>4.00001E-3</v>
      </c>
    </row>
    <row r="7" spans="1:7" x14ac:dyDescent="0.3">
      <c r="A7" s="3">
        <v>3.1606000000000002E-13</v>
      </c>
      <c r="B7" s="3">
        <v>5.0000000000000001E-3</v>
      </c>
      <c r="C7" s="1">
        <v>5.8936700000000003E-13</v>
      </c>
      <c r="D7">
        <v>5.0000000000000001E-3</v>
      </c>
      <c r="F7" s="1">
        <f t="shared" si="0"/>
        <v>2.7330700000000001E-13</v>
      </c>
      <c r="G7">
        <v>5.0000000000000001E-3</v>
      </c>
    </row>
    <row r="8" spans="1:7" x14ac:dyDescent="0.3">
      <c r="A8" s="3">
        <v>3.5491100000000002E-13</v>
      </c>
      <c r="B8" s="3">
        <v>5.9999800000000002E-3</v>
      </c>
      <c r="C8" s="1">
        <v>6.2904799999999999E-13</v>
      </c>
      <c r="D8">
        <v>5.9999800000000002E-3</v>
      </c>
      <c r="F8" s="1">
        <f t="shared" si="0"/>
        <v>2.7413699999999997E-13</v>
      </c>
      <c r="G8">
        <v>5.9999800000000002E-3</v>
      </c>
    </row>
    <row r="9" spans="1:7" x14ac:dyDescent="0.3">
      <c r="A9" s="3">
        <v>3.89774E-13</v>
      </c>
      <c r="B9" s="3">
        <v>7.00003E-3</v>
      </c>
      <c r="C9" s="1">
        <v>6.6433599999999999E-13</v>
      </c>
      <c r="D9">
        <v>7.00003E-3</v>
      </c>
      <c r="F9" s="1">
        <f t="shared" si="0"/>
        <v>2.7456199999999999E-13</v>
      </c>
      <c r="G9">
        <v>7.00003E-3</v>
      </c>
    </row>
    <row r="10" spans="1:7" x14ac:dyDescent="0.3">
      <c r="A10" s="3">
        <v>4.2064599999999999E-13</v>
      </c>
      <c r="B10" s="3">
        <v>8.00002E-3</v>
      </c>
      <c r="C10" s="1">
        <v>6.95225E-13</v>
      </c>
      <c r="D10">
        <v>8.00002E-3</v>
      </c>
      <c r="F10" s="1">
        <f t="shared" si="0"/>
        <v>2.7457900000000001E-13</v>
      </c>
      <c r="G10">
        <v>8.00002E-3</v>
      </c>
    </row>
    <row r="11" spans="1:7" x14ac:dyDescent="0.3">
      <c r="A11" s="3">
        <v>4.47527E-13</v>
      </c>
      <c r="B11" s="3">
        <v>8.9999999999999993E-3</v>
      </c>
      <c r="C11" s="1">
        <v>7.2171800000000004E-13</v>
      </c>
      <c r="D11">
        <v>8.9999999999999993E-3</v>
      </c>
      <c r="F11" s="1">
        <f t="shared" si="0"/>
        <v>2.7419100000000004E-13</v>
      </c>
      <c r="G11">
        <v>8.9999999999999993E-3</v>
      </c>
    </row>
    <row r="12" spans="1:7" x14ac:dyDescent="0.3">
      <c r="A12" s="3">
        <v>4.7041799999999999E-13</v>
      </c>
      <c r="B12" s="3">
        <v>9.9999900000000003E-3</v>
      </c>
      <c r="C12" s="1">
        <v>7.4381599999999997E-13</v>
      </c>
      <c r="D12">
        <v>9.9999900000000003E-3</v>
      </c>
      <c r="F12" s="1">
        <f t="shared" si="0"/>
        <v>2.7339799999999998E-13</v>
      </c>
      <c r="G12">
        <v>9.9999900000000003E-3</v>
      </c>
    </row>
    <row r="13" spans="1:7" x14ac:dyDescent="0.3">
      <c r="A13" s="3">
        <v>4.8931999999999998E-13</v>
      </c>
      <c r="B13" s="3">
        <v>1.0999999999999999E-2</v>
      </c>
      <c r="C13" s="1">
        <v>7.6151699999999995E-13</v>
      </c>
      <c r="D13">
        <v>1.0999999999999999E-2</v>
      </c>
      <c r="F13" s="1">
        <f t="shared" si="0"/>
        <v>2.7219699999999998E-13</v>
      </c>
      <c r="G13">
        <v>1.0999999999999999E-2</v>
      </c>
    </row>
    <row r="14" spans="1:7" x14ac:dyDescent="0.3">
      <c r="A14" s="3">
        <v>5.0423200000000001E-13</v>
      </c>
      <c r="B14" s="3">
        <v>1.2E-2</v>
      </c>
      <c r="C14" s="1">
        <v>7.7482400000000001E-13</v>
      </c>
      <c r="D14">
        <v>1.2E-2</v>
      </c>
      <c r="F14" s="1">
        <f t="shared" si="0"/>
        <v>2.70592E-13</v>
      </c>
      <c r="G14">
        <v>1.2E-2</v>
      </c>
    </row>
    <row r="15" spans="1:7" x14ac:dyDescent="0.3">
      <c r="A15" s="3">
        <v>5.15153E-13</v>
      </c>
      <c r="B15" s="3">
        <v>1.2999999999999999E-2</v>
      </c>
      <c r="C15" s="1">
        <v>7.8373300000000005E-13</v>
      </c>
      <c r="D15">
        <v>1.2999999999999999E-2</v>
      </c>
      <c r="F15" s="1">
        <f t="shared" si="0"/>
        <v>2.6858000000000005E-13</v>
      </c>
      <c r="G15">
        <v>1.2999999999999999E-2</v>
      </c>
    </row>
    <row r="16" spans="1:7" x14ac:dyDescent="0.3">
      <c r="A16" s="3">
        <v>5.2208400000000002E-13</v>
      </c>
      <c r="B16" s="3">
        <v>1.4E-2</v>
      </c>
      <c r="C16" s="1">
        <v>7.8824699999999998E-13</v>
      </c>
      <c r="D16">
        <v>1.4E-2</v>
      </c>
      <c r="F16" s="1">
        <f t="shared" si="0"/>
        <v>2.6616299999999996E-13</v>
      </c>
      <c r="G16">
        <v>1.4E-2</v>
      </c>
    </row>
    <row r="17" spans="1:7" x14ac:dyDescent="0.3">
      <c r="A17" s="3">
        <v>5.2502499999999998E-13</v>
      </c>
      <c r="B17" s="3">
        <v>1.4999999999999999E-2</v>
      </c>
      <c r="C17" s="1">
        <v>7.8836399999999997E-13</v>
      </c>
      <c r="D17">
        <v>1.4999999999999999E-2</v>
      </c>
      <c r="F17" s="1">
        <f t="shared" si="0"/>
        <v>2.6333899999999999E-13</v>
      </c>
      <c r="G17">
        <v>1.4999999999999999E-2</v>
      </c>
    </row>
    <row r="18" spans="1:7" x14ac:dyDescent="0.3">
      <c r="A18" s="3">
        <v>5.2397700000000004E-13</v>
      </c>
      <c r="B18" s="3">
        <v>1.6E-2</v>
      </c>
      <c r="C18" s="1">
        <v>7.8408599999999996E-13</v>
      </c>
      <c r="D18">
        <v>1.6E-2</v>
      </c>
      <c r="F18" s="1">
        <f t="shared" si="0"/>
        <v>2.6010899999999992E-13</v>
      </c>
      <c r="G18">
        <v>1.6E-2</v>
      </c>
    </row>
    <row r="19" spans="1:7" x14ac:dyDescent="0.3">
      <c r="A19" s="3">
        <v>5.1893799999999996E-13</v>
      </c>
      <c r="B19" s="3">
        <v>1.7000000000000001E-2</v>
      </c>
      <c r="C19" s="1">
        <v>7.75411E-13</v>
      </c>
      <c r="D19">
        <v>1.7000000000000001E-2</v>
      </c>
      <c r="F19" s="1">
        <f t="shared" si="0"/>
        <v>2.5647300000000003E-13</v>
      </c>
      <c r="G19">
        <v>1.7000000000000001E-2</v>
      </c>
    </row>
    <row r="20" spans="1:7" x14ac:dyDescent="0.3">
      <c r="A20" s="3">
        <v>5.0990900000000002E-13</v>
      </c>
      <c r="B20" s="3">
        <v>1.7999999999999999E-2</v>
      </c>
      <c r="C20" s="1">
        <v>7.6234100000000003E-13</v>
      </c>
      <c r="D20">
        <v>1.7999999999999999E-2</v>
      </c>
      <c r="F20" s="1">
        <f t="shared" si="0"/>
        <v>2.5243200000000001E-13</v>
      </c>
      <c r="G20">
        <v>1.7999999999999999E-2</v>
      </c>
    </row>
    <row r="21" spans="1:7" x14ac:dyDescent="0.3">
      <c r="A21" s="3">
        <v>4.9689000000000002E-13</v>
      </c>
      <c r="B21" s="3">
        <v>1.9E-2</v>
      </c>
      <c r="C21" s="1">
        <v>7.4487499999999999E-13</v>
      </c>
      <c r="D21">
        <v>1.9E-2</v>
      </c>
      <c r="F21" s="1">
        <f t="shared" si="0"/>
        <v>2.4798499999999998E-13</v>
      </c>
      <c r="G21">
        <v>1.9E-2</v>
      </c>
    </row>
    <row r="22" spans="1:7" x14ac:dyDescent="0.3">
      <c r="A22" s="3">
        <v>4.7988100000000004E-13</v>
      </c>
      <c r="B22" s="3">
        <v>0.02</v>
      </c>
      <c r="C22" s="1">
        <v>7.2301299999999998E-13</v>
      </c>
      <c r="D22">
        <v>0.02</v>
      </c>
      <c r="F22" s="1">
        <f t="shared" si="0"/>
        <v>2.4313199999999994E-13</v>
      </c>
      <c r="G22">
        <v>0.02</v>
      </c>
    </row>
    <row r="23" spans="1:7" x14ac:dyDescent="0.3">
      <c r="A23" s="3">
        <v>4.5888100000000003E-13</v>
      </c>
      <c r="B23" s="3">
        <v>2.1000000000000001E-2</v>
      </c>
      <c r="C23" s="1">
        <v>6.9675300000000005E-13</v>
      </c>
      <c r="D23">
        <v>2.1000000000000001E-2</v>
      </c>
      <c r="F23" s="1">
        <f t="shared" si="0"/>
        <v>2.3787200000000002E-13</v>
      </c>
      <c r="G23">
        <v>2.1000000000000001E-2</v>
      </c>
    </row>
    <row r="24" spans="1:7" x14ac:dyDescent="0.3">
      <c r="A24" s="3">
        <v>4.3389199999999998E-13</v>
      </c>
      <c r="B24" s="3">
        <v>2.1999999999999999E-2</v>
      </c>
      <c r="C24" s="1">
        <v>6.6609899999999999E-13</v>
      </c>
      <c r="D24">
        <v>2.1999999999999999E-2</v>
      </c>
      <c r="F24" s="1">
        <f t="shared" si="0"/>
        <v>2.3220700000000001E-13</v>
      </c>
      <c r="G24">
        <v>2.1999999999999999E-2</v>
      </c>
    </row>
    <row r="25" spans="1:7" x14ac:dyDescent="0.3">
      <c r="A25" s="3">
        <v>4.04913E-13</v>
      </c>
      <c r="B25" s="3">
        <v>2.3E-2</v>
      </c>
      <c r="C25" s="1">
        <v>6.3104899999999995E-13</v>
      </c>
      <c r="D25">
        <v>2.3E-2</v>
      </c>
      <c r="F25" s="1">
        <f t="shared" si="0"/>
        <v>2.2613599999999995E-13</v>
      </c>
      <c r="G25">
        <v>2.3E-2</v>
      </c>
    </row>
    <row r="26" spans="1:7" x14ac:dyDescent="0.3">
      <c r="A26" s="3">
        <v>3.7194400000000002E-13</v>
      </c>
      <c r="B26" s="3">
        <v>2.4E-2</v>
      </c>
      <c r="C26" s="1">
        <v>5.9160300000000004E-13</v>
      </c>
      <c r="D26">
        <v>2.4E-2</v>
      </c>
      <c r="F26" s="1">
        <f t="shared" si="0"/>
        <v>2.1965900000000002E-13</v>
      </c>
      <c r="G26">
        <v>2.4E-2</v>
      </c>
    </row>
    <row r="27" spans="1:7" x14ac:dyDescent="0.3">
      <c r="A27" s="3">
        <v>3.3498500000000001E-13</v>
      </c>
      <c r="B27" s="3">
        <v>2.5000000000000001E-2</v>
      </c>
      <c r="C27" s="1">
        <v>5.4776099999999995E-13</v>
      </c>
      <c r="D27">
        <v>2.5000000000000001E-2</v>
      </c>
      <c r="F27" s="1">
        <f t="shared" si="0"/>
        <v>2.1277599999999994E-13</v>
      </c>
      <c r="G27">
        <v>2.5000000000000001E-2</v>
      </c>
    </row>
    <row r="28" spans="1:7" x14ac:dyDescent="0.3">
      <c r="A28" s="3">
        <v>2.94034E-13</v>
      </c>
      <c r="B28" s="3">
        <v>2.5999999999999999E-2</v>
      </c>
      <c r="C28" s="1">
        <v>4.9951999999999998E-13</v>
      </c>
      <c r="D28">
        <v>2.5999999999999999E-2</v>
      </c>
      <c r="F28" s="1">
        <f t="shared" si="0"/>
        <v>2.0548599999999998E-13</v>
      </c>
      <c r="G28">
        <v>2.5999999999999999E-2</v>
      </c>
    </row>
    <row r="29" spans="1:7" x14ac:dyDescent="0.3">
      <c r="A29" s="3">
        <v>2.4909399999999999E-13</v>
      </c>
      <c r="B29" s="3">
        <v>2.7E-2</v>
      </c>
      <c r="C29" s="1">
        <v>4.4688599999999999E-13</v>
      </c>
      <c r="D29">
        <v>2.7E-2</v>
      </c>
      <c r="F29" s="1">
        <f t="shared" si="0"/>
        <v>1.97792E-13</v>
      </c>
      <c r="G29">
        <v>2.7E-2</v>
      </c>
    </row>
    <row r="30" spans="1:7" x14ac:dyDescent="0.3">
      <c r="A30" s="3">
        <v>2.0016500000000001E-13</v>
      </c>
      <c r="B30" s="3">
        <v>2.8000000000000001E-2</v>
      </c>
      <c r="C30" s="1">
        <v>3.8985599999999998E-13</v>
      </c>
      <c r="D30">
        <v>2.8000000000000001E-2</v>
      </c>
      <c r="F30" s="1">
        <f t="shared" si="0"/>
        <v>1.8969099999999997E-13</v>
      </c>
      <c r="G30">
        <v>2.8000000000000001E-2</v>
      </c>
    </row>
    <row r="31" spans="1:7" x14ac:dyDescent="0.3">
      <c r="A31" s="3">
        <v>1.4724599999999999E-13</v>
      </c>
      <c r="B31" s="3">
        <v>2.9000000000000001E-2</v>
      </c>
      <c r="C31" s="1">
        <v>3.2843100000000002E-13</v>
      </c>
      <c r="D31">
        <v>2.9000000000000001E-2</v>
      </c>
      <c r="F31" s="1">
        <f t="shared" si="0"/>
        <v>1.8118500000000003E-13</v>
      </c>
      <c r="G31">
        <v>2.9000000000000001E-2</v>
      </c>
    </row>
    <row r="32" spans="1:7" x14ac:dyDescent="0.3">
      <c r="A32" s="3">
        <v>9.0337399999999998E-14</v>
      </c>
      <c r="B32" s="3">
        <v>0.03</v>
      </c>
      <c r="C32" s="1">
        <v>2.6260900000000001E-13</v>
      </c>
      <c r="D32">
        <v>0.03</v>
      </c>
      <c r="F32" s="1">
        <f t="shared" si="0"/>
        <v>1.722716E-13</v>
      </c>
      <c r="G32">
        <v>0.03</v>
      </c>
    </row>
    <row r="33" spans="1:7" x14ac:dyDescent="0.3">
      <c r="A33" s="3">
        <v>2.94347E-14</v>
      </c>
      <c r="B33" s="3">
        <v>3.1E-2</v>
      </c>
      <c r="C33" s="1">
        <v>1.9238700000000001E-13</v>
      </c>
      <c r="D33">
        <v>3.1E-2</v>
      </c>
      <c r="F33" s="1">
        <f t="shared" si="0"/>
        <v>1.6295230000000002E-13</v>
      </c>
      <c r="G33">
        <v>3.1E-2</v>
      </c>
    </row>
    <row r="34" spans="1:7" x14ac:dyDescent="0.3">
      <c r="A34" s="3">
        <v>-3.54544E-14</v>
      </c>
      <c r="B34" s="3">
        <v>3.2000000000000001E-2</v>
      </c>
      <c r="C34" s="1">
        <v>1.17773E-13</v>
      </c>
      <c r="D34">
        <v>3.2000000000000001E-2</v>
      </c>
      <c r="F34" s="1">
        <f t="shared" si="0"/>
        <v>1.5322740000000001E-13</v>
      </c>
      <c r="G34">
        <v>3.2000000000000001E-2</v>
      </c>
    </row>
    <row r="35" spans="1:7" x14ac:dyDescent="0.3">
      <c r="A35" s="3">
        <v>-1.0433399999999999E-13</v>
      </c>
      <c r="B35" s="3">
        <v>3.3000000000000002E-2</v>
      </c>
      <c r="C35" s="1">
        <v>3.8763800000000001E-14</v>
      </c>
      <c r="D35">
        <v>3.3000000000000002E-2</v>
      </c>
      <c r="F35" s="1">
        <f t="shared" si="0"/>
        <v>1.4309780000000001E-13</v>
      </c>
      <c r="G35">
        <v>3.3000000000000002E-2</v>
      </c>
    </row>
    <row r="36" spans="1:7" x14ac:dyDescent="0.3">
      <c r="A36" s="3">
        <v>-1.7720300000000001E-13</v>
      </c>
      <c r="B36" s="3">
        <v>3.4000000000000002E-2</v>
      </c>
      <c r="C36" s="1">
        <v>-4.4641700000000003E-14</v>
      </c>
      <c r="D36">
        <v>3.4000000000000002E-2</v>
      </c>
      <c r="F36" s="1">
        <f t="shared" si="0"/>
        <v>1.3256130000000001E-13</v>
      </c>
      <c r="G36">
        <v>3.4000000000000002E-2</v>
      </c>
    </row>
    <row r="37" spans="1:7" x14ac:dyDescent="0.3">
      <c r="A37" s="3">
        <v>-2.5406600000000001E-13</v>
      </c>
      <c r="B37" s="3">
        <v>3.5000000000000003E-2</v>
      </c>
      <c r="C37" s="1">
        <v>-1.3244799999999999E-13</v>
      </c>
      <c r="D37">
        <v>3.5000000000000003E-2</v>
      </c>
      <c r="F37" s="1">
        <f t="shared" si="0"/>
        <v>1.2161800000000002E-13</v>
      </c>
      <c r="G37">
        <v>3.5000000000000003E-2</v>
      </c>
    </row>
    <row r="38" spans="1:7" x14ac:dyDescent="0.3">
      <c r="A38" s="3">
        <v>-3.3491600000000001E-13</v>
      </c>
      <c r="B38" s="3">
        <v>3.5999999999999997E-2</v>
      </c>
      <c r="C38" s="1">
        <v>-2.24646E-13</v>
      </c>
      <c r="D38">
        <v>3.5999999999999997E-2</v>
      </c>
      <c r="F38" s="1">
        <f t="shared" si="0"/>
        <v>1.1027000000000002E-13</v>
      </c>
      <c r="G38">
        <v>3.5999999999999997E-2</v>
      </c>
    </row>
    <row r="39" spans="1:7" x14ac:dyDescent="0.3">
      <c r="A39" s="3">
        <v>-4.1975500000000001E-13</v>
      </c>
      <c r="B39" s="3">
        <v>3.6999999999999998E-2</v>
      </c>
      <c r="C39" s="1">
        <v>-3.2124E-13</v>
      </c>
      <c r="D39">
        <v>3.6999999999999998E-2</v>
      </c>
      <c r="F39" s="1">
        <f t="shared" si="0"/>
        <v>9.851500000000001E-14</v>
      </c>
      <c r="G39">
        <v>3.6999999999999998E-2</v>
      </c>
    </row>
    <row r="40" spans="1:7" x14ac:dyDescent="0.3">
      <c r="A40" s="3">
        <v>-5.0858400000000003E-13</v>
      </c>
      <c r="B40" s="3">
        <v>3.7999999999999999E-2</v>
      </c>
      <c r="C40" s="1">
        <v>-4.2222899999999999E-13</v>
      </c>
      <c r="D40">
        <v>3.7999999999999999E-2</v>
      </c>
      <c r="F40" s="1">
        <f t="shared" si="0"/>
        <v>8.6355000000000039E-14</v>
      </c>
      <c r="G40">
        <v>3.7999999999999999E-2</v>
      </c>
    </row>
    <row r="41" spans="1:7" x14ac:dyDescent="0.3">
      <c r="A41" s="3">
        <v>-6.0140299999999996E-13</v>
      </c>
      <c r="B41" s="3">
        <v>3.9E-2</v>
      </c>
      <c r="C41" s="1">
        <v>-5.27614E-13</v>
      </c>
      <c r="D41">
        <v>3.9E-2</v>
      </c>
      <c r="F41" s="1">
        <f t="shared" si="0"/>
        <v>7.378899999999996E-14</v>
      </c>
      <c r="G41">
        <v>3.9E-2</v>
      </c>
    </row>
    <row r="42" spans="1:7" x14ac:dyDescent="0.3">
      <c r="A42" s="3">
        <v>-6.9821799999999998E-13</v>
      </c>
      <c r="B42" s="3">
        <v>0.04</v>
      </c>
      <c r="C42" s="1">
        <v>-6.3740200000000003E-13</v>
      </c>
      <c r="D42">
        <v>0.04</v>
      </c>
      <c r="F42" s="1">
        <f t="shared" si="0"/>
        <v>6.081599999999995E-14</v>
      </c>
      <c r="G42">
        <v>0.04</v>
      </c>
    </row>
    <row r="43" spans="1:7" x14ac:dyDescent="0.3">
      <c r="A43" s="3">
        <v>-7.9901700000000005E-13</v>
      </c>
      <c r="B43" s="3">
        <v>4.1000000000000002E-2</v>
      </c>
      <c r="C43" s="1">
        <v>-7.5157900000000004E-13</v>
      </c>
      <c r="D43">
        <v>4.1000000000000002E-2</v>
      </c>
      <c r="F43" s="1">
        <f t="shared" si="0"/>
        <v>4.7438000000000004E-14</v>
      </c>
      <c r="G43">
        <v>4.1000000000000002E-2</v>
      </c>
    </row>
    <row r="44" spans="1:7" x14ac:dyDescent="0.3">
      <c r="A44" s="3">
        <v>-9.0380700000000005E-13</v>
      </c>
      <c r="B44" s="3">
        <v>4.2000000000000003E-2</v>
      </c>
      <c r="C44" s="1">
        <v>-8.70153E-13</v>
      </c>
      <c r="D44">
        <v>4.2000000000000003E-2</v>
      </c>
      <c r="F44" s="1">
        <f t="shared" si="0"/>
        <v>3.365400000000005E-14</v>
      </c>
      <c r="G44">
        <v>4.2000000000000003E-2</v>
      </c>
    </row>
    <row r="45" spans="1:7" x14ac:dyDescent="0.3">
      <c r="A45" s="3">
        <v>-1.01259E-12</v>
      </c>
      <c r="B45" s="3">
        <v>4.2999999999999997E-2</v>
      </c>
      <c r="C45" s="1">
        <v>-9.9312200000000006E-13</v>
      </c>
      <c r="D45">
        <v>4.2999999999999997E-2</v>
      </c>
      <c r="F45" s="1">
        <f t="shared" si="0"/>
        <v>1.9467999999999973E-14</v>
      </c>
      <c r="G45">
        <v>4.2999999999999997E-2</v>
      </c>
    </row>
    <row r="46" spans="1:7" x14ac:dyDescent="0.3">
      <c r="A46" s="3">
        <v>-1.12536E-12</v>
      </c>
      <c r="B46" s="3">
        <v>4.3999999999999997E-2</v>
      </c>
      <c r="C46" s="1">
        <v>-1.12049E-12</v>
      </c>
      <c r="D46">
        <v>4.3999999999999997E-2</v>
      </c>
      <c r="F46" s="1">
        <f t="shared" si="0"/>
        <v>4.869999999999958E-15</v>
      </c>
      <c r="G46">
        <v>4.3999999999999997E-2</v>
      </c>
    </row>
    <row r="47" spans="1:7" x14ac:dyDescent="0.3">
      <c r="A47" s="3">
        <v>-1.24212E-12</v>
      </c>
      <c r="B47" s="3">
        <v>4.4999999999999998E-2</v>
      </c>
      <c r="C47" s="1">
        <v>-1.25226E-12</v>
      </c>
      <c r="D47">
        <v>4.4999999999999998E-2</v>
      </c>
      <c r="F47" s="1">
        <f t="shared" si="0"/>
        <v>-1.0139999999999995E-14</v>
      </c>
      <c r="G47">
        <v>4.4999999999999998E-2</v>
      </c>
    </row>
    <row r="48" spans="1:7" x14ac:dyDescent="0.3">
      <c r="A48" s="3">
        <v>-1.36287E-12</v>
      </c>
      <c r="B48" s="3">
        <v>4.5999999999999999E-2</v>
      </c>
      <c r="C48" s="1">
        <v>-1.3884099999999999E-12</v>
      </c>
      <c r="D48">
        <v>4.5999999999999999E-2</v>
      </c>
      <c r="F48" s="1">
        <f t="shared" si="0"/>
        <v>-2.5539999999999909E-14</v>
      </c>
      <c r="G48">
        <v>4.5999999999999999E-2</v>
      </c>
    </row>
    <row r="49" spans="1:7" x14ac:dyDescent="0.3">
      <c r="A49" s="3">
        <v>-1.48761E-12</v>
      </c>
      <c r="B49" s="3">
        <v>4.7E-2</v>
      </c>
      <c r="C49" s="1">
        <v>-1.5289700000000001E-12</v>
      </c>
      <c r="D49">
        <v>4.7E-2</v>
      </c>
      <c r="F49" s="1">
        <f t="shared" si="0"/>
        <v>-4.1360000000000139E-14</v>
      </c>
      <c r="G49">
        <v>4.7E-2</v>
      </c>
    </row>
    <row r="50" spans="1:7" x14ac:dyDescent="0.3">
      <c r="A50" s="3">
        <v>-1.61634E-12</v>
      </c>
      <c r="B50" s="3">
        <v>4.8000000000000001E-2</v>
      </c>
      <c r="C50" s="1">
        <v>-1.6739100000000001E-12</v>
      </c>
      <c r="D50">
        <v>4.8000000000000001E-2</v>
      </c>
      <c r="F50" s="1">
        <f t="shared" si="0"/>
        <v>-5.7570000000000127E-14</v>
      </c>
      <c r="G50">
        <v>4.8000000000000001E-2</v>
      </c>
    </row>
    <row r="51" spans="1:7" x14ac:dyDescent="0.3">
      <c r="A51" s="3">
        <v>1.0697999999999999E-12</v>
      </c>
      <c r="B51" s="3">
        <v>4.9000000000000002E-2</v>
      </c>
      <c r="C51" s="1">
        <v>1.1574899999999999E-12</v>
      </c>
      <c r="D51">
        <v>4.9000000000000002E-2</v>
      </c>
      <c r="F51" s="1">
        <f t="shared" si="0"/>
        <v>8.7690000000000003E-14</v>
      </c>
      <c r="G51">
        <v>4.9000000000000002E-2</v>
      </c>
    </row>
    <row r="52" spans="1:7" x14ac:dyDescent="0.3">
      <c r="A52" s="3">
        <v>9.8539300000000002E-13</v>
      </c>
      <c r="B52" s="3">
        <v>0.05</v>
      </c>
      <c r="C52" s="1">
        <v>1.02936E-12</v>
      </c>
      <c r="D52">
        <v>0.05</v>
      </c>
      <c r="F52" s="1">
        <f t="shared" si="0"/>
        <v>4.3966999999999948E-14</v>
      </c>
      <c r="G52">
        <v>0.05</v>
      </c>
    </row>
    <row r="53" spans="1:7" x14ac:dyDescent="0.3">
      <c r="A53" s="3">
        <v>9.0144400000000003E-13</v>
      </c>
      <c r="B53" s="3">
        <v>5.0999999999999997E-2</v>
      </c>
      <c r="C53" s="1">
        <v>9.0548300000000001E-13</v>
      </c>
      <c r="D53">
        <v>5.0999999999999997E-2</v>
      </c>
      <c r="F53" s="1">
        <f t="shared" si="0"/>
        <v>4.0389999999999791E-15</v>
      </c>
      <c r="G53">
        <v>5.0999999999999997E-2</v>
      </c>
    </row>
    <row r="54" spans="1:7" x14ac:dyDescent="0.3">
      <c r="A54" s="3">
        <v>8.1795500000000002E-13</v>
      </c>
      <c r="B54" s="3">
        <v>5.1999999999999998E-2</v>
      </c>
      <c r="C54" s="1">
        <v>7.8585499999999999E-13</v>
      </c>
      <c r="D54">
        <v>5.1999999999999998E-2</v>
      </c>
      <c r="F54" s="1">
        <f t="shared" si="0"/>
        <v>-3.2100000000000035E-14</v>
      </c>
      <c r="G54">
        <v>5.1999999999999998E-2</v>
      </c>
    </row>
    <row r="55" spans="1:7" x14ac:dyDescent="0.3">
      <c r="A55" s="3">
        <v>7.3492599999999999E-13</v>
      </c>
      <c r="B55" s="3">
        <v>5.2999999999999999E-2</v>
      </c>
      <c r="C55" s="1">
        <v>6.70476E-13</v>
      </c>
      <c r="D55">
        <v>5.2999999999999999E-2</v>
      </c>
      <c r="F55" s="1">
        <f t="shared" si="0"/>
        <v>-6.4449999999999993E-14</v>
      </c>
      <c r="G55">
        <v>5.2999999999999999E-2</v>
      </c>
    </row>
    <row r="56" spans="1:7" x14ac:dyDescent="0.3">
      <c r="A56" s="3">
        <v>6.5235199999999999E-13</v>
      </c>
      <c r="B56" s="3">
        <v>5.3999999999999999E-2</v>
      </c>
      <c r="C56" s="1">
        <v>5.5933799999999997E-13</v>
      </c>
      <c r="D56">
        <v>5.3999999999999999E-2</v>
      </c>
      <c r="F56" s="1">
        <f t="shared" si="0"/>
        <v>-9.3014000000000011E-14</v>
      </c>
      <c r="G56">
        <v>5.3999999999999999E-2</v>
      </c>
    </row>
    <row r="57" spans="1:7" x14ac:dyDescent="0.3">
      <c r="A57" s="3">
        <v>5.7024300000000002E-13</v>
      </c>
      <c r="B57" s="3">
        <v>5.5E-2</v>
      </c>
      <c r="C57" s="1">
        <v>4.5245700000000001E-13</v>
      </c>
      <c r="D57">
        <v>5.5E-2</v>
      </c>
      <c r="F57" s="1">
        <f t="shared" si="0"/>
        <v>-1.1778600000000001E-13</v>
      </c>
      <c r="G57">
        <v>5.5E-2</v>
      </c>
    </row>
    <row r="58" spans="1:7" x14ac:dyDescent="0.3">
      <c r="A58" s="3">
        <v>4.88595E-13</v>
      </c>
      <c r="B58" s="3">
        <v>5.6000000000000001E-2</v>
      </c>
      <c r="C58" s="1">
        <v>3.4982299999999998E-13</v>
      </c>
      <c r="D58">
        <v>5.6000000000000001E-2</v>
      </c>
      <c r="F58" s="1">
        <f t="shared" si="0"/>
        <v>-1.3877200000000002E-13</v>
      </c>
      <c r="G58">
        <v>5.6000000000000001E-2</v>
      </c>
    </row>
    <row r="59" spans="1:7" x14ac:dyDescent="0.3">
      <c r="A59" s="3">
        <v>4.0740599999999999E-13</v>
      </c>
      <c r="B59" s="3">
        <v>5.7000000000000002E-2</v>
      </c>
      <c r="C59" s="1">
        <v>2.5143900000000002E-13</v>
      </c>
      <c r="D59">
        <v>5.7000000000000002E-2</v>
      </c>
      <c r="F59" s="1">
        <f t="shared" si="0"/>
        <v>-1.5596699999999998E-13</v>
      </c>
      <c r="G59">
        <v>5.7000000000000002E-2</v>
      </c>
    </row>
    <row r="60" spans="1:7" x14ac:dyDescent="0.3">
      <c r="A60" s="3">
        <v>3.2667299999999998E-13</v>
      </c>
      <c r="B60" s="3">
        <v>5.8000000000000003E-2</v>
      </c>
      <c r="C60" s="1">
        <v>1.57298E-13</v>
      </c>
      <c r="D60">
        <v>5.8000000000000003E-2</v>
      </c>
      <c r="F60" s="1">
        <f t="shared" si="0"/>
        <v>-1.6937499999999997E-13</v>
      </c>
      <c r="G60">
        <v>5.8000000000000003E-2</v>
      </c>
    </row>
    <row r="61" spans="1:7" x14ac:dyDescent="0.3">
      <c r="A61" s="3">
        <v>2.4640399999999998E-13</v>
      </c>
      <c r="B61" s="3">
        <v>5.8999999999999997E-2</v>
      </c>
      <c r="C61" s="1">
        <v>6.7411699999999997E-14</v>
      </c>
      <c r="D61">
        <v>5.8999999999999997E-2</v>
      </c>
      <c r="F61" s="1">
        <f t="shared" si="0"/>
        <v>-1.7899229999999999E-13</v>
      </c>
      <c r="G61">
        <v>5.8999999999999997E-2</v>
      </c>
    </row>
    <row r="62" spans="1:7" x14ac:dyDescent="0.3">
      <c r="A62" s="3">
        <v>1.6659600000000001E-13</v>
      </c>
      <c r="B62" s="3">
        <v>0.06</v>
      </c>
      <c r="C62" s="1">
        <v>-1.8225999999999999E-14</v>
      </c>
      <c r="D62">
        <v>0.06</v>
      </c>
      <c r="F62" s="1">
        <f t="shared" si="0"/>
        <v>-1.8482200000000001E-13</v>
      </c>
      <c r="G62">
        <v>0.06</v>
      </c>
    </row>
    <row r="63" spans="1:7" x14ac:dyDescent="0.3">
      <c r="A63" s="3">
        <v>8.7247300000000001E-14</v>
      </c>
      <c r="B63" s="3">
        <v>6.0999999999999999E-2</v>
      </c>
      <c r="C63" s="1">
        <v>-9.9615E-14</v>
      </c>
      <c r="D63">
        <v>6.0999999999999999E-2</v>
      </c>
      <c r="F63" s="1">
        <f t="shared" si="0"/>
        <v>-1.8686229999999999E-13</v>
      </c>
      <c r="G63">
        <v>6.0999999999999999E-2</v>
      </c>
    </row>
    <row r="64" spans="1:7" x14ac:dyDescent="0.3">
      <c r="A64" s="3">
        <v>8.3590999999999997E-15</v>
      </c>
      <c r="B64" s="3">
        <v>6.2E-2</v>
      </c>
      <c r="C64" s="1">
        <v>-1.7675499999999999E-13</v>
      </c>
      <c r="D64">
        <v>6.2E-2</v>
      </c>
      <c r="F64" s="1">
        <f t="shared" si="0"/>
        <v>-1.851141E-13</v>
      </c>
      <c r="G64">
        <v>6.2E-2</v>
      </c>
    </row>
    <row r="65" spans="1:7" x14ac:dyDescent="0.3">
      <c r="A65" s="3">
        <v>-7.0073700000000001E-14</v>
      </c>
      <c r="B65" s="3">
        <v>6.3E-2</v>
      </c>
      <c r="C65" s="1">
        <v>-2.4965100000000002E-13</v>
      </c>
      <c r="D65">
        <v>6.3E-2</v>
      </c>
      <c r="F65" s="1">
        <f t="shared" si="0"/>
        <v>-1.7957730000000003E-13</v>
      </c>
      <c r="G65">
        <v>6.3E-2</v>
      </c>
    </row>
    <row r="66" spans="1:7" x14ac:dyDescent="0.3">
      <c r="A66" s="3">
        <v>-1.4804200000000001E-13</v>
      </c>
      <c r="B66" s="3">
        <v>6.4000000000000001E-2</v>
      </c>
      <c r="C66" s="1">
        <v>-3.1829399999999999E-13</v>
      </c>
      <c r="D66">
        <v>6.4000000000000001E-2</v>
      </c>
      <c r="F66" s="1">
        <f t="shared" si="0"/>
        <v>-1.7025199999999997E-13</v>
      </c>
      <c r="G66">
        <v>6.4000000000000001E-2</v>
      </c>
    </row>
    <row r="67" spans="1:7" x14ac:dyDescent="0.3">
      <c r="A67" s="3">
        <v>-2.2555000000000001E-13</v>
      </c>
      <c r="B67" s="3">
        <v>6.5000000000000002E-2</v>
      </c>
      <c r="C67" s="1">
        <v>-3.8268699999999999E-13</v>
      </c>
      <c r="D67">
        <v>6.5000000000000002E-2</v>
      </c>
      <c r="F67" s="1">
        <f t="shared" ref="F67:F130" si="1">C67-A67</f>
        <v>-1.5713699999999998E-13</v>
      </c>
      <c r="G67">
        <v>6.5000000000000002E-2</v>
      </c>
    </row>
    <row r="68" spans="1:7" x14ac:dyDescent="0.3">
      <c r="A68" s="3">
        <v>-3.02598E-13</v>
      </c>
      <c r="B68" s="3">
        <v>6.6000000000000003E-2</v>
      </c>
      <c r="C68" s="1">
        <v>-4.4283199999999999E-13</v>
      </c>
      <c r="D68">
        <v>6.6000000000000003E-2</v>
      </c>
      <c r="F68" s="1">
        <f t="shared" si="1"/>
        <v>-1.4023399999999999E-13</v>
      </c>
      <c r="G68">
        <v>6.6000000000000003E-2</v>
      </c>
    </row>
    <row r="69" spans="1:7" x14ac:dyDescent="0.3">
      <c r="A69" s="3">
        <v>-3.7918500000000001E-13</v>
      </c>
      <c r="B69" s="3">
        <v>6.7000000000000004E-2</v>
      </c>
      <c r="C69" s="1">
        <v>-4.9872799999999999E-13</v>
      </c>
      <c r="D69">
        <v>6.7000000000000004E-2</v>
      </c>
      <c r="F69" s="1">
        <f t="shared" si="1"/>
        <v>-1.1954299999999998E-13</v>
      </c>
      <c r="G69">
        <v>6.7000000000000004E-2</v>
      </c>
    </row>
    <row r="70" spans="1:7" x14ac:dyDescent="0.3">
      <c r="A70" s="3">
        <v>-4.5531799999999998E-13</v>
      </c>
      <c r="B70" s="3">
        <v>6.8000000000000005E-2</v>
      </c>
      <c r="C70" s="1">
        <v>-5.5037899999999995E-13</v>
      </c>
      <c r="D70">
        <v>6.8000000000000005E-2</v>
      </c>
      <c r="F70" s="1">
        <f t="shared" si="1"/>
        <v>-9.5060999999999972E-14</v>
      </c>
      <c r="G70">
        <v>6.8000000000000005E-2</v>
      </c>
    </row>
    <row r="71" spans="1:7" x14ac:dyDescent="0.3">
      <c r="A71" s="3">
        <v>-5.3098499999999998E-13</v>
      </c>
      <c r="B71" s="3">
        <v>6.9000000000000006E-2</v>
      </c>
      <c r="C71" s="1">
        <v>-5.9777699999999999E-13</v>
      </c>
      <c r="D71">
        <v>6.9000000000000006E-2</v>
      </c>
      <c r="F71" s="1">
        <f t="shared" si="1"/>
        <v>-6.6792000000000005E-14</v>
      </c>
      <c r="G71">
        <v>6.9000000000000006E-2</v>
      </c>
    </row>
    <row r="72" spans="1:7" x14ac:dyDescent="0.3">
      <c r="A72" s="3">
        <v>-6.0619299999999998E-13</v>
      </c>
      <c r="B72" s="3">
        <v>7.0000000000000007E-2</v>
      </c>
      <c r="C72" s="1">
        <v>-6.4092699999999996E-13</v>
      </c>
      <c r="D72">
        <v>7.0000000000000007E-2</v>
      </c>
      <c r="F72" s="1">
        <f t="shared" si="1"/>
        <v>-3.4733999999999981E-14</v>
      </c>
      <c r="G72">
        <v>7.0000000000000007E-2</v>
      </c>
    </row>
    <row r="73" spans="1:7" x14ac:dyDescent="0.3">
      <c r="A73" s="3">
        <v>-6.8094000000000002E-13</v>
      </c>
      <c r="B73" s="3">
        <v>7.0999999999999994E-2</v>
      </c>
      <c r="C73" s="1">
        <v>-6.79828E-13</v>
      </c>
      <c r="D73">
        <v>7.0999999999999994E-2</v>
      </c>
      <c r="F73" s="1">
        <f t="shared" si="1"/>
        <v>1.112000000000026E-15</v>
      </c>
      <c r="G73">
        <v>7.0999999999999994E-2</v>
      </c>
    </row>
    <row r="74" spans="1:7" x14ac:dyDescent="0.3">
      <c r="A74" s="3">
        <v>-7.5523200000000005E-13</v>
      </c>
      <c r="B74" s="3">
        <v>7.1999999999999995E-2</v>
      </c>
      <c r="C74" s="1">
        <v>-7.1448200000000004E-13</v>
      </c>
      <c r="D74">
        <v>7.1999999999999995E-2</v>
      </c>
      <c r="F74" s="1">
        <f t="shared" si="1"/>
        <v>4.0750000000000003E-14</v>
      </c>
      <c r="G74">
        <v>7.1999999999999995E-2</v>
      </c>
    </row>
    <row r="75" spans="1:7" x14ac:dyDescent="0.3">
      <c r="A75" s="3">
        <v>-8.2905900000000003E-13</v>
      </c>
      <c r="B75" s="3">
        <v>7.2999999999999995E-2</v>
      </c>
      <c r="C75" s="1">
        <v>-7.4488500000000001E-13</v>
      </c>
      <c r="D75">
        <v>7.2999999999999995E-2</v>
      </c>
      <c r="F75" s="1">
        <f t="shared" si="1"/>
        <v>8.4174000000000021E-14</v>
      </c>
      <c r="G75">
        <v>7.2999999999999995E-2</v>
      </c>
    </row>
    <row r="76" spans="1:7" x14ac:dyDescent="0.3">
      <c r="A76" s="3">
        <v>-9.0242700000000001E-13</v>
      </c>
      <c r="B76" s="3">
        <v>7.3999999999999996E-2</v>
      </c>
      <c r="C76" s="1">
        <v>-7.7104000000000001E-13</v>
      </c>
      <c r="D76">
        <v>7.3999999999999996E-2</v>
      </c>
      <c r="F76" s="1">
        <f t="shared" si="1"/>
        <v>1.3138699999999999E-13</v>
      </c>
      <c r="G76">
        <v>7.3999999999999996E-2</v>
      </c>
    </row>
    <row r="77" spans="1:7" x14ac:dyDescent="0.3">
      <c r="A77" s="3">
        <v>-9.7533399999999993E-13</v>
      </c>
      <c r="B77" s="3">
        <v>7.4999999999999997E-2</v>
      </c>
      <c r="C77" s="1">
        <v>-7.9294599999999998E-13</v>
      </c>
      <c r="D77">
        <v>7.4999999999999997E-2</v>
      </c>
      <c r="F77" s="1">
        <f t="shared" si="1"/>
        <v>1.8238799999999995E-13</v>
      </c>
      <c r="G77">
        <v>7.4999999999999997E-2</v>
      </c>
    </row>
    <row r="78" spans="1:7" x14ac:dyDescent="0.3">
      <c r="A78" s="3">
        <v>-1.04778E-12</v>
      </c>
      <c r="B78" s="3">
        <v>7.5999999999999998E-2</v>
      </c>
      <c r="C78" s="1">
        <v>-8.1060200000000004E-13</v>
      </c>
      <c r="D78">
        <v>7.5999999999999998E-2</v>
      </c>
      <c r="F78" s="1">
        <f t="shared" si="1"/>
        <v>2.3717799999999996E-13</v>
      </c>
      <c r="G78">
        <v>7.5999999999999998E-2</v>
      </c>
    </row>
    <row r="79" spans="1:7" x14ac:dyDescent="0.3">
      <c r="A79" s="3">
        <v>-1.11977E-12</v>
      </c>
      <c r="B79" s="3">
        <v>7.6999999999999999E-2</v>
      </c>
      <c r="C79" s="1">
        <v>-8.2401100000000001E-13</v>
      </c>
      <c r="D79">
        <v>7.6999999999999999E-2</v>
      </c>
      <c r="F79" s="1">
        <f t="shared" si="1"/>
        <v>2.9575899999999997E-13</v>
      </c>
      <c r="G79">
        <v>7.6999999999999999E-2</v>
      </c>
    </row>
    <row r="80" spans="1:7" x14ac:dyDescent="0.3">
      <c r="A80" s="3">
        <v>-1.1913E-12</v>
      </c>
      <c r="B80" s="3">
        <v>7.8E-2</v>
      </c>
      <c r="C80" s="1">
        <v>-8.3317100000000005E-13</v>
      </c>
      <c r="D80">
        <v>7.8E-2</v>
      </c>
      <c r="F80" s="1">
        <f t="shared" si="1"/>
        <v>3.5812899999999994E-13</v>
      </c>
      <c r="G80">
        <v>7.8E-2</v>
      </c>
    </row>
    <row r="81" spans="1:7" x14ac:dyDescent="0.3">
      <c r="A81" s="3">
        <v>-1.26237E-12</v>
      </c>
      <c r="B81" s="3">
        <v>7.9000000000000001E-2</v>
      </c>
      <c r="C81" s="1">
        <v>-8.3808099999999997E-13</v>
      </c>
      <c r="D81">
        <v>7.9000000000000001E-2</v>
      </c>
      <c r="F81" s="1">
        <f t="shared" si="1"/>
        <v>4.2428900000000003E-13</v>
      </c>
      <c r="G81">
        <v>7.9000000000000001E-2</v>
      </c>
    </row>
    <row r="82" spans="1:7" x14ac:dyDescent="0.3">
      <c r="A82" s="3">
        <v>-1.3329699999999999E-12</v>
      </c>
      <c r="B82" s="3">
        <v>0.08</v>
      </c>
      <c r="C82" s="1">
        <v>-8.3874300000000003E-13</v>
      </c>
      <c r="D82">
        <v>0.08</v>
      </c>
      <c r="F82" s="1">
        <f t="shared" si="1"/>
        <v>4.9422699999999989E-13</v>
      </c>
      <c r="G82">
        <v>0.08</v>
      </c>
    </row>
    <row r="83" spans="1:7" x14ac:dyDescent="0.3">
      <c r="A83" s="3">
        <v>-1.40312E-12</v>
      </c>
      <c r="B83" s="3">
        <v>8.1000000000000003E-2</v>
      </c>
      <c r="C83" s="1">
        <v>-8.3515599999999996E-13</v>
      </c>
      <c r="D83">
        <v>8.1000000000000003E-2</v>
      </c>
      <c r="F83" s="1">
        <f t="shared" si="1"/>
        <v>5.6796400000000002E-13</v>
      </c>
      <c r="G83">
        <v>8.1000000000000003E-2</v>
      </c>
    </row>
    <row r="84" spans="1:7" x14ac:dyDescent="0.3">
      <c r="A84" s="3">
        <v>-1.4728100000000001E-12</v>
      </c>
      <c r="B84" s="3">
        <v>8.2000000000000003E-2</v>
      </c>
      <c r="C84" s="1">
        <v>-8.2731899999999998E-13</v>
      </c>
      <c r="D84">
        <v>8.2000000000000003E-2</v>
      </c>
      <c r="F84" s="1">
        <f t="shared" si="1"/>
        <v>6.4549100000000008E-13</v>
      </c>
      <c r="G84">
        <v>8.2000000000000003E-2</v>
      </c>
    </row>
    <row r="85" spans="1:7" x14ac:dyDescent="0.3">
      <c r="A85" s="3">
        <v>-1.54204E-12</v>
      </c>
      <c r="B85" s="3">
        <v>8.3000000000000004E-2</v>
      </c>
      <c r="C85" s="1">
        <v>-8.1523400000000004E-13</v>
      </c>
      <c r="D85">
        <v>8.3000000000000004E-2</v>
      </c>
      <c r="F85" s="1">
        <f t="shared" si="1"/>
        <v>7.2680599999999992E-13</v>
      </c>
      <c r="G85">
        <v>8.3000000000000004E-2</v>
      </c>
    </row>
    <row r="86" spans="1:7" x14ac:dyDescent="0.3">
      <c r="A86" s="3">
        <v>-1.6108E-12</v>
      </c>
      <c r="B86" s="3">
        <v>8.4000000000000005E-2</v>
      </c>
      <c r="C86" s="1">
        <v>-7.9890100000000003E-13</v>
      </c>
      <c r="D86">
        <v>8.4000000000000005E-2</v>
      </c>
      <c r="F86" s="1">
        <f t="shared" si="1"/>
        <v>8.1189899999999993E-13</v>
      </c>
      <c r="G86">
        <v>8.4000000000000005E-2</v>
      </c>
    </row>
    <row r="87" spans="1:7" x14ac:dyDescent="0.3">
      <c r="A87" s="3">
        <v>-1.6791099999999999E-12</v>
      </c>
      <c r="B87" s="3">
        <v>8.5000000000000006E-2</v>
      </c>
      <c r="C87" s="1">
        <v>-7.7831800000000002E-13</v>
      </c>
      <c r="D87">
        <v>8.5000000000000006E-2</v>
      </c>
      <c r="F87" s="1">
        <f t="shared" si="1"/>
        <v>9.0079199999999988E-13</v>
      </c>
      <c r="G87">
        <v>8.5000000000000006E-2</v>
      </c>
    </row>
    <row r="88" spans="1:7" x14ac:dyDescent="0.3">
      <c r="A88" s="3">
        <v>-1.7469600000000001E-12</v>
      </c>
      <c r="B88" s="3">
        <v>8.5999999999999993E-2</v>
      </c>
      <c r="C88" s="1">
        <v>-7.5348599999999997E-13</v>
      </c>
      <c r="D88">
        <v>8.5999999999999993E-2</v>
      </c>
      <c r="F88" s="1">
        <f t="shared" si="1"/>
        <v>9.9347400000000009E-13</v>
      </c>
      <c r="G88">
        <v>8.5999999999999993E-2</v>
      </c>
    </row>
    <row r="89" spans="1:7" x14ac:dyDescent="0.3">
      <c r="A89" s="3">
        <v>-1.8143399999999999E-12</v>
      </c>
      <c r="B89" s="3">
        <v>8.6999999999999994E-2</v>
      </c>
      <c r="C89" s="1">
        <v>-7.2440599999999995E-13</v>
      </c>
      <c r="D89">
        <v>8.6999999999999994E-2</v>
      </c>
      <c r="F89" s="1">
        <f t="shared" si="1"/>
        <v>1.0899339999999999E-12</v>
      </c>
      <c r="G89">
        <v>8.6999999999999994E-2</v>
      </c>
    </row>
    <row r="90" spans="1:7" x14ac:dyDescent="0.3">
      <c r="A90" s="3">
        <v>-1.8812700000000001E-12</v>
      </c>
      <c r="B90" s="3">
        <v>8.7999999999999995E-2</v>
      </c>
      <c r="C90" s="1">
        <v>-6.91077E-13</v>
      </c>
      <c r="D90">
        <v>8.7999999999999995E-2</v>
      </c>
      <c r="F90" s="1">
        <f t="shared" si="1"/>
        <v>1.1901930000000001E-12</v>
      </c>
      <c r="G90">
        <v>8.7999999999999995E-2</v>
      </c>
    </row>
    <row r="91" spans="1:7" x14ac:dyDescent="0.3">
      <c r="A91" s="3">
        <v>-1.9477399999999999E-12</v>
      </c>
      <c r="B91" s="3">
        <v>8.8999999999999996E-2</v>
      </c>
      <c r="C91" s="1">
        <v>-6.5349900000000002E-13</v>
      </c>
      <c r="D91">
        <v>8.8999999999999996E-2</v>
      </c>
      <c r="F91" s="1">
        <f t="shared" si="1"/>
        <v>1.2942409999999999E-12</v>
      </c>
      <c r="G91">
        <v>8.8999999999999996E-2</v>
      </c>
    </row>
    <row r="92" spans="1:7" x14ac:dyDescent="0.3">
      <c r="A92" s="3">
        <v>-2.0137399999999999E-12</v>
      </c>
      <c r="B92" s="3">
        <v>0.09</v>
      </c>
      <c r="C92" s="1">
        <v>-6.1167299999999997E-13</v>
      </c>
      <c r="D92">
        <v>0.09</v>
      </c>
      <c r="F92" s="1">
        <f t="shared" si="1"/>
        <v>1.4020669999999998E-12</v>
      </c>
      <c r="G92">
        <v>0.09</v>
      </c>
    </row>
    <row r="93" spans="1:7" x14ac:dyDescent="0.3">
      <c r="A93" s="3">
        <v>-2.0792900000000001E-12</v>
      </c>
      <c r="B93" s="3">
        <v>9.0999999999999998E-2</v>
      </c>
      <c r="C93" s="1">
        <v>-5.6559499999999997E-13</v>
      </c>
      <c r="D93">
        <v>9.0999999999999998E-2</v>
      </c>
      <c r="F93" s="1">
        <f t="shared" si="1"/>
        <v>1.5136950000000002E-12</v>
      </c>
      <c r="G93">
        <v>9.0999999999999998E-2</v>
      </c>
    </row>
    <row r="94" spans="1:7" x14ac:dyDescent="0.3">
      <c r="A94" s="3">
        <v>-2.1443800000000002E-12</v>
      </c>
      <c r="B94" s="3">
        <v>9.1999999999999998E-2</v>
      </c>
      <c r="C94" s="1">
        <v>-5.1527099999999996E-13</v>
      </c>
      <c r="D94">
        <v>9.1999999999999998E-2</v>
      </c>
      <c r="F94" s="1">
        <f t="shared" si="1"/>
        <v>1.6291090000000003E-12</v>
      </c>
      <c r="G94">
        <v>9.1999999999999998E-2</v>
      </c>
    </row>
    <row r="95" spans="1:7" x14ac:dyDescent="0.3">
      <c r="A95" s="3">
        <v>-2.209E-12</v>
      </c>
      <c r="B95" s="3">
        <v>9.2999999999999999E-2</v>
      </c>
      <c r="C95" s="1">
        <v>-4.60698E-13</v>
      </c>
      <c r="D95">
        <v>9.2999999999999999E-2</v>
      </c>
      <c r="F95" s="1">
        <f t="shared" si="1"/>
        <v>1.7483020000000001E-12</v>
      </c>
      <c r="G95">
        <v>9.2999999999999999E-2</v>
      </c>
    </row>
    <row r="96" spans="1:7" x14ac:dyDescent="0.3">
      <c r="A96" s="3">
        <v>-2.2731700000000001E-12</v>
      </c>
      <c r="B96" s="3">
        <v>9.4E-2</v>
      </c>
      <c r="C96" s="1">
        <v>-4.0187600000000001E-13</v>
      </c>
      <c r="D96">
        <v>9.4E-2</v>
      </c>
      <c r="F96" s="1">
        <f t="shared" si="1"/>
        <v>1.8712940000000001E-12</v>
      </c>
      <c r="G96">
        <v>9.4E-2</v>
      </c>
    </row>
    <row r="97" spans="1:7" x14ac:dyDescent="0.3">
      <c r="A97" s="3">
        <v>5.03532E-12</v>
      </c>
      <c r="B97" s="3">
        <v>9.5000000000000001E-2</v>
      </c>
      <c r="C97" s="1">
        <v>5.3350000000000002E-12</v>
      </c>
      <c r="D97">
        <v>9.5000000000000001E-2</v>
      </c>
      <c r="F97" s="1">
        <f t="shared" si="1"/>
        <v>2.9968000000000019E-13</v>
      </c>
      <c r="G97">
        <v>9.5000000000000001E-2</v>
      </c>
    </row>
    <row r="98" spans="1:7" x14ac:dyDescent="0.3">
      <c r="A98" s="3">
        <v>4.3544100000000002E-12</v>
      </c>
      <c r="B98" s="3">
        <v>9.6000000000000002E-2</v>
      </c>
      <c r="C98" s="1">
        <v>4.3028799999999999E-12</v>
      </c>
      <c r="D98">
        <v>9.6000000000000002E-2</v>
      </c>
      <c r="F98" s="1">
        <f t="shared" si="1"/>
        <v>-5.1530000000000286E-14</v>
      </c>
      <c r="G98">
        <v>9.6000000000000002E-2</v>
      </c>
    </row>
    <row r="99" spans="1:7" x14ac:dyDescent="0.3">
      <c r="A99" s="3">
        <v>3.6954300000000001E-12</v>
      </c>
      <c r="B99" s="3">
        <v>9.7000000000000003E-2</v>
      </c>
      <c r="C99" s="1">
        <v>3.3214100000000001E-12</v>
      </c>
      <c r="D99">
        <v>9.7000000000000003E-2</v>
      </c>
      <c r="F99" s="1">
        <f t="shared" si="1"/>
        <v>-3.7402000000000006E-13</v>
      </c>
      <c r="G99">
        <v>9.7000000000000003E-2</v>
      </c>
    </row>
    <row r="100" spans="1:7" x14ac:dyDescent="0.3">
      <c r="A100" s="3">
        <v>3.0584100000000001E-12</v>
      </c>
      <c r="B100" s="3">
        <v>9.8000000000000004E-2</v>
      </c>
      <c r="C100" s="1">
        <v>2.39061E-12</v>
      </c>
      <c r="D100">
        <v>9.8000000000000004E-2</v>
      </c>
      <c r="F100" s="1">
        <f t="shared" si="1"/>
        <v>-6.6780000000000004E-13</v>
      </c>
      <c r="G100">
        <v>9.8000000000000004E-2</v>
      </c>
    </row>
    <row r="101" spans="1:7" x14ac:dyDescent="0.3">
      <c r="A101" s="3">
        <v>2.4433200000000001E-12</v>
      </c>
      <c r="B101" s="3">
        <v>9.9000000000000005E-2</v>
      </c>
      <c r="C101" s="1">
        <v>1.51046E-12</v>
      </c>
      <c r="D101">
        <v>9.9000000000000005E-2</v>
      </c>
      <c r="F101" s="1">
        <f t="shared" si="1"/>
        <v>-9.3286000000000013E-13</v>
      </c>
      <c r="G101">
        <v>9.9000000000000005E-2</v>
      </c>
    </row>
    <row r="102" spans="1:7" x14ac:dyDescent="0.3">
      <c r="A102" s="3">
        <v>1.85014E-12</v>
      </c>
      <c r="B102" s="3">
        <v>0.1</v>
      </c>
      <c r="C102" s="1">
        <v>6.80916E-13</v>
      </c>
      <c r="D102">
        <v>0.1</v>
      </c>
      <c r="F102" s="1">
        <f t="shared" si="1"/>
        <v>-1.169224E-12</v>
      </c>
      <c r="G102">
        <v>0.1</v>
      </c>
    </row>
    <row r="103" spans="1:7" x14ac:dyDescent="0.3">
      <c r="A103" s="3">
        <v>1.27894E-12</v>
      </c>
      <c r="B103" s="3">
        <v>0.10100000000000001</v>
      </c>
      <c r="C103" s="1">
        <v>-9.7919500000000002E-14</v>
      </c>
      <c r="D103">
        <v>0.10100000000000001</v>
      </c>
      <c r="F103" s="1">
        <f t="shared" si="1"/>
        <v>-1.3768595E-12</v>
      </c>
      <c r="G103">
        <v>0.10100000000000001</v>
      </c>
    </row>
    <row r="104" spans="1:7" x14ac:dyDescent="0.3">
      <c r="A104" s="3">
        <v>7.2967400000000005E-13</v>
      </c>
      <c r="B104" s="3">
        <v>0.10199999999999999</v>
      </c>
      <c r="C104" s="1">
        <v>-8.2609900000000001E-13</v>
      </c>
      <c r="D104">
        <v>0.10199999999999999</v>
      </c>
      <c r="F104" s="1">
        <f t="shared" si="1"/>
        <v>-1.5557730000000001E-12</v>
      </c>
      <c r="G104">
        <v>0.10199999999999999</v>
      </c>
    </row>
    <row r="105" spans="1:7" x14ac:dyDescent="0.3">
      <c r="A105" s="3">
        <v>2.02354E-13</v>
      </c>
      <c r="B105" s="3">
        <v>0.10299999999999999</v>
      </c>
      <c r="C105" s="1">
        <v>-1.50362E-12</v>
      </c>
      <c r="D105">
        <v>0.10299999999999999</v>
      </c>
      <c r="F105" s="1">
        <f t="shared" si="1"/>
        <v>-1.7059739999999999E-12</v>
      </c>
      <c r="G105">
        <v>0.10299999999999999</v>
      </c>
    </row>
    <row r="106" spans="1:7" x14ac:dyDescent="0.3">
      <c r="A106" s="3">
        <v>-3.0302500000000001E-13</v>
      </c>
      <c r="B106" s="3">
        <v>0.104</v>
      </c>
      <c r="C106" s="1">
        <v>-2.1304900000000001E-12</v>
      </c>
      <c r="D106">
        <v>0.104</v>
      </c>
      <c r="F106" s="1">
        <f t="shared" si="1"/>
        <v>-1.827465E-12</v>
      </c>
      <c r="G106">
        <v>0.104</v>
      </c>
    </row>
    <row r="107" spans="1:7" x14ac:dyDescent="0.3">
      <c r="A107" s="3">
        <v>-7.8649000000000001E-13</v>
      </c>
      <c r="B107" s="3">
        <v>0.105</v>
      </c>
      <c r="C107" s="1">
        <v>-2.7067300000000001E-12</v>
      </c>
      <c r="D107">
        <v>0.105</v>
      </c>
      <c r="F107" s="1">
        <f t="shared" si="1"/>
        <v>-1.9202400000000003E-12</v>
      </c>
      <c r="G107">
        <v>0.105</v>
      </c>
    </row>
    <row r="108" spans="1:7" x14ac:dyDescent="0.3">
      <c r="A108" s="3">
        <v>-1.2479800000000001E-12</v>
      </c>
      <c r="B108" s="3">
        <v>0.106</v>
      </c>
      <c r="C108" s="1">
        <v>-3.2322900000000002E-12</v>
      </c>
      <c r="D108">
        <v>0.106</v>
      </c>
      <c r="F108" s="1">
        <f t="shared" si="1"/>
        <v>-1.9843100000000001E-12</v>
      </c>
      <c r="G108">
        <v>0.106</v>
      </c>
    </row>
    <row r="109" spans="1:7" x14ac:dyDescent="0.3">
      <c r="A109" s="3">
        <v>-1.6875400000000001E-12</v>
      </c>
      <c r="B109" s="3">
        <v>0.107</v>
      </c>
      <c r="C109" s="1">
        <v>-3.70718E-12</v>
      </c>
      <c r="D109">
        <v>0.107</v>
      </c>
      <c r="F109" s="1">
        <f t="shared" si="1"/>
        <v>-2.0196399999999997E-12</v>
      </c>
      <c r="G109">
        <v>0.107</v>
      </c>
    </row>
    <row r="110" spans="1:7" x14ac:dyDescent="0.3">
      <c r="A110" s="3">
        <v>-2.1051500000000002E-12</v>
      </c>
      <c r="B110" s="3">
        <v>0.108</v>
      </c>
      <c r="C110" s="1">
        <v>-4.1314200000000002E-12</v>
      </c>
      <c r="D110">
        <v>0.108</v>
      </c>
      <c r="F110" s="1">
        <f t="shared" si="1"/>
        <v>-2.02627E-12</v>
      </c>
      <c r="G110">
        <v>0.108</v>
      </c>
    </row>
    <row r="111" spans="1:7" x14ac:dyDescent="0.3">
      <c r="A111" s="3">
        <v>-2.5008400000000001E-12</v>
      </c>
      <c r="B111" s="3">
        <v>0.109</v>
      </c>
      <c r="C111" s="1">
        <v>-4.5050300000000002E-12</v>
      </c>
      <c r="D111">
        <v>0.109</v>
      </c>
      <c r="F111" s="1">
        <f t="shared" si="1"/>
        <v>-2.0041900000000002E-12</v>
      </c>
      <c r="G111">
        <v>0.109</v>
      </c>
    </row>
    <row r="112" spans="1:7" x14ac:dyDescent="0.3">
      <c r="A112" s="3">
        <v>-2.8745699999999999E-12</v>
      </c>
      <c r="B112" s="3">
        <v>0.11</v>
      </c>
      <c r="C112" s="1">
        <v>-4.8279500000000002E-12</v>
      </c>
      <c r="D112">
        <v>0.11</v>
      </c>
      <c r="F112" s="1">
        <f t="shared" si="1"/>
        <v>-1.9533800000000003E-12</v>
      </c>
      <c r="G112">
        <v>0.11</v>
      </c>
    </row>
    <row r="113" spans="1:7" x14ac:dyDescent="0.3">
      <c r="A113" s="3">
        <v>-3.2263499999999999E-12</v>
      </c>
      <c r="B113" s="3">
        <v>0.111</v>
      </c>
      <c r="C113" s="1">
        <v>-5.1002199999999999E-12</v>
      </c>
      <c r="D113">
        <v>0.111</v>
      </c>
      <c r="F113" s="1">
        <f t="shared" si="1"/>
        <v>-1.87387E-12</v>
      </c>
      <c r="G113">
        <v>0.111</v>
      </c>
    </row>
    <row r="114" spans="1:7" x14ac:dyDescent="0.3">
      <c r="A114" s="3">
        <v>-3.5562000000000001E-12</v>
      </c>
      <c r="B114" s="3">
        <v>0.112</v>
      </c>
      <c r="C114" s="1">
        <v>-5.3218399999999999E-12</v>
      </c>
      <c r="D114">
        <v>0.112</v>
      </c>
      <c r="F114" s="1">
        <f t="shared" si="1"/>
        <v>-1.7656399999999997E-12</v>
      </c>
      <c r="G114">
        <v>0.112</v>
      </c>
    </row>
    <row r="115" spans="1:7" x14ac:dyDescent="0.3">
      <c r="A115" s="3">
        <v>-3.8641000000000001E-12</v>
      </c>
      <c r="B115" s="3">
        <v>0.113</v>
      </c>
      <c r="C115" s="1">
        <v>-5.4927900000000001E-12</v>
      </c>
      <c r="D115">
        <v>0.113</v>
      </c>
      <c r="F115" s="1">
        <f t="shared" si="1"/>
        <v>-1.62869E-12</v>
      </c>
      <c r="G115">
        <v>0.113</v>
      </c>
    </row>
    <row r="116" spans="1:7" x14ac:dyDescent="0.3">
      <c r="A116" s="3">
        <v>-4.15008E-12</v>
      </c>
      <c r="B116" s="3">
        <v>0.114</v>
      </c>
      <c r="C116" s="1">
        <v>-5.6131E-12</v>
      </c>
      <c r="D116">
        <v>0.114</v>
      </c>
      <c r="F116" s="1">
        <f t="shared" si="1"/>
        <v>-1.46302E-12</v>
      </c>
      <c r="G116">
        <v>0.114</v>
      </c>
    </row>
    <row r="117" spans="1:7" x14ac:dyDescent="0.3">
      <c r="A117" s="3">
        <v>-4.4140899999999998E-12</v>
      </c>
      <c r="B117" s="3">
        <v>0.115</v>
      </c>
      <c r="C117" s="1">
        <v>-5.6827400000000001E-12</v>
      </c>
      <c r="D117">
        <v>0.115</v>
      </c>
      <c r="F117" s="1">
        <f t="shared" si="1"/>
        <v>-1.2686500000000003E-12</v>
      </c>
      <c r="G117">
        <v>0.115</v>
      </c>
    </row>
    <row r="118" spans="1:7" x14ac:dyDescent="0.3">
      <c r="A118" s="3">
        <v>-4.6561699999999999E-12</v>
      </c>
      <c r="B118" s="3">
        <v>0.11600000000000001</v>
      </c>
      <c r="C118" s="1">
        <v>-5.7017299999999998E-12</v>
      </c>
      <c r="D118">
        <v>0.11600000000000001</v>
      </c>
      <c r="F118" s="1">
        <f t="shared" si="1"/>
        <v>-1.0455599999999998E-12</v>
      </c>
      <c r="G118">
        <v>0.11600000000000001</v>
      </c>
    </row>
    <row r="119" spans="1:7" x14ac:dyDescent="0.3">
      <c r="A119" s="3">
        <v>-4.8763100000000003E-12</v>
      </c>
      <c r="B119" s="3">
        <v>0.11700000000000001</v>
      </c>
      <c r="C119" s="1">
        <v>-5.6700599999999998E-12</v>
      </c>
      <c r="D119">
        <v>0.11700000000000001</v>
      </c>
      <c r="F119" s="1">
        <f t="shared" si="1"/>
        <v>-7.9374999999999952E-13</v>
      </c>
      <c r="G119">
        <v>0.11700000000000001</v>
      </c>
    </row>
    <row r="120" spans="1:7" x14ac:dyDescent="0.3">
      <c r="A120" s="3">
        <v>-5.0744999999999998E-12</v>
      </c>
      <c r="B120" s="3">
        <v>0.11799999999999999</v>
      </c>
      <c r="C120" s="1">
        <v>-5.5877300000000001E-12</v>
      </c>
      <c r="D120">
        <v>0.11799999999999999</v>
      </c>
      <c r="F120" s="1">
        <f t="shared" si="1"/>
        <v>-5.1323000000000023E-13</v>
      </c>
      <c r="G120">
        <v>0.11799999999999999</v>
      </c>
    </row>
    <row r="121" spans="1:7" x14ac:dyDescent="0.3">
      <c r="A121" s="3">
        <v>-5.2507599999999997E-12</v>
      </c>
      <c r="B121" s="3">
        <v>0.11899999999999999</v>
      </c>
      <c r="C121" s="1">
        <v>-5.4547399999999998E-12</v>
      </c>
      <c r="D121">
        <v>0.11899999999999999</v>
      </c>
      <c r="F121" s="1">
        <f t="shared" si="1"/>
        <v>-2.0398000000000011E-13</v>
      </c>
      <c r="G121">
        <v>0.11899999999999999</v>
      </c>
    </row>
    <row r="122" spans="1:7" x14ac:dyDescent="0.3">
      <c r="A122" s="3">
        <v>-5.4050699999999997E-12</v>
      </c>
      <c r="B122" s="3">
        <v>0.12</v>
      </c>
      <c r="C122" s="1">
        <v>-5.2711E-12</v>
      </c>
      <c r="D122">
        <v>0.12</v>
      </c>
      <c r="F122" s="1">
        <f t="shared" si="1"/>
        <v>1.3396999999999968E-13</v>
      </c>
      <c r="G122">
        <v>0.12</v>
      </c>
    </row>
    <row r="123" spans="1:7" x14ac:dyDescent="0.3">
      <c r="A123" s="3">
        <v>-5.5374399999999999E-12</v>
      </c>
      <c r="B123" s="3">
        <v>0.121</v>
      </c>
      <c r="C123" s="1">
        <v>-5.0367999999999997E-12</v>
      </c>
      <c r="D123">
        <v>0.121</v>
      </c>
      <c r="F123" s="1">
        <f t="shared" si="1"/>
        <v>5.0064000000000018E-13</v>
      </c>
      <c r="G123">
        <v>0.121</v>
      </c>
    </row>
    <row r="124" spans="1:7" x14ac:dyDescent="0.3">
      <c r="A124" s="3">
        <v>-5.6478600000000001E-12</v>
      </c>
      <c r="B124" s="3">
        <v>0.122</v>
      </c>
      <c r="C124" s="1">
        <v>-4.7518499999999998E-12</v>
      </c>
      <c r="D124">
        <v>0.122</v>
      </c>
      <c r="F124" s="1">
        <f t="shared" si="1"/>
        <v>8.9601000000000034E-13</v>
      </c>
      <c r="G124">
        <v>0.122</v>
      </c>
    </row>
    <row r="125" spans="1:7" x14ac:dyDescent="0.3">
      <c r="A125" s="3">
        <v>-5.7363499999999999E-12</v>
      </c>
      <c r="B125" s="3">
        <v>0.123</v>
      </c>
      <c r="C125" s="1">
        <v>-4.4162199999999999E-12</v>
      </c>
      <c r="D125">
        <v>0.123</v>
      </c>
      <c r="F125" s="1">
        <f t="shared" si="1"/>
        <v>1.3201299999999999E-12</v>
      </c>
      <c r="G125">
        <v>0.123</v>
      </c>
    </row>
    <row r="126" spans="1:7" x14ac:dyDescent="0.3">
      <c r="A126" s="3">
        <v>-5.8028899999999997E-12</v>
      </c>
      <c r="B126" s="3">
        <v>0.124</v>
      </c>
      <c r="C126" s="1">
        <v>-4.0299499999999998E-12</v>
      </c>
      <c r="D126">
        <v>0.124</v>
      </c>
      <c r="F126" s="1">
        <f t="shared" si="1"/>
        <v>1.7729399999999999E-12</v>
      </c>
      <c r="G126">
        <v>0.124</v>
      </c>
    </row>
    <row r="127" spans="1:7" x14ac:dyDescent="0.3">
      <c r="A127" s="3">
        <v>-5.8474899999999998E-12</v>
      </c>
      <c r="B127" s="3">
        <v>0.125</v>
      </c>
      <c r="C127" s="1">
        <v>-3.5930300000000001E-12</v>
      </c>
      <c r="D127">
        <v>0.125</v>
      </c>
      <c r="F127" s="1">
        <f t="shared" si="1"/>
        <v>2.2544599999999997E-12</v>
      </c>
      <c r="G127">
        <v>0.125</v>
      </c>
    </row>
    <row r="128" spans="1:7" x14ac:dyDescent="0.3">
      <c r="A128" s="3">
        <v>-5.87015E-12</v>
      </c>
      <c r="B128" s="3">
        <v>0.126</v>
      </c>
      <c r="C128" s="1">
        <v>-3.1054499999999999E-12</v>
      </c>
      <c r="D128">
        <v>0.126</v>
      </c>
      <c r="F128" s="1">
        <f t="shared" si="1"/>
        <v>2.7647000000000001E-12</v>
      </c>
      <c r="G128">
        <v>0.126</v>
      </c>
    </row>
    <row r="129" spans="1:7" x14ac:dyDescent="0.3">
      <c r="A129" s="3">
        <v>-5.8708699999999996E-12</v>
      </c>
      <c r="B129" s="3">
        <v>0.127</v>
      </c>
      <c r="C129" s="1">
        <v>-2.5672099999999999E-12</v>
      </c>
      <c r="D129">
        <v>0.127</v>
      </c>
      <c r="F129" s="1">
        <f t="shared" si="1"/>
        <v>3.3036599999999997E-12</v>
      </c>
      <c r="G129">
        <v>0.127</v>
      </c>
    </row>
    <row r="130" spans="1:7" x14ac:dyDescent="0.3">
      <c r="A130" s="3">
        <v>-5.8496400000000001E-12</v>
      </c>
      <c r="B130" s="3">
        <v>0.128</v>
      </c>
      <c r="C130" s="1">
        <v>-1.9782799999999999E-12</v>
      </c>
      <c r="D130">
        <v>0.128</v>
      </c>
      <c r="F130" s="1">
        <f t="shared" si="1"/>
        <v>3.8713600000000002E-12</v>
      </c>
      <c r="G130">
        <v>0.128</v>
      </c>
    </row>
    <row r="131" spans="1:7" x14ac:dyDescent="0.3">
      <c r="A131" s="3">
        <v>-5.8064800000000001E-12</v>
      </c>
      <c r="B131" s="3">
        <v>0.129</v>
      </c>
      <c r="C131" s="1">
        <v>-1.3387300000000001E-12</v>
      </c>
      <c r="D131">
        <v>0.129</v>
      </c>
      <c r="F131" s="1">
        <f t="shared" ref="F131:F194" si="2">C131-A131</f>
        <v>4.4677500000000002E-12</v>
      </c>
      <c r="G131">
        <v>0.129</v>
      </c>
    </row>
    <row r="132" spans="1:7" x14ac:dyDescent="0.3">
      <c r="A132" s="3">
        <v>-5.7413700000000002E-12</v>
      </c>
      <c r="B132" s="3">
        <v>0.13</v>
      </c>
      <c r="C132" s="1">
        <v>-6.4852700000000005E-13</v>
      </c>
      <c r="D132">
        <v>0.13</v>
      </c>
      <c r="F132" s="1">
        <f t="shared" si="2"/>
        <v>5.0928430000000001E-12</v>
      </c>
      <c r="G132">
        <v>0.13</v>
      </c>
    </row>
    <row r="133" spans="1:7" x14ac:dyDescent="0.3">
      <c r="A133" s="3">
        <v>-5.6543199999999997E-12</v>
      </c>
      <c r="B133" s="3">
        <v>0.13100000000000001</v>
      </c>
      <c r="C133" s="1">
        <v>9.2335500000000003E-14</v>
      </c>
      <c r="D133">
        <v>0.13100000000000001</v>
      </c>
      <c r="F133" s="1">
        <f t="shared" si="2"/>
        <v>5.7466554999999995E-12</v>
      </c>
      <c r="G133">
        <v>0.13100000000000001</v>
      </c>
    </row>
    <row r="134" spans="1:7" x14ac:dyDescent="0.3">
      <c r="A134" s="3">
        <v>-5.54532E-12</v>
      </c>
      <c r="B134" s="3">
        <v>0.13200000000000001</v>
      </c>
      <c r="C134" s="1">
        <v>8.8390300000000002E-13</v>
      </c>
      <c r="D134">
        <v>0.13200000000000001</v>
      </c>
      <c r="F134" s="1">
        <f t="shared" si="2"/>
        <v>6.4292229999999997E-12</v>
      </c>
      <c r="G134">
        <v>0.13200000000000001</v>
      </c>
    </row>
    <row r="135" spans="1:7" x14ac:dyDescent="0.3">
      <c r="A135" s="3">
        <v>-5.4143899999999999E-12</v>
      </c>
      <c r="B135" s="3">
        <v>0.13300000000000001</v>
      </c>
      <c r="C135" s="1">
        <v>1.7260800000000001E-12</v>
      </c>
      <c r="D135">
        <v>0.13300000000000001</v>
      </c>
      <c r="F135" s="1">
        <f t="shared" si="2"/>
        <v>7.1404699999999998E-12</v>
      </c>
      <c r="G135">
        <v>0.13300000000000001</v>
      </c>
    </row>
    <row r="136" spans="1:7" x14ac:dyDescent="0.3">
      <c r="A136" s="3">
        <v>-5.2615099999999999E-12</v>
      </c>
      <c r="B136" s="3">
        <v>0.13400000000000001</v>
      </c>
      <c r="C136" s="1">
        <v>2.6189100000000002E-12</v>
      </c>
      <c r="D136">
        <v>0.13400000000000001</v>
      </c>
      <c r="F136" s="1">
        <f t="shared" si="2"/>
        <v>7.8804199999999997E-12</v>
      </c>
      <c r="G136">
        <v>0.13400000000000001</v>
      </c>
    </row>
    <row r="137" spans="1:7" x14ac:dyDescent="0.3">
      <c r="A137" s="3">
        <v>-5.08669E-12</v>
      </c>
      <c r="B137" s="3">
        <v>0.13500000000000001</v>
      </c>
      <c r="C137" s="1">
        <v>3.5623999999999998E-12</v>
      </c>
      <c r="D137">
        <v>0.13500000000000001</v>
      </c>
      <c r="F137" s="1">
        <f t="shared" si="2"/>
        <v>8.6490900000000003E-12</v>
      </c>
      <c r="G137">
        <v>0.13500000000000001</v>
      </c>
    </row>
    <row r="138" spans="1:7" x14ac:dyDescent="0.3">
      <c r="A138" s="3">
        <v>-4.8899300000000003E-12</v>
      </c>
      <c r="B138" s="3">
        <v>0.13600000000000001</v>
      </c>
      <c r="C138" s="1">
        <v>4.5565499999999996E-12</v>
      </c>
      <c r="D138">
        <v>0.13600000000000001</v>
      </c>
      <c r="F138" s="1">
        <f t="shared" si="2"/>
        <v>9.4464800000000008E-12</v>
      </c>
      <c r="G138">
        <v>0.13600000000000001</v>
      </c>
    </row>
    <row r="139" spans="1:7" x14ac:dyDescent="0.3">
      <c r="A139" s="3">
        <v>-4.67122E-12</v>
      </c>
      <c r="B139" s="3">
        <v>0.13700000000000001</v>
      </c>
      <c r="C139" s="1">
        <v>5.6014200000000002E-12</v>
      </c>
      <c r="D139">
        <v>0.13700000000000001</v>
      </c>
      <c r="F139" s="1">
        <f t="shared" si="2"/>
        <v>1.0272639999999999E-11</v>
      </c>
      <c r="G139">
        <v>0.13700000000000001</v>
      </c>
    </row>
    <row r="140" spans="1:7" x14ac:dyDescent="0.3">
      <c r="A140" s="3">
        <v>-4.4305799999999999E-12</v>
      </c>
      <c r="B140" s="3">
        <v>0.13800000000000001</v>
      </c>
      <c r="C140" s="1">
        <v>6.6968799999999996E-12</v>
      </c>
      <c r="D140">
        <v>0.13800000000000001</v>
      </c>
      <c r="F140" s="1">
        <f t="shared" si="2"/>
        <v>1.1127459999999999E-11</v>
      </c>
      <c r="G140">
        <v>0.13800000000000001</v>
      </c>
    </row>
    <row r="141" spans="1:7" x14ac:dyDescent="0.3">
      <c r="A141" s="3">
        <v>4.1971499999999998E-11</v>
      </c>
      <c r="B141" s="3">
        <v>0.13900000000000001</v>
      </c>
      <c r="C141" s="1">
        <v>8.9900899999999997E-12</v>
      </c>
      <c r="D141">
        <v>0.13900000000000001</v>
      </c>
      <c r="F141" s="1">
        <f t="shared" si="2"/>
        <v>-3.2981409999999999E-11</v>
      </c>
      <c r="G141">
        <v>0.13900000000000001</v>
      </c>
    </row>
    <row r="142" spans="1:7" x14ac:dyDescent="0.3">
      <c r="A142" s="3">
        <v>3.3995100000000001E-11</v>
      </c>
      <c r="B142" s="3">
        <v>0.14000000000000001</v>
      </c>
      <c r="C142" s="1">
        <v>1.2455000000000001E-12</v>
      </c>
      <c r="D142">
        <v>0.14000000000000001</v>
      </c>
      <c r="F142" s="1">
        <f t="shared" si="2"/>
        <v>-3.2749599999999999E-11</v>
      </c>
      <c r="G142">
        <v>0.14000000000000001</v>
      </c>
    </row>
    <row r="143" spans="1:7" x14ac:dyDescent="0.3">
      <c r="A143" s="3">
        <v>2.64194E-11</v>
      </c>
      <c r="B143" s="3">
        <v>0.14099999999999999</v>
      </c>
      <c r="C143" s="1">
        <v>-5.9914400000000002E-12</v>
      </c>
      <c r="D143">
        <v>0.14099999999999999</v>
      </c>
      <c r="F143" s="1">
        <f t="shared" si="2"/>
        <v>-3.2410840000000001E-11</v>
      </c>
      <c r="G143">
        <v>0.14099999999999999</v>
      </c>
    </row>
    <row r="144" spans="1:7" x14ac:dyDescent="0.3">
      <c r="A144" s="3">
        <v>1.9243899999999999E-11</v>
      </c>
      <c r="B144" s="3">
        <v>0.14199999999999999</v>
      </c>
      <c r="C144" s="1">
        <v>-1.2721100000000001E-11</v>
      </c>
      <c r="D144">
        <v>0.14199999999999999</v>
      </c>
      <c r="F144" s="1">
        <f t="shared" si="2"/>
        <v>-3.1965000000000003E-11</v>
      </c>
      <c r="G144">
        <v>0.14199999999999999</v>
      </c>
    </row>
    <row r="145" spans="1:7" x14ac:dyDescent="0.3">
      <c r="A145" s="3">
        <v>1.24696E-11</v>
      </c>
      <c r="B145" s="3">
        <v>0.14299999999999999</v>
      </c>
      <c r="C145" s="1">
        <v>-1.8942699999999999E-11</v>
      </c>
      <c r="D145">
        <v>0.14299999999999999</v>
      </c>
      <c r="F145" s="1">
        <f t="shared" si="2"/>
        <v>-3.1412300000000001E-11</v>
      </c>
      <c r="G145">
        <v>0.14299999999999999</v>
      </c>
    </row>
    <row r="146" spans="1:7" x14ac:dyDescent="0.3">
      <c r="A146" s="3">
        <v>6.0959500000000001E-12</v>
      </c>
      <c r="B146" s="3">
        <v>0.14399999999999999</v>
      </c>
      <c r="C146" s="1">
        <v>-2.46567E-11</v>
      </c>
      <c r="D146">
        <v>0.14399999999999999</v>
      </c>
      <c r="F146" s="1">
        <f t="shared" si="2"/>
        <v>-3.0752650000000002E-11</v>
      </c>
      <c r="G146">
        <v>0.14399999999999999</v>
      </c>
    </row>
    <row r="147" spans="1:7" x14ac:dyDescent="0.3">
      <c r="A147" s="3">
        <v>1.2298999999999999E-13</v>
      </c>
      <c r="B147" s="3">
        <v>0.14499999999999999</v>
      </c>
      <c r="C147" s="1">
        <v>-2.9863000000000001E-11</v>
      </c>
      <c r="D147">
        <v>0.14499999999999999</v>
      </c>
      <c r="F147" s="1">
        <f t="shared" si="2"/>
        <v>-2.9985990000000003E-11</v>
      </c>
      <c r="G147">
        <v>0.14499999999999999</v>
      </c>
    </row>
    <row r="148" spans="1:7" x14ac:dyDescent="0.3">
      <c r="A148" s="3">
        <v>-5.4496099999999998E-12</v>
      </c>
      <c r="B148" s="3">
        <v>0.14599999999999999</v>
      </c>
      <c r="C148" s="1">
        <v>-3.4561999999999999E-11</v>
      </c>
      <c r="D148">
        <v>0.14599999999999999</v>
      </c>
      <c r="F148" s="1">
        <f t="shared" si="2"/>
        <v>-2.911239E-11</v>
      </c>
      <c r="G148">
        <v>0.14599999999999999</v>
      </c>
    </row>
    <row r="149" spans="1:7" x14ac:dyDescent="0.3">
      <c r="A149" s="3">
        <v>-1.0621199999999999E-11</v>
      </c>
      <c r="B149" s="3">
        <v>0.14699999999999999</v>
      </c>
      <c r="C149" s="1">
        <v>-3.8753000000000002E-11</v>
      </c>
      <c r="D149">
        <v>0.14699999999999999</v>
      </c>
      <c r="F149" s="1">
        <f t="shared" si="2"/>
        <v>-2.8131800000000003E-11</v>
      </c>
      <c r="G149">
        <v>0.14699999999999999</v>
      </c>
    </row>
    <row r="150" spans="1:7" x14ac:dyDescent="0.3">
      <c r="A150" s="3">
        <v>-1.5392099999999999E-11</v>
      </c>
      <c r="B150" s="3">
        <v>0.14799999999999999</v>
      </c>
      <c r="C150" s="1">
        <v>-4.2436300000000001E-11</v>
      </c>
      <c r="D150">
        <v>0.14799999999999999</v>
      </c>
      <c r="F150" s="1">
        <f t="shared" si="2"/>
        <v>-2.7044200000000002E-11</v>
      </c>
      <c r="G150">
        <v>0.14799999999999999</v>
      </c>
    </row>
    <row r="151" spans="1:7" x14ac:dyDescent="0.3">
      <c r="A151" s="3">
        <v>-1.9762300000000001E-11</v>
      </c>
      <c r="B151" s="3">
        <v>0.14899999999999999</v>
      </c>
      <c r="C151" s="1">
        <v>-4.5612100000000002E-11</v>
      </c>
      <c r="D151">
        <v>0.14899999999999999</v>
      </c>
      <c r="F151" s="1">
        <f t="shared" si="2"/>
        <v>-2.5849800000000001E-11</v>
      </c>
      <c r="G151">
        <v>0.14899999999999999</v>
      </c>
    </row>
    <row r="152" spans="1:7" x14ac:dyDescent="0.3">
      <c r="A152" s="3">
        <v>-2.37318E-11</v>
      </c>
      <c r="B152" s="3">
        <v>0.15</v>
      </c>
      <c r="C152" s="1">
        <v>-4.82801E-11</v>
      </c>
      <c r="D152">
        <v>0.15</v>
      </c>
      <c r="F152" s="1">
        <f t="shared" si="2"/>
        <v>-2.45483E-11</v>
      </c>
      <c r="G152">
        <v>0.15</v>
      </c>
    </row>
    <row r="153" spans="1:7" x14ac:dyDescent="0.3">
      <c r="A153" s="3">
        <v>-2.7300900000000001E-11</v>
      </c>
      <c r="B153" s="3">
        <v>0.151</v>
      </c>
      <c r="C153" s="1">
        <v>-5.04406E-11</v>
      </c>
      <c r="D153">
        <v>0.151</v>
      </c>
      <c r="F153" s="1">
        <f t="shared" si="2"/>
        <v>-2.3139699999999998E-11</v>
      </c>
      <c r="G153">
        <v>0.151</v>
      </c>
    </row>
    <row r="154" spans="1:7" x14ac:dyDescent="0.3">
      <c r="A154" s="3">
        <v>-3.0469100000000003E-11</v>
      </c>
      <c r="B154" s="3">
        <v>0.152</v>
      </c>
      <c r="C154" s="1">
        <v>-5.2093400000000003E-11</v>
      </c>
      <c r="D154">
        <v>0.152</v>
      </c>
      <c r="F154" s="1">
        <f t="shared" si="2"/>
        <v>-2.1624299999999999E-11</v>
      </c>
      <c r="G154">
        <v>0.152</v>
      </c>
    </row>
    <row r="155" spans="1:7" x14ac:dyDescent="0.3">
      <c r="A155" s="3">
        <v>-3.3236500000000002E-11</v>
      </c>
      <c r="B155" s="3">
        <v>0.153</v>
      </c>
      <c r="C155" s="1">
        <v>-5.3238500000000002E-11</v>
      </c>
      <c r="D155">
        <v>0.153</v>
      </c>
      <c r="F155" s="1">
        <f t="shared" si="2"/>
        <v>-2.0002E-11</v>
      </c>
      <c r="G155">
        <v>0.153</v>
      </c>
    </row>
    <row r="156" spans="1:7" x14ac:dyDescent="0.3">
      <c r="A156" s="3">
        <v>-3.5603299999999997E-11</v>
      </c>
      <c r="B156" s="3">
        <v>0.154</v>
      </c>
      <c r="C156" s="1">
        <v>-5.3875899999999997E-11</v>
      </c>
      <c r="D156">
        <v>0.154</v>
      </c>
      <c r="F156" s="1">
        <f t="shared" si="2"/>
        <v>-1.82726E-11</v>
      </c>
      <c r="G156">
        <v>0.154</v>
      </c>
    </row>
    <row r="157" spans="1:7" x14ac:dyDescent="0.3">
      <c r="A157" s="3">
        <v>-3.7569400000000002E-11</v>
      </c>
      <c r="B157" s="3">
        <v>0.155</v>
      </c>
      <c r="C157" s="1">
        <v>-5.4005700000000002E-11</v>
      </c>
      <c r="D157">
        <v>0.155</v>
      </c>
      <c r="F157" s="1">
        <f t="shared" si="2"/>
        <v>-1.64363E-11</v>
      </c>
      <c r="G157">
        <v>0.155</v>
      </c>
    </row>
    <row r="158" spans="1:7" x14ac:dyDescent="0.3">
      <c r="A158" s="3">
        <v>-3.9135000000000002E-11</v>
      </c>
      <c r="B158" s="3">
        <v>0.156</v>
      </c>
      <c r="C158" s="1">
        <v>-5.3627800000000003E-11</v>
      </c>
      <c r="D158">
        <v>0.156</v>
      </c>
      <c r="F158" s="1">
        <f t="shared" si="2"/>
        <v>-1.4492800000000001E-11</v>
      </c>
      <c r="G158">
        <v>0.156</v>
      </c>
    </row>
    <row r="159" spans="1:7" x14ac:dyDescent="0.3">
      <c r="A159" s="3">
        <v>-4.02997E-11</v>
      </c>
      <c r="B159" s="3">
        <v>0.157</v>
      </c>
      <c r="C159" s="1">
        <v>-5.27423E-11</v>
      </c>
      <c r="D159">
        <v>0.157</v>
      </c>
      <c r="F159" s="1">
        <f t="shared" si="2"/>
        <v>-1.24426E-11</v>
      </c>
      <c r="G159">
        <v>0.157</v>
      </c>
    </row>
    <row r="160" spans="1:7" x14ac:dyDescent="0.3">
      <c r="A160" s="3">
        <v>-4.1063700000000002E-11</v>
      </c>
      <c r="B160" s="3">
        <v>0.158</v>
      </c>
      <c r="C160" s="1">
        <v>-5.13491E-11</v>
      </c>
      <c r="D160">
        <v>0.158</v>
      </c>
      <c r="F160" s="1">
        <f t="shared" si="2"/>
        <v>-1.0285399999999998E-11</v>
      </c>
      <c r="G160">
        <v>0.158</v>
      </c>
    </row>
    <row r="161" spans="1:7" x14ac:dyDescent="0.3">
      <c r="A161" s="3">
        <v>-4.1427099999999999E-11</v>
      </c>
      <c r="B161" s="3">
        <v>0.159</v>
      </c>
      <c r="C161" s="1">
        <v>-4.9448300000000002E-11</v>
      </c>
      <c r="D161">
        <v>0.159</v>
      </c>
      <c r="F161" s="1">
        <f t="shared" si="2"/>
        <v>-8.021200000000003E-12</v>
      </c>
      <c r="G161">
        <v>0.159</v>
      </c>
    </row>
    <row r="162" spans="1:7" x14ac:dyDescent="0.3">
      <c r="A162" s="3">
        <v>-4.13898E-11</v>
      </c>
      <c r="B162" s="3">
        <v>0.16</v>
      </c>
      <c r="C162" s="1">
        <v>-4.7039700000000001E-11</v>
      </c>
      <c r="D162">
        <v>0.16</v>
      </c>
      <c r="F162" s="1">
        <f t="shared" si="2"/>
        <v>-5.6499000000000016E-12</v>
      </c>
      <c r="G162">
        <v>0.16</v>
      </c>
    </row>
    <row r="163" spans="1:7" x14ac:dyDescent="0.3">
      <c r="A163" s="3">
        <v>-4.0951799999999997E-11</v>
      </c>
      <c r="B163" s="3">
        <v>0.161</v>
      </c>
      <c r="C163" s="1">
        <v>-4.4123500000000003E-11</v>
      </c>
      <c r="D163">
        <v>0.161</v>
      </c>
      <c r="F163" s="1">
        <f t="shared" si="2"/>
        <v>-3.171700000000006E-12</v>
      </c>
      <c r="G163">
        <v>0.161</v>
      </c>
    </row>
    <row r="164" spans="1:7" x14ac:dyDescent="0.3">
      <c r="A164" s="3">
        <v>-4.0113099999999997E-11</v>
      </c>
      <c r="B164" s="3">
        <v>0.16200000000000001</v>
      </c>
      <c r="C164" s="1">
        <v>-4.06997E-11</v>
      </c>
      <c r="D164">
        <v>0.16200000000000001</v>
      </c>
      <c r="F164" s="1">
        <f t="shared" si="2"/>
        <v>-5.8660000000000318E-13</v>
      </c>
      <c r="G164">
        <v>0.16200000000000001</v>
      </c>
    </row>
    <row r="165" spans="1:7" x14ac:dyDescent="0.3">
      <c r="A165" s="3">
        <v>-3.8873700000000001E-11</v>
      </c>
      <c r="B165" s="3">
        <v>0.16300000000000001</v>
      </c>
      <c r="C165" s="1">
        <v>-3.67683E-11</v>
      </c>
      <c r="D165">
        <v>0.16300000000000001</v>
      </c>
      <c r="F165" s="1">
        <f t="shared" si="2"/>
        <v>2.1054000000000003E-12</v>
      </c>
      <c r="G165">
        <v>0.16300000000000001</v>
      </c>
    </row>
    <row r="166" spans="1:7" x14ac:dyDescent="0.3">
      <c r="A166" s="3">
        <v>-3.7233600000000001E-11</v>
      </c>
      <c r="B166" s="3">
        <v>0.16400000000000001</v>
      </c>
      <c r="C166" s="1">
        <v>-3.2329199999999997E-11</v>
      </c>
      <c r="D166">
        <v>0.16400000000000001</v>
      </c>
      <c r="F166" s="1">
        <f t="shared" si="2"/>
        <v>4.904400000000004E-12</v>
      </c>
      <c r="G166">
        <v>0.16400000000000001</v>
      </c>
    </row>
    <row r="167" spans="1:7" x14ac:dyDescent="0.3">
      <c r="A167" s="3">
        <v>-3.5192799999999998E-11</v>
      </c>
      <c r="B167" s="3">
        <v>0.16500000000000001</v>
      </c>
      <c r="C167" s="1">
        <v>-2.73822E-11</v>
      </c>
      <c r="D167">
        <v>0.16500000000000001</v>
      </c>
      <c r="F167" s="1">
        <f t="shared" si="2"/>
        <v>7.8105999999999974E-12</v>
      </c>
      <c r="G167">
        <v>0.16500000000000001</v>
      </c>
    </row>
    <row r="168" spans="1:7" x14ac:dyDescent="0.3">
      <c r="A168" s="3">
        <v>-3.2751299999999998E-11</v>
      </c>
      <c r="B168" s="3">
        <v>0.16600000000000001</v>
      </c>
      <c r="C168" s="1">
        <v>-2.1927799999999999E-11</v>
      </c>
      <c r="D168">
        <v>0.16600000000000001</v>
      </c>
      <c r="F168" s="1">
        <f t="shared" si="2"/>
        <v>1.0823499999999999E-11</v>
      </c>
      <c r="G168">
        <v>0.16600000000000001</v>
      </c>
    </row>
    <row r="169" spans="1:7" x14ac:dyDescent="0.3">
      <c r="A169" s="3">
        <v>-2.99092E-11</v>
      </c>
      <c r="B169" s="3">
        <v>0.16700000000000001</v>
      </c>
      <c r="C169" s="1">
        <v>-1.59657E-11</v>
      </c>
      <c r="D169">
        <v>0.16700000000000001</v>
      </c>
      <c r="F169" s="1">
        <f t="shared" si="2"/>
        <v>1.39435E-11</v>
      </c>
      <c r="G169">
        <v>0.16700000000000001</v>
      </c>
    </row>
    <row r="170" spans="1:7" x14ac:dyDescent="0.3">
      <c r="A170" s="3">
        <v>-2.66664E-11</v>
      </c>
      <c r="B170" s="3">
        <v>0.16800000000000001</v>
      </c>
      <c r="C170" s="1">
        <v>-9.49601E-12</v>
      </c>
      <c r="D170">
        <v>0.16800000000000001</v>
      </c>
      <c r="F170" s="1">
        <f t="shared" si="2"/>
        <v>1.717039E-11</v>
      </c>
      <c r="G170">
        <v>0.16800000000000001</v>
      </c>
    </row>
    <row r="171" spans="1:7" x14ac:dyDescent="0.3">
      <c r="A171" s="3">
        <v>-2.30227E-11</v>
      </c>
      <c r="B171" s="3">
        <v>0.16900000000000001</v>
      </c>
      <c r="C171" s="1">
        <v>-2.5182200000000001E-12</v>
      </c>
      <c r="D171">
        <v>0.16900000000000001</v>
      </c>
      <c r="F171" s="1">
        <f t="shared" si="2"/>
        <v>2.0504479999999998E-11</v>
      </c>
      <c r="G171">
        <v>0.16900000000000001</v>
      </c>
    </row>
    <row r="172" spans="1:7" x14ac:dyDescent="0.3">
      <c r="A172" s="3">
        <v>-1.8978499999999999E-11</v>
      </c>
      <c r="B172" s="3">
        <v>0.17</v>
      </c>
      <c r="C172" s="1">
        <v>4.9668000000000002E-12</v>
      </c>
      <c r="D172">
        <v>0.17</v>
      </c>
      <c r="F172" s="1">
        <f t="shared" si="2"/>
        <v>2.39453E-11</v>
      </c>
      <c r="G172">
        <v>0.17</v>
      </c>
    </row>
    <row r="173" spans="1:7" x14ac:dyDescent="0.3">
      <c r="A173" s="3">
        <v>-1.4533599999999999E-11</v>
      </c>
      <c r="B173" s="3">
        <v>0.17100000000000001</v>
      </c>
      <c r="C173" s="1">
        <v>1.29595E-11</v>
      </c>
      <c r="D173">
        <v>0.17100000000000001</v>
      </c>
      <c r="F173" s="1">
        <f t="shared" si="2"/>
        <v>2.74931E-11</v>
      </c>
      <c r="G173">
        <v>0.17100000000000001</v>
      </c>
    </row>
    <row r="174" spans="1:7" x14ac:dyDescent="0.3">
      <c r="A174" s="3">
        <v>-9.6880999999999995E-12</v>
      </c>
      <c r="B174" s="3">
        <v>0.17199999999999999</v>
      </c>
      <c r="C174" s="1">
        <v>2.14598E-11</v>
      </c>
      <c r="D174">
        <v>0.17199999999999999</v>
      </c>
      <c r="F174" s="1">
        <f t="shared" si="2"/>
        <v>3.11479E-11</v>
      </c>
      <c r="G174">
        <v>0.17199999999999999</v>
      </c>
    </row>
    <row r="175" spans="1:7" x14ac:dyDescent="0.3">
      <c r="A175" s="3">
        <v>-4.4418699999999999E-12</v>
      </c>
      <c r="B175" s="3">
        <v>0.17299999999999999</v>
      </c>
      <c r="C175" s="1">
        <v>3.0467800000000002E-11</v>
      </c>
      <c r="D175">
        <v>0.17299999999999999</v>
      </c>
      <c r="F175" s="1">
        <f t="shared" si="2"/>
        <v>3.4909670000000002E-11</v>
      </c>
      <c r="G175">
        <v>0.17299999999999999</v>
      </c>
    </row>
    <row r="176" spans="1:7" x14ac:dyDescent="0.3">
      <c r="A176" s="3">
        <v>1.2053800000000001E-12</v>
      </c>
      <c r="B176" s="3">
        <v>0.17399999999999999</v>
      </c>
      <c r="C176" s="1">
        <v>3.9984000000000002E-11</v>
      </c>
      <c r="D176">
        <v>0.17399999999999999</v>
      </c>
      <c r="F176" s="1">
        <f t="shared" si="2"/>
        <v>3.8778620000000005E-11</v>
      </c>
      <c r="G176">
        <v>0.17399999999999999</v>
      </c>
    </row>
    <row r="177" spans="1:7" x14ac:dyDescent="0.3">
      <c r="A177" s="3">
        <v>7.2529899999999998E-12</v>
      </c>
      <c r="B177" s="3">
        <v>0.17499999999999999</v>
      </c>
      <c r="C177" s="1">
        <v>5.0007300000000002E-11</v>
      </c>
      <c r="D177">
        <v>0.17499999999999999</v>
      </c>
      <c r="F177" s="1">
        <f t="shared" si="2"/>
        <v>4.2754310000000001E-11</v>
      </c>
      <c r="G177">
        <v>0.17499999999999999</v>
      </c>
    </row>
    <row r="178" spans="1:7" x14ac:dyDescent="0.3">
      <c r="A178" s="3">
        <v>1.3701299999999999E-11</v>
      </c>
      <c r="B178" s="3">
        <v>0.17599999999999999</v>
      </c>
      <c r="C178" s="1">
        <v>6.05382E-11</v>
      </c>
      <c r="D178">
        <v>0.17599999999999999</v>
      </c>
      <c r="F178" s="1">
        <f t="shared" si="2"/>
        <v>4.6836899999999997E-11</v>
      </c>
      <c r="G178">
        <v>0.17599999999999999</v>
      </c>
    </row>
    <row r="179" spans="1:7" x14ac:dyDescent="0.3">
      <c r="A179" s="3">
        <v>2.0550300000000001E-11</v>
      </c>
      <c r="B179" s="3">
        <v>0.17699999999999999</v>
      </c>
      <c r="C179" s="1">
        <v>7.1576800000000001E-11</v>
      </c>
      <c r="D179">
        <v>0.17699999999999999</v>
      </c>
      <c r="F179" s="1">
        <f t="shared" si="2"/>
        <v>5.10265E-11</v>
      </c>
      <c r="G179">
        <v>0.17699999999999999</v>
      </c>
    </row>
    <row r="180" spans="1:7" x14ac:dyDescent="0.3">
      <c r="A180" s="3">
        <v>2.7799900000000001E-11</v>
      </c>
      <c r="B180" s="3">
        <v>0.17799999999999999</v>
      </c>
      <c r="C180" s="1">
        <v>8.3123000000000006E-11</v>
      </c>
      <c r="D180">
        <v>0.17799999999999999</v>
      </c>
      <c r="F180" s="1">
        <f t="shared" si="2"/>
        <v>5.5323100000000002E-11</v>
      </c>
      <c r="G180">
        <v>0.17799999999999999</v>
      </c>
    </row>
    <row r="181" spans="1:7" x14ac:dyDescent="0.3">
      <c r="A181" s="3">
        <v>3.5450700000000001E-11</v>
      </c>
      <c r="B181" s="3">
        <v>0.17899999999999999</v>
      </c>
      <c r="C181" s="1">
        <v>9.5177599999999999E-11</v>
      </c>
      <c r="D181">
        <v>0.17899999999999999</v>
      </c>
      <c r="F181" s="1">
        <f t="shared" si="2"/>
        <v>5.9726900000000004E-11</v>
      </c>
      <c r="G181">
        <v>0.17899999999999999</v>
      </c>
    </row>
    <row r="182" spans="1:7" x14ac:dyDescent="0.3">
      <c r="A182" s="3">
        <v>4.3501699999999997E-11</v>
      </c>
      <c r="B182" s="3">
        <v>0.18</v>
      </c>
      <c r="C182" s="1">
        <v>1.07739E-10</v>
      </c>
      <c r="D182">
        <v>0.18</v>
      </c>
      <c r="F182" s="1">
        <f t="shared" si="2"/>
        <v>6.4237299999999995E-11</v>
      </c>
      <c r="G182">
        <v>0.18</v>
      </c>
    </row>
    <row r="183" spans="1:7" x14ac:dyDescent="0.3">
      <c r="A183" s="3">
        <v>5.1953399999999997E-11</v>
      </c>
      <c r="B183" s="3">
        <v>0.18099999999999999</v>
      </c>
      <c r="C183" s="1">
        <v>1.20808E-10</v>
      </c>
      <c r="D183">
        <v>0.18099999999999999</v>
      </c>
      <c r="F183" s="1">
        <f t="shared" si="2"/>
        <v>6.8854600000000006E-11</v>
      </c>
      <c r="G183">
        <v>0.18099999999999999</v>
      </c>
    </row>
    <row r="184" spans="1:7" x14ac:dyDescent="0.3">
      <c r="A184" s="3">
        <v>4.36733E-16</v>
      </c>
      <c r="B184" s="3">
        <v>0.182</v>
      </c>
      <c r="C184" s="1">
        <v>-1.91291E-10</v>
      </c>
      <c r="D184">
        <v>0.182</v>
      </c>
      <c r="F184" s="1">
        <f t="shared" si="2"/>
        <v>-1.9129143673299999E-10</v>
      </c>
      <c r="G184">
        <v>0.182</v>
      </c>
    </row>
    <row r="185" spans="1:7" x14ac:dyDescent="0.3">
      <c r="A185" s="3">
        <v>1.56368E-15</v>
      </c>
      <c r="B185" s="3">
        <v>0.183</v>
      </c>
      <c r="C185" s="1">
        <v>-1.7659300000000001E-10</v>
      </c>
      <c r="D185">
        <v>0.183</v>
      </c>
      <c r="F185" s="1">
        <f t="shared" si="2"/>
        <v>-1.7659456368000002E-10</v>
      </c>
      <c r="G185">
        <v>0.183</v>
      </c>
    </row>
    <row r="186" spans="1:7" x14ac:dyDescent="0.3">
      <c r="A186" s="3">
        <v>2.5660800000000001E-15</v>
      </c>
      <c r="B186" s="3">
        <v>0.184</v>
      </c>
      <c r="C186" s="1">
        <v>-1.6306700000000001E-10</v>
      </c>
      <c r="D186">
        <v>0.184</v>
      </c>
      <c r="F186" s="1">
        <f t="shared" si="2"/>
        <v>-1.6306956608E-10</v>
      </c>
      <c r="G186">
        <v>0.184</v>
      </c>
    </row>
    <row r="187" spans="1:7" x14ac:dyDescent="0.3">
      <c r="A187" s="3">
        <v>3.444E-15</v>
      </c>
      <c r="B187" s="3">
        <v>0.185</v>
      </c>
      <c r="C187" s="1">
        <v>-1.5071200000000001E-10</v>
      </c>
      <c r="D187">
        <v>0.185</v>
      </c>
      <c r="F187" s="1">
        <f t="shared" si="2"/>
        <v>-1.50715444E-10</v>
      </c>
      <c r="G187">
        <v>0.185</v>
      </c>
    </row>
    <row r="188" spans="1:7" x14ac:dyDescent="0.3">
      <c r="A188" s="3">
        <v>4.1974500000000004E-15</v>
      </c>
      <c r="B188" s="3">
        <v>0.186</v>
      </c>
      <c r="C188" s="1">
        <v>-1.3953000000000001E-10</v>
      </c>
      <c r="D188">
        <v>0.186</v>
      </c>
      <c r="F188" s="1">
        <f t="shared" si="2"/>
        <v>-1.3953419745E-10</v>
      </c>
      <c r="G188">
        <v>0.186</v>
      </c>
    </row>
    <row r="189" spans="1:7" x14ac:dyDescent="0.3">
      <c r="A189" s="3">
        <v>4.82642E-15</v>
      </c>
      <c r="B189" s="3">
        <v>0.187</v>
      </c>
      <c r="C189" s="1">
        <v>-1.2951799999999999E-10</v>
      </c>
      <c r="D189">
        <v>0.187</v>
      </c>
      <c r="F189" s="1">
        <f t="shared" si="2"/>
        <v>-1.2952282642E-10</v>
      </c>
      <c r="G189">
        <v>0.187</v>
      </c>
    </row>
    <row r="190" spans="1:7" x14ac:dyDescent="0.3">
      <c r="A190" s="3">
        <v>5.3309399999999998E-15</v>
      </c>
      <c r="B190" s="3">
        <v>0.188</v>
      </c>
      <c r="C190" s="1">
        <v>-1.20678E-10</v>
      </c>
      <c r="D190">
        <v>0.188</v>
      </c>
      <c r="F190" s="1">
        <f t="shared" si="2"/>
        <v>-1.2068333094E-10</v>
      </c>
      <c r="G190">
        <v>0.188</v>
      </c>
    </row>
    <row r="191" spans="1:7" x14ac:dyDescent="0.3">
      <c r="A191" s="3">
        <v>5.71096E-15</v>
      </c>
      <c r="B191" s="3">
        <v>0.189</v>
      </c>
      <c r="C191" s="1">
        <v>-1.1301000000000001E-10</v>
      </c>
      <c r="D191">
        <v>0.189</v>
      </c>
      <c r="F191" s="1">
        <f t="shared" si="2"/>
        <v>-1.1301571096E-10</v>
      </c>
      <c r="G191">
        <v>0.189</v>
      </c>
    </row>
    <row r="192" spans="1:7" x14ac:dyDescent="0.3">
      <c r="A192" s="3">
        <v>5.9664899999999997E-15</v>
      </c>
      <c r="B192" s="3">
        <v>0.19</v>
      </c>
      <c r="C192" s="1">
        <v>-1.06513E-10</v>
      </c>
      <c r="D192">
        <v>0.19</v>
      </c>
      <c r="F192" s="1">
        <f t="shared" si="2"/>
        <v>-1.0651896649E-10</v>
      </c>
      <c r="G192">
        <v>0.19</v>
      </c>
    </row>
    <row r="193" spans="1:7" x14ac:dyDescent="0.3">
      <c r="A193" s="3">
        <v>6.0975599999999996E-15</v>
      </c>
      <c r="B193" s="3">
        <v>0.191</v>
      </c>
      <c r="C193" s="1">
        <v>-1.01188E-10</v>
      </c>
      <c r="D193">
        <v>0.191</v>
      </c>
      <c r="F193" s="1">
        <f t="shared" si="2"/>
        <v>-1.0119409756E-10</v>
      </c>
      <c r="G193">
        <v>0.191</v>
      </c>
    </row>
    <row r="194" spans="1:7" x14ac:dyDescent="0.3">
      <c r="A194" s="3">
        <v>6.1041399999999998E-15</v>
      </c>
      <c r="B194" s="3">
        <v>0.192</v>
      </c>
      <c r="C194" s="1">
        <v>-9.70345E-11</v>
      </c>
      <c r="D194">
        <v>0.192</v>
      </c>
      <c r="F194" s="1">
        <f t="shared" si="2"/>
        <v>-9.7040604140000003E-11</v>
      </c>
      <c r="G194">
        <v>0.192</v>
      </c>
    </row>
    <row r="195" spans="1:7" x14ac:dyDescent="0.3">
      <c r="A195" s="3">
        <v>5.9862499999999998E-15</v>
      </c>
      <c r="B195" s="3">
        <v>0.193</v>
      </c>
      <c r="C195" s="1">
        <v>-9.4052299999999997E-11</v>
      </c>
      <c r="D195">
        <v>0.193</v>
      </c>
      <c r="F195" s="1">
        <f t="shared" ref="F195:F258" si="3">C195-A195</f>
        <v>-9.4058286250000001E-11</v>
      </c>
      <c r="G195">
        <v>0.193</v>
      </c>
    </row>
    <row r="196" spans="1:7" x14ac:dyDescent="0.3">
      <c r="A196" s="3">
        <v>5.74387E-15</v>
      </c>
      <c r="B196" s="3">
        <v>0.19400000000000001</v>
      </c>
      <c r="C196" s="1">
        <v>-9.2242000000000001E-11</v>
      </c>
      <c r="D196">
        <v>0.19400000000000001</v>
      </c>
      <c r="F196" s="1">
        <f t="shared" si="3"/>
        <v>-9.2247743870000005E-11</v>
      </c>
      <c r="G196">
        <v>0.19400000000000001</v>
      </c>
    </row>
    <row r="197" spans="1:7" x14ac:dyDescent="0.3">
      <c r="A197" s="3">
        <v>5.3770299999999997E-15</v>
      </c>
      <c r="B197" s="3">
        <v>0.19500000000000001</v>
      </c>
      <c r="C197" s="1">
        <v>-9.1603100000000005E-11</v>
      </c>
      <c r="D197">
        <v>0.19500000000000001</v>
      </c>
      <c r="F197" s="1">
        <f t="shared" si="3"/>
        <v>-9.1608477030000006E-11</v>
      </c>
      <c r="G197">
        <v>0.19500000000000001</v>
      </c>
    </row>
    <row r="198" spans="1:7" x14ac:dyDescent="0.3">
      <c r="A198" s="3">
        <v>4.8857100000000003E-15</v>
      </c>
      <c r="B198" s="3">
        <v>0.19600000000000001</v>
      </c>
      <c r="C198" s="1">
        <v>-9.2135900000000003E-11</v>
      </c>
      <c r="D198">
        <v>0.19600000000000001</v>
      </c>
      <c r="F198" s="1">
        <f t="shared" si="3"/>
        <v>-9.2140785710000009E-11</v>
      </c>
      <c r="G198">
        <v>0.19600000000000001</v>
      </c>
    </row>
    <row r="199" spans="1:7" x14ac:dyDescent="0.3">
      <c r="A199" s="3">
        <v>4.2698700000000001E-15</v>
      </c>
      <c r="B199" s="3">
        <v>0.19700000000000001</v>
      </c>
      <c r="C199" s="1">
        <v>-9.3840300000000001E-11</v>
      </c>
      <c r="D199">
        <v>0.19700000000000001</v>
      </c>
      <c r="F199" s="1">
        <f t="shared" si="3"/>
        <v>-9.3844569869999995E-11</v>
      </c>
      <c r="G199">
        <v>0.19700000000000001</v>
      </c>
    </row>
    <row r="200" spans="1:7" x14ac:dyDescent="0.3">
      <c r="A200" s="3">
        <v>3.5295899999999998E-15</v>
      </c>
      <c r="B200" s="3">
        <v>0.19800000000000001</v>
      </c>
      <c r="C200" s="1">
        <v>-9.6716100000000001E-11</v>
      </c>
      <c r="D200">
        <v>0.19800000000000001</v>
      </c>
      <c r="F200" s="1">
        <f t="shared" si="3"/>
        <v>-9.6719629590000003E-11</v>
      </c>
      <c r="G200">
        <v>0.19800000000000001</v>
      </c>
    </row>
    <row r="201" spans="1:7" x14ac:dyDescent="0.3">
      <c r="A201" s="3">
        <v>2.66483E-15</v>
      </c>
      <c r="B201" s="3">
        <v>0.19900000000000001</v>
      </c>
      <c r="C201" s="1">
        <v>-1.00764E-10</v>
      </c>
      <c r="D201">
        <v>0.19900000000000001</v>
      </c>
      <c r="F201" s="1">
        <f t="shared" si="3"/>
        <v>-1.0076666483000001E-10</v>
      </c>
      <c r="G201">
        <v>0.19900000000000001</v>
      </c>
    </row>
    <row r="202" spans="1:7" x14ac:dyDescent="0.3">
      <c r="A202" s="3">
        <v>1.6756000000000001E-15</v>
      </c>
      <c r="B202" s="3">
        <v>0.2</v>
      </c>
      <c r="C202" s="1">
        <v>-1.0598300000000001E-10</v>
      </c>
      <c r="D202">
        <v>0.2</v>
      </c>
      <c r="F202" s="1">
        <f t="shared" si="3"/>
        <v>-1.059846756E-10</v>
      </c>
      <c r="G202">
        <v>0.2</v>
      </c>
    </row>
    <row r="203" spans="1:7" x14ac:dyDescent="0.3">
      <c r="A203" s="3">
        <v>5.6189199999999998E-16</v>
      </c>
      <c r="B203" s="3">
        <v>0.20100000000000001</v>
      </c>
      <c r="C203" s="1">
        <v>-1.12373E-10</v>
      </c>
      <c r="D203">
        <v>0.20100000000000001</v>
      </c>
      <c r="F203" s="1">
        <f t="shared" si="3"/>
        <v>-1.12373561892E-10</v>
      </c>
      <c r="G203">
        <v>0.20100000000000001</v>
      </c>
    </row>
    <row r="204" spans="1:7" x14ac:dyDescent="0.3">
      <c r="A204" s="3">
        <v>-6.7636800000000005E-16</v>
      </c>
      <c r="B204" s="3">
        <v>0.20200000000000001</v>
      </c>
      <c r="C204" s="1">
        <v>-1.1993599999999999E-10</v>
      </c>
      <c r="D204">
        <v>0.20200000000000001</v>
      </c>
      <c r="F204" s="1">
        <f t="shared" si="3"/>
        <v>-1.19935323632E-10</v>
      </c>
      <c r="G204">
        <v>0.20200000000000001</v>
      </c>
    </row>
    <row r="205" spans="1:7" x14ac:dyDescent="0.3">
      <c r="A205" s="3">
        <v>-2.0390299999999999E-15</v>
      </c>
      <c r="B205" s="3">
        <v>0.20300000000000001</v>
      </c>
      <c r="C205" s="1">
        <v>-1.28669E-10</v>
      </c>
      <c r="D205">
        <v>0.20300000000000001</v>
      </c>
      <c r="F205" s="1">
        <f t="shared" si="3"/>
        <v>-1.2866696097E-10</v>
      </c>
      <c r="G205">
        <v>0.20300000000000001</v>
      </c>
    </row>
    <row r="206" spans="1:7" x14ac:dyDescent="0.3">
      <c r="A206" s="3">
        <v>-3.5261699999999999E-15</v>
      </c>
      <c r="B206" s="3">
        <v>0.20399999999999999</v>
      </c>
      <c r="C206" s="1">
        <v>-1.3857500000000001E-10</v>
      </c>
      <c r="D206">
        <v>0.20399999999999999</v>
      </c>
      <c r="F206" s="1">
        <f t="shared" si="3"/>
        <v>-1.3857147383000002E-10</v>
      </c>
      <c r="G206">
        <v>0.20399999999999999</v>
      </c>
    </row>
    <row r="207" spans="1:7" x14ac:dyDescent="0.3">
      <c r="A207" s="3">
        <v>-5.1377900000000002E-15</v>
      </c>
      <c r="B207" s="3">
        <v>0.20499999999999999</v>
      </c>
      <c r="C207" s="1">
        <v>-1.49651E-10</v>
      </c>
      <c r="D207">
        <v>0.20499999999999999</v>
      </c>
      <c r="F207" s="1">
        <f t="shared" si="3"/>
        <v>-1.4964586221000001E-10</v>
      </c>
      <c r="G207">
        <v>0.20499999999999999</v>
      </c>
    </row>
    <row r="208" spans="1:7" x14ac:dyDescent="0.3">
      <c r="A208" s="3">
        <v>-6.8738800000000004E-15</v>
      </c>
      <c r="B208" s="3">
        <v>0.20599999999999999</v>
      </c>
      <c r="C208" s="1">
        <v>-1.619E-10</v>
      </c>
      <c r="D208">
        <v>0.20599999999999999</v>
      </c>
      <c r="F208" s="1">
        <f t="shared" si="3"/>
        <v>-1.6189312612E-10</v>
      </c>
      <c r="G208">
        <v>0.20599999999999999</v>
      </c>
    </row>
    <row r="209" spans="1:7" x14ac:dyDescent="0.3">
      <c r="A209" s="3">
        <v>-8.7345600000000005E-15</v>
      </c>
      <c r="B209" s="3">
        <v>0.20699999999999999</v>
      </c>
      <c r="C209" s="1">
        <v>-1.7532E-10</v>
      </c>
      <c r="D209">
        <v>0.20699999999999999</v>
      </c>
      <c r="F209" s="1">
        <f t="shared" si="3"/>
        <v>-1.7531126544E-10</v>
      </c>
      <c r="G209">
        <v>0.20699999999999999</v>
      </c>
    </row>
    <row r="210" spans="1:7" x14ac:dyDescent="0.3">
      <c r="A210" s="3">
        <v>-1.07196E-14</v>
      </c>
      <c r="B210" s="3">
        <v>0.20799999999999999</v>
      </c>
      <c r="C210" s="1">
        <v>-1.8991200000000001E-10</v>
      </c>
      <c r="D210">
        <v>0.20799999999999999</v>
      </c>
      <c r="F210" s="1">
        <f t="shared" si="3"/>
        <v>-1.8990128040000001E-10</v>
      </c>
      <c r="G210">
        <v>0.20799999999999999</v>
      </c>
    </row>
    <row r="211" spans="1:7" x14ac:dyDescent="0.3">
      <c r="A211" s="3">
        <v>-1.28291E-14</v>
      </c>
      <c r="B211" s="3">
        <v>0.20899999999999999</v>
      </c>
      <c r="C211" s="1">
        <v>-2.0567499999999999E-10</v>
      </c>
      <c r="D211">
        <v>0.20899999999999999</v>
      </c>
      <c r="F211" s="1">
        <f t="shared" si="3"/>
        <v>-2.056621709E-10</v>
      </c>
      <c r="G211">
        <v>0.20899999999999999</v>
      </c>
    </row>
    <row r="212" spans="1:7" x14ac:dyDescent="0.3">
      <c r="A212" s="3">
        <v>-1.5063100000000001E-14</v>
      </c>
      <c r="B212" s="3">
        <v>0.21</v>
      </c>
      <c r="C212" s="1">
        <v>-2.2260999999999999E-10</v>
      </c>
      <c r="D212">
        <v>0.21</v>
      </c>
      <c r="F212" s="1">
        <f t="shared" si="3"/>
        <v>-2.2259493689999999E-10</v>
      </c>
      <c r="G212">
        <v>0.21</v>
      </c>
    </row>
    <row r="213" spans="1:7" x14ac:dyDescent="0.3">
      <c r="A213" s="3">
        <v>-1.7421800000000001E-14</v>
      </c>
      <c r="B213" s="3">
        <v>0.21099999999999999</v>
      </c>
      <c r="C213" s="1">
        <v>-2.40717E-10</v>
      </c>
      <c r="D213">
        <v>0.21099999999999999</v>
      </c>
      <c r="F213" s="1">
        <f t="shared" si="3"/>
        <v>-2.4069957819999998E-10</v>
      </c>
      <c r="G213">
        <v>0.21099999999999999</v>
      </c>
    </row>
    <row r="214" spans="1:7" x14ac:dyDescent="0.3">
      <c r="A214" s="3">
        <v>-1.9904699999999999E-14</v>
      </c>
      <c r="B214" s="3">
        <v>0.21199999999999999</v>
      </c>
      <c r="C214" s="1">
        <v>-2.5999499999999999E-10</v>
      </c>
      <c r="D214">
        <v>0.21199999999999999</v>
      </c>
      <c r="F214" s="1">
        <f t="shared" si="3"/>
        <v>-2.5997509529999999E-10</v>
      </c>
      <c r="G214">
        <v>0.21199999999999999</v>
      </c>
    </row>
    <row r="215" spans="1:7" x14ac:dyDescent="0.3">
      <c r="A215" s="3">
        <v>-2.2512199999999998E-14</v>
      </c>
      <c r="B215" s="3">
        <v>0.21299999999999999</v>
      </c>
      <c r="C215" s="1">
        <v>-2.80444E-10</v>
      </c>
      <c r="D215">
        <v>0.21299999999999999</v>
      </c>
      <c r="F215" s="1">
        <f t="shared" si="3"/>
        <v>-2.8042148780000001E-10</v>
      </c>
      <c r="G215">
        <v>0.21299999999999999</v>
      </c>
    </row>
    <row r="216" spans="1:7" x14ac:dyDescent="0.3">
      <c r="A216" s="3">
        <v>-2.5244099999999999E-14</v>
      </c>
      <c r="B216" s="3">
        <v>0.214</v>
      </c>
      <c r="C216" s="1">
        <v>-3.0206499999999998E-10</v>
      </c>
      <c r="D216">
        <v>0.214</v>
      </c>
      <c r="F216" s="1">
        <f t="shared" si="3"/>
        <v>-3.0203975589999998E-10</v>
      </c>
      <c r="G216">
        <v>0.214</v>
      </c>
    </row>
    <row r="217" spans="1:7" x14ac:dyDescent="0.3">
      <c r="A217" s="3">
        <v>-2.81005E-14</v>
      </c>
      <c r="B217" s="3">
        <v>0.215</v>
      </c>
      <c r="C217" s="1">
        <v>-3.2485699999999998E-10</v>
      </c>
      <c r="D217">
        <v>0.215</v>
      </c>
      <c r="F217" s="1">
        <f t="shared" si="3"/>
        <v>-3.2482889949999999E-10</v>
      </c>
      <c r="G217">
        <v>0.215</v>
      </c>
    </row>
    <row r="218" spans="1:7" x14ac:dyDescent="0.3">
      <c r="A218" s="3">
        <v>-3.10815E-14</v>
      </c>
      <c r="B218" s="3">
        <v>0.216</v>
      </c>
      <c r="C218" s="1">
        <v>-3.4882300000000002E-10</v>
      </c>
      <c r="D218">
        <v>0.216</v>
      </c>
      <c r="F218" s="1">
        <f t="shared" si="3"/>
        <v>-3.487919185E-10</v>
      </c>
      <c r="G218">
        <v>0.216</v>
      </c>
    </row>
    <row r="219" spans="1:7" x14ac:dyDescent="0.3">
      <c r="A219" s="3">
        <v>-3.4186799999999999E-14</v>
      </c>
      <c r="B219" s="3">
        <v>0.217</v>
      </c>
      <c r="C219" s="1">
        <v>-3.73958E-10</v>
      </c>
      <c r="D219">
        <v>0.217</v>
      </c>
      <c r="F219" s="1">
        <f t="shared" si="3"/>
        <v>-3.739238132E-10</v>
      </c>
      <c r="G219">
        <v>0.217</v>
      </c>
    </row>
    <row r="220" spans="1:7" x14ac:dyDescent="0.3">
      <c r="A220" s="3">
        <v>-3.7416700000000001E-14</v>
      </c>
      <c r="B220" s="3">
        <v>0.218</v>
      </c>
      <c r="C220" s="1">
        <v>-4.0026500000000001E-10</v>
      </c>
      <c r="D220">
        <v>0.218</v>
      </c>
      <c r="F220" s="1">
        <f t="shared" si="3"/>
        <v>-4.0022758330000003E-10</v>
      </c>
      <c r="G220">
        <v>0.218</v>
      </c>
    </row>
    <row r="221" spans="1:7" x14ac:dyDescent="0.3">
      <c r="A221" s="3">
        <v>-4.0771000000000002E-14</v>
      </c>
      <c r="B221" s="3">
        <v>0.219</v>
      </c>
      <c r="C221" s="1">
        <v>-4.27744E-10</v>
      </c>
      <c r="D221">
        <v>0.219</v>
      </c>
      <c r="F221" s="1">
        <f t="shared" si="3"/>
        <v>-4.27703229E-10</v>
      </c>
      <c r="G221">
        <v>0.219</v>
      </c>
    </row>
    <row r="222" spans="1:7" x14ac:dyDescent="0.3">
      <c r="A222" s="3">
        <v>-4.42499E-14</v>
      </c>
      <c r="B222" s="3">
        <v>0.22</v>
      </c>
      <c r="C222" s="1">
        <v>-4.5639600000000001E-10</v>
      </c>
      <c r="D222">
        <v>0.22</v>
      </c>
      <c r="F222" s="1">
        <f t="shared" si="3"/>
        <v>-4.5635175010000001E-10</v>
      </c>
      <c r="G222">
        <v>0.22</v>
      </c>
    </row>
    <row r="223" spans="1:7" x14ac:dyDescent="0.3">
      <c r="A223" s="3">
        <v>-4.7853199999999997E-14</v>
      </c>
      <c r="B223" s="3">
        <v>0.221</v>
      </c>
      <c r="C223" s="1">
        <v>-4.8621799999999999E-10</v>
      </c>
      <c r="D223">
        <v>0.221</v>
      </c>
      <c r="F223" s="1">
        <f t="shared" si="3"/>
        <v>-4.8617014680000003E-10</v>
      </c>
      <c r="G223">
        <v>0.221</v>
      </c>
    </row>
    <row r="224" spans="1:7" x14ac:dyDescent="0.3">
      <c r="A224" s="3">
        <v>-5.1580900000000002E-14</v>
      </c>
      <c r="B224" s="3">
        <v>0.222</v>
      </c>
      <c r="C224" s="1">
        <v>-5.1721100000000002E-10</v>
      </c>
      <c r="D224">
        <v>0.222</v>
      </c>
      <c r="F224" s="1">
        <f t="shared" si="3"/>
        <v>-5.1715941909999999E-10</v>
      </c>
      <c r="G224">
        <v>0.222</v>
      </c>
    </row>
    <row r="225" spans="1:7" x14ac:dyDescent="0.3">
      <c r="A225" s="3">
        <v>3.65486E-13</v>
      </c>
      <c r="B225" s="3">
        <v>0.223</v>
      </c>
      <c r="C225" s="1">
        <v>-5.8315299999999996E-9</v>
      </c>
      <c r="D225">
        <v>0.223</v>
      </c>
      <c r="F225" s="1">
        <f t="shared" si="3"/>
        <v>-5.8318954859999999E-9</v>
      </c>
      <c r="G225">
        <v>0.223</v>
      </c>
    </row>
    <row r="226" spans="1:7" x14ac:dyDescent="0.3">
      <c r="A226" s="3">
        <v>1.6209799999999999E-13</v>
      </c>
      <c r="B226" s="3">
        <v>0.224</v>
      </c>
      <c r="C226" s="1">
        <v>-5.0160500000000003E-9</v>
      </c>
      <c r="D226">
        <v>0.224</v>
      </c>
      <c r="F226" s="1">
        <f t="shared" si="3"/>
        <v>-5.0162120980000004E-9</v>
      </c>
      <c r="G226">
        <v>0.224</v>
      </c>
    </row>
    <row r="227" spans="1:7" x14ac:dyDescent="0.3">
      <c r="A227" s="3">
        <v>-2.2916900000000001E-14</v>
      </c>
      <c r="B227" s="3">
        <v>0.22500000000000001</v>
      </c>
      <c r="C227" s="1">
        <v>-4.2478999999999998E-9</v>
      </c>
      <c r="D227">
        <v>0.22500000000000001</v>
      </c>
      <c r="F227" s="1">
        <f t="shared" si="3"/>
        <v>-4.2478770830999994E-9</v>
      </c>
      <c r="G227">
        <v>0.22500000000000001</v>
      </c>
    </row>
    <row r="228" spans="1:7" x14ac:dyDescent="0.3">
      <c r="A228" s="3">
        <v>-1.89537E-13</v>
      </c>
      <c r="B228" s="3">
        <v>0.22600000000000001</v>
      </c>
      <c r="C228" s="1">
        <v>-3.5271699999999999E-9</v>
      </c>
      <c r="D228">
        <v>0.22600000000000001</v>
      </c>
      <c r="F228" s="1">
        <f t="shared" si="3"/>
        <v>-3.5269804629999998E-9</v>
      </c>
      <c r="G228">
        <v>0.22600000000000001</v>
      </c>
    </row>
    <row r="229" spans="1:7" x14ac:dyDescent="0.3">
      <c r="A229" s="3">
        <v>-3.37773E-13</v>
      </c>
      <c r="B229" s="3">
        <v>0.22700000000000001</v>
      </c>
      <c r="C229" s="1">
        <v>-2.8538100000000001E-9</v>
      </c>
      <c r="D229">
        <v>0.22700000000000001</v>
      </c>
      <c r="F229" s="1">
        <f t="shared" si="3"/>
        <v>-2.8534722270000003E-9</v>
      </c>
      <c r="G229">
        <v>0.22700000000000001</v>
      </c>
    </row>
    <row r="230" spans="1:7" x14ac:dyDescent="0.3">
      <c r="A230" s="3">
        <v>-4.6762600000000001E-13</v>
      </c>
      <c r="B230" s="3">
        <v>0.22800000000000001</v>
      </c>
      <c r="C230" s="1">
        <v>-2.2278300000000002E-9</v>
      </c>
      <c r="D230">
        <v>0.22800000000000001</v>
      </c>
      <c r="F230" s="1">
        <f t="shared" si="3"/>
        <v>-2.2273623740000002E-9</v>
      </c>
      <c r="G230">
        <v>0.22800000000000001</v>
      </c>
    </row>
    <row r="231" spans="1:7" x14ac:dyDescent="0.3">
      <c r="A231" s="3">
        <v>-5.7909600000000004E-13</v>
      </c>
      <c r="B231" s="3">
        <v>0.22900000000000001</v>
      </c>
      <c r="C231" s="1">
        <v>-1.6492299999999999E-9</v>
      </c>
      <c r="D231">
        <v>0.22900000000000001</v>
      </c>
      <c r="F231" s="1">
        <f t="shared" si="3"/>
        <v>-1.6486509039999999E-9</v>
      </c>
      <c r="G231">
        <v>0.22900000000000001</v>
      </c>
    </row>
    <row r="232" spans="1:7" x14ac:dyDescent="0.3">
      <c r="A232" s="3">
        <v>-6.7218699999999997E-13</v>
      </c>
      <c r="B232" s="3">
        <v>0.23</v>
      </c>
      <c r="C232" s="1">
        <v>-1.11797E-9</v>
      </c>
      <c r="D232">
        <v>0.23</v>
      </c>
      <c r="F232" s="1">
        <f t="shared" si="3"/>
        <v>-1.1172978130000001E-9</v>
      </c>
      <c r="G232">
        <v>0.23</v>
      </c>
    </row>
    <row r="233" spans="1:7" x14ac:dyDescent="0.3">
      <c r="A233" s="3">
        <v>-7.4688800000000002E-13</v>
      </c>
      <c r="B233" s="3">
        <v>0.23100000000000001</v>
      </c>
      <c r="C233" s="1">
        <v>-6.3411600000000005E-10</v>
      </c>
      <c r="D233">
        <v>0.23100000000000001</v>
      </c>
      <c r="F233" s="1">
        <f t="shared" si="3"/>
        <v>-6.3336911200000001E-10</v>
      </c>
      <c r="G233">
        <v>0.23100000000000001</v>
      </c>
    </row>
    <row r="234" spans="1:7" x14ac:dyDescent="0.3">
      <c r="A234" s="3">
        <v>-8.0320599999999998E-13</v>
      </c>
      <c r="B234" s="3">
        <v>0.23200000000000001</v>
      </c>
      <c r="C234" s="1">
        <v>-1.9763899999999999E-10</v>
      </c>
      <c r="D234">
        <v>0.23200000000000001</v>
      </c>
      <c r="F234" s="1">
        <f t="shared" si="3"/>
        <v>-1.96835794E-10</v>
      </c>
      <c r="G234">
        <v>0.23200000000000001</v>
      </c>
    </row>
    <row r="235" spans="1:7" x14ac:dyDescent="0.3">
      <c r="A235" s="3">
        <v>-8.4114099999999996E-13</v>
      </c>
      <c r="B235" s="3">
        <v>0.23300000000000001</v>
      </c>
      <c r="C235" s="1">
        <v>1.91463E-10</v>
      </c>
      <c r="D235">
        <v>0.23300000000000001</v>
      </c>
      <c r="F235" s="1">
        <f t="shared" si="3"/>
        <v>1.92304141E-10</v>
      </c>
      <c r="G235">
        <v>0.23300000000000001</v>
      </c>
    </row>
    <row r="236" spans="1:7" x14ac:dyDescent="0.3">
      <c r="A236" s="3">
        <v>-8.6069299999999996E-13</v>
      </c>
      <c r="B236" s="3">
        <v>0.23400000000000001</v>
      </c>
      <c r="C236" s="1">
        <v>5.3320899999999995E-10</v>
      </c>
      <c r="D236">
        <v>0.23400000000000001</v>
      </c>
      <c r="F236" s="1">
        <f t="shared" si="3"/>
        <v>5.3406969299999999E-10</v>
      </c>
      <c r="G236">
        <v>0.23400000000000001</v>
      </c>
    </row>
    <row r="237" spans="1:7" x14ac:dyDescent="0.3">
      <c r="A237" s="3">
        <v>-8.6185899999999995E-13</v>
      </c>
      <c r="B237" s="3">
        <v>0.23499999999999999</v>
      </c>
      <c r="C237" s="1">
        <v>8.2755899999999998E-10</v>
      </c>
      <c r="D237">
        <v>0.23499999999999999</v>
      </c>
      <c r="F237" s="1">
        <f t="shared" si="3"/>
        <v>8.2842085899999998E-10</v>
      </c>
      <c r="G237">
        <v>0.23499999999999999</v>
      </c>
    </row>
    <row r="238" spans="1:7" x14ac:dyDescent="0.3">
      <c r="A238" s="3">
        <v>-8.4464199999999997E-13</v>
      </c>
      <c r="B238" s="3">
        <v>0.23599999999999999</v>
      </c>
      <c r="C238" s="1">
        <v>1.07453E-9</v>
      </c>
      <c r="D238">
        <v>0.23599999999999999</v>
      </c>
      <c r="F238" s="1">
        <f t="shared" si="3"/>
        <v>1.0753746420000001E-9</v>
      </c>
      <c r="G238">
        <v>0.23599999999999999</v>
      </c>
    </row>
    <row r="239" spans="1:7" x14ac:dyDescent="0.3">
      <c r="A239" s="3">
        <v>-8.09042E-13</v>
      </c>
      <c r="B239" s="3">
        <v>0.23699999999999999</v>
      </c>
      <c r="C239" s="1">
        <v>1.27413E-9</v>
      </c>
      <c r="D239">
        <v>0.23699999999999999</v>
      </c>
      <c r="F239" s="1">
        <f t="shared" si="3"/>
        <v>1.2749390420000001E-9</v>
      </c>
      <c r="G239">
        <v>0.23699999999999999</v>
      </c>
    </row>
    <row r="240" spans="1:7" x14ac:dyDescent="0.3">
      <c r="A240" s="3">
        <v>-7.5505799999999997E-13</v>
      </c>
      <c r="B240" s="3">
        <v>0.23799999999999999</v>
      </c>
      <c r="C240" s="1">
        <v>1.42636E-9</v>
      </c>
      <c r="D240">
        <v>0.23799999999999999</v>
      </c>
      <c r="F240" s="1">
        <f t="shared" si="3"/>
        <v>1.427115058E-9</v>
      </c>
      <c r="G240">
        <v>0.23799999999999999</v>
      </c>
    </row>
    <row r="241" spans="1:7" x14ac:dyDescent="0.3">
      <c r="A241" s="3">
        <v>-6.8268600000000001E-13</v>
      </c>
      <c r="B241" s="3">
        <v>0.23899999999999999</v>
      </c>
      <c r="C241" s="1">
        <v>1.5312099999999999E-9</v>
      </c>
      <c r="D241">
        <v>0.23899999999999999</v>
      </c>
      <c r="F241" s="1">
        <f t="shared" si="3"/>
        <v>1.531892686E-9</v>
      </c>
      <c r="G241">
        <v>0.23899999999999999</v>
      </c>
    </row>
    <row r="242" spans="1:7" x14ac:dyDescent="0.3">
      <c r="A242" s="3">
        <v>-5.9193399999999997E-13</v>
      </c>
      <c r="B242" s="3">
        <v>0.24</v>
      </c>
      <c r="C242" s="1">
        <v>1.58869E-9</v>
      </c>
      <c r="D242">
        <v>0.24</v>
      </c>
      <c r="F242" s="1">
        <f t="shared" si="3"/>
        <v>1.589281934E-9</v>
      </c>
      <c r="G242">
        <v>0.24</v>
      </c>
    </row>
    <row r="243" spans="1:7" x14ac:dyDescent="0.3">
      <c r="A243" s="3">
        <v>-4.8279799999999998E-13</v>
      </c>
      <c r="B243" s="3">
        <v>0.24099999999999999</v>
      </c>
      <c r="C243" s="1">
        <v>1.5987799999999999E-9</v>
      </c>
      <c r="D243">
        <v>0.24099999999999999</v>
      </c>
      <c r="F243" s="1">
        <f t="shared" si="3"/>
        <v>1.5992627979999999E-9</v>
      </c>
      <c r="G243">
        <v>0.24099999999999999</v>
      </c>
    </row>
    <row r="244" spans="1:7" x14ac:dyDescent="0.3">
      <c r="A244" s="3">
        <v>-3.5527999999999998E-13</v>
      </c>
      <c r="B244" s="3">
        <v>0.24199999999999999</v>
      </c>
      <c r="C244" s="1">
        <v>1.5615099999999999E-9</v>
      </c>
      <c r="D244">
        <v>0.24199999999999999</v>
      </c>
      <c r="F244" s="1">
        <f t="shared" si="3"/>
        <v>1.56186528E-9</v>
      </c>
      <c r="G244">
        <v>0.24199999999999999</v>
      </c>
    </row>
    <row r="245" spans="1:7" x14ac:dyDescent="0.3">
      <c r="A245" s="3">
        <v>-2.09377E-13</v>
      </c>
      <c r="B245" s="3">
        <v>0.24299999999999999</v>
      </c>
      <c r="C245" s="1">
        <v>1.4768499999999999E-9</v>
      </c>
      <c r="D245">
        <v>0.24299999999999999</v>
      </c>
      <c r="F245" s="1">
        <f t="shared" si="3"/>
        <v>1.477059377E-9</v>
      </c>
      <c r="G245">
        <v>0.24299999999999999</v>
      </c>
    </row>
    <row r="246" spans="1:7" x14ac:dyDescent="0.3">
      <c r="A246" s="3">
        <v>-4.5081200000000001E-14</v>
      </c>
      <c r="B246" s="3">
        <v>0.24399999999999999</v>
      </c>
      <c r="C246" s="1">
        <v>1.3448199999999999E-9</v>
      </c>
      <c r="D246">
        <v>0.24399999999999999</v>
      </c>
      <c r="F246" s="1">
        <f t="shared" si="3"/>
        <v>1.3448650811999999E-9</v>
      </c>
      <c r="G246">
        <v>0.24399999999999999</v>
      </c>
    </row>
    <row r="247" spans="1:7" x14ac:dyDescent="0.3">
      <c r="A247" s="3">
        <v>1.37589E-13</v>
      </c>
      <c r="B247" s="3">
        <v>0.245</v>
      </c>
      <c r="C247" s="1">
        <v>1.16541E-9</v>
      </c>
      <c r="D247">
        <v>0.245</v>
      </c>
      <c r="F247" s="1">
        <f t="shared" si="3"/>
        <v>1.165272411E-9</v>
      </c>
      <c r="G247">
        <v>0.245</v>
      </c>
    </row>
    <row r="248" spans="1:7" x14ac:dyDescent="0.3">
      <c r="A248" s="3">
        <v>3.3864300000000002E-13</v>
      </c>
      <c r="B248" s="3">
        <v>0.246</v>
      </c>
      <c r="C248" s="1">
        <v>9.3863199999999991E-10</v>
      </c>
      <c r="D248">
        <v>0.246</v>
      </c>
      <c r="F248" s="1">
        <f t="shared" si="3"/>
        <v>9.3829335699999991E-10</v>
      </c>
      <c r="G248">
        <v>0.246</v>
      </c>
    </row>
    <row r="249" spans="1:7" x14ac:dyDescent="0.3">
      <c r="A249" s="3">
        <v>5.5807999999999998E-13</v>
      </c>
      <c r="B249" s="3">
        <v>0.247</v>
      </c>
      <c r="C249" s="1">
        <v>6.6447700000000004E-10</v>
      </c>
      <c r="D249">
        <v>0.247</v>
      </c>
      <c r="F249" s="1">
        <f t="shared" si="3"/>
        <v>6.6391892000000007E-10</v>
      </c>
      <c r="G249">
        <v>0.247</v>
      </c>
    </row>
    <row r="250" spans="1:7" x14ac:dyDescent="0.3">
      <c r="A250" s="3">
        <v>7.9591600000000002E-13</v>
      </c>
      <c r="B250" s="3">
        <v>0.248</v>
      </c>
      <c r="C250" s="1">
        <v>3.42927E-10</v>
      </c>
      <c r="D250">
        <v>0.248</v>
      </c>
      <c r="F250" s="1">
        <f t="shared" si="3"/>
        <v>3.4213108400000002E-10</v>
      </c>
      <c r="G250">
        <v>0.248</v>
      </c>
    </row>
    <row r="251" spans="1:7" x14ac:dyDescent="0.3">
      <c r="A251" s="3">
        <v>1.05212E-12</v>
      </c>
      <c r="B251" s="3">
        <v>0.249</v>
      </c>
      <c r="C251" s="1">
        <v>-2.5980700000000001E-11</v>
      </c>
      <c r="D251">
        <v>0.249</v>
      </c>
      <c r="F251" s="1">
        <f t="shared" si="3"/>
        <v>-2.7032820000000002E-11</v>
      </c>
      <c r="G251">
        <v>0.249</v>
      </c>
    </row>
    <row r="252" spans="1:7" x14ac:dyDescent="0.3">
      <c r="A252" s="3">
        <v>1.3267099999999999E-12</v>
      </c>
      <c r="B252" s="3">
        <v>0.25</v>
      </c>
      <c r="C252" s="1">
        <v>-4.4226300000000001E-10</v>
      </c>
      <c r="D252">
        <v>0.25</v>
      </c>
      <c r="F252" s="1">
        <f t="shared" si="3"/>
        <v>-4.4358971000000002E-10</v>
      </c>
      <c r="G252">
        <v>0.25</v>
      </c>
    </row>
    <row r="253" spans="1:7" x14ac:dyDescent="0.3">
      <c r="A253" s="3">
        <v>1.61968E-12</v>
      </c>
      <c r="B253" s="3">
        <v>0.251</v>
      </c>
      <c r="C253" s="1">
        <v>-9.0592000000000001E-10</v>
      </c>
      <c r="D253">
        <v>0.251</v>
      </c>
      <c r="F253" s="1">
        <f t="shared" si="3"/>
        <v>-9.0753967999999997E-10</v>
      </c>
      <c r="G253">
        <v>0.251</v>
      </c>
    </row>
    <row r="254" spans="1:7" x14ac:dyDescent="0.3">
      <c r="A254" s="3">
        <v>1.9310399999999998E-12</v>
      </c>
      <c r="B254" s="3">
        <v>0.252</v>
      </c>
      <c r="C254" s="1">
        <v>-1.41695E-9</v>
      </c>
      <c r="D254">
        <v>0.252</v>
      </c>
      <c r="F254" s="1">
        <f t="shared" si="3"/>
        <v>-1.41888104E-9</v>
      </c>
      <c r="G254">
        <v>0.252</v>
      </c>
    </row>
    <row r="255" spans="1:7" x14ac:dyDescent="0.3">
      <c r="A255" s="3">
        <v>2.2607999999999998E-12</v>
      </c>
      <c r="B255" s="3">
        <v>0.253</v>
      </c>
      <c r="C255" s="1">
        <v>-1.9753900000000001E-9</v>
      </c>
      <c r="D255">
        <v>0.253</v>
      </c>
      <c r="F255" s="1">
        <f t="shared" si="3"/>
        <v>-1.9776508000000003E-9</v>
      </c>
      <c r="G255">
        <v>0.253</v>
      </c>
    </row>
    <row r="256" spans="1:7" x14ac:dyDescent="0.3">
      <c r="A256" s="3">
        <v>2.6089200000000002E-12</v>
      </c>
      <c r="B256" s="3">
        <v>0.254</v>
      </c>
      <c r="C256" s="1">
        <v>-2.58118E-9</v>
      </c>
      <c r="D256">
        <v>0.254</v>
      </c>
      <c r="F256" s="1">
        <f t="shared" si="3"/>
        <v>-2.58378892E-9</v>
      </c>
      <c r="G256">
        <v>0.254</v>
      </c>
    </row>
    <row r="257" spans="1:7" x14ac:dyDescent="0.3">
      <c r="A257" s="3">
        <v>2.97543E-12</v>
      </c>
      <c r="B257" s="3">
        <v>0.255</v>
      </c>
      <c r="C257" s="1">
        <v>-3.2343399999999998E-9</v>
      </c>
      <c r="D257">
        <v>0.255</v>
      </c>
      <c r="F257" s="1">
        <f t="shared" si="3"/>
        <v>-3.2373154299999999E-9</v>
      </c>
      <c r="G257">
        <v>0.255</v>
      </c>
    </row>
    <row r="258" spans="1:7" x14ac:dyDescent="0.3">
      <c r="A258" s="3">
        <v>3.36032E-12</v>
      </c>
      <c r="B258" s="3">
        <v>0.25600000000000001</v>
      </c>
      <c r="C258" s="1">
        <v>-3.9348700000000001E-9</v>
      </c>
      <c r="D258">
        <v>0.25600000000000001</v>
      </c>
      <c r="F258" s="1">
        <f t="shared" si="3"/>
        <v>-3.9382303199999997E-9</v>
      </c>
      <c r="G258">
        <v>0.25600000000000001</v>
      </c>
    </row>
    <row r="259" spans="1:7" x14ac:dyDescent="0.3">
      <c r="A259" s="3">
        <v>3.7636200000000001E-12</v>
      </c>
      <c r="B259" s="3">
        <v>0.25700000000000001</v>
      </c>
      <c r="C259" s="1">
        <v>-4.6828300000000001E-9</v>
      </c>
      <c r="D259">
        <v>0.25700000000000001</v>
      </c>
      <c r="F259" s="1">
        <f t="shared" ref="F259:F322" si="4">C259-A259</f>
        <v>-4.68659362E-9</v>
      </c>
      <c r="G259">
        <v>0.25700000000000001</v>
      </c>
    </row>
    <row r="260" spans="1:7" x14ac:dyDescent="0.3">
      <c r="A260" s="3">
        <v>4.1852799999999997E-12</v>
      </c>
      <c r="B260" s="3">
        <v>0.25800000000000001</v>
      </c>
      <c r="C260" s="1">
        <v>-5.4781099999999998E-9</v>
      </c>
      <c r="D260">
        <v>0.25800000000000001</v>
      </c>
      <c r="F260" s="1">
        <f t="shared" si="4"/>
        <v>-5.48229528E-9</v>
      </c>
      <c r="G260">
        <v>0.25800000000000001</v>
      </c>
    </row>
    <row r="261" spans="1:7" x14ac:dyDescent="0.3">
      <c r="A261" s="3">
        <v>4.6253199999999999E-12</v>
      </c>
      <c r="B261" s="3">
        <v>0.25900000000000001</v>
      </c>
      <c r="C261" s="1">
        <v>-6.3207800000000002E-9</v>
      </c>
      <c r="D261">
        <v>0.25900000000000001</v>
      </c>
      <c r="F261" s="1">
        <f t="shared" si="4"/>
        <v>-6.3254053200000002E-9</v>
      </c>
      <c r="G261">
        <v>0.25900000000000001</v>
      </c>
    </row>
    <row r="262" spans="1:7" x14ac:dyDescent="0.3">
      <c r="A262" s="3">
        <v>5.0837399999999999E-12</v>
      </c>
      <c r="B262" s="3">
        <v>0.26</v>
      </c>
      <c r="C262" s="1">
        <v>-7.2108099999999998E-9</v>
      </c>
      <c r="D262">
        <v>0.26</v>
      </c>
      <c r="F262" s="1">
        <f t="shared" si="4"/>
        <v>-7.2158937400000001E-9</v>
      </c>
      <c r="G262">
        <v>0.26</v>
      </c>
    </row>
    <row r="263" spans="1:7" x14ac:dyDescent="0.3">
      <c r="A263" s="3">
        <v>5.5605499999999998E-12</v>
      </c>
      <c r="B263" s="3">
        <v>0.26100000000000001</v>
      </c>
      <c r="C263" s="1">
        <v>-8.1482300000000001E-9</v>
      </c>
      <c r="D263">
        <v>0.26100000000000001</v>
      </c>
      <c r="F263" s="1">
        <f t="shared" si="4"/>
        <v>-8.15379055E-9</v>
      </c>
      <c r="G263">
        <v>0.26100000000000001</v>
      </c>
    </row>
    <row r="264" spans="1:7" x14ac:dyDescent="0.3">
      <c r="A264" s="3">
        <v>6.0557799999999999E-12</v>
      </c>
      <c r="B264" s="3">
        <v>0.26200000000000001</v>
      </c>
      <c r="C264" s="1">
        <v>-9.1330700000000006E-9</v>
      </c>
      <c r="D264">
        <v>0.26200000000000001</v>
      </c>
      <c r="F264" s="1">
        <f t="shared" si="4"/>
        <v>-9.1391257800000007E-9</v>
      </c>
      <c r="G264">
        <v>0.26200000000000001</v>
      </c>
    </row>
    <row r="265" spans="1:7" x14ac:dyDescent="0.3">
      <c r="A265" s="3">
        <v>-3.5669899999999998E-11</v>
      </c>
      <c r="B265" s="3">
        <v>0.26300000000000001</v>
      </c>
      <c r="C265" s="1">
        <v>-4.5126499999999997E-8</v>
      </c>
      <c r="D265">
        <v>0.26300000000000001</v>
      </c>
      <c r="F265" s="1">
        <f t="shared" si="4"/>
        <v>-4.5090830099999997E-8</v>
      </c>
      <c r="G265">
        <v>0.26300000000000001</v>
      </c>
    </row>
    <row r="266" spans="1:7" x14ac:dyDescent="0.3">
      <c r="A266" s="3">
        <v>-1.3671600000000001E-10</v>
      </c>
      <c r="B266" s="3">
        <v>0.26400000000000001</v>
      </c>
      <c r="C266" s="1">
        <v>-3.7910400000000002E-8</v>
      </c>
      <c r="D266">
        <v>0.26400000000000001</v>
      </c>
      <c r="F266" s="1">
        <f t="shared" si="4"/>
        <v>-3.7773684000000003E-8</v>
      </c>
      <c r="G266">
        <v>0.26400000000000001</v>
      </c>
    </row>
    <row r="267" spans="1:7" x14ac:dyDescent="0.3">
      <c r="A267" s="3">
        <v>-2.24042E-10</v>
      </c>
      <c r="B267" s="3">
        <v>0.26500000000000001</v>
      </c>
      <c r="C267" s="1">
        <v>-3.1140599999999999E-8</v>
      </c>
      <c r="D267">
        <v>0.26500000000000001</v>
      </c>
      <c r="F267" s="1">
        <f t="shared" si="4"/>
        <v>-3.0916557999999996E-8</v>
      </c>
      <c r="G267">
        <v>0.26500000000000001</v>
      </c>
    </row>
    <row r="268" spans="1:7" x14ac:dyDescent="0.3">
      <c r="A268" s="3">
        <v>-2.9764699999999998E-10</v>
      </c>
      <c r="B268" s="3">
        <v>0.26600000000000001</v>
      </c>
      <c r="C268" s="1">
        <v>-2.4817400000000002E-8</v>
      </c>
      <c r="D268">
        <v>0.26600000000000001</v>
      </c>
      <c r="F268" s="1">
        <f t="shared" si="4"/>
        <v>-2.4519753000000001E-8</v>
      </c>
      <c r="G268">
        <v>0.26600000000000001</v>
      </c>
    </row>
    <row r="269" spans="1:7" x14ac:dyDescent="0.3">
      <c r="A269" s="3">
        <v>-3.57535E-10</v>
      </c>
      <c r="B269" s="3">
        <v>0.26700000000000002</v>
      </c>
      <c r="C269" s="1">
        <v>-1.89402E-8</v>
      </c>
      <c r="D269">
        <v>0.26700000000000002</v>
      </c>
      <c r="F269" s="1">
        <f t="shared" si="4"/>
        <v>-1.8582665000000001E-8</v>
      </c>
      <c r="G269">
        <v>0.26700000000000002</v>
      </c>
    </row>
    <row r="270" spans="1:7" x14ac:dyDescent="0.3">
      <c r="A270" s="3">
        <v>-4.0369799999999999E-10</v>
      </c>
      <c r="B270" s="3">
        <v>0.26800000000000002</v>
      </c>
      <c r="C270" s="1">
        <v>-1.3509800000000001E-8</v>
      </c>
      <c r="D270">
        <v>0.26800000000000002</v>
      </c>
      <c r="F270" s="1">
        <f t="shared" si="4"/>
        <v>-1.3106102000000001E-8</v>
      </c>
      <c r="G270">
        <v>0.26800000000000002</v>
      </c>
    </row>
    <row r="271" spans="1:7" x14ac:dyDescent="0.3">
      <c r="A271" s="3">
        <v>-4.3614000000000001E-10</v>
      </c>
      <c r="B271" s="3">
        <v>0.26900000000000002</v>
      </c>
      <c r="C271" s="1">
        <v>-8.5258100000000004E-9</v>
      </c>
      <c r="D271">
        <v>0.26900000000000002</v>
      </c>
      <c r="F271" s="1">
        <f t="shared" si="4"/>
        <v>-8.0896700000000007E-9</v>
      </c>
      <c r="G271">
        <v>0.26900000000000002</v>
      </c>
    </row>
    <row r="272" spans="1:7" x14ac:dyDescent="0.3">
      <c r="A272" s="3">
        <v>-4.5486199999999998E-10</v>
      </c>
      <c r="B272" s="3">
        <v>0.27</v>
      </c>
      <c r="C272" s="1">
        <v>-3.9882799999999998E-9</v>
      </c>
      <c r="D272">
        <v>0.27</v>
      </c>
      <c r="F272" s="1">
        <f t="shared" si="4"/>
        <v>-3.5334179999999998E-9</v>
      </c>
      <c r="G272">
        <v>0.27</v>
      </c>
    </row>
    <row r="273" spans="1:7" x14ac:dyDescent="0.3">
      <c r="A273" s="3">
        <v>-4.5986299999999998E-10</v>
      </c>
      <c r="B273" s="3">
        <v>0.27100000000000002</v>
      </c>
      <c r="C273" s="1">
        <v>1.0304E-10</v>
      </c>
      <c r="D273">
        <v>0.27100000000000002</v>
      </c>
      <c r="F273" s="1">
        <f t="shared" si="4"/>
        <v>5.6290300000000002E-10</v>
      </c>
      <c r="G273">
        <v>0.27100000000000002</v>
      </c>
    </row>
    <row r="274" spans="1:7" x14ac:dyDescent="0.3">
      <c r="A274" s="3">
        <v>-4.5114200000000002E-10</v>
      </c>
      <c r="B274" s="3">
        <v>0.27200000000000002</v>
      </c>
      <c r="C274" s="1">
        <v>3.7476699999999997E-9</v>
      </c>
      <c r="D274">
        <v>0.27200000000000002</v>
      </c>
      <c r="F274" s="1">
        <f t="shared" si="4"/>
        <v>4.1988119999999997E-9</v>
      </c>
      <c r="G274">
        <v>0.27200000000000002</v>
      </c>
    </row>
    <row r="275" spans="1:7" x14ac:dyDescent="0.3">
      <c r="A275" s="3">
        <v>-4.2870199999999999E-10</v>
      </c>
      <c r="B275" s="3">
        <v>0.27300000000000002</v>
      </c>
      <c r="C275" s="1">
        <v>6.9458599999999998E-9</v>
      </c>
      <c r="D275">
        <v>0.27300000000000002</v>
      </c>
      <c r="F275" s="1">
        <f t="shared" si="4"/>
        <v>7.374562E-9</v>
      </c>
      <c r="G275">
        <v>0.27300000000000002</v>
      </c>
    </row>
    <row r="276" spans="1:7" x14ac:dyDescent="0.3">
      <c r="A276" s="3">
        <v>-3.9254000000000002E-10</v>
      </c>
      <c r="B276" s="3">
        <v>0.27400000000000002</v>
      </c>
      <c r="C276" s="1">
        <v>9.6976199999999999E-9</v>
      </c>
      <c r="D276">
        <v>0.27400000000000002</v>
      </c>
      <c r="F276" s="1">
        <f t="shared" si="4"/>
        <v>1.0090159999999999E-8</v>
      </c>
      <c r="G276">
        <v>0.27400000000000002</v>
      </c>
    </row>
    <row r="277" spans="1:7" x14ac:dyDescent="0.3">
      <c r="A277" s="3">
        <v>-3.4265800000000002E-10</v>
      </c>
      <c r="B277" s="3">
        <v>0.27500000000000002</v>
      </c>
      <c r="C277" s="1">
        <v>1.20029E-8</v>
      </c>
      <c r="D277">
        <v>0.27500000000000002</v>
      </c>
      <c r="F277" s="1">
        <f t="shared" si="4"/>
        <v>1.2345558E-8</v>
      </c>
      <c r="G277">
        <v>0.27500000000000002</v>
      </c>
    </row>
    <row r="278" spans="1:7" x14ac:dyDescent="0.3">
      <c r="A278" s="3">
        <v>-2.7905099999999999E-10</v>
      </c>
      <c r="B278" s="3">
        <v>0.27600000000000002</v>
      </c>
      <c r="C278" s="1">
        <v>1.38619E-8</v>
      </c>
      <c r="D278">
        <v>0.27600000000000002</v>
      </c>
      <c r="F278" s="1">
        <f t="shared" si="4"/>
        <v>1.4140951E-8</v>
      </c>
      <c r="G278">
        <v>0.27600000000000002</v>
      </c>
    </row>
    <row r="279" spans="1:7" x14ac:dyDescent="0.3">
      <c r="A279" s="3">
        <v>-2.0172700000000001E-10</v>
      </c>
      <c r="B279" s="3">
        <v>0.27700000000000002</v>
      </c>
      <c r="C279" s="1">
        <v>1.52744E-8</v>
      </c>
      <c r="D279">
        <v>0.27700000000000002</v>
      </c>
      <c r="F279" s="1">
        <f t="shared" si="4"/>
        <v>1.5476127E-8</v>
      </c>
      <c r="G279">
        <v>0.27700000000000002</v>
      </c>
    </row>
    <row r="280" spans="1:7" x14ac:dyDescent="0.3">
      <c r="A280" s="3">
        <v>-1.10682E-10</v>
      </c>
      <c r="B280" s="3">
        <v>0.27800000000000002</v>
      </c>
      <c r="C280" s="1">
        <v>1.62404E-8</v>
      </c>
      <c r="D280">
        <v>0.27800000000000002</v>
      </c>
      <c r="F280" s="1">
        <f t="shared" si="4"/>
        <v>1.6351082000000002E-8</v>
      </c>
      <c r="G280">
        <v>0.27800000000000002</v>
      </c>
    </row>
    <row r="281" spans="1:7" x14ac:dyDescent="0.3">
      <c r="A281" s="3">
        <v>-5.91639E-12</v>
      </c>
      <c r="B281" s="3">
        <v>0.27900000000000003</v>
      </c>
      <c r="C281" s="1">
        <v>1.67599E-8</v>
      </c>
      <c r="D281">
        <v>0.27900000000000003</v>
      </c>
      <c r="F281" s="1">
        <f t="shared" si="4"/>
        <v>1.6765816389999999E-8</v>
      </c>
      <c r="G281">
        <v>0.27900000000000003</v>
      </c>
    </row>
    <row r="282" spans="1:7" x14ac:dyDescent="0.3">
      <c r="A282" s="3">
        <v>1.1257000000000001E-10</v>
      </c>
      <c r="B282" s="3">
        <v>0.28000000000000003</v>
      </c>
      <c r="C282" s="1">
        <v>1.6833100000000001E-8</v>
      </c>
      <c r="D282">
        <v>0.28000000000000003</v>
      </c>
      <c r="F282" s="1">
        <f t="shared" si="4"/>
        <v>1.672053E-8</v>
      </c>
      <c r="G282">
        <v>0.28000000000000003</v>
      </c>
    </row>
    <row r="283" spans="1:7" x14ac:dyDescent="0.3">
      <c r="A283" s="3">
        <v>2.44785E-10</v>
      </c>
      <c r="B283" s="3">
        <v>0.28100000000000003</v>
      </c>
      <c r="C283" s="1">
        <v>1.64597E-8</v>
      </c>
      <c r="D283">
        <v>0.28100000000000003</v>
      </c>
      <c r="F283" s="1">
        <f t="shared" si="4"/>
        <v>1.6214914999999999E-8</v>
      </c>
      <c r="G283">
        <v>0.28100000000000003</v>
      </c>
    </row>
    <row r="284" spans="1:7" x14ac:dyDescent="0.3">
      <c r="A284" s="3">
        <v>3.9071300000000001E-10</v>
      </c>
      <c r="B284" s="3">
        <v>0.28199999999999997</v>
      </c>
      <c r="C284" s="1">
        <v>1.5639900000000001E-8</v>
      </c>
      <c r="D284">
        <v>0.28199999999999997</v>
      </c>
      <c r="F284" s="1">
        <f t="shared" si="4"/>
        <v>1.5249187E-8</v>
      </c>
      <c r="G284">
        <v>0.28199999999999997</v>
      </c>
    </row>
    <row r="285" spans="1:7" x14ac:dyDescent="0.3">
      <c r="A285" s="3">
        <v>5.5036199999999997E-10</v>
      </c>
      <c r="B285" s="3">
        <v>0.28299999999999997</v>
      </c>
      <c r="C285" s="1">
        <v>1.4373700000000001E-8</v>
      </c>
      <c r="D285">
        <v>0.28299999999999997</v>
      </c>
      <c r="F285" s="1">
        <f t="shared" si="4"/>
        <v>1.3823338000000001E-8</v>
      </c>
      <c r="G285">
        <v>0.28299999999999997</v>
      </c>
    </row>
    <row r="286" spans="1:7" x14ac:dyDescent="0.3">
      <c r="A286" s="3">
        <v>7.2373099999999995E-10</v>
      </c>
      <c r="B286" s="3">
        <v>0.28399999999999997</v>
      </c>
      <c r="C286" s="1">
        <v>1.26611E-8</v>
      </c>
      <c r="D286">
        <v>0.28399999999999997</v>
      </c>
      <c r="F286" s="1">
        <f t="shared" si="4"/>
        <v>1.1937369E-8</v>
      </c>
      <c r="G286">
        <v>0.28399999999999997</v>
      </c>
    </row>
    <row r="287" spans="1:7" x14ac:dyDescent="0.3">
      <c r="A287" s="3">
        <v>9.1083299999999997E-10</v>
      </c>
      <c r="B287" s="3">
        <v>0.28499999999999998</v>
      </c>
      <c r="C287" s="1">
        <v>1.05019E-8</v>
      </c>
      <c r="D287">
        <v>0.28499999999999998</v>
      </c>
      <c r="F287" s="1">
        <f t="shared" si="4"/>
        <v>9.5910669999999995E-9</v>
      </c>
      <c r="G287">
        <v>0.28499999999999998</v>
      </c>
    </row>
    <row r="288" spans="1:7" x14ac:dyDescent="0.3">
      <c r="A288" s="3">
        <v>1.1116400000000001E-9</v>
      </c>
      <c r="B288" s="3">
        <v>0.28599999999999998</v>
      </c>
      <c r="C288" s="1">
        <v>7.8963500000000008E-9</v>
      </c>
      <c r="D288">
        <v>0.28599999999999998</v>
      </c>
      <c r="F288" s="1">
        <f t="shared" si="4"/>
        <v>6.7847100000000011E-9</v>
      </c>
      <c r="G288">
        <v>0.28599999999999998</v>
      </c>
    </row>
    <row r="289" spans="1:7" x14ac:dyDescent="0.3">
      <c r="A289" s="3">
        <v>1.3261800000000001E-9</v>
      </c>
      <c r="B289" s="3">
        <v>0.28699999999999998</v>
      </c>
      <c r="C289" s="1">
        <v>4.8443899999999996E-9</v>
      </c>
      <c r="D289">
        <v>0.28699999999999998</v>
      </c>
      <c r="F289" s="1">
        <f t="shared" si="4"/>
        <v>3.5182099999999996E-9</v>
      </c>
      <c r="G289">
        <v>0.28699999999999998</v>
      </c>
    </row>
    <row r="290" spans="1:7" x14ac:dyDescent="0.3">
      <c r="A290" s="3">
        <v>1.55443E-9</v>
      </c>
      <c r="B290" s="3">
        <v>0.28799999999999998</v>
      </c>
      <c r="C290" s="1">
        <v>1.3459799999999999E-9</v>
      </c>
      <c r="D290">
        <v>0.28799999999999998</v>
      </c>
      <c r="F290" s="1">
        <f t="shared" si="4"/>
        <v>-2.0845000000000004E-10</v>
      </c>
      <c r="G290">
        <v>0.28799999999999998</v>
      </c>
    </row>
    <row r="291" spans="1:7" x14ac:dyDescent="0.3">
      <c r="A291" s="3">
        <v>1.7963999999999999E-9</v>
      </c>
      <c r="B291" s="3">
        <v>0.28899999999999998</v>
      </c>
      <c r="C291" s="1">
        <v>-2.59885E-9</v>
      </c>
      <c r="D291">
        <v>0.28899999999999998</v>
      </c>
      <c r="F291" s="1">
        <f t="shared" si="4"/>
        <v>-4.3952500000000001E-9</v>
      </c>
      <c r="G291">
        <v>0.28899999999999998</v>
      </c>
    </row>
    <row r="292" spans="1:7" x14ac:dyDescent="0.3">
      <c r="A292" s="3">
        <v>2.0521099999999999E-9</v>
      </c>
      <c r="B292" s="3">
        <v>0.28999999999999998</v>
      </c>
      <c r="C292" s="1">
        <v>-6.9904000000000002E-9</v>
      </c>
      <c r="D292">
        <v>0.28999999999999998</v>
      </c>
      <c r="F292" s="1">
        <f t="shared" si="4"/>
        <v>-9.0425099999999996E-9</v>
      </c>
      <c r="G292">
        <v>0.28999999999999998</v>
      </c>
    </row>
    <row r="293" spans="1:7" x14ac:dyDescent="0.3">
      <c r="A293" s="3">
        <v>2.3215299999999999E-9</v>
      </c>
      <c r="B293" s="3">
        <v>0.29099999999999998</v>
      </c>
      <c r="C293" s="1">
        <v>-1.1828100000000001E-8</v>
      </c>
      <c r="D293">
        <v>0.29099999999999998</v>
      </c>
      <c r="F293" s="1">
        <f t="shared" si="4"/>
        <v>-1.414963E-8</v>
      </c>
      <c r="G293">
        <v>0.29099999999999998</v>
      </c>
    </row>
    <row r="294" spans="1:7" x14ac:dyDescent="0.3">
      <c r="A294" s="3">
        <v>2.60466E-9</v>
      </c>
      <c r="B294" s="3">
        <v>0.29199999999999998</v>
      </c>
      <c r="C294" s="1">
        <v>-1.7112300000000001E-8</v>
      </c>
      <c r="D294">
        <v>0.29199999999999998</v>
      </c>
      <c r="F294" s="1">
        <f t="shared" si="4"/>
        <v>-1.9716960000000001E-8</v>
      </c>
      <c r="G294">
        <v>0.29199999999999998</v>
      </c>
    </row>
    <row r="295" spans="1:7" x14ac:dyDescent="0.3">
      <c r="A295" s="3">
        <v>2.9015200000000001E-9</v>
      </c>
      <c r="B295" s="3">
        <v>0.29299999999999998</v>
      </c>
      <c r="C295" s="1">
        <v>-2.2842899999999999E-8</v>
      </c>
      <c r="D295">
        <v>0.29299999999999998</v>
      </c>
      <c r="F295" s="1">
        <f t="shared" si="4"/>
        <v>-2.574442E-8</v>
      </c>
      <c r="G295">
        <v>0.29299999999999998</v>
      </c>
    </row>
    <row r="296" spans="1:7" x14ac:dyDescent="0.3">
      <c r="A296" s="3">
        <v>3.2121199999999999E-9</v>
      </c>
      <c r="B296" s="3">
        <v>0.29399999999999998</v>
      </c>
      <c r="C296" s="1">
        <v>-2.9020300000000001E-8</v>
      </c>
      <c r="D296">
        <v>0.29399999999999998</v>
      </c>
      <c r="F296" s="1">
        <f t="shared" si="4"/>
        <v>-3.2232420000000002E-8</v>
      </c>
      <c r="G296">
        <v>0.29399999999999998</v>
      </c>
    </row>
    <row r="297" spans="1:7" x14ac:dyDescent="0.3">
      <c r="A297" s="3">
        <v>3.5364100000000002E-9</v>
      </c>
      <c r="B297" s="3">
        <v>0.29499999999999998</v>
      </c>
      <c r="C297" s="1">
        <v>-3.5643800000000001E-8</v>
      </c>
      <c r="D297">
        <v>0.29499999999999998</v>
      </c>
      <c r="F297" s="1">
        <f t="shared" si="4"/>
        <v>-3.9180209999999998E-8</v>
      </c>
      <c r="G297">
        <v>0.29499999999999998</v>
      </c>
    </row>
    <row r="298" spans="1:7" x14ac:dyDescent="0.3">
      <c r="A298" s="3">
        <v>3.8744300000000002E-9</v>
      </c>
      <c r="B298" s="3">
        <v>0.29599999999999999</v>
      </c>
      <c r="C298" s="1">
        <v>-4.2713699999999998E-8</v>
      </c>
      <c r="D298">
        <v>0.29599999999999999</v>
      </c>
      <c r="F298" s="1">
        <f t="shared" si="4"/>
        <v>-4.6588130000000002E-8</v>
      </c>
      <c r="G298">
        <v>0.29599999999999999</v>
      </c>
    </row>
    <row r="299" spans="1:7" x14ac:dyDescent="0.3">
      <c r="A299" s="3">
        <v>4.2261699999999997E-9</v>
      </c>
      <c r="B299" s="3">
        <v>0.29699999999999999</v>
      </c>
      <c r="C299" s="1">
        <v>-5.0230099999999999E-8</v>
      </c>
      <c r="D299">
        <v>0.29699999999999999</v>
      </c>
      <c r="F299" s="1">
        <f t="shared" si="4"/>
        <v>-5.4456270000000001E-8</v>
      </c>
      <c r="G299">
        <v>0.29699999999999999</v>
      </c>
    </row>
    <row r="300" spans="1:7" x14ac:dyDescent="0.3">
      <c r="A300" s="3">
        <v>4.5916300000000002E-9</v>
      </c>
      <c r="B300" s="3">
        <v>0.29799999999999999</v>
      </c>
      <c r="C300" s="1">
        <v>-5.8192899999999998E-8</v>
      </c>
      <c r="D300">
        <v>0.29799999999999999</v>
      </c>
      <c r="F300" s="1">
        <f t="shared" si="4"/>
        <v>-6.2784530000000005E-8</v>
      </c>
      <c r="G300">
        <v>0.29799999999999999</v>
      </c>
    </row>
    <row r="301" spans="1:7" x14ac:dyDescent="0.3">
      <c r="A301" s="3">
        <v>4.9708399999999998E-9</v>
      </c>
      <c r="B301" s="3">
        <v>0.29899999999999999</v>
      </c>
      <c r="C301" s="1">
        <v>-6.6602700000000001E-8</v>
      </c>
      <c r="D301">
        <v>0.29899999999999999</v>
      </c>
      <c r="F301" s="1">
        <f t="shared" si="4"/>
        <v>-7.1573540000000002E-8</v>
      </c>
      <c r="G301">
        <v>0.29899999999999999</v>
      </c>
    </row>
    <row r="302" spans="1:7" x14ac:dyDescent="0.3">
      <c r="A302" s="3">
        <v>5.3637399999999999E-9</v>
      </c>
      <c r="B302" s="3">
        <v>0.3</v>
      </c>
      <c r="C302" s="1">
        <v>-7.5458399999999995E-8</v>
      </c>
      <c r="D302">
        <v>0.3</v>
      </c>
      <c r="F302" s="1">
        <f t="shared" si="4"/>
        <v>-8.0822139999999999E-8</v>
      </c>
      <c r="G302">
        <v>0.3</v>
      </c>
    </row>
    <row r="303" spans="1:7" x14ac:dyDescent="0.3">
      <c r="A303" s="3">
        <v>3.8080199999999998E-9</v>
      </c>
      <c r="B303" s="3">
        <v>0.30099999999999999</v>
      </c>
      <c r="C303" s="1">
        <v>-3.66212E-7</v>
      </c>
      <c r="D303">
        <v>0.30099999999999999</v>
      </c>
      <c r="F303" s="1">
        <f t="shared" si="4"/>
        <v>-3.7002001999999999E-7</v>
      </c>
      <c r="G303">
        <v>0.30099999999999999</v>
      </c>
    </row>
    <row r="304" spans="1:7" x14ac:dyDescent="0.3">
      <c r="A304" s="3">
        <v>-1.12579E-8</v>
      </c>
      <c r="B304" s="3">
        <v>0.30199999999999999</v>
      </c>
      <c r="C304" s="1">
        <v>-2.9069099999999999E-7</v>
      </c>
      <c r="D304">
        <v>0.30199999999999999</v>
      </c>
      <c r="F304" s="1">
        <f t="shared" si="4"/>
        <v>-2.7943309999999998E-7</v>
      </c>
      <c r="G304">
        <v>0.30199999999999999</v>
      </c>
    </row>
    <row r="305" spans="1:7" x14ac:dyDescent="0.3">
      <c r="A305" s="3">
        <v>-2.4247799999999999E-8</v>
      </c>
      <c r="B305" s="3">
        <v>0.30299999999999999</v>
      </c>
      <c r="C305" s="1">
        <v>-2.2238100000000001E-7</v>
      </c>
      <c r="D305">
        <v>0.30299999999999999</v>
      </c>
      <c r="F305" s="1">
        <f t="shared" si="4"/>
        <v>-1.981332E-7</v>
      </c>
      <c r="G305">
        <v>0.30299999999999999</v>
      </c>
    </row>
    <row r="306" spans="1:7" x14ac:dyDescent="0.3">
      <c r="A306" s="3">
        <v>-3.5162400000000003E-8</v>
      </c>
      <c r="B306" s="3">
        <v>0.30399999999999999</v>
      </c>
      <c r="C306" s="1">
        <v>-1.6127599999999999E-7</v>
      </c>
      <c r="D306">
        <v>0.30399999999999999</v>
      </c>
      <c r="F306" s="1">
        <f t="shared" si="4"/>
        <v>-1.2611359999999999E-7</v>
      </c>
      <c r="G306">
        <v>0.30399999999999999</v>
      </c>
    </row>
    <row r="307" spans="1:7" x14ac:dyDescent="0.3">
      <c r="A307" s="3">
        <v>-4.4000399999999999E-8</v>
      </c>
      <c r="B307" s="3">
        <v>0.30499999999999999</v>
      </c>
      <c r="C307" s="1">
        <v>-1.0738600000000001E-7</v>
      </c>
      <c r="D307">
        <v>0.30499999999999999</v>
      </c>
      <c r="F307" s="1">
        <f t="shared" si="4"/>
        <v>-6.3385600000000014E-8</v>
      </c>
      <c r="G307">
        <v>0.30499999999999999</v>
      </c>
    </row>
    <row r="308" spans="1:7" x14ac:dyDescent="0.3">
      <c r="A308" s="3">
        <v>-5.0762400000000003E-8</v>
      </c>
      <c r="B308" s="3">
        <v>0.30599999999999999</v>
      </c>
      <c r="C308" s="1">
        <v>-6.0705699999999998E-8</v>
      </c>
      <c r="D308">
        <v>0.30599999999999999</v>
      </c>
      <c r="F308" s="1">
        <f t="shared" si="4"/>
        <v>-9.9432999999999948E-9</v>
      </c>
      <c r="G308">
        <v>0.30599999999999999</v>
      </c>
    </row>
    <row r="309" spans="1:7" x14ac:dyDescent="0.3">
      <c r="A309" s="3">
        <v>-5.5448500000000002E-8</v>
      </c>
      <c r="B309" s="3">
        <v>0.307</v>
      </c>
      <c r="C309" s="1">
        <v>-2.1235499999999998E-8</v>
      </c>
      <c r="D309">
        <v>0.307</v>
      </c>
      <c r="F309" s="1">
        <f t="shared" si="4"/>
        <v>3.4213000000000003E-8</v>
      </c>
      <c r="G309">
        <v>0.307</v>
      </c>
    </row>
    <row r="310" spans="1:7" x14ac:dyDescent="0.3">
      <c r="A310" s="3">
        <v>-5.80588E-8</v>
      </c>
      <c r="B310" s="3">
        <v>0.308</v>
      </c>
      <c r="C310" s="1">
        <v>1.1026400000000001E-8</v>
      </c>
      <c r="D310">
        <v>0.308</v>
      </c>
      <c r="F310" s="1">
        <f t="shared" si="4"/>
        <v>6.9085199999999997E-8</v>
      </c>
      <c r="G310">
        <v>0.308</v>
      </c>
    </row>
    <row r="311" spans="1:7" x14ac:dyDescent="0.3">
      <c r="A311" s="3">
        <v>-5.8592900000000002E-8</v>
      </c>
      <c r="B311" s="3">
        <v>0.309</v>
      </c>
      <c r="C311" s="1">
        <v>3.6076099999999997E-8</v>
      </c>
      <c r="D311">
        <v>0.309</v>
      </c>
      <c r="F311" s="1">
        <f t="shared" si="4"/>
        <v>9.4668999999999999E-8</v>
      </c>
      <c r="G311">
        <v>0.309</v>
      </c>
    </row>
    <row r="312" spans="1:7" x14ac:dyDescent="0.3">
      <c r="A312" s="3">
        <v>-5.7051099999999998E-8</v>
      </c>
      <c r="B312" s="3">
        <v>0.31</v>
      </c>
      <c r="C312" s="1">
        <v>5.3915700000000001E-8</v>
      </c>
      <c r="D312">
        <v>0.31</v>
      </c>
      <c r="F312" s="1">
        <f t="shared" si="4"/>
        <v>1.1096680000000001E-7</v>
      </c>
      <c r="G312">
        <v>0.31</v>
      </c>
    </row>
    <row r="313" spans="1:7" x14ac:dyDescent="0.3">
      <c r="A313" s="3">
        <v>-5.3433400000000001E-8</v>
      </c>
      <c r="B313" s="3">
        <v>0.311</v>
      </c>
      <c r="C313" s="1">
        <v>6.4545300000000003E-8</v>
      </c>
      <c r="D313">
        <v>0.311</v>
      </c>
      <c r="F313" s="1">
        <f t="shared" si="4"/>
        <v>1.179787E-7</v>
      </c>
      <c r="G313">
        <v>0.311</v>
      </c>
    </row>
    <row r="314" spans="1:7" x14ac:dyDescent="0.3">
      <c r="A314" s="3">
        <v>-4.77397E-8</v>
      </c>
      <c r="B314" s="3">
        <v>0.312</v>
      </c>
      <c r="C314" s="1">
        <v>6.7964899999999995E-8</v>
      </c>
      <c r="D314">
        <v>0.312</v>
      </c>
      <c r="F314" s="1">
        <f t="shared" si="4"/>
        <v>1.1570459999999999E-7</v>
      </c>
      <c r="G314">
        <v>0.312</v>
      </c>
    </row>
    <row r="315" spans="1:7" x14ac:dyDescent="0.3">
      <c r="A315" s="3">
        <v>-3.9969599999999998E-8</v>
      </c>
      <c r="B315" s="3">
        <v>0.313</v>
      </c>
      <c r="C315" s="1">
        <v>6.4173899999999997E-8</v>
      </c>
      <c r="D315">
        <v>0.313</v>
      </c>
      <c r="F315" s="1">
        <f t="shared" si="4"/>
        <v>1.041435E-7</v>
      </c>
      <c r="G315">
        <v>0.313</v>
      </c>
    </row>
    <row r="316" spans="1:7" x14ac:dyDescent="0.3">
      <c r="A316" s="3">
        <v>-3.01239E-8</v>
      </c>
      <c r="B316" s="3">
        <v>0.314</v>
      </c>
      <c r="C316" s="1">
        <v>5.3173000000000002E-8</v>
      </c>
      <c r="D316">
        <v>0.314</v>
      </c>
      <c r="F316" s="1">
        <f t="shared" si="4"/>
        <v>8.3296900000000003E-8</v>
      </c>
      <c r="G316">
        <v>0.314</v>
      </c>
    </row>
    <row r="317" spans="1:7" x14ac:dyDescent="0.3">
      <c r="A317" s="3">
        <v>-1.8202400000000002E-8</v>
      </c>
      <c r="B317" s="3">
        <v>0.315</v>
      </c>
      <c r="C317" s="1">
        <v>3.49619E-8</v>
      </c>
      <c r="D317">
        <v>0.315</v>
      </c>
      <c r="F317" s="1">
        <f t="shared" si="4"/>
        <v>5.3164300000000002E-8</v>
      </c>
      <c r="G317">
        <v>0.315</v>
      </c>
    </row>
    <row r="318" spans="1:7" x14ac:dyDescent="0.3">
      <c r="A318" s="3">
        <v>-4.2048399999999997E-9</v>
      </c>
      <c r="B318" s="3">
        <v>0.316</v>
      </c>
      <c r="C318" s="1">
        <v>9.5408800000000007E-9</v>
      </c>
      <c r="D318">
        <v>0.316</v>
      </c>
      <c r="F318" s="1">
        <f t="shared" si="4"/>
        <v>1.374572E-8</v>
      </c>
      <c r="G318">
        <v>0.316</v>
      </c>
    </row>
    <row r="319" spans="1:7" x14ac:dyDescent="0.3">
      <c r="A319" s="3">
        <v>1.18686E-8</v>
      </c>
      <c r="B319" s="3">
        <v>0.317</v>
      </c>
      <c r="C319" s="1">
        <v>-2.3090200000000001E-8</v>
      </c>
      <c r="D319">
        <v>0.317</v>
      </c>
      <c r="F319" s="1">
        <f t="shared" si="4"/>
        <v>-3.4958800000000005E-8</v>
      </c>
      <c r="G319">
        <v>0.317</v>
      </c>
    </row>
    <row r="320" spans="1:7" x14ac:dyDescent="0.3">
      <c r="A320" s="3">
        <v>3.0019099999999998E-8</v>
      </c>
      <c r="B320" s="3">
        <v>0.318</v>
      </c>
      <c r="C320" s="1">
        <v>-6.2934E-8</v>
      </c>
      <c r="D320">
        <v>0.318</v>
      </c>
      <c r="F320" s="1">
        <f t="shared" si="4"/>
        <v>-9.2953099999999991E-8</v>
      </c>
      <c r="G320">
        <v>0.318</v>
      </c>
    </row>
    <row r="321" spans="1:7" x14ac:dyDescent="0.3">
      <c r="A321" s="3">
        <v>5.0244499999999997E-8</v>
      </c>
      <c r="B321" s="3">
        <v>0.31900000000000001</v>
      </c>
      <c r="C321" s="1">
        <v>-1.09986E-7</v>
      </c>
      <c r="D321">
        <v>0.31900000000000001</v>
      </c>
      <c r="F321" s="1">
        <f t="shared" si="4"/>
        <v>-1.6023050000000001E-7</v>
      </c>
      <c r="G321">
        <v>0.31900000000000001</v>
      </c>
    </row>
    <row r="322" spans="1:7" x14ac:dyDescent="0.3">
      <c r="A322" s="3">
        <v>7.2545900000000001E-8</v>
      </c>
      <c r="B322" s="3">
        <v>0.32</v>
      </c>
      <c r="C322" s="1">
        <v>-1.64247E-7</v>
      </c>
      <c r="D322">
        <v>0.32</v>
      </c>
      <c r="F322" s="1">
        <f t="shared" si="4"/>
        <v>-2.367929E-7</v>
      </c>
      <c r="G322">
        <v>0.32</v>
      </c>
    </row>
    <row r="323" spans="1:7" x14ac:dyDescent="0.3">
      <c r="A323" s="3">
        <v>9.6923199999999998E-8</v>
      </c>
      <c r="B323" s="3">
        <v>0.32100000000000001</v>
      </c>
      <c r="C323" s="1">
        <v>-2.2571900000000001E-7</v>
      </c>
      <c r="D323">
        <v>0.32100000000000001</v>
      </c>
      <c r="F323" s="1">
        <f t="shared" ref="F323:F386" si="5">C323-A323</f>
        <v>-3.2264220000000002E-7</v>
      </c>
      <c r="G323">
        <v>0.32100000000000001</v>
      </c>
    </row>
    <row r="324" spans="1:7" x14ac:dyDescent="0.3">
      <c r="A324" s="3">
        <v>1.2337800000000001E-7</v>
      </c>
      <c r="B324" s="3">
        <v>0.32200000000000001</v>
      </c>
      <c r="C324" s="1">
        <v>-2.9440500000000002E-7</v>
      </c>
      <c r="D324">
        <v>0.32200000000000001</v>
      </c>
      <c r="F324" s="1">
        <f t="shared" si="5"/>
        <v>-4.17783E-7</v>
      </c>
      <c r="G324">
        <v>0.32200000000000001</v>
      </c>
    </row>
    <row r="325" spans="1:7" x14ac:dyDescent="0.3">
      <c r="A325" s="3">
        <v>1.5190700000000001E-7</v>
      </c>
      <c r="B325" s="3">
        <v>0.32300000000000001</v>
      </c>
      <c r="C325" s="1">
        <v>-3.70297E-7</v>
      </c>
      <c r="D325">
        <v>0.32300000000000001</v>
      </c>
      <c r="F325" s="1">
        <f t="shared" si="5"/>
        <v>-5.2220399999999996E-7</v>
      </c>
      <c r="G325">
        <v>0.32300000000000001</v>
      </c>
    </row>
    <row r="326" spans="1:7" x14ac:dyDescent="0.3">
      <c r="A326" s="3">
        <v>1.8251299999999999E-7</v>
      </c>
      <c r="B326" s="3">
        <v>0.32400000000000001</v>
      </c>
      <c r="C326" s="1">
        <v>-4.5340000000000002E-7</v>
      </c>
      <c r="D326">
        <v>0.32400000000000001</v>
      </c>
      <c r="F326" s="1">
        <f t="shared" si="5"/>
        <v>-6.3591300000000006E-7</v>
      </c>
      <c r="G326">
        <v>0.32400000000000001</v>
      </c>
    </row>
    <row r="327" spans="1:7" x14ac:dyDescent="0.3">
      <c r="A327" s="3">
        <v>2.1519399999999999E-7</v>
      </c>
      <c r="B327" s="3">
        <v>0.32500000000000001</v>
      </c>
      <c r="C327" s="1">
        <v>-5.4371199999999999E-7</v>
      </c>
      <c r="D327">
        <v>0.32500000000000001</v>
      </c>
      <c r="F327" s="1">
        <f t="shared" si="5"/>
        <v>-7.5890600000000001E-7</v>
      </c>
      <c r="G327">
        <v>0.32500000000000001</v>
      </c>
    </row>
    <row r="328" spans="1:7" x14ac:dyDescent="0.3">
      <c r="A328" s="3">
        <v>2.4995100000000001E-7</v>
      </c>
      <c r="B328" s="3">
        <v>0.32600000000000001</v>
      </c>
      <c r="C328" s="1">
        <v>-6.4123399999999998E-7</v>
      </c>
      <c r="D328">
        <v>0.32600000000000001</v>
      </c>
      <c r="F328" s="1">
        <f t="shared" si="5"/>
        <v>-8.9118500000000005E-7</v>
      </c>
      <c r="G328">
        <v>0.32600000000000001</v>
      </c>
    </row>
    <row r="329" spans="1:7" x14ac:dyDescent="0.3">
      <c r="A329" s="3">
        <v>2.8678599999999998E-7</v>
      </c>
      <c r="B329" s="3">
        <v>0.32700000000000001</v>
      </c>
      <c r="C329" s="1">
        <v>-7.4597300000000003E-7</v>
      </c>
      <c r="D329">
        <v>0.32700000000000001</v>
      </c>
      <c r="F329" s="1">
        <f t="shared" si="5"/>
        <v>-1.032759E-6</v>
      </c>
      <c r="G329">
        <v>0.32700000000000001</v>
      </c>
    </row>
    <row r="330" spans="1:7" x14ac:dyDescent="0.3">
      <c r="A330" s="3">
        <v>3.2569499999999998E-7</v>
      </c>
      <c r="B330" s="3">
        <v>0.32800000000000001</v>
      </c>
      <c r="C330" s="1">
        <v>-8.5791599999999999E-7</v>
      </c>
      <c r="D330">
        <v>0.32800000000000001</v>
      </c>
      <c r="F330" s="1">
        <f t="shared" si="5"/>
        <v>-1.1836110000000001E-6</v>
      </c>
      <c r="G330">
        <v>0.32800000000000001</v>
      </c>
    </row>
    <row r="331" spans="1:7" x14ac:dyDescent="0.3">
      <c r="A331" s="3">
        <v>3.6668E-7</v>
      </c>
      <c r="B331" s="3">
        <v>0.32900000000000001</v>
      </c>
      <c r="C331" s="1">
        <v>-9.7706899999999992E-7</v>
      </c>
      <c r="D331">
        <v>0.32900000000000001</v>
      </c>
      <c r="F331" s="1">
        <f t="shared" si="5"/>
        <v>-1.3437489999999998E-6</v>
      </c>
      <c r="G331">
        <v>0.32900000000000001</v>
      </c>
    </row>
    <row r="332" spans="1:7" x14ac:dyDescent="0.3">
      <c r="A332" s="3">
        <v>4.0974099999999999E-7</v>
      </c>
      <c r="B332" s="3">
        <v>0.33</v>
      </c>
      <c r="C332" s="1">
        <v>-1.1034300000000001E-6</v>
      </c>
      <c r="D332">
        <v>0.33</v>
      </c>
      <c r="F332" s="1">
        <f t="shared" si="5"/>
        <v>-1.513171E-6</v>
      </c>
      <c r="G332">
        <v>0.33</v>
      </c>
    </row>
    <row r="333" spans="1:7" x14ac:dyDescent="0.3">
      <c r="A333" s="3">
        <v>4.5487800000000001E-7</v>
      </c>
      <c r="B333" s="3">
        <v>0.33100000000000002</v>
      </c>
      <c r="C333" s="1">
        <v>-1.23701E-6</v>
      </c>
      <c r="D333">
        <v>0.33100000000000002</v>
      </c>
      <c r="F333" s="1">
        <f t="shared" si="5"/>
        <v>-1.6918879999999999E-6</v>
      </c>
      <c r="G333">
        <v>0.33100000000000002</v>
      </c>
    </row>
    <row r="334" spans="1:7" x14ac:dyDescent="0.3">
      <c r="A334" s="3">
        <v>5.0209300000000005E-7</v>
      </c>
      <c r="B334" s="3">
        <v>0.33200000000000002</v>
      </c>
      <c r="C334" s="1">
        <v>-1.3778E-6</v>
      </c>
      <c r="D334">
        <v>0.33200000000000002</v>
      </c>
      <c r="F334" s="1">
        <f t="shared" si="5"/>
        <v>-1.879893E-6</v>
      </c>
      <c r="G334">
        <v>0.33200000000000002</v>
      </c>
    </row>
    <row r="335" spans="1:7" x14ac:dyDescent="0.3">
      <c r="A335" s="3">
        <v>5.5138199999999995E-7</v>
      </c>
      <c r="B335" s="3">
        <v>0.33300000000000002</v>
      </c>
      <c r="C335" s="1">
        <v>-1.52579E-6</v>
      </c>
      <c r="D335">
        <v>0.33300000000000002</v>
      </c>
      <c r="F335" s="1">
        <f t="shared" si="5"/>
        <v>-2.0771719999999999E-6</v>
      </c>
      <c r="G335">
        <v>0.33300000000000002</v>
      </c>
    </row>
    <row r="336" spans="1:7" x14ac:dyDescent="0.3">
      <c r="A336" s="3">
        <v>6.0274699999999999E-7</v>
      </c>
      <c r="B336" s="3">
        <v>0.33400000000000002</v>
      </c>
      <c r="C336" s="1">
        <v>-1.68099E-6</v>
      </c>
      <c r="D336">
        <v>0.33400000000000002</v>
      </c>
      <c r="F336" s="1">
        <f t="shared" si="5"/>
        <v>-2.2837370000000002E-6</v>
      </c>
      <c r="G336">
        <v>0.33400000000000002</v>
      </c>
    </row>
    <row r="337" spans="1:7" x14ac:dyDescent="0.3">
      <c r="A337" s="3">
        <v>6.5618800000000005E-7</v>
      </c>
      <c r="B337" s="3">
        <v>0.33500000000000002</v>
      </c>
      <c r="C337" s="1">
        <v>-1.8434100000000001E-6</v>
      </c>
      <c r="D337">
        <v>0.33500000000000002</v>
      </c>
      <c r="F337" s="1">
        <f t="shared" si="5"/>
        <v>-2.4995980000000001E-6</v>
      </c>
      <c r="G337">
        <v>0.33500000000000002</v>
      </c>
    </row>
    <row r="338" spans="1:7" x14ac:dyDescent="0.3">
      <c r="A338" s="3">
        <v>7.1170800000000001E-7</v>
      </c>
      <c r="B338" s="3">
        <v>0.33600000000000002</v>
      </c>
      <c r="C338" s="1">
        <v>-2.0130399999999999E-6</v>
      </c>
      <c r="D338">
        <v>0.33600000000000002</v>
      </c>
      <c r="F338" s="1">
        <f t="shared" si="5"/>
        <v>-2.724748E-6</v>
      </c>
      <c r="G338">
        <v>0.33600000000000002</v>
      </c>
    </row>
    <row r="339" spans="1:7" x14ac:dyDescent="0.3">
      <c r="A339" s="3">
        <v>2.56339E-7</v>
      </c>
      <c r="B339" s="3">
        <v>0.33700000000000002</v>
      </c>
      <c r="C339" s="1">
        <v>3.8898800000000001E-5</v>
      </c>
      <c r="D339">
        <v>0.33700000000000002</v>
      </c>
      <c r="F339" s="1">
        <f t="shared" si="5"/>
        <v>3.8642461000000001E-5</v>
      </c>
      <c r="G339">
        <v>0.33700000000000002</v>
      </c>
    </row>
    <row r="340" spans="1:7" x14ac:dyDescent="0.3">
      <c r="A340" s="3">
        <v>1.1072899999999999E-6</v>
      </c>
      <c r="B340" s="3">
        <v>0.33800000000000002</v>
      </c>
      <c r="C340" s="1">
        <v>3.0951400000000003E-5</v>
      </c>
      <c r="D340">
        <v>0.33800000000000002</v>
      </c>
      <c r="F340" s="1">
        <f t="shared" si="5"/>
        <v>2.9844110000000002E-5</v>
      </c>
      <c r="G340">
        <v>0.33800000000000002</v>
      </c>
    </row>
    <row r="341" spans="1:7" x14ac:dyDescent="0.3">
      <c r="A341" s="3">
        <v>1.87743E-6</v>
      </c>
      <c r="B341" s="3">
        <v>0.33900000000000002</v>
      </c>
      <c r="C341" s="1">
        <v>2.3621999999999998E-5</v>
      </c>
      <c r="D341">
        <v>0.33900000000000002</v>
      </c>
      <c r="F341" s="1">
        <f t="shared" si="5"/>
        <v>2.174457E-5</v>
      </c>
      <c r="G341">
        <v>0.33900000000000002</v>
      </c>
    </row>
    <row r="342" spans="1:7" x14ac:dyDescent="0.3">
      <c r="A342" s="3">
        <v>2.5667700000000002E-6</v>
      </c>
      <c r="B342" s="3">
        <v>0.34</v>
      </c>
      <c r="C342" s="1">
        <v>1.6910800000000001E-5</v>
      </c>
      <c r="D342">
        <v>0.34</v>
      </c>
      <c r="F342" s="1">
        <f t="shared" si="5"/>
        <v>1.4344030000000001E-5</v>
      </c>
      <c r="G342">
        <v>0.34</v>
      </c>
    </row>
    <row r="343" spans="1:7" x14ac:dyDescent="0.3">
      <c r="A343" s="3">
        <v>3.1753400000000002E-6</v>
      </c>
      <c r="B343" s="3">
        <v>0.34100000000000003</v>
      </c>
      <c r="C343" s="1">
        <v>1.0817400000000001E-5</v>
      </c>
      <c r="D343">
        <v>0.34100000000000003</v>
      </c>
      <c r="F343" s="1">
        <f t="shared" si="5"/>
        <v>7.6420599999999998E-6</v>
      </c>
      <c r="G343">
        <v>0.34100000000000003</v>
      </c>
    </row>
    <row r="344" spans="1:7" x14ac:dyDescent="0.3">
      <c r="A344" s="3">
        <v>3.7030599999999999E-6</v>
      </c>
      <c r="B344" s="3">
        <v>0.34200000000000003</v>
      </c>
      <c r="C344" s="1">
        <v>5.3423999999999999E-6</v>
      </c>
      <c r="D344">
        <v>0.34200000000000003</v>
      </c>
      <c r="F344" s="1">
        <f t="shared" si="5"/>
        <v>1.63934E-6</v>
      </c>
      <c r="G344">
        <v>0.34200000000000003</v>
      </c>
    </row>
    <row r="345" spans="1:7" x14ac:dyDescent="0.3">
      <c r="A345" s="3">
        <v>4.1499800000000004E-6</v>
      </c>
      <c r="B345" s="3">
        <v>0.34300000000000003</v>
      </c>
      <c r="C345" s="1">
        <v>4.8551999999999997E-7</v>
      </c>
      <c r="D345">
        <v>0.34300000000000003</v>
      </c>
      <c r="F345" s="1">
        <f t="shared" si="5"/>
        <v>-3.6644600000000004E-6</v>
      </c>
      <c r="G345">
        <v>0.34300000000000003</v>
      </c>
    </row>
    <row r="346" spans="1:7" x14ac:dyDescent="0.3">
      <c r="A346" s="3">
        <v>4.51609E-6</v>
      </c>
      <c r="B346" s="3">
        <v>0.34399999999999997</v>
      </c>
      <c r="C346" s="1">
        <v>-3.7532700000000002E-6</v>
      </c>
      <c r="D346">
        <v>0.34399999999999997</v>
      </c>
      <c r="F346" s="1">
        <f t="shared" si="5"/>
        <v>-8.2693599999999997E-6</v>
      </c>
      <c r="G346">
        <v>0.34399999999999997</v>
      </c>
    </row>
    <row r="347" spans="1:7" x14ac:dyDescent="0.3">
      <c r="A347" s="3">
        <v>4.8014100000000002E-6</v>
      </c>
      <c r="B347" s="3">
        <v>0.34499999999999997</v>
      </c>
      <c r="C347" s="1">
        <v>-7.3741500000000004E-6</v>
      </c>
      <c r="D347">
        <v>0.34499999999999997</v>
      </c>
      <c r="F347" s="1">
        <f t="shared" si="5"/>
        <v>-1.217556E-5</v>
      </c>
      <c r="G347">
        <v>0.34499999999999997</v>
      </c>
    </row>
    <row r="348" spans="1:7" x14ac:dyDescent="0.3">
      <c r="A348" s="3">
        <v>5.0059099999999996E-6</v>
      </c>
      <c r="B348" s="3">
        <v>0.34599999999999997</v>
      </c>
      <c r="C348" s="1">
        <v>-1.03767E-5</v>
      </c>
      <c r="D348">
        <v>0.34599999999999997</v>
      </c>
      <c r="F348" s="1">
        <f t="shared" si="5"/>
        <v>-1.5382609999999998E-5</v>
      </c>
      <c r="G348">
        <v>0.34599999999999997</v>
      </c>
    </row>
    <row r="349" spans="1:7" x14ac:dyDescent="0.3">
      <c r="A349" s="3">
        <v>5.1296E-6</v>
      </c>
      <c r="B349" s="3">
        <v>0.34699999999999998</v>
      </c>
      <c r="C349" s="1">
        <v>-1.2761200000000001E-5</v>
      </c>
      <c r="D349">
        <v>0.34699999999999998</v>
      </c>
      <c r="F349" s="1">
        <f t="shared" si="5"/>
        <v>-1.7890800000000002E-5</v>
      </c>
      <c r="G349">
        <v>0.34699999999999998</v>
      </c>
    </row>
    <row r="350" spans="1:7" x14ac:dyDescent="0.3">
      <c r="A350" s="3">
        <v>5.1724900000000002E-6</v>
      </c>
      <c r="B350" s="3">
        <v>0.34799999999999998</v>
      </c>
      <c r="C350" s="1">
        <v>-1.4527499999999999E-5</v>
      </c>
      <c r="D350">
        <v>0.34799999999999998</v>
      </c>
      <c r="F350" s="1">
        <f t="shared" si="5"/>
        <v>-1.969999E-5</v>
      </c>
      <c r="G350">
        <v>0.34799999999999998</v>
      </c>
    </row>
    <row r="351" spans="1:7" x14ac:dyDescent="0.3">
      <c r="A351" s="3">
        <v>5.1345700000000004E-6</v>
      </c>
      <c r="B351" s="3">
        <v>0.34899999999999998</v>
      </c>
      <c r="C351" s="1">
        <v>-1.56758E-5</v>
      </c>
      <c r="D351">
        <v>0.34899999999999998</v>
      </c>
      <c r="F351" s="1">
        <f t="shared" si="5"/>
        <v>-2.0810370000000001E-5</v>
      </c>
      <c r="G351">
        <v>0.34899999999999998</v>
      </c>
    </row>
    <row r="352" spans="1:7" x14ac:dyDescent="0.3">
      <c r="A352" s="3">
        <v>5.0158299999999999E-6</v>
      </c>
      <c r="B352" s="3">
        <v>0.35</v>
      </c>
      <c r="C352" s="1">
        <v>-1.6206E-5</v>
      </c>
      <c r="D352">
        <v>0.35</v>
      </c>
      <c r="F352" s="1">
        <f t="shared" si="5"/>
        <v>-2.1221829999999999E-5</v>
      </c>
      <c r="G352">
        <v>0.35</v>
      </c>
    </row>
    <row r="353" spans="1:7" x14ac:dyDescent="0.3">
      <c r="A353" s="3">
        <v>4.8162900000000001E-6</v>
      </c>
      <c r="B353" s="3">
        <v>0.35099999999999998</v>
      </c>
      <c r="C353" s="1">
        <v>-1.6118000000000001E-5</v>
      </c>
      <c r="D353">
        <v>0.35099999999999998</v>
      </c>
      <c r="F353" s="1">
        <f t="shared" si="5"/>
        <v>-2.093429E-5</v>
      </c>
      <c r="G353">
        <v>0.35099999999999998</v>
      </c>
    </row>
    <row r="354" spans="1:7" x14ac:dyDescent="0.3">
      <c r="A354" s="3">
        <v>4.5359500000000002E-6</v>
      </c>
      <c r="B354" s="3">
        <v>0.35199999999999998</v>
      </c>
      <c r="C354" s="1">
        <v>-1.5412000000000001E-5</v>
      </c>
      <c r="D354">
        <v>0.35199999999999998</v>
      </c>
      <c r="F354" s="1">
        <f t="shared" si="5"/>
        <v>-1.9947950000000003E-5</v>
      </c>
      <c r="G354">
        <v>0.35199999999999998</v>
      </c>
    </row>
    <row r="355" spans="1:7" x14ac:dyDescent="0.3">
      <c r="A355" s="3">
        <v>4.1748100000000001E-6</v>
      </c>
      <c r="B355" s="3">
        <v>0.35299999999999998</v>
      </c>
      <c r="C355" s="1">
        <v>-1.4087799999999999E-5</v>
      </c>
      <c r="D355">
        <v>0.35299999999999998</v>
      </c>
      <c r="F355" s="1">
        <f t="shared" si="5"/>
        <v>-1.8262609999999998E-5</v>
      </c>
      <c r="G355">
        <v>0.35299999999999998</v>
      </c>
    </row>
    <row r="356" spans="1:7" x14ac:dyDescent="0.3">
      <c r="A356" s="3">
        <v>3.7328500000000002E-6</v>
      </c>
      <c r="B356" s="3">
        <v>0.35399999999999998</v>
      </c>
      <c r="C356" s="1">
        <v>-1.2145499999999999E-5</v>
      </c>
      <c r="D356">
        <v>0.35399999999999998</v>
      </c>
      <c r="F356" s="1">
        <f t="shared" si="5"/>
        <v>-1.587835E-5</v>
      </c>
      <c r="G356">
        <v>0.35399999999999998</v>
      </c>
    </row>
    <row r="357" spans="1:7" x14ac:dyDescent="0.3">
      <c r="A357" s="3">
        <v>3.2100600000000001E-6</v>
      </c>
      <c r="B357" s="3">
        <v>0.35499999999999998</v>
      </c>
      <c r="C357" s="1">
        <v>-9.5850299999999993E-6</v>
      </c>
      <c r="D357">
        <v>0.35499999999999998</v>
      </c>
      <c r="F357" s="1">
        <f t="shared" si="5"/>
        <v>-1.279509E-5</v>
      </c>
      <c r="G357">
        <v>0.35499999999999998</v>
      </c>
    </row>
    <row r="358" spans="1:7" x14ac:dyDescent="0.3">
      <c r="A358" s="3">
        <v>2.6064900000000001E-6</v>
      </c>
      <c r="B358" s="3">
        <v>0.35599999999999998</v>
      </c>
      <c r="C358" s="1">
        <v>-6.4065399999999998E-6</v>
      </c>
      <c r="D358">
        <v>0.35599999999999998</v>
      </c>
      <c r="F358" s="1">
        <f t="shared" si="5"/>
        <v>-9.0130300000000003E-6</v>
      </c>
      <c r="G358">
        <v>0.35599999999999998</v>
      </c>
    </row>
    <row r="359" spans="1:7" x14ac:dyDescent="0.3">
      <c r="A359" s="3">
        <v>1.9221199999999999E-6</v>
      </c>
      <c r="B359" s="3">
        <v>0.35699999999999998</v>
      </c>
      <c r="C359" s="1">
        <v>-2.6099600000000002E-6</v>
      </c>
      <c r="D359">
        <v>0.35699999999999998</v>
      </c>
      <c r="F359" s="1">
        <f t="shared" si="5"/>
        <v>-4.5320800000000005E-6</v>
      </c>
      <c r="G359">
        <v>0.35699999999999998</v>
      </c>
    </row>
    <row r="360" spans="1:7" x14ac:dyDescent="0.3">
      <c r="A360" s="3">
        <v>1.1569399999999999E-6</v>
      </c>
      <c r="B360" s="3">
        <v>0.35799999999999998</v>
      </c>
      <c r="C360" s="1">
        <v>1.8047099999999999E-6</v>
      </c>
      <c r="D360">
        <v>0.35799999999999998</v>
      </c>
      <c r="F360" s="1">
        <f t="shared" si="5"/>
        <v>6.4776999999999998E-7</v>
      </c>
      <c r="G360">
        <v>0.35799999999999998</v>
      </c>
    </row>
    <row r="361" spans="1:7" x14ac:dyDescent="0.3">
      <c r="A361" s="3">
        <v>3.1090499999999999E-7</v>
      </c>
      <c r="B361" s="3">
        <v>0.35899999999999999</v>
      </c>
      <c r="C361" s="1">
        <v>6.8378E-6</v>
      </c>
      <c r="D361">
        <v>0.35899999999999999</v>
      </c>
      <c r="F361" s="1">
        <f t="shared" si="5"/>
        <v>6.5268949999999998E-6</v>
      </c>
      <c r="G361">
        <v>0.35899999999999999</v>
      </c>
    </row>
    <row r="362" spans="1:7" x14ac:dyDescent="0.3">
      <c r="A362" s="3">
        <v>-6.1589000000000004E-7</v>
      </c>
      <c r="B362" s="3">
        <v>0.36</v>
      </c>
      <c r="C362" s="1">
        <v>1.24887E-5</v>
      </c>
      <c r="D362">
        <v>0.36</v>
      </c>
      <c r="F362" s="1">
        <f t="shared" si="5"/>
        <v>1.3104589999999999E-5</v>
      </c>
      <c r="G362">
        <v>0.36</v>
      </c>
    </row>
    <row r="363" spans="1:7" x14ac:dyDescent="0.3">
      <c r="A363" s="3">
        <v>-1.6234899999999999E-6</v>
      </c>
      <c r="B363" s="3">
        <v>0.36099999999999999</v>
      </c>
      <c r="C363" s="1">
        <v>1.8757700000000002E-5</v>
      </c>
      <c r="D363">
        <v>0.36099999999999999</v>
      </c>
      <c r="F363" s="1">
        <f t="shared" si="5"/>
        <v>2.038119E-5</v>
      </c>
      <c r="G363">
        <v>0.36099999999999999</v>
      </c>
    </row>
    <row r="364" spans="1:7" x14ac:dyDescent="0.3">
      <c r="A364" s="3">
        <v>-2.7118999999999998E-6</v>
      </c>
      <c r="B364" s="3">
        <v>0.36199999999999999</v>
      </c>
      <c r="C364" s="1">
        <v>2.5644799999999999E-5</v>
      </c>
      <c r="D364">
        <v>0.36199999999999999</v>
      </c>
      <c r="F364" s="1">
        <f t="shared" si="5"/>
        <v>2.8356699999999999E-5</v>
      </c>
      <c r="G364">
        <v>0.36199999999999999</v>
      </c>
    </row>
    <row r="365" spans="1:7" x14ac:dyDescent="0.3">
      <c r="A365" s="3">
        <v>-3.8811099999999998E-6</v>
      </c>
      <c r="B365" s="3">
        <v>0.36299999999999999</v>
      </c>
      <c r="C365" s="1">
        <v>3.3149999999999999E-5</v>
      </c>
      <c r="D365">
        <v>0.36299999999999999</v>
      </c>
      <c r="F365" s="1">
        <f t="shared" si="5"/>
        <v>3.7031109999999999E-5</v>
      </c>
      <c r="G365">
        <v>0.36299999999999999</v>
      </c>
    </row>
    <row r="366" spans="1:7" x14ac:dyDescent="0.3">
      <c r="A366" s="3">
        <v>-5.1312000000000001E-6</v>
      </c>
      <c r="B366" s="3">
        <v>0.36399999999999999</v>
      </c>
      <c r="C366" s="1">
        <v>4.1273799999999998E-5</v>
      </c>
      <c r="D366">
        <v>0.36399999999999999</v>
      </c>
      <c r="F366" s="1">
        <f t="shared" si="5"/>
        <v>4.6405E-5</v>
      </c>
      <c r="G366">
        <v>0.36399999999999999</v>
      </c>
    </row>
    <row r="367" spans="1:7" x14ac:dyDescent="0.3">
      <c r="A367" s="3">
        <v>-6.4620299999999997E-6</v>
      </c>
      <c r="B367" s="3">
        <v>0.36499999999999999</v>
      </c>
      <c r="C367" s="1">
        <v>5.0015200000000002E-5</v>
      </c>
      <c r="D367">
        <v>0.36499999999999999</v>
      </c>
      <c r="F367" s="1">
        <f t="shared" si="5"/>
        <v>5.6477230000000004E-5</v>
      </c>
      <c r="G367">
        <v>0.36499999999999999</v>
      </c>
    </row>
    <row r="368" spans="1:7" x14ac:dyDescent="0.3">
      <c r="A368" s="3">
        <v>-7.8736599999999994E-6</v>
      </c>
      <c r="B368" s="3">
        <v>0.36599999999999999</v>
      </c>
      <c r="C368" s="1">
        <v>5.9374799999999999E-5</v>
      </c>
      <c r="D368">
        <v>0.36599999999999999</v>
      </c>
      <c r="F368" s="1">
        <f t="shared" si="5"/>
        <v>6.7248459999999995E-5</v>
      </c>
      <c r="G368">
        <v>0.36599999999999999</v>
      </c>
    </row>
    <row r="369" spans="1:7" x14ac:dyDescent="0.3">
      <c r="A369" s="3">
        <v>-9.3661E-6</v>
      </c>
      <c r="B369" s="3">
        <v>0.36699999999999999</v>
      </c>
      <c r="C369" s="1">
        <v>6.9352399999999997E-5</v>
      </c>
      <c r="D369">
        <v>0.36699999999999999</v>
      </c>
      <c r="F369" s="1">
        <f t="shared" si="5"/>
        <v>7.8718499999999995E-5</v>
      </c>
      <c r="G369">
        <v>0.36699999999999999</v>
      </c>
    </row>
    <row r="370" spans="1:7" x14ac:dyDescent="0.3">
      <c r="A370" s="3">
        <v>-1.09393E-5</v>
      </c>
      <c r="B370" s="3">
        <v>0.36799999999999999</v>
      </c>
      <c r="C370" s="1">
        <v>7.9948099999999994E-5</v>
      </c>
      <c r="D370">
        <v>0.36799999999999999</v>
      </c>
      <c r="F370" s="1">
        <f t="shared" si="5"/>
        <v>9.08874E-5</v>
      </c>
      <c r="G370">
        <v>0.36799999999999999</v>
      </c>
    </row>
    <row r="371" spans="1:7" x14ac:dyDescent="0.3">
      <c r="A371" s="3">
        <v>-1.2593500000000001E-5</v>
      </c>
      <c r="B371" s="3">
        <v>0.36899999999999999</v>
      </c>
      <c r="C371" s="1">
        <v>9.1162599999999993E-5</v>
      </c>
      <c r="D371">
        <v>0.36899999999999999</v>
      </c>
      <c r="F371" s="1">
        <f t="shared" si="5"/>
        <v>1.0375609999999999E-4</v>
      </c>
      <c r="G371">
        <v>0.36899999999999999</v>
      </c>
    </row>
    <row r="372" spans="1:7" x14ac:dyDescent="0.3">
      <c r="A372" s="3">
        <v>-1.43283E-5</v>
      </c>
      <c r="B372" s="3">
        <v>0.37</v>
      </c>
      <c r="C372">
        <v>1.02995E-4</v>
      </c>
      <c r="D372">
        <v>0.37</v>
      </c>
      <c r="F372" s="1">
        <f t="shared" si="5"/>
        <v>1.173233E-4</v>
      </c>
      <c r="G372">
        <v>0.37</v>
      </c>
    </row>
    <row r="373" spans="1:7" x14ac:dyDescent="0.3">
      <c r="A373" s="3">
        <v>-1.6144E-5</v>
      </c>
      <c r="B373" s="3">
        <v>0.371</v>
      </c>
      <c r="C373">
        <v>1.15445E-4</v>
      </c>
      <c r="D373">
        <v>0.371</v>
      </c>
      <c r="F373" s="1">
        <f t="shared" si="5"/>
        <v>1.3158899999999999E-4</v>
      </c>
      <c r="G373">
        <v>0.371</v>
      </c>
    </row>
    <row r="374" spans="1:7" x14ac:dyDescent="0.3">
      <c r="A374" s="3">
        <v>-1.8040500000000001E-5</v>
      </c>
      <c r="B374" s="3">
        <v>0.372</v>
      </c>
      <c r="C374">
        <v>1.2851299999999999E-4</v>
      </c>
      <c r="D374">
        <v>0.372</v>
      </c>
      <c r="F374" s="1">
        <f t="shared" si="5"/>
        <v>1.4655349999999999E-4</v>
      </c>
      <c r="G374">
        <v>0.372</v>
      </c>
    </row>
    <row r="375" spans="1:7" x14ac:dyDescent="0.3">
      <c r="A375" s="3">
        <v>4.4274000000000003E-5</v>
      </c>
      <c r="B375" s="3">
        <v>0.373</v>
      </c>
      <c r="C375">
        <v>3.0201799999999998E-4</v>
      </c>
      <c r="D375">
        <v>0.373</v>
      </c>
      <c r="F375" s="1">
        <f t="shared" si="5"/>
        <v>2.5774399999999996E-4</v>
      </c>
      <c r="G375">
        <v>0.373</v>
      </c>
    </row>
    <row r="376" spans="1:7" x14ac:dyDescent="0.3">
      <c r="A376" s="3">
        <v>1.2552900000000001E-4</v>
      </c>
      <c r="B376" s="3">
        <v>0.374</v>
      </c>
      <c r="C376">
        <v>3.48282E-4</v>
      </c>
      <c r="D376">
        <v>0.374</v>
      </c>
      <c r="F376" s="1">
        <f t="shared" si="5"/>
        <v>2.2275299999999999E-4</v>
      </c>
      <c r="G376">
        <v>0.374</v>
      </c>
    </row>
    <row r="377" spans="1:7" x14ac:dyDescent="0.3">
      <c r="A377" s="3">
        <v>2.1151199999999999E-4</v>
      </c>
      <c r="B377" s="3">
        <v>0.375</v>
      </c>
      <c r="C377">
        <v>4.0043000000000001E-4</v>
      </c>
      <c r="D377">
        <v>0.375</v>
      </c>
      <c r="F377" s="1">
        <f t="shared" si="5"/>
        <v>1.8891800000000002E-4</v>
      </c>
      <c r="G377">
        <v>0.375</v>
      </c>
    </row>
    <row r="378" spans="1:7" x14ac:dyDescent="0.3">
      <c r="A378" s="3">
        <v>3.0222400000000003E-4</v>
      </c>
      <c r="B378" s="3">
        <v>0.376</v>
      </c>
      <c r="C378">
        <v>4.5846E-4</v>
      </c>
      <c r="D378">
        <v>0.376</v>
      </c>
      <c r="F378" s="1">
        <f t="shared" si="5"/>
        <v>1.5623599999999997E-4</v>
      </c>
      <c r="G378">
        <v>0.376</v>
      </c>
    </row>
    <row r="379" spans="1:7" x14ac:dyDescent="0.3">
      <c r="A379" s="3">
        <v>3.9766399999999999E-4</v>
      </c>
      <c r="B379" s="3">
        <v>0.377</v>
      </c>
      <c r="C379">
        <v>5.2237300000000002E-4</v>
      </c>
      <c r="D379">
        <v>0.377</v>
      </c>
      <c r="F379" s="1">
        <f t="shared" si="5"/>
        <v>1.2470900000000003E-4</v>
      </c>
      <c r="G379">
        <v>0.377</v>
      </c>
    </row>
    <row r="380" spans="1:7" x14ac:dyDescent="0.3">
      <c r="A380" s="3">
        <v>4.9784000000000004E-4</v>
      </c>
      <c r="B380" s="3">
        <v>0.378</v>
      </c>
      <c r="C380">
        <v>5.92174E-4</v>
      </c>
      <c r="D380">
        <v>0.378</v>
      </c>
      <c r="F380" s="1">
        <f t="shared" si="5"/>
        <v>9.4333999999999954E-5</v>
      </c>
      <c r="G380">
        <v>0.378</v>
      </c>
    </row>
    <row r="381" spans="1:7" x14ac:dyDescent="0.3">
      <c r="A381" s="3">
        <v>6.02737E-4</v>
      </c>
      <c r="B381" s="3">
        <v>0.379</v>
      </c>
      <c r="C381">
        <v>6.6785399999999995E-4</v>
      </c>
      <c r="D381">
        <v>0.379</v>
      </c>
      <c r="F381" s="1">
        <f t="shared" si="5"/>
        <v>6.5116999999999953E-5</v>
      </c>
      <c r="G381">
        <v>0.379</v>
      </c>
    </row>
    <row r="382" spans="1:7" x14ac:dyDescent="0.3">
      <c r="A382" s="3">
        <v>7.1236400000000005E-4</v>
      </c>
      <c r="B382" s="3">
        <v>0.38</v>
      </c>
      <c r="C382">
        <v>7.4941600000000004E-4</v>
      </c>
      <c r="D382">
        <v>0.38</v>
      </c>
      <c r="F382" s="1">
        <f t="shared" si="5"/>
        <v>3.7051999999999983E-5</v>
      </c>
      <c r="G382">
        <v>0.38</v>
      </c>
    </row>
    <row r="383" spans="1:7" x14ac:dyDescent="0.3">
      <c r="A383" s="3">
        <v>8.2671899999999996E-4</v>
      </c>
      <c r="B383" s="3">
        <v>0.38100000000000001</v>
      </c>
      <c r="C383">
        <v>8.3686199999999996E-4</v>
      </c>
      <c r="D383">
        <v>0.38100000000000001</v>
      </c>
      <c r="F383" s="1">
        <f t="shared" si="5"/>
        <v>1.0143000000000001E-5</v>
      </c>
      <c r="G383">
        <v>0.38100000000000001</v>
      </c>
    </row>
    <row r="384" spans="1:7" x14ac:dyDescent="0.3">
      <c r="A384" s="3">
        <v>9.4580900000000004E-4</v>
      </c>
      <c r="B384" s="3">
        <v>0.38200000000000001</v>
      </c>
      <c r="C384">
        <v>9.30196E-4</v>
      </c>
      <c r="D384">
        <v>0.38200000000000001</v>
      </c>
      <c r="F384" s="1">
        <f t="shared" si="5"/>
        <v>-1.5613000000000042E-5</v>
      </c>
      <c r="G384">
        <v>0.38200000000000001</v>
      </c>
    </row>
    <row r="385" spans="1:7" x14ac:dyDescent="0.3">
      <c r="A385" s="3">
        <v>1.0696200000000001E-3</v>
      </c>
      <c r="B385" s="3">
        <v>0.38300000000000001</v>
      </c>
      <c r="C385">
        <v>1.0294099999999999E-3</v>
      </c>
      <c r="D385">
        <v>0.38300000000000001</v>
      </c>
      <c r="F385" s="1">
        <f t="shared" si="5"/>
        <v>-4.0210000000000159E-5</v>
      </c>
      <c r="G385">
        <v>0.38300000000000001</v>
      </c>
    </row>
    <row r="386" spans="1:7" x14ac:dyDescent="0.3">
      <c r="A386" s="3">
        <v>1.19816E-3</v>
      </c>
      <c r="B386" s="3">
        <v>0.38400000000000001</v>
      </c>
      <c r="C386">
        <v>1.1345000000000001E-3</v>
      </c>
      <c r="D386">
        <v>0.38400000000000001</v>
      </c>
      <c r="F386" s="1">
        <f t="shared" si="5"/>
        <v>-6.3659999999999889E-5</v>
      </c>
      <c r="G386">
        <v>0.38400000000000001</v>
      </c>
    </row>
    <row r="387" spans="1:7" x14ac:dyDescent="0.3">
      <c r="A387" s="3">
        <v>1.33143E-3</v>
      </c>
      <c r="B387" s="3">
        <v>0.38500000000000001</v>
      </c>
      <c r="C387">
        <v>1.24548E-3</v>
      </c>
      <c r="D387">
        <v>0.38500000000000001</v>
      </c>
      <c r="F387" s="1">
        <f t="shared" ref="F387:F450" si="6">C387-A387</f>
        <v>-8.5950000000000002E-5</v>
      </c>
      <c r="G387">
        <v>0.38500000000000001</v>
      </c>
    </row>
    <row r="388" spans="1:7" x14ac:dyDescent="0.3">
      <c r="A388" s="3">
        <v>1.4694300000000001E-3</v>
      </c>
      <c r="B388" s="3">
        <v>0.38600000000000001</v>
      </c>
      <c r="C388">
        <v>1.3623400000000001E-3</v>
      </c>
      <c r="D388">
        <v>0.38600000000000001</v>
      </c>
      <c r="F388" s="1">
        <f t="shared" si="6"/>
        <v>-1.0709000000000001E-4</v>
      </c>
      <c r="G388">
        <v>0.38600000000000001</v>
      </c>
    </row>
    <row r="389" spans="1:7" x14ac:dyDescent="0.3">
      <c r="A389" s="3">
        <v>1.6121600000000001E-3</v>
      </c>
      <c r="B389" s="3">
        <v>0.38700000000000001</v>
      </c>
      <c r="C389">
        <v>1.4850900000000001E-3</v>
      </c>
      <c r="D389">
        <v>0.38700000000000001</v>
      </c>
      <c r="F389" s="1">
        <f t="shared" si="6"/>
        <v>-1.2706999999999996E-4</v>
      </c>
      <c r="G389">
        <v>0.38700000000000001</v>
      </c>
    </row>
    <row r="390" spans="1:7" x14ac:dyDescent="0.3">
      <c r="A390" s="3">
        <v>1.7596199999999999E-3</v>
      </c>
      <c r="B390" s="3">
        <v>0.38800000000000001</v>
      </c>
      <c r="C390">
        <v>1.6137199999999999E-3</v>
      </c>
      <c r="D390">
        <v>0.38800000000000001</v>
      </c>
      <c r="F390" s="1">
        <f t="shared" si="6"/>
        <v>-1.4590000000000002E-4</v>
      </c>
      <c r="G390">
        <v>0.38800000000000001</v>
      </c>
    </row>
    <row r="391" spans="1:7" x14ac:dyDescent="0.3">
      <c r="A391" s="3">
        <v>1.9118E-3</v>
      </c>
      <c r="B391" s="3">
        <v>0.38900000000000001</v>
      </c>
      <c r="C391">
        <v>1.7482299999999999E-3</v>
      </c>
      <c r="D391">
        <v>0.38900000000000001</v>
      </c>
      <c r="F391" s="1">
        <f t="shared" si="6"/>
        <v>-1.6357000000000003E-4</v>
      </c>
      <c r="G391">
        <v>0.38900000000000001</v>
      </c>
    </row>
    <row r="392" spans="1:7" x14ac:dyDescent="0.3">
      <c r="A392" s="3">
        <v>2.06872E-3</v>
      </c>
      <c r="B392" s="3">
        <v>0.39</v>
      </c>
      <c r="C392">
        <v>1.8886199999999999E-3</v>
      </c>
      <c r="D392">
        <v>0.39</v>
      </c>
      <c r="F392" s="1">
        <f t="shared" si="6"/>
        <v>-1.801000000000001E-4</v>
      </c>
      <c r="G392">
        <v>0.39</v>
      </c>
    </row>
    <row r="393" spans="1:7" x14ac:dyDescent="0.3">
      <c r="A393" s="3">
        <v>2.2303599999999998E-3</v>
      </c>
      <c r="B393" s="3">
        <v>0.39100000000000001</v>
      </c>
      <c r="C393">
        <v>2.0349000000000001E-3</v>
      </c>
      <c r="D393">
        <v>0.39100000000000001</v>
      </c>
      <c r="F393" s="1">
        <f t="shared" si="6"/>
        <v>-1.9545999999999973E-4</v>
      </c>
      <c r="G393">
        <v>0.39100000000000001</v>
      </c>
    </row>
    <row r="394" spans="1:7" x14ac:dyDescent="0.3">
      <c r="A394" s="3">
        <v>2.3967400000000001E-3</v>
      </c>
      <c r="B394" s="3">
        <v>0.39200000000000002</v>
      </c>
      <c r="C394">
        <v>2.1870700000000002E-3</v>
      </c>
      <c r="D394">
        <v>0.39200000000000002</v>
      </c>
      <c r="F394" s="1">
        <f t="shared" si="6"/>
        <v>-2.0966999999999991E-4</v>
      </c>
      <c r="G394">
        <v>0.39200000000000002</v>
      </c>
    </row>
    <row r="395" spans="1:7" x14ac:dyDescent="0.3">
      <c r="A395" s="3">
        <v>2.5678300000000001E-3</v>
      </c>
      <c r="B395" s="3">
        <v>0.39300000000000002</v>
      </c>
      <c r="C395">
        <v>2.3451100000000001E-3</v>
      </c>
      <c r="D395">
        <v>0.39300000000000002</v>
      </c>
      <c r="F395" s="1">
        <f t="shared" si="6"/>
        <v>-2.2272000000000004E-4</v>
      </c>
      <c r="G395">
        <v>0.39300000000000002</v>
      </c>
    </row>
    <row r="396" spans="1:7" x14ac:dyDescent="0.3">
      <c r="A396" s="3">
        <v>2.7436600000000002E-3</v>
      </c>
      <c r="B396" s="3">
        <v>0.39400000000000002</v>
      </c>
      <c r="C396">
        <v>2.5090300000000002E-3</v>
      </c>
      <c r="D396">
        <v>0.39400000000000002</v>
      </c>
      <c r="F396" s="1">
        <f t="shared" si="6"/>
        <v>-2.3462999999999999E-4</v>
      </c>
      <c r="G396">
        <v>0.39400000000000002</v>
      </c>
    </row>
    <row r="397" spans="1:7" x14ac:dyDescent="0.3">
      <c r="A397" s="3">
        <v>2.9242199999999999E-3</v>
      </c>
      <c r="B397" s="3">
        <v>0.39500000000000002</v>
      </c>
      <c r="C397">
        <v>2.67884E-3</v>
      </c>
      <c r="D397">
        <v>0.39500000000000002</v>
      </c>
      <c r="F397" s="1">
        <f t="shared" si="6"/>
        <v>-2.453799999999999E-4</v>
      </c>
      <c r="G397">
        <v>0.39500000000000002</v>
      </c>
    </row>
    <row r="398" spans="1:7" x14ac:dyDescent="0.3">
      <c r="A398" s="3">
        <v>3.1095099999999998E-3</v>
      </c>
      <c r="B398" s="3">
        <v>0.39600000000000002</v>
      </c>
      <c r="C398">
        <v>2.85454E-3</v>
      </c>
      <c r="D398">
        <v>0.39600000000000002</v>
      </c>
      <c r="F398" s="1">
        <f t="shared" si="6"/>
        <v>-2.5496999999999976E-4</v>
      </c>
      <c r="G398">
        <v>0.39600000000000002</v>
      </c>
    </row>
    <row r="399" spans="1:7" x14ac:dyDescent="0.3">
      <c r="A399" s="3">
        <v>3.2995199999999998E-3</v>
      </c>
      <c r="B399" s="3">
        <v>0.39700000000000002</v>
      </c>
      <c r="C399">
        <v>3.0361199999999998E-3</v>
      </c>
      <c r="D399">
        <v>0.39700000000000002</v>
      </c>
      <c r="F399" s="1">
        <f t="shared" si="6"/>
        <v>-2.6340000000000001E-4</v>
      </c>
      <c r="G399">
        <v>0.39700000000000002</v>
      </c>
    </row>
    <row r="400" spans="1:7" x14ac:dyDescent="0.3">
      <c r="A400" s="3">
        <v>3.4942699999999998E-3</v>
      </c>
      <c r="B400" s="3">
        <v>0.39800000000000002</v>
      </c>
      <c r="C400">
        <v>3.2235800000000002E-3</v>
      </c>
      <c r="D400">
        <v>0.39800000000000002</v>
      </c>
      <c r="F400" s="1">
        <f t="shared" si="6"/>
        <v>-2.7068999999999965E-4</v>
      </c>
      <c r="G400">
        <v>0.39800000000000002</v>
      </c>
    </row>
    <row r="401" spans="1:7" x14ac:dyDescent="0.3">
      <c r="A401" s="3">
        <v>3.69374E-3</v>
      </c>
      <c r="B401" s="3">
        <v>0.39900000000000002</v>
      </c>
      <c r="C401">
        <v>3.4169199999999999E-3</v>
      </c>
      <c r="D401">
        <v>0.39900000000000002</v>
      </c>
      <c r="F401" s="1">
        <f t="shared" si="6"/>
        <v>-2.768200000000001E-4</v>
      </c>
      <c r="G401">
        <v>0.39900000000000002</v>
      </c>
    </row>
    <row r="402" spans="1:7" x14ac:dyDescent="0.3">
      <c r="A402" s="3">
        <v>3.89793E-3</v>
      </c>
      <c r="B402" s="3">
        <v>0.4</v>
      </c>
      <c r="C402">
        <v>3.6161399999999999E-3</v>
      </c>
      <c r="D402">
        <v>0.4</v>
      </c>
      <c r="F402" s="1">
        <f t="shared" si="6"/>
        <v>-2.8179000000000008E-4</v>
      </c>
      <c r="G402">
        <v>0.4</v>
      </c>
    </row>
    <row r="403" spans="1:7" x14ac:dyDescent="0.3">
      <c r="A403" s="3">
        <v>4.1068700000000003E-3</v>
      </c>
      <c r="B403" s="3">
        <v>0.40100000000000002</v>
      </c>
      <c r="C403">
        <v>3.8212599999999999E-3</v>
      </c>
      <c r="D403">
        <v>0.40100000000000002</v>
      </c>
      <c r="F403" s="1">
        <f t="shared" si="6"/>
        <v>-2.8561000000000038E-4</v>
      </c>
      <c r="G403">
        <v>0.40100000000000002</v>
      </c>
    </row>
    <row r="404" spans="1:7" x14ac:dyDescent="0.3">
      <c r="A404" s="3">
        <v>4.3205300000000004E-3</v>
      </c>
      <c r="B404" s="3">
        <v>0.40200000000000002</v>
      </c>
      <c r="C404">
        <v>4.0322500000000002E-3</v>
      </c>
      <c r="D404">
        <v>0.40200000000000002</v>
      </c>
      <c r="F404" s="1">
        <f t="shared" si="6"/>
        <v>-2.8828000000000013E-4</v>
      </c>
      <c r="G404">
        <v>0.40200000000000002</v>
      </c>
    </row>
    <row r="405" spans="1:7" x14ac:dyDescent="0.3">
      <c r="A405" s="3">
        <v>4.5389100000000002E-3</v>
      </c>
      <c r="B405" s="3">
        <v>0.40300000000000002</v>
      </c>
      <c r="C405">
        <v>4.2491200000000003E-3</v>
      </c>
      <c r="D405">
        <v>0.40300000000000002</v>
      </c>
      <c r="F405" s="1">
        <f t="shared" si="6"/>
        <v>-2.8978999999999984E-4</v>
      </c>
      <c r="G405">
        <v>0.40300000000000002</v>
      </c>
    </row>
    <row r="406" spans="1:7" x14ac:dyDescent="0.3">
      <c r="A406" s="3">
        <v>4.7620300000000004E-3</v>
      </c>
      <c r="B406" s="3">
        <v>0.40400000000000003</v>
      </c>
      <c r="C406">
        <v>4.4718800000000001E-3</v>
      </c>
      <c r="D406">
        <v>0.40400000000000003</v>
      </c>
      <c r="F406" s="1">
        <f t="shared" si="6"/>
        <v>-2.901500000000003E-4</v>
      </c>
      <c r="G406">
        <v>0.40400000000000003</v>
      </c>
    </row>
    <row r="407" spans="1:7" x14ac:dyDescent="0.3">
      <c r="A407" s="3">
        <v>4.9898700000000004E-3</v>
      </c>
      <c r="B407" s="3">
        <v>0.40500000000000003</v>
      </c>
      <c r="C407">
        <v>4.7005099999999998E-3</v>
      </c>
      <c r="D407">
        <v>0.40500000000000003</v>
      </c>
      <c r="F407" s="1">
        <f t="shared" si="6"/>
        <v>-2.8936000000000066E-4</v>
      </c>
      <c r="G407">
        <v>0.40500000000000003</v>
      </c>
    </row>
    <row r="408" spans="1:7" x14ac:dyDescent="0.3">
      <c r="A408" s="3">
        <v>5.2117400000000003E-3</v>
      </c>
      <c r="B408" s="3">
        <v>0.40600000000000003</v>
      </c>
      <c r="C408">
        <v>4.8504200000000003E-3</v>
      </c>
      <c r="D408">
        <v>0.40600000000000003</v>
      </c>
      <c r="F408" s="1">
        <f t="shared" si="6"/>
        <v>-3.6132000000000004E-4</v>
      </c>
      <c r="G408">
        <v>0.40600000000000003</v>
      </c>
    </row>
    <row r="409" spans="1:7" x14ac:dyDescent="0.3">
      <c r="A409" s="3">
        <v>5.4317499999999999E-3</v>
      </c>
      <c r="B409" s="3">
        <v>0.40699999999999997</v>
      </c>
      <c r="C409">
        <v>5.0372100000000003E-3</v>
      </c>
      <c r="D409">
        <v>0.40699999999999997</v>
      </c>
      <c r="F409" s="1">
        <f t="shared" si="6"/>
        <v>-3.9453999999999965E-4</v>
      </c>
      <c r="G409">
        <v>0.40699999999999997</v>
      </c>
    </row>
    <row r="410" spans="1:7" x14ac:dyDescent="0.3">
      <c r="A410" s="3">
        <v>5.6534799999999998E-3</v>
      </c>
      <c r="B410" s="3">
        <v>0.40799999999999997</v>
      </c>
      <c r="C410">
        <v>5.2278200000000002E-3</v>
      </c>
      <c r="D410">
        <v>0.40799999999999997</v>
      </c>
      <c r="F410" s="1">
        <f t="shared" si="6"/>
        <v>-4.2565999999999958E-4</v>
      </c>
      <c r="G410">
        <v>0.40799999999999997</v>
      </c>
    </row>
    <row r="411" spans="1:7" x14ac:dyDescent="0.3">
      <c r="A411" s="3">
        <v>5.8769099999999999E-3</v>
      </c>
      <c r="B411" s="3">
        <v>0.40899999999999997</v>
      </c>
      <c r="C411">
        <v>5.4222599999999999E-3</v>
      </c>
      <c r="D411">
        <v>0.40899999999999997</v>
      </c>
      <c r="F411" s="1">
        <f t="shared" si="6"/>
        <v>-4.5465000000000002E-4</v>
      </c>
      <c r="G411">
        <v>0.40899999999999997</v>
      </c>
    </row>
    <row r="412" spans="1:7" x14ac:dyDescent="0.3">
      <c r="A412" s="3">
        <v>6.1020700000000002E-3</v>
      </c>
      <c r="B412" s="3">
        <v>0.41</v>
      </c>
      <c r="C412">
        <v>5.6205200000000004E-3</v>
      </c>
      <c r="D412">
        <v>0.41</v>
      </c>
      <c r="F412" s="1">
        <f t="shared" si="6"/>
        <v>-4.8154999999999986E-4</v>
      </c>
      <c r="G412">
        <v>0.41</v>
      </c>
    </row>
    <row r="413" spans="1:7" x14ac:dyDescent="0.3">
      <c r="A413" s="3">
        <v>6.32892E-3</v>
      </c>
      <c r="B413" s="3">
        <v>0.41099999999999998</v>
      </c>
      <c r="C413">
        <v>5.8225899999999999E-3</v>
      </c>
      <c r="D413">
        <v>0.41099999999999998</v>
      </c>
      <c r="F413" s="1">
        <f t="shared" si="6"/>
        <v>-5.0633000000000015E-4</v>
      </c>
      <c r="G413">
        <v>0.41099999999999998</v>
      </c>
    </row>
    <row r="414" spans="1:7" x14ac:dyDescent="0.3">
      <c r="A414" s="3">
        <v>6.5574700000000001E-3</v>
      </c>
      <c r="B414" s="3">
        <v>0.41199999999999998</v>
      </c>
      <c r="C414">
        <v>6.0284800000000001E-3</v>
      </c>
      <c r="D414">
        <v>0.41199999999999998</v>
      </c>
      <c r="F414" s="1">
        <f t="shared" si="6"/>
        <v>-5.2899000000000002E-4</v>
      </c>
      <c r="G414">
        <v>0.41199999999999998</v>
      </c>
    </row>
    <row r="415" spans="1:7" x14ac:dyDescent="0.3">
      <c r="A415" s="3">
        <v>6.7877299999999996E-3</v>
      </c>
      <c r="B415" s="3">
        <v>0.41299999999999998</v>
      </c>
      <c r="C415">
        <v>6.2381900000000002E-3</v>
      </c>
      <c r="D415">
        <v>0.41299999999999998</v>
      </c>
      <c r="F415" s="1">
        <f t="shared" si="6"/>
        <v>-5.495399999999994E-4</v>
      </c>
      <c r="G415">
        <v>0.41299999999999998</v>
      </c>
    </row>
    <row r="416" spans="1:7" x14ac:dyDescent="0.3">
      <c r="A416" s="3">
        <v>7.0197000000000002E-3</v>
      </c>
      <c r="B416" s="3">
        <v>0.41399999999999998</v>
      </c>
      <c r="C416">
        <v>6.4517200000000002E-3</v>
      </c>
      <c r="D416">
        <v>0.41399999999999998</v>
      </c>
      <c r="F416" s="1">
        <f t="shared" si="6"/>
        <v>-5.6798000000000005E-4</v>
      </c>
      <c r="G416">
        <v>0.41399999999999998</v>
      </c>
    </row>
    <row r="417" spans="1:7" x14ac:dyDescent="0.3">
      <c r="A417" s="3">
        <v>7.2533900000000002E-3</v>
      </c>
      <c r="B417" s="3">
        <v>0.41499999999999998</v>
      </c>
      <c r="C417">
        <v>6.6690899999999999E-3</v>
      </c>
      <c r="D417">
        <v>0.41499999999999998</v>
      </c>
      <c r="F417" s="1">
        <f t="shared" si="6"/>
        <v>-5.8430000000000027E-4</v>
      </c>
      <c r="G417">
        <v>0.41499999999999998</v>
      </c>
    </row>
    <row r="418" spans="1:7" x14ac:dyDescent="0.3">
      <c r="A418" s="3">
        <v>7.4887799999999996E-3</v>
      </c>
      <c r="B418" s="3">
        <v>0.41599999999999998</v>
      </c>
      <c r="C418">
        <v>6.8902599999999996E-3</v>
      </c>
      <c r="D418">
        <v>0.41599999999999998</v>
      </c>
      <c r="F418" s="1">
        <f t="shared" si="6"/>
        <v>-5.9851999999999995E-4</v>
      </c>
      <c r="G418">
        <v>0.41599999999999998</v>
      </c>
    </row>
    <row r="419" spans="1:7" x14ac:dyDescent="0.3">
      <c r="A419" s="3">
        <v>7.7258700000000001E-3</v>
      </c>
      <c r="B419" s="3">
        <v>0.41699999999999998</v>
      </c>
      <c r="C419">
        <v>7.11525E-3</v>
      </c>
      <c r="D419">
        <v>0.41699999999999998</v>
      </c>
      <c r="F419" s="1">
        <f t="shared" si="6"/>
        <v>-6.1062000000000009E-4</v>
      </c>
      <c r="G419">
        <v>0.41699999999999998</v>
      </c>
    </row>
    <row r="420" spans="1:7" x14ac:dyDescent="0.3">
      <c r="A420" s="3">
        <v>7.9646700000000001E-3</v>
      </c>
      <c r="B420" s="3">
        <v>0.41799999999999998</v>
      </c>
      <c r="C420">
        <v>7.3440700000000003E-3</v>
      </c>
      <c r="D420">
        <v>0.41799999999999998</v>
      </c>
      <c r="F420" s="1">
        <f t="shared" si="6"/>
        <v>-6.205999999999998E-4</v>
      </c>
      <c r="G420">
        <v>0.41799999999999998</v>
      </c>
    </row>
    <row r="421" spans="1:7" x14ac:dyDescent="0.3">
      <c r="A421" s="3">
        <v>8.2051799999999994E-3</v>
      </c>
      <c r="B421" s="3">
        <v>0.41899999999999998</v>
      </c>
      <c r="C421">
        <v>7.5767100000000004E-3</v>
      </c>
      <c r="D421">
        <v>0.41899999999999998</v>
      </c>
      <c r="F421" s="1">
        <f t="shared" si="6"/>
        <v>-6.2846999999999903E-4</v>
      </c>
      <c r="G421">
        <v>0.41899999999999998</v>
      </c>
    </row>
    <row r="422" spans="1:7" x14ac:dyDescent="0.3">
      <c r="A422" s="3">
        <v>8.4474000000000007E-3</v>
      </c>
      <c r="B422" s="3">
        <v>0.42</v>
      </c>
      <c r="C422">
        <v>7.8131699999999995E-3</v>
      </c>
      <c r="D422">
        <v>0.42</v>
      </c>
      <c r="F422" s="1">
        <f t="shared" si="6"/>
        <v>-6.3423000000000125E-4</v>
      </c>
      <c r="G422">
        <v>0.42</v>
      </c>
    </row>
    <row r="423" spans="1:7" x14ac:dyDescent="0.3">
      <c r="A423" s="3">
        <v>8.6913200000000006E-3</v>
      </c>
      <c r="B423" s="3">
        <v>0.42099999999999999</v>
      </c>
      <c r="C423">
        <v>8.0534400000000003E-3</v>
      </c>
      <c r="D423">
        <v>0.42099999999999999</v>
      </c>
      <c r="F423" s="1">
        <f t="shared" si="6"/>
        <v>-6.3788000000000039E-4</v>
      </c>
      <c r="G423">
        <v>0.42099999999999999</v>
      </c>
    </row>
    <row r="424" spans="1:7" x14ac:dyDescent="0.3">
      <c r="A424" s="3">
        <v>8.9369400000000009E-3</v>
      </c>
      <c r="B424" s="3">
        <v>0.42199999999999999</v>
      </c>
      <c r="C424">
        <v>8.2975299999999991E-3</v>
      </c>
      <c r="D424">
        <v>0.42199999999999999</v>
      </c>
      <c r="F424" s="1">
        <f t="shared" si="6"/>
        <v>-6.3941000000000171E-4</v>
      </c>
      <c r="G424">
        <v>0.42199999999999999</v>
      </c>
    </row>
    <row r="425" spans="1:7" x14ac:dyDescent="0.3">
      <c r="A425" s="3">
        <v>9.1842799999999995E-3</v>
      </c>
      <c r="B425" s="3">
        <v>0.42299999999999999</v>
      </c>
      <c r="C425">
        <v>8.5454499999999996E-3</v>
      </c>
      <c r="D425">
        <v>0.42299999999999999</v>
      </c>
      <c r="F425" s="1">
        <f t="shared" si="6"/>
        <v>-6.3882999999999995E-4</v>
      </c>
      <c r="G425">
        <v>0.42299999999999999</v>
      </c>
    </row>
    <row r="426" spans="1:7" x14ac:dyDescent="0.3">
      <c r="A426" s="3">
        <v>9.4333300000000002E-3</v>
      </c>
      <c r="B426" s="3">
        <v>0.42399999999999999</v>
      </c>
      <c r="C426">
        <v>8.7971999999999998E-3</v>
      </c>
      <c r="D426">
        <v>0.42399999999999999</v>
      </c>
      <c r="F426" s="1">
        <f t="shared" si="6"/>
        <v>-6.3613000000000038E-4</v>
      </c>
      <c r="G426">
        <v>0.42399999999999999</v>
      </c>
    </row>
    <row r="427" spans="1:7" x14ac:dyDescent="0.3">
      <c r="A427" s="3">
        <v>9.6840799999999994E-3</v>
      </c>
      <c r="B427" s="3">
        <v>0.42499999999999999</v>
      </c>
      <c r="C427">
        <v>9.05275E-3</v>
      </c>
      <c r="D427">
        <v>0.42499999999999999</v>
      </c>
      <c r="F427" s="1">
        <f t="shared" si="6"/>
        <v>-6.3132999999999939E-4</v>
      </c>
      <c r="G427">
        <v>0.42499999999999999</v>
      </c>
    </row>
    <row r="428" spans="1:7" x14ac:dyDescent="0.3">
      <c r="A428" s="3">
        <v>9.9365300000000007E-3</v>
      </c>
      <c r="B428" s="3">
        <v>0.42599999999999999</v>
      </c>
      <c r="C428">
        <v>9.3121200000000001E-3</v>
      </c>
      <c r="D428">
        <v>0.42599999999999999</v>
      </c>
      <c r="F428" s="1">
        <f t="shared" si="6"/>
        <v>-6.2441000000000059E-4</v>
      </c>
      <c r="G428">
        <v>0.42599999999999999</v>
      </c>
    </row>
    <row r="429" spans="1:7" x14ac:dyDescent="0.3">
      <c r="A429" s="3">
        <v>1.01907E-2</v>
      </c>
      <c r="B429" s="3">
        <v>0.42699999999999999</v>
      </c>
      <c r="C429">
        <v>9.57532E-3</v>
      </c>
      <c r="D429">
        <v>0.42699999999999999</v>
      </c>
      <c r="F429" s="1">
        <f t="shared" si="6"/>
        <v>-6.1538000000000044E-4</v>
      </c>
      <c r="G429">
        <v>0.42699999999999999</v>
      </c>
    </row>
    <row r="430" spans="1:7" x14ac:dyDescent="0.3">
      <c r="A430" s="3">
        <v>1.04466E-2</v>
      </c>
      <c r="B430" s="3">
        <v>0.42799999999999999</v>
      </c>
      <c r="C430">
        <v>9.8423299999999998E-3</v>
      </c>
      <c r="D430">
        <v>0.42799999999999999</v>
      </c>
      <c r="F430" s="1">
        <f t="shared" si="6"/>
        <v>-6.042700000000005E-4</v>
      </c>
      <c r="G430">
        <v>0.42799999999999999</v>
      </c>
    </row>
    <row r="431" spans="1:7" x14ac:dyDescent="0.3">
      <c r="A431" s="3">
        <v>1.0704200000000001E-2</v>
      </c>
      <c r="B431" s="3">
        <v>0.42899999999999999</v>
      </c>
      <c r="C431">
        <v>1.0113199999999999E-2</v>
      </c>
      <c r="D431">
        <v>0.42899999999999999</v>
      </c>
      <c r="F431" s="1">
        <f t="shared" si="6"/>
        <v>-5.9100000000000125E-4</v>
      </c>
      <c r="G431">
        <v>0.42899999999999999</v>
      </c>
    </row>
    <row r="432" spans="1:7" x14ac:dyDescent="0.3">
      <c r="A432" s="3">
        <v>1.09634E-2</v>
      </c>
      <c r="B432" s="3">
        <v>0.43</v>
      </c>
      <c r="C432">
        <v>1.0387800000000001E-2</v>
      </c>
      <c r="D432">
        <v>0.43</v>
      </c>
      <c r="F432" s="1">
        <f t="shared" si="6"/>
        <v>-5.7559999999999903E-4</v>
      </c>
      <c r="G432">
        <v>0.43</v>
      </c>
    </row>
    <row r="433" spans="1:7" x14ac:dyDescent="0.3">
      <c r="A433" s="3">
        <v>1.1224400000000001E-2</v>
      </c>
      <c r="B433" s="3">
        <v>0.43099999999999999</v>
      </c>
      <c r="C433">
        <v>1.06663E-2</v>
      </c>
      <c r="D433">
        <v>0.43099999999999999</v>
      </c>
      <c r="F433" s="1">
        <f t="shared" si="6"/>
        <v>-5.5810000000000061E-4</v>
      </c>
      <c r="G433">
        <v>0.43099999999999999</v>
      </c>
    </row>
    <row r="434" spans="1:7" x14ac:dyDescent="0.3">
      <c r="A434" s="3">
        <v>1.14871E-2</v>
      </c>
      <c r="B434" s="3">
        <v>0.432</v>
      </c>
      <c r="C434">
        <v>1.0948599999999999E-2</v>
      </c>
      <c r="D434">
        <v>0.432</v>
      </c>
      <c r="F434" s="1">
        <f t="shared" si="6"/>
        <v>-5.3850000000000078E-4</v>
      </c>
      <c r="G434">
        <v>0.432</v>
      </c>
    </row>
    <row r="435" spans="1:7" x14ac:dyDescent="0.3">
      <c r="A435" s="3">
        <v>1.17515E-2</v>
      </c>
      <c r="B435" s="3">
        <v>0.433</v>
      </c>
      <c r="C435">
        <v>1.12347E-2</v>
      </c>
      <c r="D435">
        <v>0.433</v>
      </c>
      <c r="F435" s="1">
        <f t="shared" si="6"/>
        <v>-5.1679999999999955E-4</v>
      </c>
      <c r="G435">
        <v>0.433</v>
      </c>
    </row>
    <row r="436" spans="1:7" x14ac:dyDescent="0.3">
      <c r="A436" s="3">
        <v>1.2017699999999999E-2</v>
      </c>
      <c r="B436" s="3">
        <v>0.434</v>
      </c>
      <c r="C436">
        <v>1.1524700000000001E-2</v>
      </c>
      <c r="D436">
        <v>0.434</v>
      </c>
      <c r="F436" s="1">
        <f t="shared" si="6"/>
        <v>-4.9299999999999865E-4</v>
      </c>
      <c r="G436">
        <v>0.434</v>
      </c>
    </row>
    <row r="437" spans="1:7" x14ac:dyDescent="0.3">
      <c r="A437" s="3">
        <v>1.22855E-2</v>
      </c>
      <c r="B437" s="3">
        <v>0.435</v>
      </c>
      <c r="C437">
        <v>1.18184E-2</v>
      </c>
      <c r="D437">
        <v>0.435</v>
      </c>
      <c r="F437" s="1">
        <f t="shared" si="6"/>
        <v>-4.6709999999999981E-4</v>
      </c>
      <c r="G437">
        <v>0.435</v>
      </c>
    </row>
    <row r="438" spans="1:7" x14ac:dyDescent="0.3">
      <c r="A438" s="3">
        <v>1.2555E-2</v>
      </c>
      <c r="B438" s="3">
        <v>0.436</v>
      </c>
      <c r="C438">
        <v>1.2116E-2</v>
      </c>
      <c r="D438">
        <v>0.436</v>
      </c>
      <c r="F438" s="1">
        <f t="shared" si="6"/>
        <v>-4.3900000000000015E-4</v>
      </c>
      <c r="G438">
        <v>0.436</v>
      </c>
    </row>
    <row r="439" spans="1:7" x14ac:dyDescent="0.3">
      <c r="A439" s="3">
        <v>1.2826199999999999E-2</v>
      </c>
      <c r="B439" s="3">
        <v>0.437</v>
      </c>
      <c r="C439">
        <v>1.24174E-2</v>
      </c>
      <c r="D439">
        <v>0.437</v>
      </c>
      <c r="F439" s="1">
        <f t="shared" si="6"/>
        <v>-4.0879999999999909E-4</v>
      </c>
      <c r="G439">
        <v>0.437</v>
      </c>
    </row>
    <row r="440" spans="1:7" x14ac:dyDescent="0.3">
      <c r="A440" s="3">
        <v>1.30992E-2</v>
      </c>
      <c r="B440" s="3">
        <v>0.438</v>
      </c>
      <c r="C440">
        <v>1.27227E-2</v>
      </c>
      <c r="D440">
        <v>0.438</v>
      </c>
      <c r="F440" s="1">
        <f t="shared" si="6"/>
        <v>-3.765000000000001E-4</v>
      </c>
      <c r="G440">
        <v>0.438</v>
      </c>
    </row>
    <row r="441" spans="1:7" x14ac:dyDescent="0.3">
      <c r="A441" s="3">
        <v>1.33705E-2</v>
      </c>
      <c r="B441" s="3">
        <v>0.439</v>
      </c>
      <c r="C441">
        <v>1.30487E-2</v>
      </c>
      <c r="D441">
        <v>0.439</v>
      </c>
      <c r="F441" s="1">
        <f t="shared" si="6"/>
        <v>-3.2180000000000056E-4</v>
      </c>
      <c r="G441">
        <v>0.439</v>
      </c>
    </row>
    <row r="442" spans="1:7" x14ac:dyDescent="0.3">
      <c r="A442" s="3">
        <v>1.3644999999999999E-2</v>
      </c>
      <c r="B442" s="3">
        <v>0.44</v>
      </c>
      <c r="C442">
        <v>1.33314E-2</v>
      </c>
      <c r="D442">
        <v>0.44</v>
      </c>
      <c r="F442" s="1">
        <f t="shared" si="6"/>
        <v>-3.1359999999999895E-4</v>
      </c>
      <c r="G442">
        <v>0.44</v>
      </c>
    </row>
    <row r="443" spans="1:7" x14ac:dyDescent="0.3">
      <c r="A443" s="3">
        <v>1.3920500000000001E-2</v>
      </c>
      <c r="B443" s="3">
        <v>0.441</v>
      </c>
      <c r="C443">
        <v>1.36139E-2</v>
      </c>
      <c r="D443">
        <v>0.441</v>
      </c>
      <c r="F443" s="1">
        <f t="shared" si="6"/>
        <v>-3.0660000000000062E-4</v>
      </c>
      <c r="G443">
        <v>0.441</v>
      </c>
    </row>
    <row r="444" spans="1:7" x14ac:dyDescent="0.3">
      <c r="A444" s="3">
        <v>1.4197E-2</v>
      </c>
      <c r="B444" s="3">
        <v>0.442</v>
      </c>
      <c r="C444">
        <v>1.38963E-2</v>
      </c>
      <c r="D444">
        <v>0.442</v>
      </c>
      <c r="F444" s="1">
        <f t="shared" si="6"/>
        <v>-3.0069999999999923E-4</v>
      </c>
      <c r="G444">
        <v>0.442</v>
      </c>
    </row>
    <row r="445" spans="1:7" x14ac:dyDescent="0.3">
      <c r="A445" s="3">
        <v>1.44745E-2</v>
      </c>
      <c r="B445" s="3">
        <v>0.443</v>
      </c>
      <c r="C445">
        <v>1.41785E-2</v>
      </c>
      <c r="D445">
        <v>0.443</v>
      </c>
      <c r="F445" s="1">
        <f t="shared" si="6"/>
        <v>-2.9599999999999939E-4</v>
      </c>
      <c r="G445">
        <v>0.443</v>
      </c>
    </row>
    <row r="446" spans="1:7" x14ac:dyDescent="0.3">
      <c r="A446" s="3">
        <v>1.47531E-2</v>
      </c>
      <c r="B446" s="3">
        <v>0.44400000000000001</v>
      </c>
      <c r="C446">
        <v>1.4460499999999999E-2</v>
      </c>
      <c r="D446">
        <v>0.44400000000000001</v>
      </c>
      <c r="F446" s="1">
        <f t="shared" si="6"/>
        <v>-2.926000000000005E-4</v>
      </c>
      <c r="G446">
        <v>0.44400000000000001</v>
      </c>
    </row>
    <row r="447" spans="1:7" x14ac:dyDescent="0.3">
      <c r="A447" s="3">
        <v>1.50327E-2</v>
      </c>
      <c r="B447" s="3">
        <v>0.44500000000000001</v>
      </c>
      <c r="C447">
        <v>1.4742399999999999E-2</v>
      </c>
      <c r="D447">
        <v>0.44500000000000001</v>
      </c>
      <c r="F447" s="1">
        <f t="shared" si="6"/>
        <v>-2.9030000000000028E-4</v>
      </c>
      <c r="G447">
        <v>0.44500000000000001</v>
      </c>
    </row>
    <row r="448" spans="1:7" x14ac:dyDescent="0.3">
      <c r="A448" s="3">
        <v>1.53133E-2</v>
      </c>
      <c r="B448" s="3">
        <v>0.44600000000000001</v>
      </c>
      <c r="C448">
        <v>1.50241E-2</v>
      </c>
      <c r="D448">
        <v>0.44600000000000001</v>
      </c>
      <c r="F448" s="1">
        <f t="shared" si="6"/>
        <v>-2.8919999999999987E-4</v>
      </c>
      <c r="G448">
        <v>0.44600000000000001</v>
      </c>
    </row>
    <row r="449" spans="1:7" x14ac:dyDescent="0.3">
      <c r="A449" s="3">
        <v>1.5594999999999999E-2</v>
      </c>
      <c r="B449" s="3">
        <v>0.44700000000000001</v>
      </c>
      <c r="C449">
        <v>1.53057E-2</v>
      </c>
      <c r="D449">
        <v>0.44700000000000001</v>
      </c>
      <c r="F449" s="1">
        <f t="shared" si="6"/>
        <v>-2.8929999999999928E-4</v>
      </c>
      <c r="G449">
        <v>0.44700000000000001</v>
      </c>
    </row>
    <row r="450" spans="1:7" x14ac:dyDescent="0.3">
      <c r="A450" s="3">
        <v>1.5877700000000002E-2</v>
      </c>
      <c r="B450" s="3">
        <v>0.44800000000000001</v>
      </c>
      <c r="C450">
        <v>1.55871E-2</v>
      </c>
      <c r="D450">
        <v>0.44800000000000001</v>
      </c>
      <c r="F450" s="1">
        <f t="shared" si="6"/>
        <v>-2.9060000000000197E-4</v>
      </c>
      <c r="G450">
        <v>0.44800000000000001</v>
      </c>
    </row>
    <row r="451" spans="1:7" x14ac:dyDescent="0.3">
      <c r="A451" s="3">
        <v>1.6161499999999999E-2</v>
      </c>
      <c r="B451" s="3">
        <v>0.44900000000000001</v>
      </c>
      <c r="C451">
        <v>1.5868299999999998E-2</v>
      </c>
      <c r="D451">
        <v>0.44900000000000001</v>
      </c>
      <c r="F451" s="1">
        <f t="shared" ref="F451:F514" si="7">C451-A451</f>
        <v>-2.932000000000004E-4</v>
      </c>
      <c r="G451">
        <v>0.44900000000000001</v>
      </c>
    </row>
    <row r="452" spans="1:7" x14ac:dyDescent="0.3">
      <c r="A452" s="3">
        <v>1.6446300000000001E-2</v>
      </c>
      <c r="B452" s="3">
        <v>0.45</v>
      </c>
      <c r="C452">
        <v>1.6149400000000001E-2</v>
      </c>
      <c r="D452">
        <v>0.45</v>
      </c>
      <c r="F452" s="1">
        <f t="shared" si="7"/>
        <v>-2.9689999999999925E-4</v>
      </c>
      <c r="G452">
        <v>0.45</v>
      </c>
    </row>
    <row r="453" spans="1:7" x14ac:dyDescent="0.3">
      <c r="A453" s="3">
        <v>1.67321E-2</v>
      </c>
      <c r="B453" s="3">
        <v>0.45100000000000001</v>
      </c>
      <c r="C453">
        <v>1.6430299999999998E-2</v>
      </c>
      <c r="D453">
        <v>0.45100000000000001</v>
      </c>
      <c r="F453" s="1">
        <f t="shared" si="7"/>
        <v>-3.0180000000000137E-4</v>
      </c>
      <c r="G453">
        <v>0.45100000000000001</v>
      </c>
    </row>
    <row r="454" spans="1:7" x14ac:dyDescent="0.3">
      <c r="A454" s="3">
        <v>1.70189E-2</v>
      </c>
      <c r="B454" s="3">
        <v>0.45200000000000001</v>
      </c>
      <c r="C454">
        <v>1.6711E-2</v>
      </c>
      <c r="D454">
        <v>0.45200000000000001</v>
      </c>
      <c r="F454" s="1">
        <f t="shared" si="7"/>
        <v>-3.0789999999999984E-4</v>
      </c>
      <c r="G454">
        <v>0.45200000000000001</v>
      </c>
    </row>
    <row r="455" spans="1:7" x14ac:dyDescent="0.3">
      <c r="A455" s="3">
        <v>1.7306800000000001E-2</v>
      </c>
      <c r="B455" s="3">
        <v>0.45300000000000001</v>
      </c>
      <c r="C455">
        <v>1.6991599999999999E-2</v>
      </c>
      <c r="D455">
        <v>0.45300000000000001</v>
      </c>
      <c r="F455" s="1">
        <f t="shared" si="7"/>
        <v>-3.1520000000000159E-4</v>
      </c>
      <c r="G455">
        <v>0.45300000000000001</v>
      </c>
    </row>
    <row r="456" spans="1:7" x14ac:dyDescent="0.3">
      <c r="A456" s="3">
        <v>1.7595699999999999E-2</v>
      </c>
      <c r="B456" s="3">
        <v>0.45400000000000001</v>
      </c>
      <c r="C456">
        <v>1.7271999999999999E-2</v>
      </c>
      <c r="D456">
        <v>0.45400000000000001</v>
      </c>
      <c r="F456" s="1">
        <f t="shared" si="7"/>
        <v>-3.2369999999999968E-4</v>
      </c>
      <c r="G456">
        <v>0.45400000000000001</v>
      </c>
    </row>
    <row r="457" spans="1:7" x14ac:dyDescent="0.3">
      <c r="A457" s="3">
        <v>1.7885700000000001E-2</v>
      </c>
      <c r="B457" s="3">
        <v>0.45500000000000002</v>
      </c>
      <c r="C457">
        <v>1.75523E-2</v>
      </c>
      <c r="D457">
        <v>0.45500000000000002</v>
      </c>
      <c r="F457" s="1">
        <f t="shared" si="7"/>
        <v>-3.3340000000000106E-4</v>
      </c>
      <c r="G457">
        <v>0.45500000000000002</v>
      </c>
    </row>
    <row r="458" spans="1:7" x14ac:dyDescent="0.3">
      <c r="A458" s="3">
        <v>1.81767E-2</v>
      </c>
      <c r="B458" s="3">
        <v>0.45600000000000002</v>
      </c>
      <c r="C458">
        <v>1.7832400000000002E-2</v>
      </c>
      <c r="D458">
        <v>0.45600000000000002</v>
      </c>
      <c r="F458" s="1">
        <f t="shared" si="7"/>
        <v>-3.4429999999999877E-4</v>
      </c>
      <c r="G458">
        <v>0.45600000000000002</v>
      </c>
    </row>
    <row r="459" spans="1:7" x14ac:dyDescent="0.3">
      <c r="A459" s="3">
        <v>1.8468700000000001E-2</v>
      </c>
      <c r="B459" s="3">
        <v>0.45700000000000002</v>
      </c>
      <c r="C459">
        <v>1.8112400000000001E-2</v>
      </c>
      <c r="D459">
        <v>0.45700000000000002</v>
      </c>
      <c r="F459" s="1">
        <f t="shared" si="7"/>
        <v>-3.5630000000000037E-4</v>
      </c>
      <c r="G459">
        <v>0.45700000000000002</v>
      </c>
    </row>
    <row r="460" spans="1:7" x14ac:dyDescent="0.3">
      <c r="A460" s="3">
        <v>1.8761799999999999E-2</v>
      </c>
      <c r="B460" s="3">
        <v>0.45800000000000002</v>
      </c>
      <c r="C460">
        <v>1.8392100000000002E-2</v>
      </c>
      <c r="D460">
        <v>0.45800000000000002</v>
      </c>
      <c r="F460" s="1">
        <f t="shared" si="7"/>
        <v>-3.6969999999999711E-4</v>
      </c>
      <c r="G460">
        <v>0.45800000000000002</v>
      </c>
    </row>
    <row r="461" spans="1:7" x14ac:dyDescent="0.3">
      <c r="A461" s="3">
        <v>1.9055900000000001E-2</v>
      </c>
      <c r="B461" s="3">
        <v>0.45900000000000002</v>
      </c>
      <c r="C461">
        <v>1.8671699999999999E-2</v>
      </c>
      <c r="D461">
        <v>0.45900000000000002</v>
      </c>
      <c r="F461" s="1">
        <f t="shared" si="7"/>
        <v>-3.8420000000000121E-4</v>
      </c>
      <c r="G461">
        <v>0.45900000000000002</v>
      </c>
    </row>
    <row r="462" spans="1:7" x14ac:dyDescent="0.3">
      <c r="A462" s="3">
        <v>1.9351E-2</v>
      </c>
      <c r="B462" s="3">
        <v>0.46</v>
      </c>
      <c r="C462">
        <v>1.8951200000000001E-2</v>
      </c>
      <c r="D462">
        <v>0.46</v>
      </c>
      <c r="F462" s="1">
        <f t="shared" si="7"/>
        <v>-3.9979999999999877E-4</v>
      </c>
      <c r="G462">
        <v>0.46</v>
      </c>
    </row>
    <row r="463" spans="1:7" x14ac:dyDescent="0.3">
      <c r="A463" s="3">
        <v>1.9647100000000001E-2</v>
      </c>
      <c r="B463" s="3">
        <v>0.46100000000000002</v>
      </c>
      <c r="C463">
        <v>1.9230500000000001E-2</v>
      </c>
      <c r="D463">
        <v>0.46100000000000002</v>
      </c>
      <c r="F463" s="1">
        <f t="shared" si="7"/>
        <v>-4.1659999999999961E-4</v>
      </c>
      <c r="G463">
        <v>0.46100000000000002</v>
      </c>
    </row>
    <row r="464" spans="1:7" x14ac:dyDescent="0.3">
      <c r="A464" s="3">
        <v>1.9944300000000002E-2</v>
      </c>
      <c r="B464" s="3">
        <v>0.46200000000000002</v>
      </c>
      <c r="C464">
        <v>1.9509599999999998E-2</v>
      </c>
      <c r="D464">
        <v>0.46200000000000002</v>
      </c>
      <c r="F464" s="1">
        <f t="shared" si="7"/>
        <v>-4.3470000000000314E-4</v>
      </c>
      <c r="G464">
        <v>0.46200000000000002</v>
      </c>
    </row>
    <row r="465" spans="1:7" x14ac:dyDescent="0.3">
      <c r="A465" s="3">
        <v>2.0242599999999999E-2</v>
      </c>
      <c r="B465" s="3">
        <v>0.46300000000000002</v>
      </c>
      <c r="C465">
        <v>1.97886E-2</v>
      </c>
      <c r="D465">
        <v>0.46300000000000002</v>
      </c>
      <c r="F465" s="1">
        <f t="shared" si="7"/>
        <v>-4.5399999999999954E-4</v>
      </c>
      <c r="G465">
        <v>0.46300000000000002</v>
      </c>
    </row>
    <row r="466" spans="1:7" x14ac:dyDescent="0.3">
      <c r="A466" s="3">
        <v>2.0541799999999999E-2</v>
      </c>
      <c r="B466" s="3">
        <v>0.46400000000000002</v>
      </c>
      <c r="C466">
        <v>2.0067399999999999E-2</v>
      </c>
      <c r="D466">
        <v>0.46400000000000002</v>
      </c>
      <c r="F466" s="1">
        <f t="shared" si="7"/>
        <v>-4.7439999999999982E-4</v>
      </c>
      <c r="G466">
        <v>0.46400000000000002</v>
      </c>
    </row>
    <row r="467" spans="1:7" x14ac:dyDescent="0.3">
      <c r="A467" s="3">
        <v>2.0842099999999999E-2</v>
      </c>
      <c r="B467" s="3">
        <v>0.46500000000000002</v>
      </c>
      <c r="C467">
        <v>2.0346E-2</v>
      </c>
      <c r="D467">
        <v>0.46500000000000002</v>
      </c>
      <c r="F467" s="1">
        <f t="shared" si="7"/>
        <v>-4.9609999999999932E-4</v>
      </c>
      <c r="G467">
        <v>0.46500000000000002</v>
      </c>
    </row>
    <row r="468" spans="1:7" x14ac:dyDescent="0.3">
      <c r="A468" s="3">
        <v>2.1143499999999999E-2</v>
      </c>
      <c r="B468" s="3">
        <v>0.46600000000000003</v>
      </c>
      <c r="C468">
        <v>2.06245E-2</v>
      </c>
      <c r="D468">
        <v>0.46600000000000003</v>
      </c>
      <c r="F468" s="1">
        <f t="shared" si="7"/>
        <v>-5.1899999999999863E-4</v>
      </c>
      <c r="G468">
        <v>0.46600000000000003</v>
      </c>
    </row>
    <row r="469" spans="1:7" x14ac:dyDescent="0.3">
      <c r="A469" s="3">
        <v>2.1445800000000001E-2</v>
      </c>
      <c r="B469" s="3">
        <v>0.46700000000000003</v>
      </c>
      <c r="C469">
        <v>2.0902799999999999E-2</v>
      </c>
      <c r="D469">
        <v>0.46700000000000003</v>
      </c>
      <c r="F469" s="1">
        <f t="shared" si="7"/>
        <v>-5.4300000000000181E-4</v>
      </c>
      <c r="G469">
        <v>0.46700000000000003</v>
      </c>
    </row>
    <row r="470" spans="1:7" x14ac:dyDescent="0.3">
      <c r="A470" s="3">
        <v>2.17492E-2</v>
      </c>
      <c r="B470" s="3">
        <v>0.46800000000000003</v>
      </c>
      <c r="C470">
        <v>2.1180999999999998E-2</v>
      </c>
      <c r="D470">
        <v>0.46800000000000003</v>
      </c>
      <c r="F470" s="1">
        <f t="shared" si="7"/>
        <v>-5.6820000000000134E-4</v>
      </c>
      <c r="G470">
        <v>0.46800000000000003</v>
      </c>
    </row>
    <row r="471" spans="1:7" x14ac:dyDescent="0.3">
      <c r="A471" s="3">
        <v>2.20536E-2</v>
      </c>
      <c r="B471" s="3">
        <v>0.46899999999999997</v>
      </c>
      <c r="C471">
        <v>2.1458999999999999E-2</v>
      </c>
      <c r="D471">
        <v>0.46899999999999997</v>
      </c>
      <c r="F471" s="1">
        <f t="shared" si="7"/>
        <v>-5.9460000000000068E-4</v>
      </c>
      <c r="G471">
        <v>0.46899999999999997</v>
      </c>
    </row>
    <row r="472" spans="1:7" x14ac:dyDescent="0.3">
      <c r="A472" s="3">
        <v>2.2358200000000002E-2</v>
      </c>
      <c r="B472" s="3">
        <v>0.47</v>
      </c>
      <c r="C472">
        <v>2.1748400000000001E-2</v>
      </c>
      <c r="D472">
        <v>0.47</v>
      </c>
      <c r="F472" s="1">
        <f t="shared" si="7"/>
        <v>-6.0980000000000062E-4</v>
      </c>
      <c r="G472">
        <v>0.47</v>
      </c>
    </row>
    <row r="473" spans="1:7" x14ac:dyDescent="0.3">
      <c r="A473" s="3">
        <v>2.2664400000000001E-2</v>
      </c>
      <c r="B473" s="3">
        <v>0.47099999999999997</v>
      </c>
      <c r="C473">
        <v>2.2028499999999999E-2</v>
      </c>
      <c r="D473">
        <v>0.47099999999999997</v>
      </c>
      <c r="F473" s="1">
        <f t="shared" si="7"/>
        <v>-6.3590000000000174E-4</v>
      </c>
      <c r="G473">
        <v>0.47099999999999997</v>
      </c>
    </row>
    <row r="474" spans="1:7" x14ac:dyDescent="0.3">
      <c r="A474" s="3">
        <v>2.29713E-2</v>
      </c>
      <c r="B474" s="3">
        <v>0.47199999999999998</v>
      </c>
      <c r="C474">
        <v>2.23088E-2</v>
      </c>
      <c r="D474">
        <v>0.47199999999999998</v>
      </c>
      <c r="F474" s="1">
        <f t="shared" si="7"/>
        <v>-6.6249999999999989E-4</v>
      </c>
      <c r="G474">
        <v>0.47199999999999998</v>
      </c>
    </row>
    <row r="475" spans="1:7" x14ac:dyDescent="0.3">
      <c r="A475" s="3">
        <v>2.3279000000000001E-2</v>
      </c>
      <c r="B475" s="3">
        <v>0.47299999999999998</v>
      </c>
      <c r="C475">
        <v>2.2589499999999998E-2</v>
      </c>
      <c r="D475">
        <v>0.47299999999999998</v>
      </c>
      <c r="F475" s="1">
        <f t="shared" si="7"/>
        <v>-6.8950000000000261E-4</v>
      </c>
      <c r="G475">
        <v>0.47299999999999998</v>
      </c>
    </row>
    <row r="476" spans="1:7" x14ac:dyDescent="0.3">
      <c r="A476" s="3">
        <v>2.3587500000000001E-2</v>
      </c>
      <c r="B476" s="3">
        <v>0.47399999999999998</v>
      </c>
      <c r="C476">
        <v>2.2870499999999998E-2</v>
      </c>
      <c r="D476">
        <v>0.47399999999999998</v>
      </c>
      <c r="F476" s="1">
        <f t="shared" si="7"/>
        <v>-7.1700000000000236E-4</v>
      </c>
      <c r="G476">
        <v>0.47399999999999998</v>
      </c>
    </row>
    <row r="477" spans="1:7" x14ac:dyDescent="0.3">
      <c r="A477" s="3">
        <v>2.38967E-2</v>
      </c>
      <c r="B477" s="3">
        <v>0.47499999999999998</v>
      </c>
      <c r="C477">
        <v>2.31518E-2</v>
      </c>
      <c r="D477">
        <v>0.47499999999999998</v>
      </c>
      <c r="F477" s="1">
        <f t="shared" si="7"/>
        <v>-7.4489999999999973E-4</v>
      </c>
      <c r="G477">
        <v>0.47499999999999998</v>
      </c>
    </row>
    <row r="478" spans="1:7" x14ac:dyDescent="0.3">
      <c r="A478" s="3">
        <v>2.4206800000000001E-2</v>
      </c>
      <c r="B478" s="3">
        <v>0.47599999999999998</v>
      </c>
      <c r="C478">
        <v>2.34334E-2</v>
      </c>
      <c r="D478">
        <v>0.47599999999999998</v>
      </c>
      <c r="F478" s="1">
        <f t="shared" si="7"/>
        <v>-7.7340000000000048E-4</v>
      </c>
      <c r="G478">
        <v>0.47599999999999998</v>
      </c>
    </row>
    <row r="479" spans="1:7" x14ac:dyDescent="0.3">
      <c r="A479" s="3">
        <v>2.4517600000000001E-2</v>
      </c>
      <c r="B479" s="3">
        <v>0.47699999999999998</v>
      </c>
      <c r="C479">
        <v>2.3715300000000002E-2</v>
      </c>
      <c r="D479">
        <v>0.47699999999999998</v>
      </c>
      <c r="F479" s="1">
        <f t="shared" si="7"/>
        <v>-8.0229999999999885E-4</v>
      </c>
      <c r="G479">
        <v>0.47699999999999998</v>
      </c>
    </row>
    <row r="480" spans="1:7" x14ac:dyDescent="0.3">
      <c r="A480" s="3">
        <v>2.4829199999999999E-2</v>
      </c>
      <c r="B480" s="3">
        <v>0.47799999999999998</v>
      </c>
      <c r="C480">
        <v>2.3997500000000001E-2</v>
      </c>
      <c r="D480">
        <v>0.47799999999999998</v>
      </c>
      <c r="F480" s="1">
        <f t="shared" si="7"/>
        <v>-8.3169999999999772E-4</v>
      </c>
      <c r="G480">
        <v>0.47799999999999998</v>
      </c>
    </row>
    <row r="481" spans="1:7" x14ac:dyDescent="0.3">
      <c r="A481" s="3">
        <v>2.5141500000000001E-2</v>
      </c>
      <c r="B481" s="3">
        <v>0.47899999999999998</v>
      </c>
      <c r="C481">
        <v>2.4280099999999999E-2</v>
      </c>
      <c r="D481">
        <v>0.47899999999999998</v>
      </c>
      <c r="F481" s="1">
        <f t="shared" si="7"/>
        <v>-8.6140000000000175E-4</v>
      </c>
      <c r="G481">
        <v>0.47899999999999998</v>
      </c>
    </row>
    <row r="482" spans="1:7" x14ac:dyDescent="0.3">
      <c r="A482" s="3">
        <v>2.5454600000000001E-2</v>
      </c>
      <c r="B482" s="3">
        <v>0.48</v>
      </c>
      <c r="C482">
        <v>2.4562899999999999E-2</v>
      </c>
      <c r="D482">
        <v>0.48</v>
      </c>
      <c r="F482" s="1">
        <f t="shared" si="7"/>
        <v>-8.9170000000000221E-4</v>
      </c>
      <c r="G482">
        <v>0.48</v>
      </c>
    </row>
    <row r="483" spans="1:7" x14ac:dyDescent="0.3">
      <c r="A483" s="3">
        <v>2.57685E-2</v>
      </c>
      <c r="B483" s="3">
        <v>0.48099999999999998</v>
      </c>
      <c r="C483">
        <v>2.4846099999999999E-2</v>
      </c>
      <c r="D483">
        <v>0.48099999999999998</v>
      </c>
      <c r="F483" s="1">
        <f t="shared" si="7"/>
        <v>-9.224000000000003E-4</v>
      </c>
      <c r="G483">
        <v>0.48099999999999998</v>
      </c>
    </row>
    <row r="484" spans="1:7" x14ac:dyDescent="0.3">
      <c r="A484" s="3">
        <v>2.6083200000000001E-2</v>
      </c>
      <c r="B484" s="3">
        <v>0.48199999999999998</v>
      </c>
      <c r="C484">
        <v>2.5129599999999998E-2</v>
      </c>
      <c r="D484">
        <v>0.48199999999999998</v>
      </c>
      <c r="F484" s="1">
        <f t="shared" si="7"/>
        <v>-9.5360000000000236E-4</v>
      </c>
      <c r="G484">
        <v>0.48199999999999998</v>
      </c>
    </row>
    <row r="485" spans="1:7" x14ac:dyDescent="0.3">
      <c r="A485" s="3">
        <v>2.6398700000000001E-2</v>
      </c>
      <c r="B485" s="3">
        <v>0.48299999999999998</v>
      </c>
      <c r="C485">
        <v>2.54133E-2</v>
      </c>
      <c r="D485">
        <v>0.48299999999999998</v>
      </c>
      <c r="F485" s="1">
        <f t="shared" si="7"/>
        <v>-9.8540000000000086E-4</v>
      </c>
      <c r="G485">
        <v>0.48299999999999998</v>
      </c>
    </row>
    <row r="486" spans="1:7" x14ac:dyDescent="0.3">
      <c r="A486" s="3">
        <v>2.67149E-2</v>
      </c>
      <c r="B486" s="3">
        <v>0.48399999999999999</v>
      </c>
      <c r="C486">
        <v>2.5697399999999999E-2</v>
      </c>
      <c r="D486">
        <v>0.48399999999999999</v>
      </c>
      <c r="F486" s="1">
        <f t="shared" si="7"/>
        <v>-1.017500000000001E-3</v>
      </c>
      <c r="G486">
        <v>0.48399999999999999</v>
      </c>
    </row>
    <row r="487" spans="1:7" x14ac:dyDescent="0.3">
      <c r="A487" s="3">
        <v>2.7031900000000001E-2</v>
      </c>
      <c r="B487" s="3">
        <v>0.48499999999999999</v>
      </c>
      <c r="C487">
        <v>2.5981799999999999E-2</v>
      </c>
      <c r="D487">
        <v>0.48499999999999999</v>
      </c>
      <c r="F487" s="1">
        <f t="shared" si="7"/>
        <v>-1.0501000000000017E-3</v>
      </c>
      <c r="G487">
        <v>0.48499999999999999</v>
      </c>
    </row>
    <row r="488" spans="1:7" x14ac:dyDescent="0.3">
      <c r="A488" s="3">
        <v>2.7349700000000001E-2</v>
      </c>
      <c r="B488" s="3">
        <v>0.48599999999999999</v>
      </c>
      <c r="C488">
        <v>2.6266500000000002E-2</v>
      </c>
      <c r="D488">
        <v>0.48599999999999999</v>
      </c>
      <c r="F488" s="1">
        <f t="shared" si="7"/>
        <v>-1.0831999999999994E-3</v>
      </c>
      <c r="G488">
        <v>0.48599999999999999</v>
      </c>
    </row>
    <row r="489" spans="1:7" x14ac:dyDescent="0.3">
      <c r="A489" s="3">
        <v>2.76682E-2</v>
      </c>
      <c r="B489" s="3">
        <v>0.48699999999999999</v>
      </c>
      <c r="C489">
        <v>2.6551600000000002E-2</v>
      </c>
      <c r="D489">
        <v>0.48699999999999999</v>
      </c>
      <c r="F489" s="1">
        <f t="shared" si="7"/>
        <v>-1.1165999999999988E-3</v>
      </c>
      <c r="G489">
        <v>0.48699999999999999</v>
      </c>
    </row>
    <row r="490" spans="1:7" x14ac:dyDescent="0.3">
      <c r="A490" s="3">
        <v>2.7987499999999998E-2</v>
      </c>
      <c r="B490" s="3">
        <v>0.48799999999999999</v>
      </c>
      <c r="C490">
        <v>2.68369E-2</v>
      </c>
      <c r="D490">
        <v>0.48799999999999999</v>
      </c>
      <c r="F490" s="1">
        <f t="shared" si="7"/>
        <v>-1.1505999999999982E-3</v>
      </c>
      <c r="G490">
        <v>0.48799999999999999</v>
      </c>
    </row>
    <row r="491" spans="1:7" x14ac:dyDescent="0.3">
      <c r="A491" s="3">
        <v>2.8307599999999999E-2</v>
      </c>
      <c r="B491" s="3">
        <v>0.48899999999999999</v>
      </c>
      <c r="C491">
        <v>2.7122500000000001E-2</v>
      </c>
      <c r="D491">
        <v>0.48899999999999999</v>
      </c>
      <c r="F491" s="1">
        <f t="shared" si="7"/>
        <v>-1.185099999999998E-3</v>
      </c>
      <c r="G491">
        <v>0.48899999999999999</v>
      </c>
    </row>
    <row r="492" spans="1:7" x14ac:dyDescent="0.3">
      <c r="A492" s="3">
        <v>2.8628500000000001E-2</v>
      </c>
      <c r="B492" s="3">
        <v>0.49</v>
      </c>
      <c r="C492">
        <v>2.7408499999999999E-2</v>
      </c>
      <c r="D492">
        <v>0.49</v>
      </c>
      <c r="F492" s="1">
        <f t="shared" si="7"/>
        <v>-1.2200000000000023E-3</v>
      </c>
      <c r="G492">
        <v>0.49</v>
      </c>
    </row>
    <row r="493" spans="1:7" x14ac:dyDescent="0.3">
      <c r="A493" s="3">
        <v>2.8950099999999999E-2</v>
      </c>
      <c r="B493" s="3">
        <v>0.49099999999999999</v>
      </c>
      <c r="C493">
        <v>2.7694799999999999E-2</v>
      </c>
      <c r="D493">
        <v>0.49099999999999999</v>
      </c>
      <c r="F493" s="1">
        <f t="shared" si="7"/>
        <v>-1.2553000000000009E-3</v>
      </c>
      <c r="G493">
        <v>0.49099999999999999</v>
      </c>
    </row>
    <row r="494" spans="1:7" x14ac:dyDescent="0.3">
      <c r="A494" s="3">
        <v>2.92725E-2</v>
      </c>
      <c r="B494" s="3">
        <v>0.49199999999999999</v>
      </c>
      <c r="C494">
        <v>2.7981300000000001E-2</v>
      </c>
      <c r="D494">
        <v>0.49199999999999999</v>
      </c>
      <c r="F494" s="1">
        <f t="shared" si="7"/>
        <v>-1.2911999999999993E-3</v>
      </c>
      <c r="G494">
        <v>0.49199999999999999</v>
      </c>
    </row>
    <row r="495" spans="1:7" x14ac:dyDescent="0.3">
      <c r="A495" s="3">
        <v>2.9595699999999999E-2</v>
      </c>
      <c r="B495" s="3">
        <v>0.49299999999999999</v>
      </c>
      <c r="C495">
        <v>2.82682E-2</v>
      </c>
      <c r="D495">
        <v>0.49299999999999999</v>
      </c>
      <c r="F495" s="1">
        <f t="shared" si="7"/>
        <v>-1.3274999999999988E-3</v>
      </c>
      <c r="G495">
        <v>0.49299999999999999</v>
      </c>
    </row>
    <row r="496" spans="1:7" x14ac:dyDescent="0.3">
      <c r="A496" s="3">
        <v>2.99197E-2</v>
      </c>
      <c r="B496" s="3">
        <v>0.49399999999999999</v>
      </c>
      <c r="C496">
        <v>2.8555400000000002E-2</v>
      </c>
      <c r="D496">
        <v>0.49399999999999999</v>
      </c>
      <c r="F496" s="1">
        <f t="shared" si="7"/>
        <v>-1.3642999999999988E-3</v>
      </c>
      <c r="G496">
        <v>0.49399999999999999</v>
      </c>
    </row>
    <row r="497" spans="1:7" x14ac:dyDescent="0.3">
      <c r="A497" s="3">
        <v>3.0244400000000001E-2</v>
      </c>
      <c r="B497" s="3">
        <v>0.495</v>
      </c>
      <c r="C497">
        <v>2.8842900000000001E-2</v>
      </c>
      <c r="D497">
        <v>0.495</v>
      </c>
      <c r="F497" s="1">
        <f t="shared" si="7"/>
        <v>-1.4015E-3</v>
      </c>
      <c r="G497">
        <v>0.495</v>
      </c>
    </row>
    <row r="498" spans="1:7" x14ac:dyDescent="0.3">
      <c r="A498" s="3">
        <v>3.0569900000000001E-2</v>
      </c>
      <c r="B498" s="3">
        <v>0.496</v>
      </c>
      <c r="C498">
        <v>2.9130699999999999E-2</v>
      </c>
      <c r="D498">
        <v>0.496</v>
      </c>
      <c r="F498" s="1">
        <f t="shared" si="7"/>
        <v>-1.4392000000000016E-3</v>
      </c>
      <c r="G498">
        <v>0.496</v>
      </c>
    </row>
    <row r="499" spans="1:7" x14ac:dyDescent="0.3">
      <c r="A499" s="3">
        <v>3.0896199999999999E-2</v>
      </c>
      <c r="B499" s="3">
        <v>0.497</v>
      </c>
      <c r="C499">
        <v>2.9418900000000001E-2</v>
      </c>
      <c r="D499">
        <v>0.497</v>
      </c>
      <c r="F499" s="1">
        <f t="shared" si="7"/>
        <v>-1.4772999999999974E-3</v>
      </c>
      <c r="G499">
        <v>0.497</v>
      </c>
    </row>
    <row r="500" spans="1:7" x14ac:dyDescent="0.3">
      <c r="A500" s="3">
        <v>3.1223299999999999E-2</v>
      </c>
      <c r="B500" s="3">
        <v>0.498</v>
      </c>
      <c r="C500">
        <v>2.9707299999999999E-2</v>
      </c>
      <c r="D500">
        <v>0.498</v>
      </c>
      <c r="F500" s="1">
        <f t="shared" si="7"/>
        <v>-1.516E-3</v>
      </c>
      <c r="G500">
        <v>0.498</v>
      </c>
    </row>
    <row r="501" spans="1:7" x14ac:dyDescent="0.3">
      <c r="A501" s="3">
        <v>3.1551099999999999E-2</v>
      </c>
      <c r="B501" s="3">
        <v>0.499</v>
      </c>
      <c r="C501">
        <v>2.9996100000000001E-2</v>
      </c>
      <c r="D501">
        <v>0.499</v>
      </c>
      <c r="F501" s="1">
        <f t="shared" si="7"/>
        <v>-1.5549999999999974E-3</v>
      </c>
      <c r="G501">
        <v>0.499</v>
      </c>
    </row>
    <row r="502" spans="1:7" x14ac:dyDescent="0.3">
      <c r="A502" s="3">
        <v>3.1878900000000002E-2</v>
      </c>
      <c r="B502" s="3">
        <v>0.5</v>
      </c>
      <c r="C502">
        <v>3.0233599999999999E-2</v>
      </c>
      <c r="D502">
        <v>0.5</v>
      </c>
      <c r="F502" s="1">
        <f t="shared" si="7"/>
        <v>-1.6453000000000023E-3</v>
      </c>
      <c r="G502">
        <v>0.5</v>
      </c>
    </row>
    <row r="503" spans="1:7" x14ac:dyDescent="0.3">
      <c r="A503" s="3">
        <v>3.2207899999999998E-2</v>
      </c>
      <c r="B503" s="3">
        <v>0.501</v>
      </c>
      <c r="C503">
        <v>3.06559E-2</v>
      </c>
      <c r="D503">
        <v>0.501</v>
      </c>
      <c r="F503" s="1">
        <f t="shared" si="7"/>
        <v>-1.5519999999999978E-3</v>
      </c>
      <c r="G503">
        <v>0.501</v>
      </c>
    </row>
    <row r="504" spans="1:7" x14ac:dyDescent="0.3">
      <c r="A504" s="3">
        <v>3.2537400000000001E-2</v>
      </c>
      <c r="B504" s="3">
        <v>0.502</v>
      </c>
      <c r="C504">
        <v>3.1076900000000001E-2</v>
      </c>
      <c r="D504">
        <v>0.502</v>
      </c>
      <c r="F504" s="1">
        <f t="shared" si="7"/>
        <v>-1.4605E-3</v>
      </c>
      <c r="G504">
        <v>0.502</v>
      </c>
    </row>
    <row r="505" spans="1:7" x14ac:dyDescent="0.3">
      <c r="A505" s="3">
        <v>3.2867599999999997E-2</v>
      </c>
      <c r="B505" s="3">
        <v>0.503</v>
      </c>
      <c r="C505">
        <v>3.1496499999999997E-2</v>
      </c>
      <c r="D505">
        <v>0.503</v>
      </c>
      <c r="F505" s="1">
        <f t="shared" si="7"/>
        <v>-1.3711000000000001E-3</v>
      </c>
      <c r="G505">
        <v>0.503</v>
      </c>
    </row>
    <row r="506" spans="1:7" x14ac:dyDescent="0.3">
      <c r="A506" s="3">
        <v>3.3198400000000003E-2</v>
      </c>
      <c r="B506" s="3">
        <v>0.504</v>
      </c>
      <c r="C506">
        <v>3.19148E-2</v>
      </c>
      <c r="D506">
        <v>0.504</v>
      </c>
      <c r="F506" s="1">
        <f t="shared" si="7"/>
        <v>-1.2836000000000028E-3</v>
      </c>
      <c r="G506">
        <v>0.504</v>
      </c>
    </row>
    <row r="507" spans="1:7" x14ac:dyDescent="0.3">
      <c r="A507" s="3">
        <v>3.3529700000000003E-2</v>
      </c>
      <c r="B507" s="3">
        <v>0.505</v>
      </c>
      <c r="C507">
        <v>3.2331699999999998E-2</v>
      </c>
      <c r="D507">
        <v>0.505</v>
      </c>
      <c r="F507" s="1">
        <f t="shared" si="7"/>
        <v>-1.1980000000000046E-3</v>
      </c>
      <c r="G507">
        <v>0.505</v>
      </c>
    </row>
    <row r="508" spans="1:7" x14ac:dyDescent="0.3">
      <c r="A508" s="3">
        <v>3.3861700000000002E-2</v>
      </c>
      <c r="B508" s="3">
        <v>0.50600000000000001</v>
      </c>
      <c r="C508">
        <v>3.27473E-2</v>
      </c>
      <c r="D508">
        <v>0.50600000000000001</v>
      </c>
      <c r="F508" s="1">
        <f t="shared" si="7"/>
        <v>-1.1144000000000015E-3</v>
      </c>
      <c r="G508">
        <v>0.50600000000000001</v>
      </c>
    </row>
    <row r="509" spans="1:7" x14ac:dyDescent="0.3">
      <c r="A509" s="3">
        <v>3.4194299999999997E-2</v>
      </c>
      <c r="B509" s="3">
        <v>0.50700000000000001</v>
      </c>
      <c r="C509">
        <v>3.3161499999999997E-2</v>
      </c>
      <c r="D509">
        <v>0.50700000000000001</v>
      </c>
      <c r="F509" s="1">
        <f t="shared" si="7"/>
        <v>-1.0328000000000004E-3</v>
      </c>
      <c r="G509">
        <v>0.50700000000000001</v>
      </c>
    </row>
    <row r="510" spans="1:7" x14ac:dyDescent="0.3">
      <c r="A510" s="3">
        <v>3.4527500000000003E-2</v>
      </c>
      <c r="B510" s="3">
        <v>0.50800000000000001</v>
      </c>
      <c r="C510">
        <v>3.3574399999999997E-2</v>
      </c>
      <c r="D510">
        <v>0.50800000000000001</v>
      </c>
      <c r="F510" s="1">
        <f t="shared" si="7"/>
        <v>-9.5310000000000533E-4</v>
      </c>
      <c r="G510">
        <v>0.50800000000000001</v>
      </c>
    </row>
    <row r="511" spans="1:7" x14ac:dyDescent="0.3">
      <c r="A511" s="3">
        <v>3.4861299999999998E-2</v>
      </c>
      <c r="B511" s="3">
        <v>0.50900000000000001</v>
      </c>
      <c r="C511">
        <v>3.3985899999999999E-2</v>
      </c>
      <c r="D511">
        <v>0.50900000000000001</v>
      </c>
      <c r="F511" s="1">
        <f t="shared" si="7"/>
        <v>-8.753999999999984E-4</v>
      </c>
      <c r="G511">
        <v>0.50900000000000001</v>
      </c>
    </row>
    <row r="512" spans="1:7" x14ac:dyDescent="0.3">
      <c r="A512" s="3">
        <v>3.5195799999999999E-2</v>
      </c>
      <c r="B512" s="3">
        <v>0.51</v>
      </c>
      <c r="C512">
        <v>3.4396099999999999E-2</v>
      </c>
      <c r="D512">
        <v>0.51</v>
      </c>
      <c r="F512" s="1">
        <f t="shared" si="7"/>
        <v>-7.9970000000000041E-4</v>
      </c>
      <c r="G512">
        <v>0.51</v>
      </c>
    </row>
    <row r="513" spans="1:7" x14ac:dyDescent="0.3">
      <c r="A513" s="3">
        <v>3.5530800000000001E-2</v>
      </c>
      <c r="B513" s="3">
        <v>0.51100000000000001</v>
      </c>
      <c r="C513">
        <v>3.4805000000000003E-2</v>
      </c>
      <c r="D513">
        <v>0.51100000000000001</v>
      </c>
      <c r="F513" s="1">
        <f t="shared" si="7"/>
        <v>-7.2579999999999867E-4</v>
      </c>
      <c r="G513">
        <v>0.51100000000000001</v>
      </c>
    </row>
    <row r="514" spans="1:7" x14ac:dyDescent="0.3">
      <c r="A514" s="3">
        <v>3.58664E-2</v>
      </c>
      <c r="B514" s="3">
        <v>0.51200000000000001</v>
      </c>
      <c r="C514">
        <v>3.5212399999999998E-2</v>
      </c>
      <c r="D514">
        <v>0.51200000000000001</v>
      </c>
      <c r="F514" s="1">
        <f t="shared" si="7"/>
        <v>-6.540000000000018E-4</v>
      </c>
      <c r="G514">
        <v>0.51200000000000001</v>
      </c>
    </row>
    <row r="515" spans="1:7" x14ac:dyDescent="0.3">
      <c r="A515" s="3">
        <v>3.6202699999999997E-2</v>
      </c>
      <c r="B515" s="3">
        <v>0.51300000000000001</v>
      </c>
      <c r="C515">
        <v>3.56186E-2</v>
      </c>
      <c r="D515">
        <v>0.51300000000000001</v>
      </c>
      <c r="F515" s="1">
        <f t="shared" ref="F515:F578" si="8">C515-A515</f>
        <v>-5.8409999999999712E-4</v>
      </c>
      <c r="G515">
        <v>0.51300000000000001</v>
      </c>
    </row>
    <row r="516" spans="1:7" x14ac:dyDescent="0.3">
      <c r="A516" s="3">
        <v>3.6539500000000003E-2</v>
      </c>
      <c r="B516" s="3">
        <v>0.51400000000000001</v>
      </c>
      <c r="C516">
        <v>3.6023300000000001E-2</v>
      </c>
      <c r="D516">
        <v>0.51400000000000001</v>
      </c>
      <c r="F516" s="1">
        <f t="shared" si="8"/>
        <v>-5.1620000000000138E-4</v>
      </c>
      <c r="G516">
        <v>0.51400000000000001</v>
      </c>
    </row>
    <row r="517" spans="1:7" x14ac:dyDescent="0.3">
      <c r="A517" s="3">
        <v>3.6877E-2</v>
      </c>
      <c r="B517" s="3">
        <v>0.51500000000000001</v>
      </c>
      <c r="C517">
        <v>3.6426800000000002E-2</v>
      </c>
      <c r="D517">
        <v>0.51500000000000001</v>
      </c>
      <c r="F517" s="1">
        <f t="shared" si="8"/>
        <v>-4.5019999999999782E-4</v>
      </c>
      <c r="G517">
        <v>0.51500000000000001</v>
      </c>
    </row>
    <row r="518" spans="1:7" x14ac:dyDescent="0.3">
      <c r="A518" s="3">
        <v>3.7215100000000001E-2</v>
      </c>
      <c r="B518" s="3">
        <v>0.51600000000000001</v>
      </c>
      <c r="C518">
        <v>3.6828800000000002E-2</v>
      </c>
      <c r="D518">
        <v>0.51600000000000001</v>
      </c>
      <c r="F518" s="1">
        <f t="shared" si="8"/>
        <v>-3.8629999999999914E-4</v>
      </c>
      <c r="G518">
        <v>0.51600000000000001</v>
      </c>
    </row>
    <row r="519" spans="1:7" x14ac:dyDescent="0.3">
      <c r="A519" s="3">
        <v>3.7553700000000002E-2</v>
      </c>
      <c r="B519" s="3">
        <v>0.51700000000000002</v>
      </c>
      <c r="C519">
        <v>3.7229600000000002E-2</v>
      </c>
      <c r="D519">
        <v>0.51700000000000002</v>
      </c>
      <c r="F519" s="1">
        <f t="shared" si="8"/>
        <v>-3.2410000000000078E-4</v>
      </c>
      <c r="G519">
        <v>0.51700000000000002</v>
      </c>
    </row>
    <row r="520" spans="1:7" x14ac:dyDescent="0.3">
      <c r="A520" s="3">
        <v>3.7893000000000003E-2</v>
      </c>
      <c r="B520" s="3">
        <v>0.51800000000000002</v>
      </c>
      <c r="C520">
        <v>3.76289E-2</v>
      </c>
      <c r="D520">
        <v>0.51800000000000002</v>
      </c>
      <c r="F520" s="1">
        <f t="shared" si="8"/>
        <v>-2.6410000000000322E-4</v>
      </c>
      <c r="G520">
        <v>0.51800000000000002</v>
      </c>
    </row>
    <row r="521" spans="1:7" x14ac:dyDescent="0.3">
      <c r="A521" s="3">
        <v>3.82329E-2</v>
      </c>
      <c r="B521" s="3">
        <v>0.51900000000000002</v>
      </c>
      <c r="C521">
        <v>3.8026999999999998E-2</v>
      </c>
      <c r="D521">
        <v>0.51900000000000002</v>
      </c>
      <c r="F521" s="1">
        <f t="shared" si="8"/>
        <v>-2.0590000000000191E-4</v>
      </c>
      <c r="G521">
        <v>0.51900000000000002</v>
      </c>
    </row>
    <row r="522" spans="1:7" x14ac:dyDescent="0.3">
      <c r="A522" s="3">
        <v>3.8573400000000001E-2</v>
      </c>
      <c r="B522" s="3">
        <v>0.52</v>
      </c>
      <c r="C522">
        <v>3.8423699999999998E-2</v>
      </c>
      <c r="D522">
        <v>0.52</v>
      </c>
      <c r="F522" s="1">
        <f t="shared" si="8"/>
        <v>-1.4970000000000261E-4</v>
      </c>
      <c r="G522">
        <v>0.52</v>
      </c>
    </row>
    <row r="523" spans="1:7" x14ac:dyDescent="0.3">
      <c r="A523" s="3">
        <v>3.8914600000000001E-2</v>
      </c>
      <c r="B523" s="3">
        <v>0.52100000000000002</v>
      </c>
      <c r="C523">
        <v>3.8818999999999999E-2</v>
      </c>
      <c r="D523">
        <v>0.52100000000000002</v>
      </c>
      <c r="F523" s="1">
        <f t="shared" si="8"/>
        <v>-9.560000000000124E-5</v>
      </c>
      <c r="G523">
        <v>0.52100000000000002</v>
      </c>
    </row>
    <row r="524" spans="1:7" x14ac:dyDescent="0.3">
      <c r="A524" s="3">
        <v>3.9256300000000001E-2</v>
      </c>
      <c r="B524" s="3">
        <v>0.52200000000000002</v>
      </c>
      <c r="C524">
        <v>3.9212999999999998E-2</v>
      </c>
      <c r="D524">
        <v>0.52200000000000002</v>
      </c>
      <c r="F524" s="1">
        <f t="shared" si="8"/>
        <v>-4.3300000000003058E-5</v>
      </c>
      <c r="G524">
        <v>0.52200000000000002</v>
      </c>
    </row>
    <row r="525" spans="1:7" x14ac:dyDescent="0.3">
      <c r="A525" s="3">
        <v>3.9598599999999998E-2</v>
      </c>
      <c r="B525" s="3">
        <v>0.52300000000000002</v>
      </c>
      <c r="C525">
        <v>3.9605599999999998E-2</v>
      </c>
      <c r="D525">
        <v>0.52300000000000002</v>
      </c>
      <c r="F525" s="1">
        <f t="shared" si="8"/>
        <v>7.0000000000000617E-6</v>
      </c>
      <c r="G525">
        <v>0.52300000000000002</v>
      </c>
    </row>
    <row r="526" spans="1:7" x14ac:dyDescent="0.3">
      <c r="A526" s="3">
        <v>3.9941499999999998E-2</v>
      </c>
      <c r="B526" s="3">
        <v>0.52400000000000002</v>
      </c>
      <c r="C526">
        <v>3.9996900000000002E-2</v>
      </c>
      <c r="D526">
        <v>0.52400000000000002</v>
      </c>
      <c r="F526" s="1">
        <f t="shared" si="8"/>
        <v>5.5400000000004057E-5</v>
      </c>
      <c r="G526">
        <v>0.52400000000000002</v>
      </c>
    </row>
    <row r="527" spans="1:7" x14ac:dyDescent="0.3">
      <c r="A527" s="3">
        <v>4.0285099999999997E-2</v>
      </c>
      <c r="B527" s="3">
        <v>0.52500000000000002</v>
      </c>
      <c r="C527">
        <v>4.03868E-2</v>
      </c>
      <c r="D527">
        <v>0.52500000000000002</v>
      </c>
      <c r="F527" s="1">
        <f t="shared" si="8"/>
        <v>1.0170000000000318E-4</v>
      </c>
      <c r="G527">
        <v>0.52500000000000002</v>
      </c>
    </row>
    <row r="528" spans="1:7" x14ac:dyDescent="0.3">
      <c r="A528" s="3">
        <v>4.06293E-2</v>
      </c>
      <c r="B528" s="3">
        <v>0.52600000000000002</v>
      </c>
      <c r="C528">
        <v>4.0775400000000003E-2</v>
      </c>
      <c r="D528">
        <v>0.52600000000000002</v>
      </c>
      <c r="F528" s="1">
        <f t="shared" si="8"/>
        <v>1.4610000000000317E-4</v>
      </c>
      <c r="G528">
        <v>0.52600000000000002</v>
      </c>
    </row>
    <row r="529" spans="1:7" x14ac:dyDescent="0.3">
      <c r="A529" s="3">
        <v>4.0973999999999997E-2</v>
      </c>
      <c r="B529" s="3">
        <v>0.52700000000000002</v>
      </c>
      <c r="C529">
        <v>4.1162600000000001E-2</v>
      </c>
      <c r="D529">
        <v>0.52700000000000002</v>
      </c>
      <c r="F529" s="1">
        <f t="shared" si="8"/>
        <v>1.8860000000000404E-4</v>
      </c>
      <c r="G529">
        <v>0.52700000000000002</v>
      </c>
    </row>
    <row r="530" spans="1:7" x14ac:dyDescent="0.3">
      <c r="A530" s="3">
        <v>4.1319399999999999E-2</v>
      </c>
      <c r="B530" s="3">
        <v>0.52800000000000002</v>
      </c>
      <c r="C530">
        <v>4.1548500000000002E-2</v>
      </c>
      <c r="D530">
        <v>0.52800000000000002</v>
      </c>
      <c r="F530" s="1">
        <f t="shared" si="8"/>
        <v>2.2910000000000291E-4</v>
      </c>
      <c r="G530">
        <v>0.52800000000000002</v>
      </c>
    </row>
    <row r="531" spans="1:7" x14ac:dyDescent="0.3">
      <c r="A531" s="3">
        <v>4.1664699999999999E-2</v>
      </c>
      <c r="B531" s="3">
        <v>0.52900000000000003</v>
      </c>
      <c r="C531">
        <v>4.17878E-2</v>
      </c>
      <c r="D531">
        <v>0.52900000000000003</v>
      </c>
      <c r="F531" s="1">
        <f t="shared" si="8"/>
        <v>1.2310000000000099E-4</v>
      </c>
      <c r="G531">
        <v>0.52900000000000003</v>
      </c>
    </row>
    <row r="532" spans="1:7" x14ac:dyDescent="0.3">
      <c r="A532" s="3">
        <v>4.2010899999999997E-2</v>
      </c>
      <c r="B532" s="3">
        <v>0.53</v>
      </c>
      <c r="C532">
        <v>4.1977599999999997E-2</v>
      </c>
      <c r="D532">
        <v>0.53</v>
      </c>
      <c r="F532" s="1">
        <f t="shared" si="8"/>
        <v>-3.3299999999999996E-5</v>
      </c>
      <c r="G532">
        <v>0.53</v>
      </c>
    </row>
    <row r="533" spans="1:7" x14ac:dyDescent="0.3">
      <c r="A533" s="3">
        <v>4.2357699999999998E-2</v>
      </c>
      <c r="B533" s="3">
        <v>0.53100000000000003</v>
      </c>
      <c r="C533">
        <v>4.2177199999999998E-2</v>
      </c>
      <c r="D533">
        <v>0.53100000000000003</v>
      </c>
      <c r="F533" s="1">
        <f t="shared" si="8"/>
        <v>-1.805000000000001E-4</v>
      </c>
      <c r="G533">
        <v>0.53100000000000003</v>
      </c>
    </row>
    <row r="534" spans="1:7" x14ac:dyDescent="0.3">
      <c r="A534" s="3">
        <v>4.2704899999999997E-2</v>
      </c>
      <c r="B534" s="3">
        <v>0.53200000000000003</v>
      </c>
      <c r="C534">
        <v>4.2386699999999999E-2</v>
      </c>
      <c r="D534">
        <v>0.53200000000000003</v>
      </c>
      <c r="F534" s="1">
        <f t="shared" si="8"/>
        <v>-3.1819999999999765E-4</v>
      </c>
      <c r="G534">
        <v>0.53200000000000003</v>
      </c>
    </row>
    <row r="535" spans="1:7" x14ac:dyDescent="0.3">
      <c r="A535" s="3">
        <v>4.3052699999999999E-2</v>
      </c>
      <c r="B535" s="3">
        <v>0.53300000000000003</v>
      </c>
      <c r="C535">
        <v>4.2606100000000001E-2</v>
      </c>
      <c r="D535">
        <v>0.53300000000000003</v>
      </c>
      <c r="F535" s="1">
        <f t="shared" si="8"/>
        <v>-4.4659999999999839E-4</v>
      </c>
      <c r="G535">
        <v>0.53300000000000003</v>
      </c>
    </row>
    <row r="536" spans="1:7" x14ac:dyDescent="0.3">
      <c r="A536" s="3">
        <v>4.3400899999999999E-2</v>
      </c>
      <c r="B536" s="3">
        <v>0.53400000000000003</v>
      </c>
      <c r="C536">
        <v>4.28353E-2</v>
      </c>
      <c r="D536">
        <v>0.53400000000000003</v>
      </c>
      <c r="F536" s="1">
        <f t="shared" si="8"/>
        <v>-5.6559999999999944E-4</v>
      </c>
      <c r="G536">
        <v>0.53400000000000003</v>
      </c>
    </row>
    <row r="537" spans="1:7" x14ac:dyDescent="0.3">
      <c r="A537" s="3">
        <v>4.3749700000000002E-2</v>
      </c>
      <c r="B537" s="3">
        <v>0.53500000000000003</v>
      </c>
      <c r="C537">
        <v>4.3074399999999999E-2</v>
      </c>
      <c r="D537">
        <v>0.53500000000000003</v>
      </c>
      <c r="F537" s="1">
        <f t="shared" si="8"/>
        <v>-6.7530000000000368E-4</v>
      </c>
      <c r="G537">
        <v>0.53500000000000003</v>
      </c>
    </row>
    <row r="538" spans="1:7" x14ac:dyDescent="0.3">
      <c r="A538" s="3">
        <v>4.4098900000000003E-2</v>
      </c>
      <c r="B538" s="3">
        <v>0.53600000000000003</v>
      </c>
      <c r="C538">
        <v>4.3323399999999998E-2</v>
      </c>
      <c r="D538">
        <v>0.53600000000000003</v>
      </c>
      <c r="F538" s="1">
        <f t="shared" si="8"/>
        <v>-7.7550000000000535E-4</v>
      </c>
      <c r="G538">
        <v>0.53600000000000003</v>
      </c>
    </row>
    <row r="539" spans="1:7" x14ac:dyDescent="0.3">
      <c r="A539" s="3">
        <v>4.4448599999999998E-2</v>
      </c>
      <c r="B539" s="3">
        <v>0.53700000000000003</v>
      </c>
      <c r="C539">
        <v>4.3582200000000001E-2</v>
      </c>
      <c r="D539">
        <v>0.53700000000000003</v>
      </c>
      <c r="F539" s="1">
        <f t="shared" si="8"/>
        <v>-8.6639999999999634E-4</v>
      </c>
      <c r="G539">
        <v>0.53700000000000003</v>
      </c>
    </row>
    <row r="540" spans="1:7" x14ac:dyDescent="0.3">
      <c r="A540" s="3">
        <v>4.4798900000000003E-2</v>
      </c>
      <c r="B540" s="3">
        <v>0.53800000000000003</v>
      </c>
      <c r="C540">
        <v>4.3850899999999998E-2</v>
      </c>
      <c r="D540">
        <v>0.53800000000000003</v>
      </c>
      <c r="F540" s="1">
        <f t="shared" si="8"/>
        <v>-9.4800000000000439E-4</v>
      </c>
      <c r="G540">
        <v>0.53800000000000003</v>
      </c>
    </row>
    <row r="541" spans="1:7" x14ac:dyDescent="0.3">
      <c r="A541" s="3">
        <v>4.5149599999999998E-2</v>
      </c>
      <c r="B541" s="3">
        <v>0.53900000000000003</v>
      </c>
      <c r="C541">
        <v>4.4129399999999999E-2</v>
      </c>
      <c r="D541">
        <v>0.53900000000000003</v>
      </c>
      <c r="F541" s="1">
        <f t="shared" si="8"/>
        <v>-1.0201999999999989E-3</v>
      </c>
      <c r="G541">
        <v>0.53900000000000003</v>
      </c>
    </row>
    <row r="542" spans="1:7" x14ac:dyDescent="0.3">
      <c r="A542" s="3">
        <v>4.5500800000000001E-2</v>
      </c>
      <c r="B542" s="3">
        <v>0.54</v>
      </c>
      <c r="C542">
        <v>4.4417900000000003E-2</v>
      </c>
      <c r="D542">
        <v>0.54</v>
      </c>
      <c r="F542" s="1">
        <f t="shared" si="8"/>
        <v>-1.0828999999999978E-3</v>
      </c>
      <c r="G542">
        <v>0.54</v>
      </c>
    </row>
    <row r="543" spans="1:7" x14ac:dyDescent="0.3">
      <c r="A543" s="3">
        <v>4.5852499999999997E-2</v>
      </c>
      <c r="B543" s="3">
        <v>0.54100000000000004</v>
      </c>
      <c r="C543">
        <v>4.4716199999999998E-2</v>
      </c>
      <c r="D543">
        <v>0.54100000000000004</v>
      </c>
      <c r="F543" s="1">
        <f t="shared" si="8"/>
        <v>-1.1362999999999998E-3</v>
      </c>
      <c r="G543">
        <v>0.54100000000000004</v>
      </c>
    </row>
    <row r="544" spans="1:7" x14ac:dyDescent="0.3">
      <c r="A544" s="3">
        <v>4.6204799999999997E-2</v>
      </c>
      <c r="B544" s="3">
        <v>0.54200000000000004</v>
      </c>
      <c r="C544">
        <v>4.5024300000000003E-2</v>
      </c>
      <c r="D544">
        <v>0.54200000000000004</v>
      </c>
      <c r="F544" s="1">
        <f t="shared" si="8"/>
        <v>-1.1804999999999941E-3</v>
      </c>
      <c r="G544">
        <v>0.54200000000000004</v>
      </c>
    </row>
    <row r="545" spans="1:7" x14ac:dyDescent="0.3">
      <c r="A545" s="3">
        <v>4.6557500000000002E-2</v>
      </c>
      <c r="B545" s="3">
        <v>0.54300000000000004</v>
      </c>
      <c r="C545">
        <v>4.5342399999999998E-2</v>
      </c>
      <c r="D545">
        <v>0.54300000000000004</v>
      </c>
      <c r="F545" s="1">
        <f t="shared" si="8"/>
        <v>-1.2151000000000037E-3</v>
      </c>
      <c r="G545">
        <v>0.54300000000000004</v>
      </c>
    </row>
    <row r="546" spans="1:7" x14ac:dyDescent="0.3">
      <c r="A546" s="3">
        <v>4.69107E-2</v>
      </c>
      <c r="B546" s="3">
        <v>0.54400000000000004</v>
      </c>
      <c r="C546">
        <v>4.5670299999999997E-2</v>
      </c>
      <c r="D546">
        <v>0.54400000000000004</v>
      </c>
      <c r="F546" s="1">
        <f t="shared" si="8"/>
        <v>-1.2404000000000026E-3</v>
      </c>
      <c r="G546">
        <v>0.54400000000000004</v>
      </c>
    </row>
    <row r="547" spans="1:7" x14ac:dyDescent="0.3">
      <c r="A547" s="3">
        <v>4.7264399999999998E-2</v>
      </c>
      <c r="B547" s="3">
        <v>0.54500000000000004</v>
      </c>
      <c r="C547">
        <v>4.6008E-2</v>
      </c>
      <c r="D547">
        <v>0.54500000000000004</v>
      </c>
      <c r="F547" s="1">
        <f t="shared" si="8"/>
        <v>-1.2563999999999978E-3</v>
      </c>
      <c r="G547">
        <v>0.54500000000000004</v>
      </c>
    </row>
    <row r="548" spans="1:7" x14ac:dyDescent="0.3">
      <c r="A548" s="3">
        <v>4.7618599999999997E-2</v>
      </c>
      <c r="B548" s="3">
        <v>0.54600000000000004</v>
      </c>
      <c r="C548">
        <v>4.63557E-2</v>
      </c>
      <c r="D548">
        <v>0.54600000000000004</v>
      </c>
      <c r="F548" s="1">
        <f t="shared" si="8"/>
        <v>-1.2628999999999974E-3</v>
      </c>
      <c r="G548">
        <v>0.54600000000000004</v>
      </c>
    </row>
    <row r="549" spans="1:7" x14ac:dyDescent="0.3">
      <c r="A549" s="3">
        <v>4.7973300000000003E-2</v>
      </c>
      <c r="B549" s="3">
        <v>0.54700000000000004</v>
      </c>
      <c r="C549">
        <v>4.6713200000000003E-2</v>
      </c>
      <c r="D549">
        <v>0.54700000000000004</v>
      </c>
      <c r="F549" s="1">
        <f t="shared" si="8"/>
        <v>-1.2601000000000001E-3</v>
      </c>
      <c r="G549">
        <v>0.54700000000000004</v>
      </c>
    </row>
    <row r="550" spans="1:7" x14ac:dyDescent="0.3">
      <c r="A550" s="3">
        <v>4.8328500000000003E-2</v>
      </c>
      <c r="B550" s="3">
        <v>0.54800000000000004</v>
      </c>
      <c r="C550">
        <v>4.7080499999999997E-2</v>
      </c>
      <c r="D550">
        <v>0.54800000000000004</v>
      </c>
      <c r="F550" s="1">
        <f t="shared" si="8"/>
        <v>-1.248000000000006E-3</v>
      </c>
      <c r="G550">
        <v>0.54800000000000004</v>
      </c>
    </row>
    <row r="551" spans="1:7" x14ac:dyDescent="0.3">
      <c r="A551" s="3">
        <v>4.8684199999999997E-2</v>
      </c>
      <c r="B551" s="3">
        <v>0.54900000000000004</v>
      </c>
      <c r="C551">
        <v>4.7457800000000001E-2</v>
      </c>
      <c r="D551">
        <v>0.54900000000000004</v>
      </c>
      <c r="F551" s="1">
        <f t="shared" si="8"/>
        <v>-1.2263999999999955E-3</v>
      </c>
      <c r="G551">
        <v>0.54900000000000004</v>
      </c>
    </row>
    <row r="552" spans="1:7" x14ac:dyDescent="0.3">
      <c r="A552" s="3">
        <v>4.9040399999999998E-2</v>
      </c>
      <c r="B552" s="3">
        <v>0.55000000000000004</v>
      </c>
      <c r="C552">
        <v>4.7844900000000003E-2</v>
      </c>
      <c r="D552">
        <v>0.55000000000000004</v>
      </c>
      <c r="F552" s="1">
        <f t="shared" si="8"/>
        <v>-1.1954999999999952E-3</v>
      </c>
      <c r="G552">
        <v>0.55000000000000004</v>
      </c>
    </row>
    <row r="553" spans="1:7" x14ac:dyDescent="0.3">
      <c r="A553" s="3">
        <v>4.9397000000000003E-2</v>
      </c>
      <c r="B553" s="3">
        <v>0.55100000000000005</v>
      </c>
      <c r="C553">
        <v>4.8241800000000001E-2</v>
      </c>
      <c r="D553">
        <v>0.55100000000000005</v>
      </c>
      <c r="F553" s="1">
        <f t="shared" si="8"/>
        <v>-1.1552000000000021E-3</v>
      </c>
      <c r="G553">
        <v>0.55100000000000005</v>
      </c>
    </row>
    <row r="554" spans="1:7" x14ac:dyDescent="0.3">
      <c r="A554" s="3">
        <v>4.9754199999999998E-2</v>
      </c>
      <c r="B554" s="3">
        <v>0.55200000000000005</v>
      </c>
      <c r="C554">
        <v>4.8648700000000003E-2</v>
      </c>
      <c r="D554">
        <v>0.55200000000000005</v>
      </c>
      <c r="F554" s="1">
        <f t="shared" si="8"/>
        <v>-1.1054999999999954E-3</v>
      </c>
      <c r="G554">
        <v>0.55200000000000005</v>
      </c>
    </row>
    <row r="555" spans="1:7" x14ac:dyDescent="0.3">
      <c r="A555" s="3">
        <v>5.0111900000000001E-2</v>
      </c>
      <c r="B555" s="3">
        <v>0.55300000000000005</v>
      </c>
      <c r="C555">
        <v>4.9065400000000002E-2</v>
      </c>
      <c r="D555">
        <v>0.55300000000000005</v>
      </c>
      <c r="F555" s="1">
        <f t="shared" si="8"/>
        <v>-1.0464999999999988E-3</v>
      </c>
      <c r="G555">
        <v>0.55300000000000005</v>
      </c>
    </row>
    <row r="556" spans="1:7" x14ac:dyDescent="0.3">
      <c r="A556" s="3">
        <v>5.0470000000000001E-2</v>
      </c>
      <c r="B556" s="3">
        <v>0.55400000000000005</v>
      </c>
      <c r="C556">
        <v>4.9492000000000001E-2</v>
      </c>
      <c r="D556">
        <v>0.55400000000000005</v>
      </c>
      <c r="F556" s="1">
        <f t="shared" si="8"/>
        <v>-9.779999999999997E-4</v>
      </c>
      <c r="G556">
        <v>0.55400000000000005</v>
      </c>
    </row>
    <row r="557" spans="1:7" x14ac:dyDescent="0.3">
      <c r="A557" s="3">
        <v>5.0828699999999997E-2</v>
      </c>
      <c r="B557" s="3">
        <v>0.55500000000000005</v>
      </c>
      <c r="C557">
        <v>4.9928399999999998E-2</v>
      </c>
      <c r="D557">
        <v>0.55500000000000005</v>
      </c>
      <c r="F557" s="1">
        <f t="shared" si="8"/>
        <v>-9.0029999999999971E-4</v>
      </c>
      <c r="G557">
        <v>0.55500000000000005</v>
      </c>
    </row>
    <row r="558" spans="1:7" x14ac:dyDescent="0.3">
      <c r="A558" s="3">
        <v>5.1187900000000001E-2</v>
      </c>
      <c r="B558" s="3">
        <v>0.55600000000000005</v>
      </c>
      <c r="C558">
        <v>5.0374700000000001E-2</v>
      </c>
      <c r="D558">
        <v>0.55600000000000005</v>
      </c>
      <c r="F558" s="1">
        <f t="shared" si="8"/>
        <v>-8.1320000000000003E-4</v>
      </c>
      <c r="G558">
        <v>0.55600000000000005</v>
      </c>
    </row>
    <row r="559" spans="1:7" x14ac:dyDescent="0.3">
      <c r="A559" s="3">
        <v>5.1547099999999998E-2</v>
      </c>
      <c r="B559" s="3">
        <v>0.55700000000000005</v>
      </c>
      <c r="C559">
        <v>5.0847099999999999E-2</v>
      </c>
      <c r="D559">
        <v>0.55700000000000005</v>
      </c>
      <c r="F559" s="1">
        <f t="shared" si="8"/>
        <v>-6.9999999999999923E-4</v>
      </c>
      <c r="G559">
        <v>0.55700000000000005</v>
      </c>
    </row>
    <row r="560" spans="1:7" x14ac:dyDescent="0.3">
      <c r="A560" s="3">
        <v>5.1907099999999998E-2</v>
      </c>
      <c r="B560" s="3">
        <v>0.55800000000000005</v>
      </c>
      <c r="C560">
        <v>5.1240300000000003E-2</v>
      </c>
      <c r="D560">
        <v>0.55800000000000005</v>
      </c>
      <c r="F560" s="1">
        <f t="shared" si="8"/>
        <v>-6.6679999999999517E-4</v>
      </c>
      <c r="G560">
        <v>0.55800000000000005</v>
      </c>
    </row>
    <row r="561" spans="1:7" x14ac:dyDescent="0.3">
      <c r="A561" s="3">
        <v>5.2267500000000001E-2</v>
      </c>
      <c r="B561" s="3">
        <v>0.55900000000000005</v>
      </c>
      <c r="C561">
        <v>5.1628899999999998E-2</v>
      </c>
      <c r="D561">
        <v>0.55900000000000005</v>
      </c>
      <c r="F561" s="1">
        <f t="shared" si="8"/>
        <v>-6.3860000000000305E-4</v>
      </c>
      <c r="G561">
        <v>0.55900000000000005</v>
      </c>
    </row>
    <row r="562" spans="1:7" x14ac:dyDescent="0.3">
      <c r="A562" s="3">
        <v>5.2628300000000003E-2</v>
      </c>
      <c r="B562" s="3">
        <v>0.56000000000000005</v>
      </c>
      <c r="C562">
        <v>5.2012799999999998E-2</v>
      </c>
      <c r="D562">
        <v>0.56000000000000005</v>
      </c>
      <c r="F562" s="1">
        <f t="shared" si="8"/>
        <v>-6.1550000000000493E-4</v>
      </c>
      <c r="G562">
        <v>0.56000000000000005</v>
      </c>
    </row>
    <row r="563" spans="1:7" x14ac:dyDescent="0.3">
      <c r="A563" s="3">
        <v>5.2989500000000002E-2</v>
      </c>
      <c r="B563" s="3">
        <v>0.56100000000000005</v>
      </c>
      <c r="C563">
        <v>5.2392000000000001E-2</v>
      </c>
      <c r="D563">
        <v>0.56100000000000005</v>
      </c>
      <c r="F563" s="1">
        <f t="shared" si="8"/>
        <v>-5.9750000000000081E-4</v>
      </c>
      <c r="G563">
        <v>0.56100000000000005</v>
      </c>
    </row>
    <row r="564" spans="1:7" x14ac:dyDescent="0.3">
      <c r="A564" s="3">
        <v>5.3351200000000001E-2</v>
      </c>
      <c r="B564" s="3">
        <v>0.56200000000000006</v>
      </c>
      <c r="C564">
        <v>5.2766599999999997E-2</v>
      </c>
      <c r="D564">
        <v>0.56200000000000006</v>
      </c>
      <c r="F564" s="1">
        <f t="shared" si="8"/>
        <v>-5.8460000000000456E-4</v>
      </c>
      <c r="G564">
        <v>0.56200000000000006</v>
      </c>
    </row>
    <row r="565" spans="1:7" x14ac:dyDescent="0.3">
      <c r="A565" s="3">
        <v>5.3713299999999999E-2</v>
      </c>
      <c r="B565" s="3">
        <v>0.56299999999999994</v>
      </c>
      <c r="C565">
        <v>5.3136500000000003E-2</v>
      </c>
      <c r="D565">
        <v>0.56299999999999994</v>
      </c>
      <c r="F565" s="1">
        <f t="shared" si="8"/>
        <v>-5.7679999999999537E-4</v>
      </c>
      <c r="G565">
        <v>0.56299999999999994</v>
      </c>
    </row>
    <row r="566" spans="1:7" x14ac:dyDescent="0.3">
      <c r="A566" s="3">
        <v>5.40758E-2</v>
      </c>
      <c r="B566" s="3">
        <v>0.56399999999999995</v>
      </c>
      <c r="C566">
        <v>5.3501800000000002E-2</v>
      </c>
      <c r="D566">
        <v>0.56399999999999995</v>
      </c>
      <c r="F566" s="1">
        <f t="shared" si="8"/>
        <v>-5.7399999999999812E-4</v>
      </c>
      <c r="G566">
        <v>0.56399999999999995</v>
      </c>
    </row>
    <row r="567" spans="1:7" x14ac:dyDescent="0.3">
      <c r="A567" s="3">
        <v>5.44387E-2</v>
      </c>
      <c r="B567" s="3">
        <v>0.56499999999999995</v>
      </c>
      <c r="C567">
        <v>5.3862399999999998E-2</v>
      </c>
      <c r="D567">
        <v>0.56499999999999995</v>
      </c>
      <c r="F567" s="1">
        <f t="shared" si="8"/>
        <v>-5.7630000000000181E-4</v>
      </c>
      <c r="G567">
        <v>0.56499999999999995</v>
      </c>
    </row>
    <row r="568" spans="1:7" x14ac:dyDescent="0.3">
      <c r="A568" s="3">
        <v>5.4802099999999999E-2</v>
      </c>
      <c r="B568" s="3">
        <v>0.56599999999999995</v>
      </c>
      <c r="C568">
        <v>5.4218299999999997E-2</v>
      </c>
      <c r="D568">
        <v>0.56599999999999995</v>
      </c>
      <c r="F568" s="1">
        <f t="shared" si="8"/>
        <v>-5.8380000000000237E-4</v>
      </c>
      <c r="G568">
        <v>0.56599999999999995</v>
      </c>
    </row>
    <row r="569" spans="1:7" x14ac:dyDescent="0.3">
      <c r="A569" s="3">
        <v>5.5165800000000001E-2</v>
      </c>
      <c r="B569" s="3">
        <v>0.56699999999999995</v>
      </c>
      <c r="C569">
        <v>5.4569600000000003E-2</v>
      </c>
      <c r="D569">
        <v>0.56699999999999995</v>
      </c>
      <c r="F569" s="1">
        <f t="shared" si="8"/>
        <v>-5.9619999999999812E-4</v>
      </c>
      <c r="G569">
        <v>0.56699999999999995</v>
      </c>
    </row>
    <row r="570" spans="1:7" x14ac:dyDescent="0.3">
      <c r="A570" s="3">
        <v>5.5530000000000003E-2</v>
      </c>
      <c r="B570" s="3">
        <v>0.56799999999999995</v>
      </c>
      <c r="C570">
        <v>5.4916300000000001E-2</v>
      </c>
      <c r="D570">
        <v>0.56799999999999995</v>
      </c>
      <c r="F570" s="1">
        <f t="shared" si="8"/>
        <v>-6.1370000000000174E-4</v>
      </c>
      <c r="G570">
        <v>0.56799999999999995</v>
      </c>
    </row>
    <row r="571" spans="1:7" x14ac:dyDescent="0.3">
      <c r="A571" s="3">
        <v>5.5894600000000003E-2</v>
      </c>
      <c r="B571" s="3">
        <v>0.56899999999999995</v>
      </c>
      <c r="C571">
        <v>5.52582E-2</v>
      </c>
      <c r="D571">
        <v>0.56899999999999995</v>
      </c>
      <c r="F571" s="1">
        <f t="shared" si="8"/>
        <v>-6.3640000000000224E-4</v>
      </c>
      <c r="G571">
        <v>0.56899999999999995</v>
      </c>
    </row>
    <row r="572" spans="1:7" x14ac:dyDescent="0.3">
      <c r="A572" s="3">
        <v>5.6259700000000003E-2</v>
      </c>
      <c r="B572" s="3">
        <v>0.56999999999999995</v>
      </c>
      <c r="C572">
        <v>5.5595600000000002E-2</v>
      </c>
      <c r="D572">
        <v>0.56999999999999995</v>
      </c>
      <c r="F572" s="1">
        <f t="shared" si="8"/>
        <v>-6.641000000000008E-4</v>
      </c>
      <c r="G572">
        <v>0.56999999999999995</v>
      </c>
    </row>
    <row r="573" spans="1:7" x14ac:dyDescent="0.3">
      <c r="A573" s="3">
        <v>5.6625099999999998E-2</v>
      </c>
      <c r="B573" s="3">
        <v>0.57099999999999995</v>
      </c>
      <c r="C573">
        <v>5.5928199999999997E-2</v>
      </c>
      <c r="D573">
        <v>0.57099999999999995</v>
      </c>
      <c r="F573" s="1">
        <f t="shared" si="8"/>
        <v>-6.969000000000003E-4</v>
      </c>
      <c r="G573">
        <v>0.57099999999999995</v>
      </c>
    </row>
    <row r="574" spans="1:7" x14ac:dyDescent="0.3">
      <c r="A574" s="3">
        <v>5.6991E-2</v>
      </c>
      <c r="B574" s="3">
        <v>0.57199999999999995</v>
      </c>
      <c r="C574">
        <v>5.6256199999999999E-2</v>
      </c>
      <c r="D574">
        <v>0.57199999999999995</v>
      </c>
      <c r="F574" s="1">
        <f t="shared" si="8"/>
        <v>-7.3480000000000073E-4</v>
      </c>
      <c r="G574">
        <v>0.57199999999999995</v>
      </c>
    </row>
    <row r="575" spans="1:7" x14ac:dyDescent="0.3">
      <c r="A575" s="3">
        <v>5.73573E-2</v>
      </c>
      <c r="B575" s="3">
        <v>0.57299999999999995</v>
      </c>
      <c r="C575">
        <v>5.6579600000000001E-2</v>
      </c>
      <c r="D575">
        <v>0.57299999999999995</v>
      </c>
      <c r="F575" s="1">
        <f t="shared" si="8"/>
        <v>-7.7769999999999923E-4</v>
      </c>
      <c r="G575">
        <v>0.57299999999999995</v>
      </c>
    </row>
    <row r="576" spans="1:7" x14ac:dyDescent="0.3">
      <c r="A576" s="3">
        <v>5.7723999999999998E-2</v>
      </c>
      <c r="B576" s="3">
        <v>0.57399999999999995</v>
      </c>
      <c r="C576">
        <v>5.6898299999999999E-2</v>
      </c>
      <c r="D576">
        <v>0.57399999999999995</v>
      </c>
      <c r="F576" s="1">
        <f t="shared" si="8"/>
        <v>-8.2569999999999866E-4</v>
      </c>
      <c r="G576">
        <v>0.57399999999999995</v>
      </c>
    </row>
    <row r="577" spans="1:7" x14ac:dyDescent="0.3">
      <c r="A577" s="3">
        <v>5.80911E-2</v>
      </c>
      <c r="B577" s="3">
        <v>0.57499999999999996</v>
      </c>
      <c r="C577">
        <v>5.7212300000000001E-2</v>
      </c>
      <c r="D577">
        <v>0.57499999999999996</v>
      </c>
      <c r="F577" s="1">
        <f t="shared" si="8"/>
        <v>-8.7879999999999903E-4</v>
      </c>
      <c r="G577">
        <v>0.57499999999999996</v>
      </c>
    </row>
    <row r="578" spans="1:7" x14ac:dyDescent="0.3">
      <c r="A578" s="3">
        <v>5.8458700000000002E-2</v>
      </c>
      <c r="B578" s="3">
        <v>0.57599999999999996</v>
      </c>
      <c r="C578">
        <v>5.7521599999999999E-2</v>
      </c>
      <c r="D578">
        <v>0.57599999999999996</v>
      </c>
      <c r="F578" s="1">
        <f t="shared" si="8"/>
        <v>-9.3710000000000321E-4</v>
      </c>
      <c r="G578">
        <v>0.57599999999999996</v>
      </c>
    </row>
    <row r="579" spans="1:7" x14ac:dyDescent="0.3">
      <c r="A579" s="3">
        <v>5.8826700000000003E-2</v>
      </c>
      <c r="B579" s="3">
        <v>0.57699999999999996</v>
      </c>
      <c r="C579">
        <v>5.78264E-2</v>
      </c>
      <c r="D579">
        <v>0.57699999999999996</v>
      </c>
      <c r="F579" s="1">
        <f t="shared" ref="F579:F642" si="9">C579-A579</f>
        <v>-1.0003000000000026E-3</v>
      </c>
      <c r="G579">
        <v>0.57699999999999996</v>
      </c>
    </row>
    <row r="580" spans="1:7" x14ac:dyDescent="0.3">
      <c r="A580" s="3">
        <v>5.91951E-2</v>
      </c>
      <c r="B580" s="3">
        <v>0.57799999999999996</v>
      </c>
      <c r="C580">
        <v>5.8126400000000002E-2</v>
      </c>
      <c r="D580">
        <v>0.57799999999999996</v>
      </c>
      <c r="F580" s="1">
        <f t="shared" si="9"/>
        <v>-1.0686999999999988E-3</v>
      </c>
      <c r="G580">
        <v>0.57799999999999996</v>
      </c>
    </row>
    <row r="581" spans="1:7" x14ac:dyDescent="0.3">
      <c r="A581" s="3">
        <v>5.9563900000000003E-2</v>
      </c>
      <c r="B581" s="3">
        <v>0.57899999999999996</v>
      </c>
      <c r="C581">
        <v>5.8421800000000003E-2</v>
      </c>
      <c r="D581">
        <v>0.57899999999999996</v>
      </c>
      <c r="F581" s="1">
        <f t="shared" si="9"/>
        <v>-1.1421000000000001E-3</v>
      </c>
      <c r="G581">
        <v>0.57899999999999996</v>
      </c>
    </row>
    <row r="582" spans="1:7" x14ac:dyDescent="0.3">
      <c r="A582" s="3">
        <v>5.9933100000000003E-2</v>
      </c>
      <c r="B582" s="3">
        <v>0.57999999999999996</v>
      </c>
      <c r="C582">
        <v>5.8712500000000001E-2</v>
      </c>
      <c r="D582">
        <v>0.57999999999999996</v>
      </c>
      <c r="F582" s="1">
        <f t="shared" si="9"/>
        <v>-1.2206000000000022E-3</v>
      </c>
      <c r="G582">
        <v>0.57999999999999996</v>
      </c>
    </row>
    <row r="583" spans="1:7" x14ac:dyDescent="0.3">
      <c r="A583" s="3">
        <v>6.0302799999999997E-2</v>
      </c>
      <c r="B583" s="3">
        <v>0.58099999999999996</v>
      </c>
      <c r="C583">
        <v>5.8998599999999998E-2</v>
      </c>
      <c r="D583">
        <v>0.58099999999999996</v>
      </c>
      <c r="F583" s="1">
        <f t="shared" si="9"/>
        <v>-1.3041999999999984E-3</v>
      </c>
      <c r="G583">
        <v>0.58099999999999996</v>
      </c>
    </row>
    <row r="584" spans="1:7" x14ac:dyDescent="0.3">
      <c r="A584" s="3">
        <v>6.0672900000000002E-2</v>
      </c>
      <c r="B584" s="3">
        <v>0.58199999999999996</v>
      </c>
      <c r="C584">
        <v>5.9279999999999999E-2</v>
      </c>
      <c r="D584">
        <v>0.58199999999999996</v>
      </c>
      <c r="F584" s="1">
        <f t="shared" si="9"/>
        <v>-1.3929000000000025E-3</v>
      </c>
      <c r="G584">
        <v>0.58199999999999996</v>
      </c>
    </row>
    <row r="585" spans="1:7" x14ac:dyDescent="0.3">
      <c r="A585" s="3">
        <v>6.1043100000000003E-2</v>
      </c>
      <c r="B585" s="3">
        <v>0.58299999999999996</v>
      </c>
      <c r="C585">
        <v>5.9636799999999997E-2</v>
      </c>
      <c r="D585">
        <v>0.58299999999999996</v>
      </c>
      <c r="F585" s="1">
        <f t="shared" si="9"/>
        <v>-1.4063000000000062E-3</v>
      </c>
      <c r="G585">
        <v>0.58299999999999996</v>
      </c>
    </row>
    <row r="586" spans="1:7" x14ac:dyDescent="0.3">
      <c r="A586" s="3">
        <v>6.14139E-2</v>
      </c>
      <c r="B586" s="3">
        <v>0.58399999999999996</v>
      </c>
      <c r="C586">
        <v>6.0000400000000002E-2</v>
      </c>
      <c r="D586">
        <v>0.58399999999999996</v>
      </c>
      <c r="F586" s="1">
        <f t="shared" si="9"/>
        <v>-1.4134999999999981E-3</v>
      </c>
      <c r="G586">
        <v>0.58399999999999996</v>
      </c>
    </row>
    <row r="587" spans="1:7" x14ac:dyDescent="0.3">
      <c r="A587" s="3">
        <v>6.1785199999999998E-2</v>
      </c>
      <c r="B587" s="3">
        <v>0.58499999999999996</v>
      </c>
      <c r="C587">
        <v>6.0365200000000001E-2</v>
      </c>
      <c r="D587">
        <v>0.58499999999999996</v>
      </c>
      <c r="F587" s="1">
        <f t="shared" si="9"/>
        <v>-1.4199999999999977E-3</v>
      </c>
      <c r="G587">
        <v>0.58499999999999996</v>
      </c>
    </row>
    <row r="588" spans="1:7" x14ac:dyDescent="0.3">
      <c r="A588" s="3">
        <v>6.2156700000000002E-2</v>
      </c>
      <c r="B588" s="3">
        <v>0.58599999999999997</v>
      </c>
      <c r="C588">
        <v>6.0731E-2</v>
      </c>
      <c r="D588">
        <v>0.58599999999999997</v>
      </c>
      <c r="F588" s="1">
        <f t="shared" si="9"/>
        <v>-1.425700000000002E-3</v>
      </c>
      <c r="G588">
        <v>0.58599999999999997</v>
      </c>
    </row>
    <row r="589" spans="1:7" x14ac:dyDescent="0.3">
      <c r="A589" s="3">
        <v>6.2528700000000006E-2</v>
      </c>
      <c r="B589" s="3">
        <v>0.58699999999999997</v>
      </c>
      <c r="C589">
        <v>6.1097899999999997E-2</v>
      </c>
      <c r="D589">
        <v>0.58699999999999997</v>
      </c>
      <c r="F589" s="1">
        <f t="shared" si="9"/>
        <v>-1.4308000000000098E-3</v>
      </c>
      <c r="G589">
        <v>0.58699999999999997</v>
      </c>
    </row>
    <row r="590" spans="1:7" x14ac:dyDescent="0.3">
      <c r="A590" s="3">
        <v>6.2900999999999999E-2</v>
      </c>
      <c r="B590" s="3">
        <v>0.58799999999999997</v>
      </c>
      <c r="C590">
        <v>6.1466E-2</v>
      </c>
      <c r="D590">
        <v>0.58799999999999997</v>
      </c>
      <c r="F590" s="1">
        <f t="shared" si="9"/>
        <v>-1.4349999999999988E-3</v>
      </c>
      <c r="G590">
        <v>0.58799999999999997</v>
      </c>
    </row>
    <row r="591" spans="1:7" x14ac:dyDescent="0.3">
      <c r="A591" s="3">
        <v>6.3273700000000002E-2</v>
      </c>
      <c r="B591" s="3">
        <v>0.58899999999999997</v>
      </c>
      <c r="C591">
        <v>6.1835099999999997E-2</v>
      </c>
      <c r="D591">
        <v>0.58899999999999997</v>
      </c>
      <c r="F591" s="1">
        <f t="shared" si="9"/>
        <v>-1.4386000000000052E-3</v>
      </c>
      <c r="G591">
        <v>0.58899999999999997</v>
      </c>
    </row>
    <row r="592" spans="1:7" x14ac:dyDescent="0.3">
      <c r="A592" s="3">
        <v>6.36467E-2</v>
      </c>
      <c r="B592" s="3">
        <v>0.59</v>
      </c>
      <c r="C592">
        <v>6.2205299999999998E-2</v>
      </c>
      <c r="D592">
        <v>0.59</v>
      </c>
      <c r="F592" s="1">
        <f t="shared" si="9"/>
        <v>-1.4414000000000024E-3</v>
      </c>
      <c r="G592">
        <v>0.59</v>
      </c>
    </row>
    <row r="593" spans="1:7" x14ac:dyDescent="0.3">
      <c r="A593" s="3">
        <v>6.4020099999999996E-2</v>
      </c>
      <c r="B593" s="3">
        <v>0.59099999999999997</v>
      </c>
      <c r="C593">
        <v>6.2576599999999996E-2</v>
      </c>
      <c r="D593">
        <v>0.59099999999999997</v>
      </c>
      <c r="F593" s="1">
        <f t="shared" si="9"/>
        <v>-1.4435000000000003E-3</v>
      </c>
      <c r="G593">
        <v>0.59099999999999997</v>
      </c>
    </row>
    <row r="594" spans="1:7" x14ac:dyDescent="0.3">
      <c r="A594" s="3">
        <v>6.4393900000000004E-2</v>
      </c>
      <c r="B594" s="3">
        <v>0.59199999999999997</v>
      </c>
      <c r="C594">
        <v>6.2949099999999994E-2</v>
      </c>
      <c r="D594">
        <v>0.59199999999999997</v>
      </c>
      <c r="F594" s="1">
        <f t="shared" si="9"/>
        <v>-1.44480000000001E-3</v>
      </c>
      <c r="G594">
        <v>0.59199999999999997</v>
      </c>
    </row>
    <row r="595" spans="1:7" x14ac:dyDescent="0.3">
      <c r="A595" s="3">
        <v>6.4768000000000006E-2</v>
      </c>
      <c r="B595" s="3">
        <v>0.59299999999999997</v>
      </c>
      <c r="C595">
        <v>6.3322600000000007E-2</v>
      </c>
      <c r="D595">
        <v>0.59299999999999997</v>
      </c>
      <c r="F595" s="1">
        <f t="shared" si="9"/>
        <v>-1.4453999999999995E-3</v>
      </c>
      <c r="G595">
        <v>0.59299999999999997</v>
      </c>
    </row>
    <row r="596" spans="1:7" x14ac:dyDescent="0.3">
      <c r="A596" s="3">
        <v>6.5142500000000006E-2</v>
      </c>
      <c r="B596" s="3">
        <v>0.59399999999999997</v>
      </c>
      <c r="C596">
        <v>6.3697199999999995E-2</v>
      </c>
      <c r="D596">
        <v>0.59399999999999997</v>
      </c>
      <c r="F596" s="1">
        <f t="shared" si="9"/>
        <v>-1.4453000000000105E-3</v>
      </c>
      <c r="G596">
        <v>0.59399999999999997</v>
      </c>
    </row>
    <row r="597" spans="1:7" x14ac:dyDescent="0.3">
      <c r="A597" s="3">
        <v>6.5517300000000001E-2</v>
      </c>
      <c r="B597" s="3">
        <v>0.59499999999999997</v>
      </c>
      <c r="C597">
        <v>6.4072900000000002E-2</v>
      </c>
      <c r="D597">
        <v>0.59499999999999997</v>
      </c>
      <c r="F597" s="1">
        <f t="shared" si="9"/>
        <v>-1.4443999999999985E-3</v>
      </c>
      <c r="G597">
        <v>0.59499999999999997</v>
      </c>
    </row>
    <row r="598" spans="1:7" x14ac:dyDescent="0.3">
      <c r="A598" s="3">
        <v>6.5892500000000007E-2</v>
      </c>
      <c r="B598" s="3">
        <v>0.59599999999999997</v>
      </c>
      <c r="C598">
        <v>6.4449699999999999E-2</v>
      </c>
      <c r="D598">
        <v>0.59599999999999997</v>
      </c>
      <c r="F598" s="1">
        <f t="shared" si="9"/>
        <v>-1.442800000000008E-3</v>
      </c>
      <c r="G598">
        <v>0.59599999999999997</v>
      </c>
    </row>
    <row r="599" spans="1:7" x14ac:dyDescent="0.3">
      <c r="A599" s="3">
        <v>6.6268099999999996E-2</v>
      </c>
      <c r="B599" s="3">
        <v>0.59699999999999998</v>
      </c>
      <c r="C599">
        <v>6.4827700000000002E-2</v>
      </c>
      <c r="D599">
        <v>0.59699999999999998</v>
      </c>
      <c r="F599" s="1">
        <f t="shared" si="9"/>
        <v>-1.4403999999999945E-3</v>
      </c>
      <c r="G599">
        <v>0.59699999999999998</v>
      </c>
    </row>
    <row r="600" spans="1:7" x14ac:dyDescent="0.3">
      <c r="A600" s="3">
        <v>6.6644099999999998E-2</v>
      </c>
      <c r="B600" s="3">
        <v>0.59799999999999998</v>
      </c>
      <c r="C600">
        <v>6.5206700000000006E-2</v>
      </c>
      <c r="D600">
        <v>0.59799999999999998</v>
      </c>
      <c r="F600" s="1">
        <f t="shared" si="9"/>
        <v>-1.4373999999999915E-3</v>
      </c>
      <c r="G600">
        <v>0.59799999999999998</v>
      </c>
    </row>
    <row r="601" spans="1:7" x14ac:dyDescent="0.3">
      <c r="A601" s="3">
        <v>6.7020399999999994E-2</v>
      </c>
      <c r="B601" s="3">
        <v>0.59899999999999998</v>
      </c>
      <c r="C601">
        <v>6.5586800000000001E-2</v>
      </c>
      <c r="D601">
        <v>0.59899999999999998</v>
      </c>
      <c r="F601" s="1">
        <f t="shared" si="9"/>
        <v>-1.4335999999999932E-3</v>
      </c>
      <c r="G601">
        <v>0.59899999999999998</v>
      </c>
    </row>
    <row r="602" spans="1:7" x14ac:dyDescent="0.3">
      <c r="A602" s="3">
        <v>6.7397100000000001E-2</v>
      </c>
      <c r="B602" s="3">
        <v>0.6</v>
      </c>
      <c r="C602">
        <v>6.5967999999999999E-2</v>
      </c>
      <c r="D602">
        <v>0.6</v>
      </c>
      <c r="F602" s="1">
        <f t="shared" si="9"/>
        <v>-1.4291000000000026E-3</v>
      </c>
      <c r="G602">
        <v>0.6</v>
      </c>
    </row>
    <row r="603" spans="1:7" x14ac:dyDescent="0.3">
      <c r="A603" s="3">
        <v>6.7774100000000004E-2</v>
      </c>
      <c r="B603" s="3">
        <v>0.60099999999999998</v>
      </c>
      <c r="C603">
        <v>6.6350300000000001E-2</v>
      </c>
      <c r="D603">
        <v>0.60099999999999998</v>
      </c>
      <c r="F603" s="1">
        <f t="shared" si="9"/>
        <v>-1.4238000000000028E-3</v>
      </c>
      <c r="G603">
        <v>0.60099999999999998</v>
      </c>
    </row>
    <row r="604" spans="1:7" x14ac:dyDescent="0.3">
      <c r="A604" s="3">
        <v>6.8151500000000004E-2</v>
      </c>
      <c r="B604" s="3">
        <v>0.60199999999999998</v>
      </c>
      <c r="C604">
        <v>6.6733700000000007E-2</v>
      </c>
      <c r="D604">
        <v>0.60199999999999998</v>
      </c>
      <c r="F604" s="1">
        <f t="shared" si="9"/>
        <v>-1.4177999999999968E-3</v>
      </c>
      <c r="G604">
        <v>0.60199999999999998</v>
      </c>
    </row>
    <row r="605" spans="1:7" x14ac:dyDescent="0.3">
      <c r="A605" s="3">
        <v>6.8529300000000001E-2</v>
      </c>
      <c r="B605" s="3">
        <v>0.60299999999999998</v>
      </c>
      <c r="C605">
        <v>6.7118200000000003E-2</v>
      </c>
      <c r="D605">
        <v>0.60299999999999998</v>
      </c>
      <c r="F605" s="1">
        <f t="shared" si="9"/>
        <v>-1.4110999999999985E-3</v>
      </c>
      <c r="G605">
        <v>0.60299999999999998</v>
      </c>
    </row>
    <row r="606" spans="1:7" x14ac:dyDescent="0.3">
      <c r="A606" s="3">
        <v>6.8907399999999994E-2</v>
      </c>
      <c r="B606" s="3">
        <v>0.60399999999999998</v>
      </c>
      <c r="C606">
        <v>6.7503800000000003E-2</v>
      </c>
      <c r="D606">
        <v>0.60399999999999998</v>
      </c>
      <c r="F606" s="1">
        <f t="shared" si="9"/>
        <v>-1.403599999999991E-3</v>
      </c>
      <c r="G606">
        <v>0.60399999999999998</v>
      </c>
    </row>
    <row r="607" spans="1:7" x14ac:dyDescent="0.3">
      <c r="A607" s="3">
        <v>6.9285899999999997E-2</v>
      </c>
      <c r="B607" s="3">
        <v>0.60499999999999998</v>
      </c>
      <c r="C607">
        <v>6.7890500000000006E-2</v>
      </c>
      <c r="D607">
        <v>0.60499999999999998</v>
      </c>
      <c r="F607" s="1">
        <f t="shared" si="9"/>
        <v>-1.3953999999999911E-3</v>
      </c>
      <c r="G607">
        <v>0.60499999999999998</v>
      </c>
    </row>
    <row r="608" spans="1:7" x14ac:dyDescent="0.3">
      <c r="A608" s="3">
        <v>6.9664799999999999E-2</v>
      </c>
      <c r="B608" s="3">
        <v>0.60599999999999998</v>
      </c>
      <c r="C608">
        <v>6.82783E-2</v>
      </c>
      <c r="D608">
        <v>0.60599999999999998</v>
      </c>
      <c r="F608" s="1">
        <f t="shared" si="9"/>
        <v>-1.3864999999999988E-3</v>
      </c>
      <c r="G608">
        <v>0.60599999999999998</v>
      </c>
    </row>
    <row r="609" spans="1:7" x14ac:dyDescent="0.3">
      <c r="A609" s="3">
        <v>7.0043999999999995E-2</v>
      </c>
      <c r="B609" s="3">
        <v>0.60699999999999998</v>
      </c>
      <c r="C609">
        <v>6.8667199999999998E-2</v>
      </c>
      <c r="D609">
        <v>0.60699999999999998</v>
      </c>
      <c r="F609" s="1">
        <f t="shared" si="9"/>
        <v>-1.3767999999999975E-3</v>
      </c>
      <c r="G609">
        <v>0.60699999999999998</v>
      </c>
    </row>
    <row r="610" spans="1:7" x14ac:dyDescent="0.3">
      <c r="A610" s="3">
        <v>7.0423600000000003E-2</v>
      </c>
      <c r="B610" s="3">
        <v>0.60799999999999998</v>
      </c>
      <c r="C610">
        <v>6.9057199999999999E-2</v>
      </c>
      <c r="D610">
        <v>0.60799999999999998</v>
      </c>
      <c r="F610" s="1">
        <f t="shared" si="9"/>
        <v>-1.3664000000000037E-3</v>
      </c>
      <c r="G610">
        <v>0.60799999999999998</v>
      </c>
    </row>
    <row r="611" spans="1:7" x14ac:dyDescent="0.3">
      <c r="A611" s="3">
        <v>7.08033E-2</v>
      </c>
      <c r="B611" s="3">
        <v>0.60899999999999999</v>
      </c>
      <c r="C611">
        <v>6.9340899999999997E-2</v>
      </c>
      <c r="D611">
        <v>0.60899999999999999</v>
      </c>
      <c r="F611" s="1">
        <f t="shared" si="9"/>
        <v>-1.4624000000000026E-3</v>
      </c>
      <c r="G611">
        <v>0.60899999999999999</v>
      </c>
    </row>
    <row r="612" spans="1:7" x14ac:dyDescent="0.3">
      <c r="A612" s="3">
        <v>7.11836E-2</v>
      </c>
      <c r="B612" s="3">
        <v>0.61</v>
      </c>
      <c r="C612">
        <v>6.9739200000000001E-2</v>
      </c>
      <c r="D612">
        <v>0.61</v>
      </c>
      <c r="F612" s="1">
        <f t="shared" si="9"/>
        <v>-1.4443999999999985E-3</v>
      </c>
      <c r="G612">
        <v>0.61</v>
      </c>
    </row>
    <row r="613" spans="1:7" x14ac:dyDescent="0.3">
      <c r="A613" s="3">
        <v>7.1564199999999994E-2</v>
      </c>
      <c r="B613" s="3">
        <v>0.61099999999999999</v>
      </c>
      <c r="C613">
        <v>7.0138099999999995E-2</v>
      </c>
      <c r="D613">
        <v>0.61099999999999999</v>
      </c>
      <c r="F613" s="1">
        <f t="shared" si="9"/>
        <v>-1.4260999999999996E-3</v>
      </c>
      <c r="G613">
        <v>0.61099999999999999</v>
      </c>
    </row>
    <row r="614" spans="1:7" x14ac:dyDescent="0.3">
      <c r="A614" s="3">
        <v>7.1945099999999998E-2</v>
      </c>
      <c r="B614" s="3">
        <v>0.61199999999999999</v>
      </c>
      <c r="C614">
        <v>7.05374E-2</v>
      </c>
      <c r="D614">
        <v>0.61199999999999999</v>
      </c>
      <c r="F614" s="1">
        <f t="shared" si="9"/>
        <v>-1.4076999999999978E-3</v>
      </c>
      <c r="G614">
        <v>0.61199999999999999</v>
      </c>
    </row>
    <row r="615" spans="1:7" x14ac:dyDescent="0.3">
      <c r="A615" s="3">
        <v>7.2326299999999996E-2</v>
      </c>
      <c r="B615" s="3">
        <v>0.61299999999999999</v>
      </c>
      <c r="C615">
        <v>7.0937299999999995E-2</v>
      </c>
      <c r="D615">
        <v>0.61299999999999999</v>
      </c>
      <c r="F615" s="1">
        <f t="shared" si="9"/>
        <v>-1.3890000000000013E-3</v>
      </c>
      <c r="G615">
        <v>0.61299999999999999</v>
      </c>
    </row>
    <row r="616" spans="1:7" x14ac:dyDescent="0.3">
      <c r="A616" s="3">
        <v>7.2707800000000003E-2</v>
      </c>
      <c r="B616" s="3">
        <v>0.61399999999999999</v>
      </c>
      <c r="C616">
        <v>7.1337700000000004E-2</v>
      </c>
      <c r="D616">
        <v>0.61399999999999999</v>
      </c>
      <c r="F616" s="1">
        <f t="shared" si="9"/>
        <v>-1.3700999999999991E-3</v>
      </c>
      <c r="G616">
        <v>0.61399999999999999</v>
      </c>
    </row>
    <row r="617" spans="1:7" x14ac:dyDescent="0.3">
      <c r="A617" s="3">
        <v>7.3089699999999994E-2</v>
      </c>
      <c r="B617" s="3">
        <v>0.61499999999999999</v>
      </c>
      <c r="C617">
        <v>7.1738700000000002E-2</v>
      </c>
      <c r="D617">
        <v>0.61499999999999999</v>
      </c>
      <c r="F617" s="1">
        <f t="shared" si="9"/>
        <v>-1.3509999999999911E-3</v>
      </c>
      <c r="G617">
        <v>0.61499999999999999</v>
      </c>
    </row>
    <row r="618" spans="1:7" x14ac:dyDescent="0.3">
      <c r="A618" s="3">
        <v>7.3471900000000007E-2</v>
      </c>
      <c r="B618" s="3">
        <v>0.61599999999999999</v>
      </c>
      <c r="C618">
        <v>7.2140099999999999E-2</v>
      </c>
      <c r="D618">
        <v>0.61599999999999999</v>
      </c>
      <c r="F618" s="1">
        <f t="shared" si="9"/>
        <v>-1.331800000000008E-3</v>
      </c>
      <c r="G618">
        <v>0.61599999999999999</v>
      </c>
    </row>
    <row r="619" spans="1:7" x14ac:dyDescent="0.3">
      <c r="A619" s="3">
        <v>7.3854400000000001E-2</v>
      </c>
      <c r="B619" s="3">
        <v>0.61699999999999999</v>
      </c>
      <c r="C619">
        <v>7.2542099999999998E-2</v>
      </c>
      <c r="D619">
        <v>0.61699999999999999</v>
      </c>
      <c r="F619" s="1">
        <f t="shared" si="9"/>
        <v>-1.3123000000000024E-3</v>
      </c>
      <c r="G619">
        <v>0.61699999999999999</v>
      </c>
    </row>
    <row r="620" spans="1:7" x14ac:dyDescent="0.3">
      <c r="A620" s="3">
        <v>7.4237200000000003E-2</v>
      </c>
      <c r="B620" s="3">
        <v>0.61799999999999999</v>
      </c>
      <c r="C620">
        <v>7.2944599999999998E-2</v>
      </c>
      <c r="D620">
        <v>0.61799999999999999</v>
      </c>
      <c r="F620" s="1">
        <f t="shared" si="9"/>
        <v>-1.2926000000000049E-3</v>
      </c>
      <c r="G620">
        <v>0.61799999999999999</v>
      </c>
    </row>
    <row r="621" spans="1:7" x14ac:dyDescent="0.3">
      <c r="A621" s="3">
        <v>7.4620400000000003E-2</v>
      </c>
      <c r="B621" s="3">
        <v>0.61899999999999999</v>
      </c>
      <c r="C621">
        <v>7.3347599999999999E-2</v>
      </c>
      <c r="D621">
        <v>0.61899999999999999</v>
      </c>
      <c r="F621" s="1">
        <f t="shared" si="9"/>
        <v>-1.2728000000000045E-3</v>
      </c>
      <c r="G621">
        <v>0.61899999999999999</v>
      </c>
    </row>
    <row r="622" spans="1:7" x14ac:dyDescent="0.3">
      <c r="A622" s="3">
        <v>7.5003799999999995E-2</v>
      </c>
      <c r="B622" s="3">
        <v>0.62</v>
      </c>
      <c r="C622">
        <v>7.37511E-2</v>
      </c>
      <c r="D622">
        <v>0.62</v>
      </c>
      <c r="F622" s="1">
        <f t="shared" si="9"/>
        <v>-1.2526999999999955E-3</v>
      </c>
      <c r="G622">
        <v>0.62</v>
      </c>
    </row>
    <row r="623" spans="1:7" x14ac:dyDescent="0.3">
      <c r="A623" s="3">
        <v>7.5387599999999999E-2</v>
      </c>
      <c r="B623" s="3">
        <v>0.621</v>
      </c>
      <c r="C623">
        <v>7.4155100000000002E-2</v>
      </c>
      <c r="D623">
        <v>0.621</v>
      </c>
      <c r="F623" s="1">
        <f t="shared" si="9"/>
        <v>-1.2324999999999975E-3</v>
      </c>
      <c r="G623">
        <v>0.621</v>
      </c>
    </row>
    <row r="624" spans="1:7" x14ac:dyDescent="0.3">
      <c r="A624" s="3">
        <v>7.5771699999999997E-2</v>
      </c>
      <c r="B624" s="3">
        <v>0.622</v>
      </c>
      <c r="C624">
        <v>7.4559700000000007E-2</v>
      </c>
      <c r="D624">
        <v>0.622</v>
      </c>
      <c r="F624" s="1">
        <f t="shared" si="9"/>
        <v>-1.2119999999999909E-3</v>
      </c>
      <c r="G624">
        <v>0.622</v>
      </c>
    </row>
    <row r="625" spans="1:7" x14ac:dyDescent="0.3">
      <c r="A625" s="3">
        <v>7.6156199999999993E-2</v>
      </c>
      <c r="B625" s="3">
        <v>0.623</v>
      </c>
      <c r="C625">
        <v>7.4964799999999998E-2</v>
      </c>
      <c r="D625">
        <v>0.623</v>
      </c>
      <c r="F625" s="1">
        <f t="shared" si="9"/>
        <v>-1.1913999999999952E-3</v>
      </c>
      <c r="G625">
        <v>0.623</v>
      </c>
    </row>
    <row r="626" spans="1:7" x14ac:dyDescent="0.3">
      <c r="A626" s="3">
        <v>7.6540899999999995E-2</v>
      </c>
      <c r="B626" s="3">
        <v>0.624</v>
      </c>
      <c r="C626">
        <v>7.5370400000000004E-2</v>
      </c>
      <c r="D626">
        <v>0.624</v>
      </c>
      <c r="F626" s="1">
        <f t="shared" si="9"/>
        <v>-1.170499999999991E-3</v>
      </c>
      <c r="G626">
        <v>0.624</v>
      </c>
    </row>
    <row r="627" spans="1:7" x14ac:dyDescent="0.3">
      <c r="A627" s="3">
        <v>7.6925999999999994E-2</v>
      </c>
      <c r="B627" s="3">
        <v>0.625</v>
      </c>
      <c r="C627">
        <v>7.5776499999999997E-2</v>
      </c>
      <c r="D627">
        <v>0.625</v>
      </c>
      <c r="F627" s="1">
        <f t="shared" si="9"/>
        <v>-1.1494999999999977E-3</v>
      </c>
      <c r="G627">
        <v>0.625</v>
      </c>
    </row>
    <row r="628" spans="1:7" x14ac:dyDescent="0.3">
      <c r="A628" s="3">
        <v>7.7311400000000002E-2</v>
      </c>
      <c r="B628" s="3">
        <v>0.626</v>
      </c>
      <c r="C628">
        <v>7.6183100000000004E-2</v>
      </c>
      <c r="D628">
        <v>0.626</v>
      </c>
      <c r="F628" s="1">
        <f t="shared" si="9"/>
        <v>-1.1282999999999987E-3</v>
      </c>
      <c r="G628">
        <v>0.626</v>
      </c>
    </row>
    <row r="629" spans="1:7" x14ac:dyDescent="0.3">
      <c r="A629" s="3">
        <v>7.7697100000000005E-2</v>
      </c>
      <c r="B629" s="3">
        <v>0.627</v>
      </c>
      <c r="C629">
        <v>7.6590199999999997E-2</v>
      </c>
      <c r="D629">
        <v>0.627</v>
      </c>
      <c r="F629" s="1">
        <f t="shared" si="9"/>
        <v>-1.1069000000000079E-3</v>
      </c>
      <c r="G629">
        <v>0.627</v>
      </c>
    </row>
    <row r="630" spans="1:7" x14ac:dyDescent="0.3">
      <c r="A630" s="3">
        <v>7.8083200000000005E-2</v>
      </c>
      <c r="B630" s="3">
        <v>0.628</v>
      </c>
      <c r="C630">
        <v>7.6997899999999994E-2</v>
      </c>
      <c r="D630">
        <v>0.628</v>
      </c>
      <c r="F630" s="1">
        <f t="shared" si="9"/>
        <v>-1.0853000000000113E-3</v>
      </c>
      <c r="G630">
        <v>0.628</v>
      </c>
    </row>
    <row r="631" spans="1:7" x14ac:dyDescent="0.3">
      <c r="A631" s="3">
        <v>7.8469499999999998E-2</v>
      </c>
      <c r="B631" s="3">
        <v>0.629</v>
      </c>
      <c r="C631">
        <v>7.7406100000000005E-2</v>
      </c>
      <c r="D631">
        <v>0.629</v>
      </c>
      <c r="F631" s="1">
        <f t="shared" si="9"/>
        <v>-1.0633999999999921E-3</v>
      </c>
      <c r="G631">
        <v>0.629</v>
      </c>
    </row>
    <row r="632" spans="1:7" x14ac:dyDescent="0.3">
      <c r="A632" s="3">
        <v>7.8856200000000001E-2</v>
      </c>
      <c r="B632" s="3">
        <v>0.63</v>
      </c>
      <c r="C632">
        <v>7.7814800000000003E-2</v>
      </c>
      <c r="D632">
        <v>0.63</v>
      </c>
      <c r="F632" s="1">
        <f t="shared" si="9"/>
        <v>-1.0413999999999979E-3</v>
      </c>
      <c r="G632">
        <v>0.63</v>
      </c>
    </row>
    <row r="633" spans="1:7" x14ac:dyDescent="0.3">
      <c r="A633" s="3">
        <v>7.92432E-2</v>
      </c>
      <c r="B633" s="3">
        <v>0.63100000000000001</v>
      </c>
      <c r="C633">
        <v>7.8224000000000002E-2</v>
      </c>
      <c r="D633">
        <v>0.63100000000000001</v>
      </c>
      <c r="F633" s="1">
        <f t="shared" si="9"/>
        <v>-1.0191999999999979E-3</v>
      </c>
      <c r="G633">
        <v>0.63100000000000001</v>
      </c>
    </row>
    <row r="634" spans="1:7" x14ac:dyDescent="0.3">
      <c r="A634" s="3">
        <v>7.9630599999999996E-2</v>
      </c>
      <c r="B634" s="3">
        <v>0.63200000000000001</v>
      </c>
      <c r="C634">
        <v>7.8633800000000004E-2</v>
      </c>
      <c r="D634">
        <v>0.63200000000000001</v>
      </c>
      <c r="F634" s="1">
        <f t="shared" si="9"/>
        <v>-9.9679999999999214E-4</v>
      </c>
      <c r="G634">
        <v>0.63200000000000001</v>
      </c>
    </row>
    <row r="635" spans="1:7" x14ac:dyDescent="0.3">
      <c r="A635" s="3">
        <v>8.0018199999999998E-2</v>
      </c>
      <c r="B635" s="3">
        <v>0.63300000000000001</v>
      </c>
      <c r="C635">
        <v>7.9044000000000003E-2</v>
      </c>
      <c r="D635">
        <v>0.63300000000000001</v>
      </c>
      <c r="F635" s="1">
        <f t="shared" si="9"/>
        <v>-9.7419999999999451E-4</v>
      </c>
      <c r="G635">
        <v>0.63300000000000001</v>
      </c>
    </row>
    <row r="636" spans="1:7" x14ac:dyDescent="0.3">
      <c r="A636" s="3">
        <v>8.0406000000000005E-2</v>
      </c>
      <c r="B636" s="3">
        <v>0.63400000000000001</v>
      </c>
      <c r="C636">
        <v>7.9358499999999998E-2</v>
      </c>
      <c r="D636">
        <v>0.63400000000000001</v>
      </c>
      <c r="F636" s="1">
        <f t="shared" si="9"/>
        <v>-1.0475000000000068E-3</v>
      </c>
      <c r="G636">
        <v>0.63400000000000001</v>
      </c>
    </row>
    <row r="637" spans="1:7" x14ac:dyDescent="0.3">
      <c r="A637" s="3">
        <v>8.0794199999999997E-2</v>
      </c>
      <c r="B637" s="3">
        <v>0.63500000000000001</v>
      </c>
      <c r="C637">
        <v>7.9708500000000002E-2</v>
      </c>
      <c r="D637">
        <v>0.63500000000000001</v>
      </c>
      <c r="F637" s="1">
        <f t="shared" si="9"/>
        <v>-1.085699999999995E-3</v>
      </c>
      <c r="G637">
        <v>0.63500000000000001</v>
      </c>
    </row>
    <row r="638" spans="1:7" x14ac:dyDescent="0.3">
      <c r="A638" s="3">
        <v>8.1182699999999997E-2</v>
      </c>
      <c r="B638" s="3">
        <v>0.63600000000000001</v>
      </c>
      <c r="C638">
        <v>8.0055699999999994E-2</v>
      </c>
      <c r="D638">
        <v>0.63600000000000001</v>
      </c>
      <c r="F638" s="1">
        <f t="shared" si="9"/>
        <v>-1.127000000000003E-3</v>
      </c>
      <c r="G638">
        <v>0.63600000000000001</v>
      </c>
    </row>
    <row r="639" spans="1:7" x14ac:dyDescent="0.3">
      <c r="A639" s="3">
        <v>8.1571500000000005E-2</v>
      </c>
      <c r="B639" s="3">
        <v>0.63700000000000001</v>
      </c>
      <c r="C639">
        <v>8.0400200000000005E-2</v>
      </c>
      <c r="D639">
        <v>0.63700000000000001</v>
      </c>
      <c r="F639" s="1">
        <f t="shared" si="9"/>
        <v>-1.1713000000000001E-3</v>
      </c>
      <c r="G639">
        <v>0.63700000000000001</v>
      </c>
    </row>
    <row r="640" spans="1:7" x14ac:dyDescent="0.3">
      <c r="A640" s="3">
        <v>8.1960599999999995E-2</v>
      </c>
      <c r="B640" s="3">
        <v>0.63800000000000001</v>
      </c>
      <c r="C640">
        <v>8.0741900000000005E-2</v>
      </c>
      <c r="D640">
        <v>0.63800000000000001</v>
      </c>
      <c r="F640" s="1">
        <f t="shared" si="9"/>
        <v>-1.2186999999999892E-3</v>
      </c>
      <c r="G640">
        <v>0.63800000000000001</v>
      </c>
    </row>
    <row r="641" spans="1:7" x14ac:dyDescent="0.3">
      <c r="A641" s="3">
        <v>8.2350000000000007E-2</v>
      </c>
      <c r="B641" s="3">
        <v>0.63900000000000001</v>
      </c>
      <c r="C641">
        <v>8.1080799999999995E-2</v>
      </c>
      <c r="D641">
        <v>0.63900000000000001</v>
      </c>
      <c r="F641" s="1">
        <f t="shared" si="9"/>
        <v>-1.269200000000012E-3</v>
      </c>
      <c r="G641">
        <v>0.63900000000000001</v>
      </c>
    </row>
    <row r="642" spans="1:7" x14ac:dyDescent="0.3">
      <c r="A642" s="3">
        <v>8.2739699999999999E-2</v>
      </c>
      <c r="B642" s="3">
        <v>0.64</v>
      </c>
      <c r="C642">
        <v>8.1417100000000006E-2</v>
      </c>
      <c r="D642">
        <v>0.64</v>
      </c>
      <c r="F642" s="1">
        <f t="shared" si="9"/>
        <v>-1.3225999999999932E-3</v>
      </c>
      <c r="G642">
        <v>0.64</v>
      </c>
    </row>
    <row r="643" spans="1:7" x14ac:dyDescent="0.3">
      <c r="A643" s="3">
        <v>8.3129599999999998E-2</v>
      </c>
      <c r="B643" s="3">
        <v>0.64100000000000001</v>
      </c>
      <c r="C643">
        <v>8.1750500000000004E-2</v>
      </c>
      <c r="D643">
        <v>0.64100000000000001</v>
      </c>
      <c r="F643" s="1">
        <f t="shared" ref="F643:F706" si="10">C643-A643</f>
        <v>-1.3790999999999942E-3</v>
      </c>
      <c r="G643">
        <v>0.64100000000000001</v>
      </c>
    </row>
    <row r="644" spans="1:7" x14ac:dyDescent="0.3">
      <c r="A644" s="3">
        <v>8.3519899999999994E-2</v>
      </c>
      <c r="B644" s="3">
        <v>0.64200000000000002</v>
      </c>
      <c r="C644">
        <v>8.2081200000000007E-2</v>
      </c>
      <c r="D644">
        <v>0.64200000000000002</v>
      </c>
      <c r="F644" s="1">
        <f t="shared" si="10"/>
        <v>-1.4386999999999872E-3</v>
      </c>
      <c r="G644">
        <v>0.64200000000000002</v>
      </c>
    </row>
    <row r="645" spans="1:7" x14ac:dyDescent="0.3">
      <c r="A645" s="3">
        <v>8.3910399999999996E-2</v>
      </c>
      <c r="B645" s="3">
        <v>0.64300000000000002</v>
      </c>
      <c r="C645">
        <v>8.2409200000000002E-2</v>
      </c>
      <c r="D645">
        <v>0.64300000000000002</v>
      </c>
      <c r="F645" s="1">
        <f t="shared" si="10"/>
        <v>-1.5011999999999942E-3</v>
      </c>
      <c r="G645">
        <v>0.64300000000000002</v>
      </c>
    </row>
    <row r="646" spans="1:7" x14ac:dyDescent="0.3">
      <c r="A646" s="3">
        <v>8.4301200000000007E-2</v>
      </c>
      <c r="B646" s="3">
        <v>0.64400000000000002</v>
      </c>
      <c r="C646">
        <v>8.27344E-2</v>
      </c>
      <c r="D646">
        <v>0.64400000000000002</v>
      </c>
      <c r="F646" s="1">
        <f t="shared" si="10"/>
        <v>-1.5668000000000071E-3</v>
      </c>
      <c r="G646">
        <v>0.64400000000000002</v>
      </c>
    </row>
    <row r="647" spans="1:7" x14ac:dyDescent="0.3">
      <c r="A647" s="3">
        <v>8.4692400000000001E-2</v>
      </c>
      <c r="B647" s="3">
        <v>0.64500000000000002</v>
      </c>
      <c r="C647">
        <v>8.3056900000000003E-2</v>
      </c>
      <c r="D647">
        <v>0.64500000000000002</v>
      </c>
      <c r="F647" s="1">
        <f t="shared" si="10"/>
        <v>-1.6354999999999981E-3</v>
      </c>
      <c r="G647">
        <v>0.64500000000000002</v>
      </c>
    </row>
    <row r="648" spans="1:7" x14ac:dyDescent="0.3">
      <c r="A648" s="3">
        <v>8.5083800000000001E-2</v>
      </c>
      <c r="B648" s="3">
        <v>0.64600000000000002</v>
      </c>
      <c r="C648">
        <v>8.3376599999999995E-2</v>
      </c>
      <c r="D648">
        <v>0.64600000000000002</v>
      </c>
      <c r="F648" s="1">
        <f t="shared" si="10"/>
        <v>-1.7072000000000059E-3</v>
      </c>
      <c r="G648">
        <v>0.64600000000000002</v>
      </c>
    </row>
    <row r="649" spans="1:7" x14ac:dyDescent="0.3">
      <c r="A649" s="3">
        <v>8.5475400000000007E-2</v>
      </c>
      <c r="B649" s="3">
        <v>0.64700000000000002</v>
      </c>
      <c r="C649">
        <v>8.3693500000000004E-2</v>
      </c>
      <c r="D649">
        <v>0.64700000000000002</v>
      </c>
      <c r="F649" s="1">
        <f t="shared" si="10"/>
        <v>-1.7819000000000029E-3</v>
      </c>
      <c r="G649">
        <v>0.64700000000000002</v>
      </c>
    </row>
    <row r="650" spans="1:7" x14ac:dyDescent="0.3">
      <c r="A650" s="3">
        <v>8.5867399999999997E-2</v>
      </c>
      <c r="B650" s="3">
        <v>0.64800000000000002</v>
      </c>
      <c r="C650">
        <v>8.4007700000000005E-2</v>
      </c>
      <c r="D650">
        <v>0.64800000000000002</v>
      </c>
      <c r="F650" s="1">
        <f t="shared" si="10"/>
        <v>-1.8596999999999919E-3</v>
      </c>
      <c r="G650">
        <v>0.64800000000000002</v>
      </c>
    </row>
    <row r="651" spans="1:7" x14ac:dyDescent="0.3">
      <c r="A651" s="3">
        <v>8.6259699999999995E-2</v>
      </c>
      <c r="B651" s="3">
        <v>0.64900000000000002</v>
      </c>
      <c r="C651">
        <v>8.4319199999999997E-2</v>
      </c>
      <c r="D651">
        <v>0.64900000000000002</v>
      </c>
      <c r="F651" s="1">
        <f t="shared" si="10"/>
        <v>-1.9404999999999978E-3</v>
      </c>
      <c r="G651">
        <v>0.64900000000000002</v>
      </c>
    </row>
    <row r="652" spans="1:7" x14ac:dyDescent="0.3">
      <c r="A652" s="3">
        <v>8.6652199999999999E-2</v>
      </c>
      <c r="B652" s="3">
        <v>0.65</v>
      </c>
      <c r="C652">
        <v>8.4627900000000006E-2</v>
      </c>
      <c r="D652">
        <v>0.65</v>
      </c>
      <c r="F652" s="1">
        <f t="shared" si="10"/>
        <v>-2.0242999999999928E-3</v>
      </c>
      <c r="G652">
        <v>0.65</v>
      </c>
    </row>
    <row r="653" spans="1:7" x14ac:dyDescent="0.3">
      <c r="A653" s="3">
        <v>8.70451E-2</v>
      </c>
      <c r="B653" s="3">
        <v>0.65100000000000002</v>
      </c>
      <c r="C653">
        <v>8.4933800000000004E-2</v>
      </c>
      <c r="D653">
        <v>0.65100000000000002</v>
      </c>
      <c r="F653" s="1">
        <f t="shared" si="10"/>
        <v>-2.1112999999999965E-3</v>
      </c>
      <c r="G653">
        <v>0.65100000000000002</v>
      </c>
    </row>
    <row r="654" spans="1:7" x14ac:dyDescent="0.3">
      <c r="A654" s="3">
        <v>8.7438199999999994E-2</v>
      </c>
      <c r="B654" s="3">
        <v>0.65200000000000002</v>
      </c>
      <c r="C654">
        <v>8.5236999999999993E-2</v>
      </c>
      <c r="D654">
        <v>0.65200000000000002</v>
      </c>
      <c r="F654" s="1">
        <f t="shared" si="10"/>
        <v>-2.2012000000000004E-3</v>
      </c>
      <c r="G654">
        <v>0.65200000000000002</v>
      </c>
    </row>
    <row r="655" spans="1:7" x14ac:dyDescent="0.3">
      <c r="A655" s="3">
        <v>8.7831599999999996E-2</v>
      </c>
      <c r="B655" s="3">
        <v>0.65300000000000002</v>
      </c>
      <c r="C655">
        <v>8.5537500000000002E-2</v>
      </c>
      <c r="D655">
        <v>0.65300000000000002</v>
      </c>
      <c r="F655" s="1">
        <f t="shared" si="10"/>
        <v>-2.2940999999999934E-3</v>
      </c>
      <c r="G655">
        <v>0.65300000000000002</v>
      </c>
    </row>
    <row r="656" spans="1:7" x14ac:dyDescent="0.3">
      <c r="A656" s="3">
        <v>8.8225300000000006E-2</v>
      </c>
      <c r="B656" s="3">
        <v>0.65400000000000003</v>
      </c>
      <c r="C656">
        <v>8.58352E-2</v>
      </c>
      <c r="D656">
        <v>0.65400000000000003</v>
      </c>
      <c r="F656" s="1">
        <f t="shared" si="10"/>
        <v>-2.3901000000000061E-3</v>
      </c>
      <c r="G656">
        <v>0.65400000000000003</v>
      </c>
    </row>
    <row r="657" spans="1:7" x14ac:dyDescent="0.3">
      <c r="A657" s="3">
        <v>8.8619299999999998E-2</v>
      </c>
      <c r="B657" s="3">
        <v>0.65500000000000003</v>
      </c>
      <c r="C657">
        <v>8.6130100000000001E-2</v>
      </c>
      <c r="D657">
        <v>0.65500000000000003</v>
      </c>
      <c r="F657" s="1">
        <f t="shared" si="10"/>
        <v>-2.489199999999997E-3</v>
      </c>
      <c r="G657">
        <v>0.65500000000000003</v>
      </c>
    </row>
    <row r="658" spans="1:7" x14ac:dyDescent="0.3">
      <c r="A658" s="3">
        <v>8.9013599999999998E-2</v>
      </c>
      <c r="B658" s="3">
        <v>0.65600000000000003</v>
      </c>
      <c r="C658">
        <v>8.6422299999999994E-2</v>
      </c>
      <c r="D658">
        <v>0.65600000000000003</v>
      </c>
      <c r="F658" s="1">
        <f t="shared" si="10"/>
        <v>-2.5913000000000047E-3</v>
      </c>
      <c r="G658">
        <v>0.65600000000000003</v>
      </c>
    </row>
    <row r="659" spans="1:7" x14ac:dyDescent="0.3">
      <c r="A659" s="3">
        <v>8.9408199999999993E-2</v>
      </c>
      <c r="B659" s="3">
        <v>0.65700000000000003</v>
      </c>
      <c r="C659">
        <v>8.6711800000000006E-2</v>
      </c>
      <c r="D659">
        <v>0.65700000000000003</v>
      </c>
      <c r="F659" s="1">
        <f t="shared" si="10"/>
        <v>-2.6963999999999877E-3</v>
      </c>
      <c r="G659">
        <v>0.65700000000000003</v>
      </c>
    </row>
    <row r="660" spans="1:7" x14ac:dyDescent="0.3">
      <c r="A660" s="3">
        <v>8.9802800000000002E-2</v>
      </c>
      <c r="B660" s="3">
        <v>0.65800000000000003</v>
      </c>
      <c r="C660">
        <v>8.7277099999999996E-2</v>
      </c>
      <c r="D660">
        <v>0.65800000000000003</v>
      </c>
      <c r="F660" s="1">
        <f t="shared" si="10"/>
        <v>-2.5257000000000057E-3</v>
      </c>
      <c r="G660">
        <v>0.65800000000000003</v>
      </c>
    </row>
    <row r="661" spans="1:7" x14ac:dyDescent="0.3">
      <c r="A661" s="3">
        <v>9.0197899999999998E-2</v>
      </c>
      <c r="B661" s="3">
        <v>0.65900000000000003</v>
      </c>
      <c r="C661">
        <v>8.76884E-2</v>
      </c>
      <c r="D661">
        <v>0.65900000000000003</v>
      </c>
      <c r="F661" s="1">
        <f t="shared" si="10"/>
        <v>-2.5094999999999978E-3</v>
      </c>
      <c r="G661">
        <v>0.65900000000000003</v>
      </c>
    </row>
    <row r="662" spans="1:7" x14ac:dyDescent="0.3">
      <c r="A662" s="3">
        <v>9.0593199999999999E-2</v>
      </c>
      <c r="B662" s="3">
        <v>0.66</v>
      </c>
      <c r="C662">
        <v>8.8101799999999994E-2</v>
      </c>
      <c r="D662">
        <v>0.66</v>
      </c>
      <c r="F662" s="1">
        <f t="shared" si="10"/>
        <v>-2.4914000000000047E-3</v>
      </c>
      <c r="G662">
        <v>0.66</v>
      </c>
    </row>
    <row r="663" spans="1:7" x14ac:dyDescent="0.3">
      <c r="A663" s="3">
        <v>9.0988899999999998E-2</v>
      </c>
      <c r="B663" s="3">
        <v>0.66100000000000003</v>
      </c>
      <c r="C663">
        <v>8.8517399999999996E-2</v>
      </c>
      <c r="D663">
        <v>0.66100000000000003</v>
      </c>
      <c r="F663" s="1">
        <f t="shared" si="10"/>
        <v>-2.4715000000000015E-3</v>
      </c>
      <c r="G663">
        <v>0.66100000000000003</v>
      </c>
    </row>
    <row r="664" spans="1:7" x14ac:dyDescent="0.3">
      <c r="A664" s="3">
        <v>9.1384699999999999E-2</v>
      </c>
      <c r="B664" s="3">
        <v>0.66200000000000003</v>
      </c>
      <c r="C664">
        <v>8.8935100000000003E-2</v>
      </c>
      <c r="D664">
        <v>0.66200000000000003</v>
      </c>
      <c r="F664" s="1">
        <f t="shared" si="10"/>
        <v>-2.4495999999999962E-3</v>
      </c>
      <c r="G664">
        <v>0.66200000000000003</v>
      </c>
    </row>
    <row r="665" spans="1:7" x14ac:dyDescent="0.3">
      <c r="A665" s="3">
        <v>9.1780799999999996E-2</v>
      </c>
      <c r="B665" s="3">
        <v>0.66300000000000003</v>
      </c>
      <c r="C665">
        <v>8.9355000000000004E-2</v>
      </c>
      <c r="D665">
        <v>0.66300000000000003</v>
      </c>
      <c r="F665" s="1">
        <f t="shared" si="10"/>
        <v>-2.4257999999999919E-3</v>
      </c>
      <c r="G665">
        <v>0.66300000000000003</v>
      </c>
    </row>
    <row r="666" spans="1:7" x14ac:dyDescent="0.3">
      <c r="A666" s="3">
        <v>9.2177200000000001E-2</v>
      </c>
      <c r="B666" s="3">
        <v>0.66400000000000003</v>
      </c>
      <c r="C666">
        <v>8.9776999999999996E-2</v>
      </c>
      <c r="D666">
        <v>0.66400000000000003</v>
      </c>
      <c r="F666" s="1">
        <f t="shared" si="10"/>
        <v>-2.4002000000000051E-3</v>
      </c>
      <c r="G666">
        <v>0.66400000000000003</v>
      </c>
    </row>
    <row r="667" spans="1:7" x14ac:dyDescent="0.3">
      <c r="A667" s="3">
        <v>9.2573900000000001E-2</v>
      </c>
      <c r="B667" s="3">
        <v>0.66500000000000004</v>
      </c>
      <c r="C667">
        <v>9.0201199999999995E-2</v>
      </c>
      <c r="D667">
        <v>0.66500000000000004</v>
      </c>
      <c r="F667" s="1">
        <f t="shared" si="10"/>
        <v>-2.3727000000000054E-3</v>
      </c>
      <c r="G667">
        <v>0.66500000000000004</v>
      </c>
    </row>
    <row r="668" spans="1:7" x14ac:dyDescent="0.3">
      <c r="A668" s="3">
        <v>9.2970800000000006E-2</v>
      </c>
      <c r="B668" s="3">
        <v>0.66600000000000004</v>
      </c>
      <c r="C668">
        <v>9.0627600000000003E-2</v>
      </c>
      <c r="D668">
        <v>0.66600000000000004</v>
      </c>
      <c r="F668" s="1">
        <f t="shared" si="10"/>
        <v>-2.3432000000000036E-3</v>
      </c>
      <c r="G668">
        <v>0.66600000000000004</v>
      </c>
    </row>
    <row r="669" spans="1:7" x14ac:dyDescent="0.3">
      <c r="A669" s="3">
        <v>9.3368000000000007E-2</v>
      </c>
      <c r="B669" s="3">
        <v>0.66700000000000004</v>
      </c>
      <c r="C669">
        <v>9.1056100000000001E-2</v>
      </c>
      <c r="D669">
        <v>0.66700000000000004</v>
      </c>
      <c r="F669" s="1">
        <f t="shared" si="10"/>
        <v>-2.3119000000000056E-3</v>
      </c>
      <c r="G669">
        <v>0.66700000000000004</v>
      </c>
    </row>
    <row r="670" spans="1:7" x14ac:dyDescent="0.3">
      <c r="A670" s="3">
        <v>9.3765399999999999E-2</v>
      </c>
      <c r="B670" s="3">
        <v>0.66800000000000004</v>
      </c>
      <c r="C670">
        <v>9.1486700000000004E-2</v>
      </c>
      <c r="D670">
        <v>0.66800000000000004</v>
      </c>
      <c r="F670" s="1">
        <f t="shared" si="10"/>
        <v>-2.2786999999999946E-3</v>
      </c>
      <c r="G670">
        <v>0.66800000000000004</v>
      </c>
    </row>
    <row r="671" spans="1:7" x14ac:dyDescent="0.3">
      <c r="A671" s="3">
        <v>9.41631E-2</v>
      </c>
      <c r="B671" s="3">
        <v>0.66900000000000004</v>
      </c>
      <c r="C671">
        <v>9.1919500000000001E-2</v>
      </c>
      <c r="D671">
        <v>0.66900000000000004</v>
      </c>
      <c r="F671" s="1">
        <f t="shared" si="10"/>
        <v>-2.2435999999999984E-3</v>
      </c>
      <c r="G671">
        <v>0.66900000000000004</v>
      </c>
    </row>
    <row r="672" spans="1:7" x14ac:dyDescent="0.3">
      <c r="A672" s="3">
        <v>9.4561000000000006E-2</v>
      </c>
      <c r="B672" s="3">
        <v>0.67</v>
      </c>
      <c r="C672">
        <v>9.2354500000000006E-2</v>
      </c>
      <c r="D672">
        <v>0.67</v>
      </c>
      <c r="F672" s="1">
        <f t="shared" si="10"/>
        <v>-2.2065000000000001E-3</v>
      </c>
      <c r="G672">
        <v>0.67</v>
      </c>
    </row>
    <row r="673" spans="1:7" x14ac:dyDescent="0.3">
      <c r="A673" s="3">
        <v>9.4959199999999994E-2</v>
      </c>
      <c r="B673" s="3">
        <v>0.67100000000000004</v>
      </c>
      <c r="C673">
        <v>9.2791600000000002E-2</v>
      </c>
      <c r="D673">
        <v>0.67100000000000004</v>
      </c>
      <c r="F673" s="1">
        <f t="shared" si="10"/>
        <v>-2.1675999999999918E-3</v>
      </c>
      <c r="G673">
        <v>0.67100000000000004</v>
      </c>
    </row>
    <row r="674" spans="1:7" x14ac:dyDescent="0.3">
      <c r="A674" s="3">
        <v>9.5357700000000004E-2</v>
      </c>
      <c r="B674" s="3">
        <v>0.67200000000000004</v>
      </c>
      <c r="C674">
        <v>9.3230900000000005E-2</v>
      </c>
      <c r="D674">
        <v>0.67200000000000004</v>
      </c>
      <c r="F674" s="1">
        <f t="shared" si="10"/>
        <v>-2.1267999999999981E-3</v>
      </c>
      <c r="G674">
        <v>0.67200000000000004</v>
      </c>
    </row>
    <row r="675" spans="1:7" x14ac:dyDescent="0.3">
      <c r="A675" s="3">
        <v>9.5756499999999994E-2</v>
      </c>
      <c r="B675" s="3">
        <v>0.67300000000000004</v>
      </c>
      <c r="C675">
        <v>9.36723E-2</v>
      </c>
      <c r="D675">
        <v>0.67300000000000004</v>
      </c>
      <c r="F675" s="1">
        <f t="shared" si="10"/>
        <v>-2.0841999999999944E-3</v>
      </c>
      <c r="G675">
        <v>0.67300000000000004</v>
      </c>
    </row>
    <row r="676" spans="1:7" x14ac:dyDescent="0.3">
      <c r="A676" s="3">
        <v>9.6155400000000002E-2</v>
      </c>
      <c r="B676" s="3">
        <v>0.67400000000000004</v>
      </c>
      <c r="C676">
        <v>9.4115900000000002E-2</v>
      </c>
      <c r="D676">
        <v>0.67400000000000004</v>
      </c>
      <c r="F676" s="1">
        <f t="shared" si="10"/>
        <v>-2.0394999999999996E-3</v>
      </c>
      <c r="G676">
        <v>0.67400000000000004</v>
      </c>
    </row>
    <row r="677" spans="1:7" x14ac:dyDescent="0.3">
      <c r="A677" s="3">
        <v>9.6554699999999993E-2</v>
      </c>
      <c r="B677" s="3">
        <v>0.67500000000000004</v>
      </c>
      <c r="C677">
        <v>9.4561599999999996E-2</v>
      </c>
      <c r="D677">
        <v>0.67500000000000004</v>
      </c>
      <c r="F677" s="1">
        <f t="shared" si="10"/>
        <v>-1.9930999999999977E-3</v>
      </c>
      <c r="G677">
        <v>0.67500000000000004</v>
      </c>
    </row>
    <row r="678" spans="1:7" x14ac:dyDescent="0.3">
      <c r="A678" s="3">
        <v>9.6954200000000004E-2</v>
      </c>
      <c r="B678" s="3">
        <v>0.67600000000000005</v>
      </c>
      <c r="C678">
        <v>9.5009499999999997E-2</v>
      </c>
      <c r="D678">
        <v>0.67600000000000005</v>
      </c>
      <c r="F678" s="1">
        <f t="shared" si="10"/>
        <v>-1.9447000000000075E-3</v>
      </c>
      <c r="G678">
        <v>0.67600000000000005</v>
      </c>
    </row>
    <row r="679" spans="1:7" x14ac:dyDescent="0.3">
      <c r="A679" s="3">
        <v>9.7353999999999996E-2</v>
      </c>
      <c r="B679" s="3">
        <v>0.67700000000000005</v>
      </c>
      <c r="C679">
        <v>9.5459500000000003E-2</v>
      </c>
      <c r="D679">
        <v>0.67700000000000005</v>
      </c>
      <c r="F679" s="1">
        <f t="shared" si="10"/>
        <v>-1.8944999999999934E-3</v>
      </c>
      <c r="G679">
        <v>0.67700000000000005</v>
      </c>
    </row>
    <row r="680" spans="1:7" x14ac:dyDescent="0.3">
      <c r="A680" s="3">
        <v>9.7753999999999994E-2</v>
      </c>
      <c r="B680" s="3">
        <v>0.67800000000000005</v>
      </c>
      <c r="C680">
        <v>9.5911700000000003E-2</v>
      </c>
      <c r="D680">
        <v>0.67800000000000005</v>
      </c>
      <c r="F680" s="1">
        <f t="shared" si="10"/>
        <v>-1.8422999999999912E-3</v>
      </c>
      <c r="G680">
        <v>0.67800000000000005</v>
      </c>
    </row>
    <row r="681" spans="1:7" x14ac:dyDescent="0.3">
      <c r="A681" s="3">
        <v>9.81543E-2</v>
      </c>
      <c r="B681" s="3">
        <v>0.67900000000000005</v>
      </c>
      <c r="C681">
        <v>9.6365999999999993E-2</v>
      </c>
      <c r="D681">
        <v>0.67900000000000005</v>
      </c>
      <c r="F681" s="1">
        <f t="shared" si="10"/>
        <v>-1.7883000000000066E-3</v>
      </c>
      <c r="G681">
        <v>0.67900000000000005</v>
      </c>
    </row>
    <row r="682" spans="1:7" x14ac:dyDescent="0.3">
      <c r="A682" s="3">
        <v>9.8554699999999995E-2</v>
      </c>
      <c r="B682" s="3">
        <v>0.68</v>
      </c>
      <c r="C682">
        <v>9.6783499999999995E-2</v>
      </c>
      <c r="D682">
        <v>0.68</v>
      </c>
      <c r="F682" s="1">
        <f t="shared" si="10"/>
        <v>-1.7712000000000006E-3</v>
      </c>
      <c r="G682">
        <v>0.68</v>
      </c>
    </row>
    <row r="683" spans="1:7" x14ac:dyDescent="0.3">
      <c r="A683" s="3">
        <v>9.8955500000000002E-2</v>
      </c>
      <c r="B683" s="3">
        <v>0.68100000000000005</v>
      </c>
      <c r="C683">
        <v>9.7216899999999995E-2</v>
      </c>
      <c r="D683">
        <v>0.68100000000000005</v>
      </c>
      <c r="F683" s="1">
        <f t="shared" si="10"/>
        <v>-1.7386000000000068E-3</v>
      </c>
      <c r="G683">
        <v>0.68100000000000005</v>
      </c>
    </row>
    <row r="684" spans="1:7" x14ac:dyDescent="0.3">
      <c r="A684" s="3">
        <v>9.93565E-2</v>
      </c>
      <c r="B684" s="3">
        <v>0.68200000000000005</v>
      </c>
      <c r="C684">
        <v>9.7649700000000006E-2</v>
      </c>
      <c r="D684">
        <v>0.68200000000000005</v>
      </c>
      <c r="F684" s="1">
        <f t="shared" si="10"/>
        <v>-1.7067999999999944E-3</v>
      </c>
      <c r="G684">
        <v>0.68200000000000005</v>
      </c>
    </row>
    <row r="685" spans="1:7" x14ac:dyDescent="0.3">
      <c r="A685" s="3">
        <v>9.9757799999999994E-2</v>
      </c>
      <c r="B685" s="3">
        <v>0.68300000000000005</v>
      </c>
      <c r="C685">
        <v>9.8082100000000005E-2</v>
      </c>
      <c r="D685">
        <v>0.68300000000000005</v>
      </c>
      <c r="F685" s="1">
        <f t="shared" si="10"/>
        <v>-1.6756999999999883E-3</v>
      </c>
      <c r="G685">
        <v>0.68300000000000005</v>
      </c>
    </row>
    <row r="686" spans="1:7" x14ac:dyDescent="0.3">
      <c r="A686" s="3">
        <v>0.100159</v>
      </c>
      <c r="B686" s="3">
        <v>0.68400000000000005</v>
      </c>
      <c r="C686">
        <v>9.8514000000000004E-2</v>
      </c>
      <c r="D686">
        <v>0.68400000000000005</v>
      </c>
      <c r="F686" s="1">
        <f t="shared" si="10"/>
        <v>-1.6449999999999937E-3</v>
      </c>
      <c r="G686">
        <v>0.68400000000000005</v>
      </c>
    </row>
    <row r="687" spans="1:7" x14ac:dyDescent="0.3">
      <c r="A687" s="3">
        <v>0.100561</v>
      </c>
      <c r="B687" s="3">
        <v>0.68500000000000005</v>
      </c>
      <c r="C687">
        <v>9.8945400000000003E-2</v>
      </c>
      <c r="D687">
        <v>0.68500000000000005</v>
      </c>
      <c r="F687" s="1">
        <f t="shared" si="10"/>
        <v>-1.6155999999999948E-3</v>
      </c>
      <c r="G687">
        <v>0.68500000000000005</v>
      </c>
    </row>
    <row r="688" spans="1:7" x14ac:dyDescent="0.3">
      <c r="A688" s="3">
        <v>0.100963</v>
      </c>
      <c r="B688" s="3">
        <v>0.68600000000000005</v>
      </c>
      <c r="C688">
        <v>9.9376400000000004E-2</v>
      </c>
      <c r="D688">
        <v>0.68600000000000005</v>
      </c>
      <c r="F688" s="1">
        <f t="shared" si="10"/>
        <v>-1.5865999999999936E-3</v>
      </c>
      <c r="G688">
        <v>0.68600000000000005</v>
      </c>
    </row>
    <row r="689" spans="1:7" x14ac:dyDescent="0.3">
      <c r="A689" s="3">
        <v>0.101365</v>
      </c>
      <c r="B689" s="3">
        <v>0.68700000000000006</v>
      </c>
      <c r="C689">
        <v>9.9806900000000004E-2</v>
      </c>
      <c r="D689">
        <v>0.68700000000000006</v>
      </c>
      <c r="F689" s="1">
        <f t="shared" si="10"/>
        <v>-1.5580999999999928E-3</v>
      </c>
      <c r="G689">
        <v>0.68700000000000006</v>
      </c>
    </row>
    <row r="690" spans="1:7" x14ac:dyDescent="0.3">
      <c r="A690" s="3">
        <v>0.101768</v>
      </c>
      <c r="B690" s="3">
        <v>0.68799999999999994</v>
      </c>
      <c r="C690">
        <v>0.10023700000000001</v>
      </c>
      <c r="D690">
        <v>0.68799999999999994</v>
      </c>
      <c r="F690" s="1">
        <f t="shared" si="10"/>
        <v>-1.5309999999999907E-3</v>
      </c>
      <c r="G690">
        <v>0.68799999999999994</v>
      </c>
    </row>
    <row r="691" spans="1:7" x14ac:dyDescent="0.3">
      <c r="A691" s="3">
        <v>0.10217</v>
      </c>
      <c r="B691" s="3">
        <v>0.68899999999999995</v>
      </c>
      <c r="C691">
        <v>0.10066600000000001</v>
      </c>
      <c r="D691">
        <v>0.68899999999999995</v>
      </c>
      <c r="F691" s="1">
        <f t="shared" si="10"/>
        <v>-1.5039999999999915E-3</v>
      </c>
      <c r="G691">
        <v>0.68899999999999995</v>
      </c>
    </row>
    <row r="692" spans="1:7" x14ac:dyDescent="0.3">
      <c r="A692" s="3">
        <v>0.102573</v>
      </c>
      <c r="B692" s="3">
        <v>0.69</v>
      </c>
      <c r="C692">
        <v>0.101095</v>
      </c>
      <c r="D692">
        <v>0.69</v>
      </c>
      <c r="F692" s="1">
        <f t="shared" si="10"/>
        <v>-1.4779999999999932E-3</v>
      </c>
      <c r="G692">
        <v>0.69</v>
      </c>
    </row>
    <row r="693" spans="1:7" x14ac:dyDescent="0.3">
      <c r="A693" s="3">
        <v>0.102977</v>
      </c>
      <c r="B693" s="3">
        <v>0.69099999999999995</v>
      </c>
      <c r="C693">
        <v>0.101524</v>
      </c>
      <c r="D693">
        <v>0.69099999999999995</v>
      </c>
      <c r="F693" s="1">
        <f t="shared" si="10"/>
        <v>-1.452999999999996E-3</v>
      </c>
      <c r="G693">
        <v>0.69099999999999995</v>
      </c>
    </row>
    <row r="694" spans="1:7" x14ac:dyDescent="0.3">
      <c r="A694" s="3">
        <v>0.10338</v>
      </c>
      <c r="B694" s="3">
        <v>0.69199999999999995</v>
      </c>
      <c r="C694">
        <v>0.101952</v>
      </c>
      <c r="D694">
        <v>0.69199999999999995</v>
      </c>
      <c r="F694" s="1">
        <f t="shared" si="10"/>
        <v>-1.4279999999999987E-3</v>
      </c>
      <c r="G694">
        <v>0.69199999999999995</v>
      </c>
    </row>
    <row r="695" spans="1:7" x14ac:dyDescent="0.3">
      <c r="A695" s="3">
        <v>0.103784</v>
      </c>
      <c r="B695" s="3">
        <v>0.69299999999999995</v>
      </c>
      <c r="C695">
        <v>0.10238</v>
      </c>
      <c r="D695">
        <v>0.69299999999999995</v>
      </c>
      <c r="F695" s="1">
        <f t="shared" si="10"/>
        <v>-1.4040000000000025E-3</v>
      </c>
      <c r="G695">
        <v>0.69299999999999995</v>
      </c>
    </row>
    <row r="696" spans="1:7" x14ac:dyDescent="0.3">
      <c r="A696" s="3">
        <v>0.104187</v>
      </c>
      <c r="B696" s="3">
        <v>0.69399999999999995</v>
      </c>
      <c r="C696">
        <v>0.102807</v>
      </c>
      <c r="D696">
        <v>0.69399999999999995</v>
      </c>
      <c r="F696" s="1">
        <f t="shared" si="10"/>
        <v>-1.3800000000000062E-3</v>
      </c>
      <c r="G696">
        <v>0.69399999999999995</v>
      </c>
    </row>
    <row r="697" spans="1:7" x14ac:dyDescent="0.3">
      <c r="A697" s="3">
        <v>0.104592</v>
      </c>
      <c r="B697" s="3">
        <v>0.69499999999999995</v>
      </c>
      <c r="C697">
        <v>0.10323300000000001</v>
      </c>
      <c r="D697">
        <v>0.69499999999999995</v>
      </c>
      <c r="F697" s="1">
        <f t="shared" si="10"/>
        <v>-1.3589999999999991E-3</v>
      </c>
      <c r="G697">
        <v>0.69499999999999995</v>
      </c>
    </row>
    <row r="698" spans="1:7" x14ac:dyDescent="0.3">
      <c r="A698" s="3">
        <v>0.10499600000000001</v>
      </c>
      <c r="B698" s="3">
        <v>0.69599999999999995</v>
      </c>
      <c r="C698">
        <v>0.103659</v>
      </c>
      <c r="D698">
        <v>0.69599999999999995</v>
      </c>
      <c r="F698" s="1">
        <f t="shared" si="10"/>
        <v>-1.3370000000000049E-3</v>
      </c>
      <c r="G698">
        <v>0.69599999999999995</v>
      </c>
    </row>
    <row r="699" spans="1:7" x14ac:dyDescent="0.3">
      <c r="A699" s="3">
        <v>0.10540099999999999</v>
      </c>
      <c r="B699" s="3">
        <v>0.69699999999999995</v>
      </c>
      <c r="C699">
        <v>0.104085</v>
      </c>
      <c r="D699">
        <v>0.69699999999999995</v>
      </c>
      <c r="F699" s="1">
        <f t="shared" si="10"/>
        <v>-1.3159999999999977E-3</v>
      </c>
      <c r="G699">
        <v>0.69699999999999995</v>
      </c>
    </row>
    <row r="700" spans="1:7" x14ac:dyDescent="0.3">
      <c r="A700" s="3">
        <v>0.105805</v>
      </c>
      <c r="B700" s="3">
        <v>0.69799999999999995</v>
      </c>
      <c r="C700">
        <v>0.10451000000000001</v>
      </c>
      <c r="D700">
        <v>0.69799999999999995</v>
      </c>
      <c r="F700" s="1">
        <f t="shared" si="10"/>
        <v>-1.2949999999999906E-3</v>
      </c>
      <c r="G700">
        <v>0.69799999999999995</v>
      </c>
    </row>
    <row r="701" spans="1:7" x14ac:dyDescent="0.3">
      <c r="A701" s="3">
        <v>0.10621</v>
      </c>
      <c r="B701" s="3">
        <v>0.69899999999999995</v>
      </c>
      <c r="C701">
        <v>0.104935</v>
      </c>
      <c r="D701">
        <v>0.69899999999999995</v>
      </c>
      <c r="F701" s="1">
        <f t="shared" si="10"/>
        <v>-1.2749999999999984E-3</v>
      </c>
      <c r="G701">
        <v>0.69899999999999995</v>
      </c>
    </row>
    <row r="702" spans="1:7" x14ac:dyDescent="0.3">
      <c r="A702" s="3">
        <v>0.106616</v>
      </c>
      <c r="B702" s="3">
        <v>0.7</v>
      </c>
      <c r="C702">
        <v>0.10535899999999999</v>
      </c>
      <c r="D702">
        <v>0.7</v>
      </c>
      <c r="F702" s="1">
        <f t="shared" si="10"/>
        <v>-1.2570000000000081E-3</v>
      </c>
      <c r="G702">
        <v>0.7</v>
      </c>
    </row>
    <row r="703" spans="1:7" x14ac:dyDescent="0.3">
      <c r="A703" s="3">
        <v>0.10702100000000001</v>
      </c>
      <c r="B703" s="3">
        <v>0.70099999999999996</v>
      </c>
      <c r="C703">
        <v>0.105783</v>
      </c>
      <c r="D703">
        <v>0.70099999999999996</v>
      </c>
      <c r="F703" s="1">
        <f t="shared" si="10"/>
        <v>-1.238000000000003E-3</v>
      </c>
      <c r="G703">
        <v>0.70099999999999996</v>
      </c>
    </row>
    <row r="704" spans="1:7" x14ac:dyDescent="0.3">
      <c r="A704" s="3">
        <v>0.10742699999999999</v>
      </c>
      <c r="B704" s="3">
        <v>0.70199999999999996</v>
      </c>
      <c r="C704">
        <v>0.10620599999999999</v>
      </c>
      <c r="D704">
        <v>0.70199999999999996</v>
      </c>
      <c r="F704" s="1">
        <f t="shared" si="10"/>
        <v>-1.2209999999999999E-3</v>
      </c>
      <c r="G704">
        <v>0.70199999999999996</v>
      </c>
    </row>
    <row r="705" spans="1:7" x14ac:dyDescent="0.3">
      <c r="A705" s="3">
        <v>0.107833</v>
      </c>
      <c r="B705" s="3">
        <v>0.70299999999999996</v>
      </c>
      <c r="C705">
        <v>0.106615</v>
      </c>
      <c r="D705">
        <v>0.70299999999999996</v>
      </c>
      <c r="F705" s="1">
        <f t="shared" si="10"/>
        <v>-1.2179999999999969E-3</v>
      </c>
      <c r="G705">
        <v>0.70299999999999996</v>
      </c>
    </row>
    <row r="706" spans="1:7" x14ac:dyDescent="0.3">
      <c r="A706" s="3">
        <v>0.108239</v>
      </c>
      <c r="B706" s="3">
        <v>0.70399999999999996</v>
      </c>
      <c r="C706">
        <v>0.10702200000000001</v>
      </c>
      <c r="D706">
        <v>0.70399999999999996</v>
      </c>
      <c r="F706" s="1">
        <f t="shared" si="10"/>
        <v>-1.2169999999999959E-3</v>
      </c>
      <c r="G706">
        <v>0.70399999999999996</v>
      </c>
    </row>
    <row r="707" spans="1:7" x14ac:dyDescent="0.3">
      <c r="A707" s="3">
        <v>0.10864600000000001</v>
      </c>
      <c r="B707" s="3">
        <v>0.70499999999999996</v>
      </c>
      <c r="C707">
        <v>0.107428</v>
      </c>
      <c r="D707">
        <v>0.70499999999999996</v>
      </c>
      <c r="F707" s="1">
        <f t="shared" ref="F707:F770" si="11">C707-A707</f>
        <v>-1.2180000000000107E-3</v>
      </c>
      <c r="G707">
        <v>0.70499999999999996</v>
      </c>
    </row>
    <row r="708" spans="1:7" x14ac:dyDescent="0.3">
      <c r="A708" s="3">
        <v>0.109052</v>
      </c>
      <c r="B708" s="3">
        <v>0.70599999999999996</v>
      </c>
      <c r="C708">
        <v>0.107833</v>
      </c>
      <c r="D708">
        <v>0.70599999999999996</v>
      </c>
      <c r="F708" s="1">
        <f t="shared" si="11"/>
        <v>-1.2189999999999979E-3</v>
      </c>
      <c r="G708">
        <v>0.70599999999999996</v>
      </c>
    </row>
    <row r="709" spans="1:7" x14ac:dyDescent="0.3">
      <c r="A709" s="3">
        <v>0.109459</v>
      </c>
      <c r="B709" s="3">
        <v>0.70699999999999996</v>
      </c>
      <c r="C709">
        <v>0.108236</v>
      </c>
      <c r="D709">
        <v>0.70699999999999996</v>
      </c>
      <c r="F709" s="1">
        <f t="shared" si="11"/>
        <v>-1.2230000000000019E-3</v>
      </c>
      <c r="G709">
        <v>0.70699999999999996</v>
      </c>
    </row>
    <row r="710" spans="1:7" x14ac:dyDescent="0.3">
      <c r="A710" s="3">
        <v>0.10986600000000001</v>
      </c>
      <c r="B710" s="3">
        <v>0.70799999999999996</v>
      </c>
      <c r="C710">
        <v>0.108637</v>
      </c>
      <c r="D710">
        <v>0.70799999999999996</v>
      </c>
      <c r="F710" s="1">
        <f t="shared" si="11"/>
        <v>-1.2290000000000079E-3</v>
      </c>
      <c r="G710">
        <v>0.70799999999999996</v>
      </c>
    </row>
    <row r="711" spans="1:7" x14ac:dyDescent="0.3">
      <c r="A711" s="3">
        <v>0.110274</v>
      </c>
      <c r="B711" s="3">
        <v>0.70899999999999996</v>
      </c>
      <c r="C711">
        <v>0.109037</v>
      </c>
      <c r="D711">
        <v>0.70899999999999996</v>
      </c>
      <c r="F711" s="1">
        <f t="shared" si="11"/>
        <v>-1.237000000000002E-3</v>
      </c>
      <c r="G711">
        <v>0.70899999999999996</v>
      </c>
    </row>
    <row r="712" spans="1:7" x14ac:dyDescent="0.3">
      <c r="A712" s="3">
        <v>0.110681</v>
      </c>
      <c r="B712" s="3">
        <v>0.71</v>
      </c>
      <c r="C712">
        <v>0.10943600000000001</v>
      </c>
      <c r="D712">
        <v>0.71</v>
      </c>
      <c r="F712" s="1">
        <f t="shared" si="11"/>
        <v>-1.2449999999999961E-3</v>
      </c>
      <c r="G712">
        <v>0.71</v>
      </c>
    </row>
    <row r="713" spans="1:7" x14ac:dyDescent="0.3">
      <c r="A713" s="3">
        <v>0.11108899999999999</v>
      </c>
      <c r="B713" s="3">
        <v>0.71099999999999997</v>
      </c>
      <c r="C713">
        <v>0.109833</v>
      </c>
      <c r="D713">
        <v>0.71099999999999997</v>
      </c>
      <c r="F713" s="1">
        <f t="shared" si="11"/>
        <v>-1.2559999999999932E-3</v>
      </c>
      <c r="G713">
        <v>0.71099999999999997</v>
      </c>
    </row>
    <row r="714" spans="1:7" x14ac:dyDescent="0.3">
      <c r="A714" s="3">
        <v>0.111497</v>
      </c>
      <c r="B714" s="3">
        <v>0.71199999999999997</v>
      </c>
      <c r="C714">
        <v>0.11022800000000001</v>
      </c>
      <c r="D714">
        <v>0.71199999999999997</v>
      </c>
      <c r="F714" s="1">
        <f t="shared" si="11"/>
        <v>-1.2689999999999924E-3</v>
      </c>
      <c r="G714">
        <v>0.71199999999999997</v>
      </c>
    </row>
    <row r="715" spans="1:7" x14ac:dyDescent="0.3">
      <c r="A715" s="3">
        <v>0.111905</v>
      </c>
      <c r="B715" s="3">
        <v>0.71299999999999997</v>
      </c>
      <c r="C715">
        <v>0.110622</v>
      </c>
      <c r="D715">
        <v>0.71299999999999997</v>
      </c>
      <c r="F715" s="1">
        <f t="shared" si="11"/>
        <v>-1.2830000000000064E-3</v>
      </c>
      <c r="G715">
        <v>0.71299999999999997</v>
      </c>
    </row>
    <row r="716" spans="1:7" x14ac:dyDescent="0.3">
      <c r="A716" s="3">
        <v>0.112314</v>
      </c>
      <c r="B716" s="3">
        <v>0.71399999999999997</v>
      </c>
      <c r="C716">
        <v>0.111014</v>
      </c>
      <c r="D716">
        <v>0.71399999999999997</v>
      </c>
      <c r="F716" s="1">
        <f t="shared" si="11"/>
        <v>-1.2999999999999956E-3</v>
      </c>
      <c r="G716">
        <v>0.71399999999999997</v>
      </c>
    </row>
    <row r="717" spans="1:7" x14ac:dyDescent="0.3">
      <c r="A717" s="3">
        <v>0.112722</v>
      </c>
      <c r="B717" s="3">
        <v>0.71499999999999997</v>
      </c>
      <c r="C717">
        <v>0.111405</v>
      </c>
      <c r="D717">
        <v>0.71499999999999997</v>
      </c>
      <c r="F717" s="1">
        <f t="shared" si="11"/>
        <v>-1.3169999999999987E-3</v>
      </c>
      <c r="G717">
        <v>0.71499999999999997</v>
      </c>
    </row>
    <row r="718" spans="1:7" x14ac:dyDescent="0.3">
      <c r="A718" s="3">
        <v>0.113131</v>
      </c>
      <c r="B718" s="3">
        <v>0.71599999999999997</v>
      </c>
      <c r="C718">
        <v>0.11179500000000001</v>
      </c>
      <c r="D718">
        <v>0.71599999999999997</v>
      </c>
      <c r="F718" s="1">
        <f t="shared" si="11"/>
        <v>-1.33599999999999E-3</v>
      </c>
      <c r="G718">
        <v>0.71599999999999997</v>
      </c>
    </row>
    <row r="719" spans="1:7" x14ac:dyDescent="0.3">
      <c r="A719" s="3">
        <v>0.11354</v>
      </c>
      <c r="B719" s="3">
        <v>0.71699999999999997</v>
      </c>
      <c r="C719">
        <v>0.112183</v>
      </c>
      <c r="D719">
        <v>0.71699999999999997</v>
      </c>
      <c r="F719" s="1">
        <f t="shared" si="11"/>
        <v>-1.3569999999999971E-3</v>
      </c>
      <c r="G719">
        <v>0.71699999999999997</v>
      </c>
    </row>
    <row r="720" spans="1:7" x14ac:dyDescent="0.3">
      <c r="A720" s="3">
        <v>0.11394899999999999</v>
      </c>
      <c r="B720" s="3">
        <v>0.71799999999999997</v>
      </c>
      <c r="C720">
        <v>0.11257</v>
      </c>
      <c r="D720">
        <v>0.71799999999999997</v>
      </c>
      <c r="F720" s="1">
        <f t="shared" si="11"/>
        <v>-1.3789999999999913E-3</v>
      </c>
      <c r="G720">
        <v>0.71799999999999997</v>
      </c>
    </row>
    <row r="721" spans="1:7" x14ac:dyDescent="0.3">
      <c r="A721" s="3">
        <v>0.114359</v>
      </c>
      <c r="B721" s="3">
        <v>0.71899999999999997</v>
      </c>
      <c r="C721">
        <v>0.112955</v>
      </c>
      <c r="D721">
        <v>0.71899999999999997</v>
      </c>
      <c r="F721" s="1">
        <f t="shared" si="11"/>
        <v>-1.4040000000000025E-3</v>
      </c>
      <c r="G721">
        <v>0.71899999999999997</v>
      </c>
    </row>
    <row r="722" spans="1:7" x14ac:dyDescent="0.3">
      <c r="A722" s="3">
        <v>0.114769</v>
      </c>
      <c r="B722" s="3">
        <v>0.72</v>
      </c>
      <c r="C722">
        <v>0.11333799999999999</v>
      </c>
      <c r="D722">
        <v>0.72</v>
      </c>
      <c r="F722" s="1">
        <f t="shared" si="11"/>
        <v>-1.4310000000000017E-3</v>
      </c>
      <c r="G722">
        <v>0.72</v>
      </c>
    </row>
    <row r="723" spans="1:7" x14ac:dyDescent="0.3">
      <c r="A723" s="3">
        <v>0.115179</v>
      </c>
      <c r="B723" s="3">
        <v>0.72099999999999997</v>
      </c>
      <c r="C723">
        <v>0.11372</v>
      </c>
      <c r="D723">
        <v>0.72099999999999997</v>
      </c>
      <c r="F723" s="1">
        <f t="shared" si="11"/>
        <v>-1.459000000000002E-3</v>
      </c>
      <c r="G723">
        <v>0.72099999999999997</v>
      </c>
    </row>
    <row r="724" spans="1:7" x14ac:dyDescent="0.3">
      <c r="A724" s="3">
        <v>0.115589</v>
      </c>
      <c r="B724" s="3">
        <v>0.72199999999999998</v>
      </c>
      <c r="C724">
        <v>0.11410099999999999</v>
      </c>
      <c r="D724">
        <v>0.72199999999999998</v>
      </c>
      <c r="F724" s="1">
        <f t="shared" si="11"/>
        <v>-1.4880000000000032E-3</v>
      </c>
      <c r="G724">
        <v>0.72199999999999998</v>
      </c>
    </row>
    <row r="725" spans="1:7" x14ac:dyDescent="0.3">
      <c r="A725" s="3">
        <v>0.115999</v>
      </c>
      <c r="B725" s="3">
        <v>0.72299999999999998</v>
      </c>
      <c r="C725">
        <v>0.114492</v>
      </c>
      <c r="D725">
        <v>0.72299999999999998</v>
      </c>
      <c r="F725" s="1">
        <f t="shared" si="11"/>
        <v>-1.5070000000000083E-3</v>
      </c>
      <c r="G725">
        <v>0.72299999999999998</v>
      </c>
    </row>
    <row r="726" spans="1:7" x14ac:dyDescent="0.3">
      <c r="A726" s="3">
        <v>0.11641</v>
      </c>
      <c r="B726" s="3">
        <v>0.72399999999999998</v>
      </c>
      <c r="C726">
        <v>0.114886</v>
      </c>
      <c r="D726">
        <v>0.72399999999999998</v>
      </c>
      <c r="F726" s="1">
        <f t="shared" si="11"/>
        <v>-1.5239999999999976E-3</v>
      </c>
      <c r="G726">
        <v>0.72399999999999998</v>
      </c>
    </row>
    <row r="727" spans="1:7" x14ac:dyDescent="0.3">
      <c r="A727" s="3">
        <v>0.11681999999999999</v>
      </c>
      <c r="B727" s="3">
        <v>0.72499999999999998</v>
      </c>
      <c r="C727">
        <v>0.11528099999999999</v>
      </c>
      <c r="D727">
        <v>0.72499999999999998</v>
      </c>
      <c r="F727" s="1">
        <f t="shared" si="11"/>
        <v>-1.5389999999999987E-3</v>
      </c>
      <c r="G727">
        <v>0.72499999999999998</v>
      </c>
    </row>
    <row r="728" spans="1:7" x14ac:dyDescent="0.3">
      <c r="A728" s="3">
        <v>0.117231</v>
      </c>
      <c r="B728" s="3">
        <v>0.72599999999999998</v>
      </c>
      <c r="C728">
        <v>0.115677</v>
      </c>
      <c r="D728">
        <v>0.72599999999999998</v>
      </c>
      <c r="F728" s="1">
        <f t="shared" si="11"/>
        <v>-1.5539999999999998E-3</v>
      </c>
      <c r="G728">
        <v>0.72599999999999998</v>
      </c>
    </row>
    <row r="729" spans="1:7" x14ac:dyDescent="0.3">
      <c r="A729" s="3">
        <v>0.117643</v>
      </c>
      <c r="B729" s="3">
        <v>0.72699999999999998</v>
      </c>
      <c r="C729">
        <v>0.116074</v>
      </c>
      <c r="D729">
        <v>0.72699999999999998</v>
      </c>
      <c r="F729" s="1">
        <f t="shared" si="11"/>
        <v>-1.5690000000000009E-3</v>
      </c>
      <c r="G729">
        <v>0.72699999999999998</v>
      </c>
    </row>
    <row r="730" spans="1:7" x14ac:dyDescent="0.3">
      <c r="A730" s="3">
        <v>0.11805400000000001</v>
      </c>
      <c r="B730" s="3">
        <v>0.72799999999999998</v>
      </c>
      <c r="C730">
        <v>0.11647100000000001</v>
      </c>
      <c r="D730">
        <v>0.72799999999999998</v>
      </c>
      <c r="F730" s="1">
        <f t="shared" si="11"/>
        <v>-1.5830000000000011E-3</v>
      </c>
      <c r="G730">
        <v>0.72799999999999998</v>
      </c>
    </row>
    <row r="731" spans="1:7" x14ac:dyDescent="0.3">
      <c r="A731" s="3">
        <v>0.118466</v>
      </c>
      <c r="B731" s="3">
        <v>0.72899999999999998</v>
      </c>
      <c r="C731">
        <v>0.116869</v>
      </c>
      <c r="D731">
        <v>0.72899999999999998</v>
      </c>
      <c r="F731" s="1">
        <f t="shared" si="11"/>
        <v>-1.5970000000000012E-3</v>
      </c>
      <c r="G731">
        <v>0.72899999999999998</v>
      </c>
    </row>
    <row r="732" spans="1:7" x14ac:dyDescent="0.3">
      <c r="A732" s="3">
        <v>0.118877</v>
      </c>
      <c r="B732" s="3">
        <v>0.73</v>
      </c>
      <c r="C732">
        <v>0.117268</v>
      </c>
      <c r="D732">
        <v>0.73</v>
      </c>
      <c r="F732" s="1">
        <f t="shared" si="11"/>
        <v>-1.6089999999999993E-3</v>
      </c>
      <c r="G732">
        <v>0.73</v>
      </c>
    </row>
    <row r="733" spans="1:7" x14ac:dyDescent="0.3">
      <c r="A733" s="3">
        <v>0.11928999999999999</v>
      </c>
      <c r="B733" s="3">
        <v>0.73099999999999998</v>
      </c>
      <c r="C733">
        <v>0.11766699999999999</v>
      </c>
      <c r="D733">
        <v>0.73099999999999998</v>
      </c>
      <c r="F733" s="1">
        <f t="shared" si="11"/>
        <v>-1.6229999999999994E-3</v>
      </c>
      <c r="G733">
        <v>0.73099999999999998</v>
      </c>
    </row>
    <row r="734" spans="1:7" x14ac:dyDescent="0.3">
      <c r="A734" s="3">
        <v>0.119702</v>
      </c>
      <c r="B734" s="3">
        <v>0.73199999999999998</v>
      </c>
      <c r="C734">
        <v>0.11806700000000001</v>
      </c>
      <c r="D734">
        <v>0.73199999999999998</v>
      </c>
      <c r="F734" s="1">
        <f t="shared" si="11"/>
        <v>-1.6349999999999976E-3</v>
      </c>
      <c r="G734">
        <v>0.73199999999999998</v>
      </c>
    </row>
    <row r="735" spans="1:7" x14ac:dyDescent="0.3">
      <c r="A735" s="3">
        <v>0.120114</v>
      </c>
      <c r="B735" s="3">
        <v>0.73299999999999998</v>
      </c>
      <c r="C735">
        <v>0.118468</v>
      </c>
      <c r="D735">
        <v>0.73299999999999998</v>
      </c>
      <c r="F735" s="1">
        <f t="shared" si="11"/>
        <v>-1.6459999999999947E-3</v>
      </c>
      <c r="G735">
        <v>0.73299999999999998</v>
      </c>
    </row>
    <row r="736" spans="1:7" x14ac:dyDescent="0.3">
      <c r="A736" s="3">
        <v>0.120527</v>
      </c>
      <c r="B736" s="3">
        <v>0.73399999999999999</v>
      </c>
      <c r="C736">
        <v>0.118869</v>
      </c>
      <c r="D736">
        <v>0.73399999999999999</v>
      </c>
      <c r="F736" s="1">
        <f t="shared" si="11"/>
        <v>-1.6579999999999928E-3</v>
      </c>
      <c r="G736">
        <v>0.73399999999999999</v>
      </c>
    </row>
    <row r="737" spans="1:7" x14ac:dyDescent="0.3">
      <c r="A737" s="3">
        <v>0.12094000000000001</v>
      </c>
      <c r="B737" s="3">
        <v>0.73499999999999999</v>
      </c>
      <c r="C737">
        <v>0.119271</v>
      </c>
      <c r="D737">
        <v>0.73499999999999999</v>
      </c>
      <c r="F737" s="1">
        <f t="shared" si="11"/>
        <v>-1.6690000000000038E-3</v>
      </c>
      <c r="G737">
        <v>0.73499999999999999</v>
      </c>
    </row>
    <row r="738" spans="1:7" x14ac:dyDescent="0.3">
      <c r="A738" s="3">
        <v>0.121353</v>
      </c>
      <c r="B738" s="3">
        <v>0.73599999999999999</v>
      </c>
      <c r="C738">
        <v>0.119674</v>
      </c>
      <c r="D738">
        <v>0.73599999999999999</v>
      </c>
      <c r="F738" s="1">
        <f t="shared" si="11"/>
        <v>-1.6789999999999999E-3</v>
      </c>
      <c r="G738">
        <v>0.73599999999999999</v>
      </c>
    </row>
    <row r="739" spans="1:7" x14ac:dyDescent="0.3">
      <c r="A739" s="3">
        <v>0.121766</v>
      </c>
      <c r="B739" s="3">
        <v>0.73699999999999999</v>
      </c>
      <c r="C739">
        <v>0.120078</v>
      </c>
      <c r="D739">
        <v>0.73699999999999999</v>
      </c>
      <c r="F739" s="1">
        <f t="shared" si="11"/>
        <v>-1.6879999999999951E-3</v>
      </c>
      <c r="G739">
        <v>0.73699999999999999</v>
      </c>
    </row>
    <row r="740" spans="1:7" x14ac:dyDescent="0.3">
      <c r="A740" s="3">
        <v>0.122179</v>
      </c>
      <c r="B740" s="3">
        <v>0.73799999999999999</v>
      </c>
      <c r="C740">
        <v>0.12048200000000001</v>
      </c>
      <c r="D740">
        <v>0.73799999999999999</v>
      </c>
      <c r="F740" s="1">
        <f t="shared" si="11"/>
        <v>-1.6969999999999902E-3</v>
      </c>
      <c r="G740">
        <v>0.73799999999999999</v>
      </c>
    </row>
    <row r="741" spans="1:7" x14ac:dyDescent="0.3">
      <c r="A741" s="3">
        <v>0.12259299999999999</v>
      </c>
      <c r="B741" s="3">
        <v>0.73899999999999999</v>
      </c>
      <c r="C741">
        <v>0.12088699999999999</v>
      </c>
      <c r="D741">
        <v>0.73899999999999999</v>
      </c>
      <c r="F741" s="1">
        <f t="shared" si="11"/>
        <v>-1.7059999999999992E-3</v>
      </c>
      <c r="G741">
        <v>0.73899999999999999</v>
      </c>
    </row>
    <row r="742" spans="1:7" x14ac:dyDescent="0.3">
      <c r="A742" s="3">
        <v>0.12300700000000001</v>
      </c>
      <c r="B742" s="3">
        <v>0.74</v>
      </c>
      <c r="C742">
        <v>0.121293</v>
      </c>
      <c r="D742">
        <v>0.74</v>
      </c>
      <c r="F742" s="1">
        <f t="shared" si="11"/>
        <v>-1.7140000000000072E-3</v>
      </c>
      <c r="G742">
        <v>0.74</v>
      </c>
    </row>
    <row r="743" spans="1:7" x14ac:dyDescent="0.3">
      <c r="A743" s="3">
        <v>0.123421</v>
      </c>
      <c r="B743" s="3">
        <v>0.74099999999999999</v>
      </c>
      <c r="C743">
        <v>0.121699</v>
      </c>
      <c r="D743">
        <v>0.74099999999999999</v>
      </c>
      <c r="F743" s="1">
        <f t="shared" si="11"/>
        <v>-1.7220000000000013E-3</v>
      </c>
      <c r="G743">
        <v>0.74099999999999999</v>
      </c>
    </row>
    <row r="744" spans="1:7" x14ac:dyDescent="0.3">
      <c r="A744" s="3">
        <v>0.123835</v>
      </c>
      <c r="B744" s="3">
        <v>0.74199999999999999</v>
      </c>
      <c r="C744">
        <v>0.12210600000000001</v>
      </c>
      <c r="D744">
        <v>0.74199999999999999</v>
      </c>
      <c r="F744" s="1">
        <f t="shared" si="11"/>
        <v>-1.7289999999999944E-3</v>
      </c>
      <c r="G744">
        <v>0.74199999999999999</v>
      </c>
    </row>
    <row r="745" spans="1:7" x14ac:dyDescent="0.3">
      <c r="A745" s="3">
        <v>0.12425</v>
      </c>
      <c r="B745" s="3">
        <v>0.74299999999999999</v>
      </c>
      <c r="C745">
        <v>0.122514</v>
      </c>
      <c r="D745">
        <v>0.74299999999999999</v>
      </c>
      <c r="F745" s="1">
        <f t="shared" si="11"/>
        <v>-1.7360000000000014E-3</v>
      </c>
      <c r="G745">
        <v>0.74299999999999999</v>
      </c>
    </row>
    <row r="746" spans="1:7" x14ac:dyDescent="0.3">
      <c r="A746" s="3">
        <v>0.124664</v>
      </c>
      <c r="B746" s="3">
        <v>0.74399999999999999</v>
      </c>
      <c r="C746">
        <v>0.122903</v>
      </c>
      <c r="D746">
        <v>0.74399999999999999</v>
      </c>
      <c r="F746" s="1">
        <f t="shared" si="11"/>
        <v>-1.7609999999999987E-3</v>
      </c>
      <c r="G746">
        <v>0.74399999999999999</v>
      </c>
    </row>
    <row r="747" spans="1:7" x14ac:dyDescent="0.3">
      <c r="A747" s="3">
        <v>0.125079</v>
      </c>
      <c r="B747" s="3">
        <v>0.745</v>
      </c>
      <c r="C747">
        <v>0.123305</v>
      </c>
      <c r="D747">
        <v>0.745</v>
      </c>
      <c r="F747" s="1">
        <f t="shared" si="11"/>
        <v>-1.7739999999999978E-3</v>
      </c>
      <c r="G747">
        <v>0.745</v>
      </c>
    </row>
    <row r="748" spans="1:7" x14ac:dyDescent="0.3">
      <c r="A748" s="3">
        <v>0.12549399999999999</v>
      </c>
      <c r="B748" s="3">
        <v>0.746</v>
      </c>
      <c r="C748">
        <v>0.123707</v>
      </c>
      <c r="D748">
        <v>0.746</v>
      </c>
      <c r="F748" s="1">
        <f t="shared" si="11"/>
        <v>-1.7869999999999969E-3</v>
      </c>
      <c r="G748">
        <v>0.746</v>
      </c>
    </row>
    <row r="749" spans="1:7" x14ac:dyDescent="0.3">
      <c r="A749" s="3">
        <v>0.12590899999999999</v>
      </c>
      <c r="B749" s="3">
        <v>0.747</v>
      </c>
      <c r="C749">
        <v>0.124107</v>
      </c>
      <c r="D749">
        <v>0.747</v>
      </c>
      <c r="F749" s="1">
        <f t="shared" si="11"/>
        <v>-1.801999999999998E-3</v>
      </c>
      <c r="G749">
        <v>0.747</v>
      </c>
    </row>
    <row r="750" spans="1:7" x14ac:dyDescent="0.3">
      <c r="A750" s="3">
        <v>0.12632499999999999</v>
      </c>
      <c r="B750" s="3">
        <v>0.748</v>
      </c>
      <c r="C750">
        <v>0.12450700000000001</v>
      </c>
      <c r="D750">
        <v>0.748</v>
      </c>
      <c r="F750" s="1">
        <f t="shared" si="11"/>
        <v>-1.8179999999999863E-3</v>
      </c>
      <c r="G750">
        <v>0.748</v>
      </c>
    </row>
    <row r="751" spans="1:7" x14ac:dyDescent="0.3">
      <c r="A751" s="3">
        <v>0.12673999999999999</v>
      </c>
      <c r="B751" s="3">
        <v>0.749</v>
      </c>
      <c r="C751">
        <v>0.124904</v>
      </c>
      <c r="D751">
        <v>0.749</v>
      </c>
      <c r="F751" s="1">
        <f t="shared" si="11"/>
        <v>-1.8359999999999904E-3</v>
      </c>
      <c r="G751">
        <v>0.749</v>
      </c>
    </row>
    <row r="752" spans="1:7" x14ac:dyDescent="0.3">
      <c r="A752" s="3">
        <v>0.12715599999999999</v>
      </c>
      <c r="B752" s="3">
        <v>0.75</v>
      </c>
      <c r="C752">
        <v>0.125301</v>
      </c>
      <c r="D752">
        <v>0.75</v>
      </c>
      <c r="F752" s="1">
        <f t="shared" si="11"/>
        <v>-1.8549999999999955E-3</v>
      </c>
      <c r="G752">
        <v>0.75</v>
      </c>
    </row>
    <row r="753" spans="1:7" x14ac:dyDescent="0.3">
      <c r="A753" s="3">
        <v>0.12757199999999999</v>
      </c>
      <c r="B753" s="3">
        <v>0.751</v>
      </c>
      <c r="C753">
        <v>0.125696</v>
      </c>
      <c r="D753">
        <v>0.751</v>
      </c>
      <c r="F753" s="1">
        <f t="shared" si="11"/>
        <v>-1.8759999999999888E-3</v>
      </c>
      <c r="G753">
        <v>0.751</v>
      </c>
    </row>
    <row r="754" spans="1:7" x14ac:dyDescent="0.3">
      <c r="A754" s="3">
        <v>0.12798799999999999</v>
      </c>
      <c r="B754" s="3">
        <v>0.752</v>
      </c>
      <c r="C754">
        <v>0.12609000000000001</v>
      </c>
      <c r="D754">
        <v>0.752</v>
      </c>
      <c r="F754" s="1">
        <f t="shared" si="11"/>
        <v>-1.897999999999983E-3</v>
      </c>
      <c r="G754">
        <v>0.752</v>
      </c>
    </row>
    <row r="755" spans="1:7" x14ac:dyDescent="0.3">
      <c r="A755" s="3">
        <v>0.12840399999999999</v>
      </c>
      <c r="B755" s="3">
        <v>0.753</v>
      </c>
      <c r="C755">
        <v>0.12648300000000001</v>
      </c>
      <c r="D755">
        <v>0.753</v>
      </c>
      <c r="F755" s="1">
        <f t="shared" si="11"/>
        <v>-1.9209999999999783E-3</v>
      </c>
      <c r="G755">
        <v>0.753</v>
      </c>
    </row>
    <row r="756" spans="1:7" x14ac:dyDescent="0.3">
      <c r="A756" s="3">
        <v>0.12882099999999999</v>
      </c>
      <c r="B756" s="3">
        <v>0.754</v>
      </c>
      <c r="C756">
        <v>0.12687499999999999</v>
      </c>
      <c r="D756">
        <v>0.754</v>
      </c>
      <c r="F756" s="1">
        <f t="shared" si="11"/>
        <v>-1.9460000000000033E-3</v>
      </c>
      <c r="G756">
        <v>0.754</v>
      </c>
    </row>
    <row r="757" spans="1:7" x14ac:dyDescent="0.3">
      <c r="A757" s="3">
        <v>0.12923799999999999</v>
      </c>
      <c r="B757" s="3">
        <v>0.755</v>
      </c>
      <c r="C757">
        <v>0.12726499999999999</v>
      </c>
      <c r="D757">
        <v>0.755</v>
      </c>
      <c r="F757" s="1">
        <f t="shared" si="11"/>
        <v>-1.9730000000000025E-3</v>
      </c>
      <c r="G757">
        <v>0.755</v>
      </c>
    </row>
    <row r="758" spans="1:7" x14ac:dyDescent="0.3">
      <c r="A758" s="3">
        <v>0.12965499999999999</v>
      </c>
      <c r="B758" s="3">
        <v>0.75600000000000001</v>
      </c>
      <c r="C758">
        <v>0.12765399999999999</v>
      </c>
      <c r="D758">
        <v>0.75600000000000001</v>
      </c>
      <c r="F758" s="1">
        <f t="shared" si="11"/>
        <v>-2.0010000000000028E-3</v>
      </c>
      <c r="G758">
        <v>0.75600000000000001</v>
      </c>
    </row>
    <row r="759" spans="1:7" x14ac:dyDescent="0.3">
      <c r="A759" s="3">
        <v>0.13007199999999999</v>
      </c>
      <c r="B759" s="3">
        <v>0.75700000000000001</v>
      </c>
      <c r="C759">
        <v>0.12804199999999999</v>
      </c>
      <c r="D759">
        <v>0.75700000000000001</v>
      </c>
      <c r="F759" s="1">
        <f t="shared" si="11"/>
        <v>-2.030000000000004E-3</v>
      </c>
      <c r="G759">
        <v>0.75700000000000001</v>
      </c>
    </row>
    <row r="760" spans="1:7" x14ac:dyDescent="0.3">
      <c r="A760" s="3">
        <v>0.13048899999999999</v>
      </c>
      <c r="B760" s="3">
        <v>0.75800000000000001</v>
      </c>
      <c r="C760">
        <v>0.12842799999999999</v>
      </c>
      <c r="D760">
        <v>0.75800000000000001</v>
      </c>
      <c r="F760" s="1">
        <f t="shared" si="11"/>
        <v>-2.0610000000000073E-3</v>
      </c>
      <c r="G760">
        <v>0.75800000000000001</v>
      </c>
    </row>
    <row r="761" spans="1:7" x14ac:dyDescent="0.3">
      <c r="A761" s="3">
        <v>0.130907</v>
      </c>
      <c r="B761" s="3">
        <v>0.75900000000000001</v>
      </c>
      <c r="C761">
        <v>0.12881300000000001</v>
      </c>
      <c r="D761">
        <v>0.75900000000000001</v>
      </c>
      <c r="F761" s="1">
        <f t="shared" si="11"/>
        <v>-2.0939999999999848E-3</v>
      </c>
      <c r="G761">
        <v>0.75900000000000001</v>
      </c>
    </row>
    <row r="762" spans="1:7" x14ac:dyDescent="0.3">
      <c r="A762" s="3">
        <v>0.131324</v>
      </c>
      <c r="B762" s="3">
        <v>0.76</v>
      </c>
      <c r="C762">
        <v>0.12919700000000001</v>
      </c>
      <c r="D762">
        <v>0.76</v>
      </c>
      <c r="F762" s="1">
        <f t="shared" si="11"/>
        <v>-2.12699999999999E-3</v>
      </c>
      <c r="G762">
        <v>0.76</v>
      </c>
    </row>
    <row r="763" spans="1:7" x14ac:dyDescent="0.3">
      <c r="A763" s="3">
        <v>0.131742</v>
      </c>
      <c r="B763" s="3">
        <v>0.76100000000000001</v>
      </c>
      <c r="C763">
        <v>0.12958</v>
      </c>
      <c r="D763">
        <v>0.76100000000000001</v>
      </c>
      <c r="F763" s="1">
        <f t="shared" si="11"/>
        <v>-2.1619999999999973E-3</v>
      </c>
      <c r="G763">
        <v>0.76100000000000001</v>
      </c>
    </row>
    <row r="764" spans="1:7" x14ac:dyDescent="0.3">
      <c r="A764" s="3">
        <v>0.13216</v>
      </c>
      <c r="B764" s="3">
        <v>0.76200000000000001</v>
      </c>
      <c r="C764">
        <v>0.12996099999999999</v>
      </c>
      <c r="D764">
        <v>0.76200000000000001</v>
      </c>
      <c r="F764" s="1">
        <f t="shared" si="11"/>
        <v>-2.1990000000000065E-3</v>
      </c>
      <c r="G764">
        <v>0.76200000000000001</v>
      </c>
    </row>
    <row r="765" spans="1:7" x14ac:dyDescent="0.3">
      <c r="A765" s="3">
        <v>0.132578</v>
      </c>
      <c r="B765" s="3">
        <v>0.76300000000000001</v>
      </c>
      <c r="C765">
        <v>0.13034799999999999</v>
      </c>
      <c r="D765">
        <v>0.76300000000000001</v>
      </c>
      <c r="F765" s="1">
        <f t="shared" si="11"/>
        <v>-2.2300000000000098E-3</v>
      </c>
      <c r="G765">
        <v>0.76300000000000001</v>
      </c>
    </row>
    <row r="766" spans="1:7" x14ac:dyDescent="0.3">
      <c r="A766" s="3">
        <v>0.132997</v>
      </c>
      <c r="B766" s="3">
        <v>0.76400000000000001</v>
      </c>
      <c r="C766">
        <v>0.13072600000000001</v>
      </c>
      <c r="D766">
        <v>0.76400000000000001</v>
      </c>
      <c r="F766" s="1">
        <f t="shared" si="11"/>
        <v>-2.2709999999999952E-3</v>
      </c>
      <c r="G766">
        <v>0.76400000000000001</v>
      </c>
    </row>
    <row r="767" spans="1:7" x14ac:dyDescent="0.3">
      <c r="A767" s="3">
        <v>0.13341500000000001</v>
      </c>
      <c r="B767" s="3">
        <v>0.76500000000000001</v>
      </c>
      <c r="C767">
        <v>0.131103</v>
      </c>
      <c r="D767">
        <v>0.76500000000000001</v>
      </c>
      <c r="F767" s="1">
        <f t="shared" si="11"/>
        <v>-2.3120000000000085E-3</v>
      </c>
      <c r="G767">
        <v>0.76500000000000001</v>
      </c>
    </row>
    <row r="768" spans="1:7" x14ac:dyDescent="0.3">
      <c r="A768" s="3">
        <v>0.13383400000000001</v>
      </c>
      <c r="B768" s="3">
        <v>0.76600000000000001</v>
      </c>
      <c r="C768">
        <v>0.13148000000000001</v>
      </c>
      <c r="D768">
        <v>0.76600000000000001</v>
      </c>
      <c r="F768" s="1">
        <f t="shared" si="11"/>
        <v>-2.353999999999995E-3</v>
      </c>
      <c r="G768">
        <v>0.76600000000000001</v>
      </c>
    </row>
    <row r="769" spans="1:7" x14ac:dyDescent="0.3">
      <c r="A769" s="3">
        <v>0.13425300000000001</v>
      </c>
      <c r="B769" s="3">
        <v>0.76700000000000002</v>
      </c>
      <c r="C769">
        <v>0.131856</v>
      </c>
      <c r="D769">
        <v>0.76700000000000002</v>
      </c>
      <c r="F769" s="1">
        <f t="shared" si="11"/>
        <v>-2.3970000000000102E-3</v>
      </c>
      <c r="G769">
        <v>0.76700000000000002</v>
      </c>
    </row>
    <row r="770" spans="1:7" x14ac:dyDescent="0.3">
      <c r="A770" s="3">
        <v>0.13467199999999999</v>
      </c>
      <c r="B770" s="3">
        <v>0.76800000000000002</v>
      </c>
      <c r="C770">
        <v>0.13223099999999999</v>
      </c>
      <c r="D770">
        <v>0.76800000000000002</v>
      </c>
      <c r="F770" s="1">
        <f t="shared" si="11"/>
        <v>-2.4409999999999987E-3</v>
      </c>
      <c r="G770">
        <v>0.76800000000000002</v>
      </c>
    </row>
    <row r="771" spans="1:7" x14ac:dyDescent="0.3">
      <c r="A771" s="3">
        <v>0.13509199999999999</v>
      </c>
      <c r="B771" s="3">
        <v>0.76900000000000002</v>
      </c>
      <c r="C771">
        <v>0.132606</v>
      </c>
      <c r="D771">
        <v>0.76900000000000002</v>
      </c>
      <c r="F771" s="1">
        <f t="shared" ref="F771:F834" si="12">C771-A771</f>
        <v>-2.4859999999999882E-3</v>
      </c>
      <c r="G771">
        <v>0.76900000000000002</v>
      </c>
    </row>
    <row r="772" spans="1:7" x14ac:dyDescent="0.3">
      <c r="A772" s="3">
        <v>0.13551099999999999</v>
      </c>
      <c r="B772" s="3">
        <v>0.77</v>
      </c>
      <c r="C772">
        <v>0.13297999999999999</v>
      </c>
      <c r="D772">
        <v>0.77</v>
      </c>
      <c r="F772" s="1">
        <f t="shared" si="12"/>
        <v>-2.5310000000000055E-3</v>
      </c>
      <c r="G772">
        <v>0.77</v>
      </c>
    </row>
    <row r="773" spans="1:7" x14ac:dyDescent="0.3">
      <c r="A773" s="3">
        <v>0.135931</v>
      </c>
      <c r="B773" s="3">
        <v>0.77100000000000002</v>
      </c>
      <c r="C773">
        <v>0.133353</v>
      </c>
      <c r="D773">
        <v>0.77100000000000002</v>
      </c>
      <c r="F773" s="1">
        <f t="shared" si="12"/>
        <v>-2.577999999999997E-3</v>
      </c>
      <c r="G773">
        <v>0.77100000000000002</v>
      </c>
    </row>
    <row r="774" spans="1:7" x14ac:dyDescent="0.3">
      <c r="A774" s="3">
        <v>0.136351</v>
      </c>
      <c r="B774" s="3">
        <v>0.77200000000000002</v>
      </c>
      <c r="C774">
        <v>0.13372600000000001</v>
      </c>
      <c r="D774">
        <v>0.77200000000000002</v>
      </c>
      <c r="F774" s="1">
        <f t="shared" si="12"/>
        <v>-2.6249999999999885E-3</v>
      </c>
      <c r="G774">
        <v>0.77200000000000002</v>
      </c>
    </row>
    <row r="775" spans="1:7" x14ac:dyDescent="0.3">
      <c r="A775" s="3">
        <v>0.136771</v>
      </c>
      <c r="B775" s="3">
        <v>0.77300000000000002</v>
      </c>
      <c r="C775">
        <v>0.13409799999999999</v>
      </c>
      <c r="D775">
        <v>0.77300000000000002</v>
      </c>
      <c r="F775" s="1">
        <f t="shared" si="12"/>
        <v>-2.6730000000000087E-3</v>
      </c>
      <c r="G775">
        <v>0.77300000000000002</v>
      </c>
    </row>
    <row r="776" spans="1:7" x14ac:dyDescent="0.3">
      <c r="A776" s="3">
        <v>0.13719100000000001</v>
      </c>
      <c r="B776" s="3">
        <v>0.77400000000000002</v>
      </c>
      <c r="C776">
        <v>0.13446900000000001</v>
      </c>
      <c r="D776">
        <v>0.77400000000000002</v>
      </c>
      <c r="F776" s="1">
        <f t="shared" si="12"/>
        <v>-2.7220000000000022E-3</v>
      </c>
      <c r="G776">
        <v>0.77400000000000002</v>
      </c>
    </row>
    <row r="777" spans="1:7" x14ac:dyDescent="0.3">
      <c r="A777" s="3">
        <v>0.13761100000000001</v>
      </c>
      <c r="B777" s="3">
        <v>0.77500000000000002</v>
      </c>
      <c r="C777">
        <v>0.13483899999999999</v>
      </c>
      <c r="D777">
        <v>0.77500000000000002</v>
      </c>
      <c r="F777" s="1">
        <f t="shared" si="12"/>
        <v>-2.7720000000000244E-3</v>
      </c>
      <c r="G777">
        <v>0.77500000000000002</v>
      </c>
    </row>
    <row r="778" spans="1:7" x14ac:dyDescent="0.3">
      <c r="A778" s="3">
        <v>0.13803199999999999</v>
      </c>
      <c r="B778" s="3">
        <v>0.77600000000000002</v>
      </c>
      <c r="C778">
        <v>0.135209</v>
      </c>
      <c r="D778">
        <v>0.77600000000000002</v>
      </c>
      <c r="F778" s="1">
        <f t="shared" si="12"/>
        <v>-2.8229999999999922E-3</v>
      </c>
      <c r="G778">
        <v>0.77600000000000002</v>
      </c>
    </row>
    <row r="779" spans="1:7" x14ac:dyDescent="0.3">
      <c r="A779" s="3">
        <v>0.13845299999999999</v>
      </c>
      <c r="B779" s="3">
        <v>0.77700000000000002</v>
      </c>
      <c r="C779">
        <v>0.135578</v>
      </c>
      <c r="D779">
        <v>0.77700000000000002</v>
      </c>
      <c r="F779" s="1">
        <f t="shared" si="12"/>
        <v>-2.8749999999999887E-3</v>
      </c>
      <c r="G779">
        <v>0.77700000000000002</v>
      </c>
    </row>
    <row r="780" spans="1:7" x14ac:dyDescent="0.3">
      <c r="A780" s="3">
        <v>0.138874</v>
      </c>
      <c r="B780" s="3">
        <v>0.77800000000000002</v>
      </c>
      <c r="C780">
        <v>0.13594700000000001</v>
      </c>
      <c r="D780">
        <v>0.77800000000000002</v>
      </c>
      <c r="F780" s="1">
        <f t="shared" si="12"/>
        <v>-2.9269999999999852E-3</v>
      </c>
      <c r="G780">
        <v>0.77800000000000002</v>
      </c>
    </row>
    <row r="781" spans="1:7" x14ac:dyDescent="0.3">
      <c r="A781" s="3">
        <v>0.139295</v>
      </c>
      <c r="B781" s="3">
        <v>0.77900000000000003</v>
      </c>
      <c r="C781">
        <v>0.13631499999999999</v>
      </c>
      <c r="D781">
        <v>0.77900000000000003</v>
      </c>
      <c r="F781" s="1">
        <f t="shared" si="12"/>
        <v>-2.9800000000000104E-3</v>
      </c>
      <c r="G781">
        <v>0.77900000000000003</v>
      </c>
    </row>
    <row r="782" spans="1:7" x14ac:dyDescent="0.3">
      <c r="A782" s="3">
        <v>0.13971600000000001</v>
      </c>
      <c r="B782" s="3">
        <v>0.78</v>
      </c>
      <c r="C782">
        <v>0.136682</v>
      </c>
      <c r="D782">
        <v>0.78</v>
      </c>
      <c r="F782" s="1">
        <f t="shared" si="12"/>
        <v>-3.0340000000000089E-3</v>
      </c>
      <c r="G782">
        <v>0.78</v>
      </c>
    </row>
    <row r="783" spans="1:7" x14ac:dyDescent="0.3">
      <c r="A783" s="3">
        <v>0.14013700000000001</v>
      </c>
      <c r="B783" s="3">
        <v>0.78100000000000003</v>
      </c>
      <c r="C783">
        <v>0.137048</v>
      </c>
      <c r="D783">
        <v>0.78100000000000003</v>
      </c>
      <c r="F783" s="1">
        <f t="shared" si="12"/>
        <v>-3.0890000000000084E-3</v>
      </c>
      <c r="G783">
        <v>0.78100000000000003</v>
      </c>
    </row>
    <row r="784" spans="1:7" x14ac:dyDescent="0.3">
      <c r="A784" s="3">
        <v>0.14055899999999999</v>
      </c>
      <c r="B784" s="3">
        <v>0.78200000000000003</v>
      </c>
      <c r="C784">
        <v>0.13741400000000001</v>
      </c>
      <c r="D784">
        <v>0.78200000000000003</v>
      </c>
      <c r="F784" s="1">
        <f t="shared" si="12"/>
        <v>-3.1449999999999811E-3</v>
      </c>
      <c r="G784">
        <v>0.78200000000000003</v>
      </c>
    </row>
    <row r="785" spans="1:7" x14ac:dyDescent="0.3">
      <c r="A785" s="3">
        <v>0.140981</v>
      </c>
      <c r="B785" s="3">
        <v>0.78300000000000003</v>
      </c>
      <c r="C785">
        <v>0.137792</v>
      </c>
      <c r="D785">
        <v>0.78300000000000003</v>
      </c>
      <c r="F785" s="1">
        <f t="shared" si="12"/>
        <v>-3.1889999999999974E-3</v>
      </c>
      <c r="G785">
        <v>0.78300000000000003</v>
      </c>
    </row>
    <row r="786" spans="1:7" x14ac:dyDescent="0.3">
      <c r="A786" s="3">
        <v>0.141403</v>
      </c>
      <c r="B786" s="3">
        <v>0.78400000000000003</v>
      </c>
      <c r="C786">
        <v>0.13816899999999999</v>
      </c>
      <c r="D786">
        <v>0.78400000000000003</v>
      </c>
      <c r="F786" s="1">
        <f t="shared" si="12"/>
        <v>-3.2340000000000146E-3</v>
      </c>
      <c r="G786">
        <v>0.78400000000000003</v>
      </c>
    </row>
    <row r="787" spans="1:7" x14ac:dyDescent="0.3">
      <c r="A787" s="3">
        <v>0.14182500000000001</v>
      </c>
      <c r="B787" s="3">
        <v>0.78500000000000003</v>
      </c>
      <c r="C787">
        <v>0.138546</v>
      </c>
      <c r="D787">
        <v>0.78500000000000003</v>
      </c>
      <c r="F787" s="1">
        <f t="shared" si="12"/>
        <v>-3.2790000000000041E-3</v>
      </c>
      <c r="G787">
        <v>0.78500000000000003</v>
      </c>
    </row>
    <row r="788" spans="1:7" x14ac:dyDescent="0.3">
      <c r="A788" s="3">
        <v>0.14224700000000001</v>
      </c>
      <c r="B788" s="3">
        <v>0.78600000000000003</v>
      </c>
      <c r="C788">
        <v>0.13892199999999999</v>
      </c>
      <c r="D788">
        <v>0.78600000000000003</v>
      </c>
      <c r="F788" s="1">
        <f t="shared" si="12"/>
        <v>-3.3250000000000224E-3</v>
      </c>
      <c r="G788">
        <v>0.78600000000000003</v>
      </c>
    </row>
    <row r="789" spans="1:7" x14ac:dyDescent="0.3">
      <c r="A789" s="3">
        <v>0.14266999999999999</v>
      </c>
      <c r="B789" s="3">
        <v>0.78700000000000003</v>
      </c>
      <c r="C789">
        <v>0.139297</v>
      </c>
      <c r="D789">
        <v>0.78700000000000003</v>
      </c>
      <c r="F789" s="1">
        <f t="shared" si="12"/>
        <v>-3.3729999999999871E-3</v>
      </c>
      <c r="G789">
        <v>0.78700000000000003</v>
      </c>
    </row>
    <row r="790" spans="1:7" x14ac:dyDescent="0.3">
      <c r="A790" s="3">
        <v>0.143093</v>
      </c>
      <c r="B790" s="3">
        <v>0.78800000000000003</v>
      </c>
      <c r="C790">
        <v>0.13967199999999999</v>
      </c>
      <c r="D790">
        <v>0.78800000000000003</v>
      </c>
      <c r="F790" s="1">
        <f t="shared" si="12"/>
        <v>-3.4210000000000074E-3</v>
      </c>
      <c r="G790">
        <v>0.78800000000000003</v>
      </c>
    </row>
    <row r="791" spans="1:7" x14ac:dyDescent="0.3">
      <c r="A791" s="3">
        <v>0.143515</v>
      </c>
      <c r="B791" s="3">
        <v>0.78900000000000003</v>
      </c>
      <c r="C791">
        <v>0.140047</v>
      </c>
      <c r="D791">
        <v>0.78900000000000003</v>
      </c>
      <c r="F791" s="1">
        <f t="shared" si="12"/>
        <v>-3.4679999999999989E-3</v>
      </c>
      <c r="G791">
        <v>0.78900000000000003</v>
      </c>
    </row>
    <row r="792" spans="1:7" x14ac:dyDescent="0.3">
      <c r="A792" s="3">
        <v>0.14393800000000001</v>
      </c>
      <c r="B792" s="3">
        <v>0.79</v>
      </c>
      <c r="C792">
        <v>0.14042099999999999</v>
      </c>
      <c r="D792">
        <v>0.79</v>
      </c>
      <c r="F792" s="1">
        <f t="shared" si="12"/>
        <v>-3.5170000000000201E-3</v>
      </c>
      <c r="G792">
        <v>0.79</v>
      </c>
    </row>
    <row r="793" spans="1:7" x14ac:dyDescent="0.3">
      <c r="A793" s="3">
        <v>0.14436199999999999</v>
      </c>
      <c r="B793" s="3">
        <v>0.79100000000000004</v>
      </c>
      <c r="C793">
        <v>0.140794</v>
      </c>
      <c r="D793">
        <v>0.79100000000000004</v>
      </c>
      <c r="F793" s="1">
        <f t="shared" si="12"/>
        <v>-3.5679999999999878E-3</v>
      </c>
      <c r="G793">
        <v>0.79100000000000004</v>
      </c>
    </row>
    <row r="794" spans="1:7" x14ac:dyDescent="0.3">
      <c r="A794" s="3">
        <v>0.144785</v>
      </c>
      <c r="B794" s="3">
        <v>0.79200000000000004</v>
      </c>
      <c r="C794">
        <v>0.14116699999999999</v>
      </c>
      <c r="D794">
        <v>0.79200000000000004</v>
      </c>
      <c r="F794" s="1">
        <f t="shared" si="12"/>
        <v>-3.6180000000000101E-3</v>
      </c>
      <c r="G794">
        <v>0.79200000000000004</v>
      </c>
    </row>
    <row r="795" spans="1:7" x14ac:dyDescent="0.3">
      <c r="A795" s="3">
        <v>0.145208</v>
      </c>
      <c r="B795" s="3">
        <v>0.79300000000000004</v>
      </c>
      <c r="C795">
        <v>0.141539</v>
      </c>
      <c r="D795">
        <v>0.79300000000000004</v>
      </c>
      <c r="F795" s="1">
        <f t="shared" si="12"/>
        <v>-3.6690000000000056E-3</v>
      </c>
      <c r="G795">
        <v>0.79300000000000004</v>
      </c>
    </row>
    <row r="796" spans="1:7" x14ac:dyDescent="0.3">
      <c r="A796" s="3">
        <v>0.14563200000000001</v>
      </c>
      <c r="B796" s="3">
        <v>0.79400000000000004</v>
      </c>
      <c r="C796">
        <v>0.14191100000000001</v>
      </c>
      <c r="D796">
        <v>0.79400000000000004</v>
      </c>
      <c r="F796" s="1">
        <f t="shared" si="12"/>
        <v>-3.7210000000000021E-3</v>
      </c>
      <c r="G796">
        <v>0.79400000000000004</v>
      </c>
    </row>
    <row r="797" spans="1:7" x14ac:dyDescent="0.3">
      <c r="A797" s="3">
        <v>0.14605599999999999</v>
      </c>
      <c r="B797" s="3">
        <v>0.79500000000000004</v>
      </c>
      <c r="C797">
        <v>0.14228199999999999</v>
      </c>
      <c r="D797">
        <v>0.79500000000000004</v>
      </c>
      <c r="F797" s="1">
        <f t="shared" si="12"/>
        <v>-3.7739999999999996E-3</v>
      </c>
      <c r="G797">
        <v>0.79500000000000004</v>
      </c>
    </row>
    <row r="798" spans="1:7" x14ac:dyDescent="0.3">
      <c r="A798" s="3">
        <v>0.14648</v>
      </c>
      <c r="B798" s="3">
        <v>0.79600000000000004</v>
      </c>
      <c r="C798">
        <v>0.142653</v>
      </c>
      <c r="D798">
        <v>0.79600000000000004</v>
      </c>
      <c r="F798" s="1">
        <f t="shared" si="12"/>
        <v>-3.8269999999999971E-3</v>
      </c>
      <c r="G798">
        <v>0.79600000000000004</v>
      </c>
    </row>
    <row r="799" spans="1:7" x14ac:dyDescent="0.3">
      <c r="A799" s="3">
        <v>0.14690400000000001</v>
      </c>
      <c r="B799" s="3">
        <v>0.79700000000000004</v>
      </c>
      <c r="C799">
        <v>0.14302300000000001</v>
      </c>
      <c r="D799">
        <v>0.79700000000000004</v>
      </c>
      <c r="F799" s="1">
        <f t="shared" si="12"/>
        <v>-3.8809999999999956E-3</v>
      </c>
      <c r="G799">
        <v>0.79700000000000004</v>
      </c>
    </row>
    <row r="800" spans="1:7" x14ac:dyDescent="0.3">
      <c r="A800" s="3">
        <v>0.14732899999999999</v>
      </c>
      <c r="B800" s="3">
        <v>0.79800000000000004</v>
      </c>
      <c r="C800">
        <v>0.14339199999999999</v>
      </c>
      <c r="D800">
        <v>0.79800000000000004</v>
      </c>
      <c r="F800" s="1">
        <f t="shared" si="12"/>
        <v>-3.9369999999999961E-3</v>
      </c>
      <c r="G800">
        <v>0.79800000000000004</v>
      </c>
    </row>
    <row r="801" spans="1:7" x14ac:dyDescent="0.3">
      <c r="A801" s="3">
        <v>0.147753</v>
      </c>
      <c r="B801" s="3">
        <v>0.79900000000000004</v>
      </c>
      <c r="C801">
        <v>0.143761</v>
      </c>
      <c r="D801">
        <v>0.79900000000000004</v>
      </c>
      <c r="F801" s="1">
        <f t="shared" si="12"/>
        <v>-3.9919999999999956E-3</v>
      </c>
      <c r="G801">
        <v>0.79900000000000004</v>
      </c>
    </row>
    <row r="802" spans="1:7" x14ac:dyDescent="0.3">
      <c r="A802" s="3">
        <v>0.148178</v>
      </c>
      <c r="B802" s="3">
        <v>0.8</v>
      </c>
      <c r="C802">
        <v>0.14412900000000001</v>
      </c>
      <c r="D802">
        <v>0.8</v>
      </c>
      <c r="F802" s="1">
        <f t="shared" si="12"/>
        <v>-4.048999999999997E-3</v>
      </c>
      <c r="G802">
        <v>0.8</v>
      </c>
    </row>
    <row r="803" spans="1:7" x14ac:dyDescent="0.3">
      <c r="A803" s="3">
        <v>0.14860300000000001</v>
      </c>
      <c r="B803" s="3">
        <v>0.80100000000000005</v>
      </c>
      <c r="C803">
        <v>0.14448</v>
      </c>
      <c r="D803">
        <v>0.80100000000000005</v>
      </c>
      <c r="F803" s="1">
        <f t="shared" si="12"/>
        <v>-4.1230000000000155E-3</v>
      </c>
      <c r="G803">
        <v>0.80100000000000005</v>
      </c>
    </row>
    <row r="804" spans="1:7" x14ac:dyDescent="0.3">
      <c r="A804" s="3">
        <v>0.14902799999999999</v>
      </c>
      <c r="B804" s="3">
        <v>0.80200000000000005</v>
      </c>
      <c r="C804">
        <v>0.14482800000000001</v>
      </c>
      <c r="D804">
        <v>0.80200000000000005</v>
      </c>
      <c r="F804" s="1">
        <f t="shared" si="12"/>
        <v>-4.1999999999999815E-3</v>
      </c>
      <c r="G804">
        <v>0.80200000000000005</v>
      </c>
    </row>
    <row r="805" spans="1:7" x14ac:dyDescent="0.3">
      <c r="A805" s="3">
        <v>0.149453</v>
      </c>
      <c r="B805" s="3">
        <v>0.80300000000000005</v>
      </c>
      <c r="C805">
        <v>0.145175</v>
      </c>
      <c r="D805">
        <v>0.80300000000000005</v>
      </c>
      <c r="F805" s="1">
        <f t="shared" si="12"/>
        <v>-4.278000000000004E-3</v>
      </c>
      <c r="G805">
        <v>0.80300000000000005</v>
      </c>
    </row>
    <row r="806" spans="1:7" x14ac:dyDescent="0.3">
      <c r="A806" s="3">
        <v>0.14987900000000001</v>
      </c>
      <c r="B806" s="3">
        <v>0.80400000000000005</v>
      </c>
      <c r="C806">
        <v>0.14551900000000001</v>
      </c>
      <c r="D806">
        <v>0.80400000000000005</v>
      </c>
      <c r="F806" s="1">
        <f t="shared" si="12"/>
        <v>-4.3600000000000028E-3</v>
      </c>
      <c r="G806">
        <v>0.80400000000000005</v>
      </c>
    </row>
    <row r="807" spans="1:7" x14ac:dyDescent="0.3">
      <c r="A807" s="3">
        <v>0.15030399999999999</v>
      </c>
      <c r="B807" s="3">
        <v>0.80500000000000005</v>
      </c>
      <c r="C807">
        <v>0.14586199999999999</v>
      </c>
      <c r="D807">
        <v>0.80500000000000005</v>
      </c>
      <c r="F807" s="1">
        <f t="shared" si="12"/>
        <v>-4.4420000000000015E-3</v>
      </c>
      <c r="G807">
        <v>0.80500000000000005</v>
      </c>
    </row>
    <row r="808" spans="1:7" x14ac:dyDescent="0.3">
      <c r="A808" s="3">
        <v>0.15073</v>
      </c>
      <c r="B808" s="3">
        <v>0.80600000000000005</v>
      </c>
      <c r="C808">
        <v>0.146203</v>
      </c>
      <c r="D808">
        <v>0.80600000000000005</v>
      </c>
      <c r="F808" s="1">
        <f t="shared" si="12"/>
        <v>-4.5270000000000032E-3</v>
      </c>
      <c r="G808">
        <v>0.80600000000000005</v>
      </c>
    </row>
    <row r="809" spans="1:7" x14ac:dyDescent="0.3">
      <c r="A809" s="3">
        <v>0.15115600000000001</v>
      </c>
      <c r="B809" s="3">
        <v>0.80700000000000005</v>
      </c>
      <c r="C809">
        <v>0.14654200000000001</v>
      </c>
      <c r="D809">
        <v>0.80700000000000005</v>
      </c>
      <c r="F809" s="1">
        <f t="shared" si="12"/>
        <v>-4.614000000000007E-3</v>
      </c>
      <c r="G809">
        <v>0.80700000000000005</v>
      </c>
    </row>
    <row r="810" spans="1:7" x14ac:dyDescent="0.3">
      <c r="A810" s="3">
        <v>0.15158199999999999</v>
      </c>
      <c r="B810" s="3">
        <v>0.80800000000000005</v>
      </c>
      <c r="C810">
        <v>0.14688000000000001</v>
      </c>
      <c r="D810">
        <v>0.80800000000000005</v>
      </c>
      <c r="F810" s="1">
        <f t="shared" si="12"/>
        <v>-4.701999999999984E-3</v>
      </c>
      <c r="G810">
        <v>0.80800000000000005</v>
      </c>
    </row>
    <row r="811" spans="1:7" x14ac:dyDescent="0.3">
      <c r="A811" s="3">
        <v>0.15200900000000001</v>
      </c>
      <c r="B811" s="3">
        <v>0.80900000000000005</v>
      </c>
      <c r="C811">
        <v>0.14721500000000001</v>
      </c>
      <c r="D811">
        <v>0.80900000000000005</v>
      </c>
      <c r="F811" s="1">
        <f t="shared" si="12"/>
        <v>-4.7939999999999927E-3</v>
      </c>
      <c r="G811">
        <v>0.80900000000000005</v>
      </c>
    </row>
    <row r="812" spans="1:7" x14ac:dyDescent="0.3">
      <c r="A812" s="3">
        <v>0.15243499999999999</v>
      </c>
      <c r="B812" s="3">
        <v>0.81</v>
      </c>
      <c r="C812">
        <v>0.14754800000000001</v>
      </c>
      <c r="D812">
        <v>0.81</v>
      </c>
      <c r="F812" s="1">
        <f t="shared" si="12"/>
        <v>-4.8869999999999747E-3</v>
      </c>
      <c r="G812">
        <v>0.81</v>
      </c>
    </row>
    <row r="813" spans="1:7" x14ac:dyDescent="0.3">
      <c r="A813" s="3">
        <v>0.152862</v>
      </c>
      <c r="B813" s="3">
        <v>0.81100000000000005</v>
      </c>
      <c r="C813">
        <v>0.14788000000000001</v>
      </c>
      <c r="D813">
        <v>0.81100000000000005</v>
      </c>
      <c r="F813" s="1">
        <f t="shared" si="12"/>
        <v>-4.9819999999999864E-3</v>
      </c>
      <c r="G813">
        <v>0.81100000000000005</v>
      </c>
    </row>
    <row r="814" spans="1:7" x14ac:dyDescent="0.3">
      <c r="A814" s="3">
        <v>0.15328900000000001</v>
      </c>
      <c r="B814" s="3">
        <v>0.81200000000000006</v>
      </c>
      <c r="C814">
        <v>0.14821000000000001</v>
      </c>
      <c r="D814">
        <v>0.81200000000000006</v>
      </c>
      <c r="F814" s="1">
        <f t="shared" si="12"/>
        <v>-5.0790000000000002E-3</v>
      </c>
      <c r="G814">
        <v>0.81200000000000006</v>
      </c>
    </row>
    <row r="815" spans="1:7" x14ac:dyDescent="0.3">
      <c r="A815" s="3">
        <v>0.15371599999999999</v>
      </c>
      <c r="B815" s="3">
        <v>0.81299999999999994</v>
      </c>
      <c r="C815">
        <v>0.148537</v>
      </c>
      <c r="D815">
        <v>0.81299999999999994</v>
      </c>
      <c r="F815" s="1">
        <f t="shared" si="12"/>
        <v>-5.1789999999999892E-3</v>
      </c>
      <c r="G815">
        <v>0.81299999999999994</v>
      </c>
    </row>
    <row r="816" spans="1:7" x14ac:dyDescent="0.3">
      <c r="A816" s="3">
        <v>0.154143</v>
      </c>
      <c r="B816" s="3">
        <v>0.81399999999999995</v>
      </c>
      <c r="C816">
        <v>0.148863</v>
      </c>
      <c r="D816">
        <v>0.81399999999999995</v>
      </c>
      <c r="F816" s="1">
        <f t="shared" si="12"/>
        <v>-5.2800000000000069E-3</v>
      </c>
      <c r="G816">
        <v>0.81399999999999995</v>
      </c>
    </row>
    <row r="817" spans="1:7" x14ac:dyDescent="0.3">
      <c r="A817" s="3">
        <v>0.15457000000000001</v>
      </c>
      <c r="B817" s="3">
        <v>0.81499999999999995</v>
      </c>
      <c r="C817">
        <v>0.14918699999999999</v>
      </c>
      <c r="D817">
        <v>0.81499999999999995</v>
      </c>
      <c r="F817" s="1">
        <f t="shared" si="12"/>
        <v>-5.3830000000000267E-3</v>
      </c>
      <c r="G817">
        <v>0.81499999999999995</v>
      </c>
    </row>
    <row r="818" spans="1:7" x14ac:dyDescent="0.3">
      <c r="A818" s="3">
        <v>0.154998</v>
      </c>
      <c r="B818" s="3">
        <v>0.81599999999999995</v>
      </c>
      <c r="C818">
        <v>0.149509</v>
      </c>
      <c r="D818">
        <v>0.81599999999999995</v>
      </c>
      <c r="F818" s="1">
        <f t="shared" si="12"/>
        <v>-5.4889999999999939E-3</v>
      </c>
      <c r="G818">
        <v>0.81599999999999995</v>
      </c>
    </row>
    <row r="819" spans="1:7" x14ac:dyDescent="0.3">
      <c r="A819" s="3">
        <v>0.15542600000000001</v>
      </c>
      <c r="B819" s="3">
        <v>0.81699999999999995</v>
      </c>
      <c r="C819">
        <v>0.149863</v>
      </c>
      <c r="D819">
        <v>0.81699999999999995</v>
      </c>
      <c r="F819" s="1">
        <f t="shared" si="12"/>
        <v>-5.5630000000000124E-3</v>
      </c>
      <c r="G819">
        <v>0.81699999999999995</v>
      </c>
    </row>
    <row r="820" spans="1:7" x14ac:dyDescent="0.3">
      <c r="A820" s="3">
        <v>0.15585399999999999</v>
      </c>
      <c r="B820" s="3">
        <v>0.81799999999999995</v>
      </c>
      <c r="C820">
        <v>0.15021100000000001</v>
      </c>
      <c r="D820">
        <v>0.81799999999999995</v>
      </c>
      <c r="F820" s="1">
        <f t="shared" si="12"/>
        <v>-5.6429999999999814E-3</v>
      </c>
      <c r="G820">
        <v>0.81799999999999995</v>
      </c>
    </row>
    <row r="821" spans="1:7" x14ac:dyDescent="0.3">
      <c r="A821" s="3">
        <v>0.156282</v>
      </c>
      <c r="B821" s="3">
        <v>0.81899999999999995</v>
      </c>
      <c r="C821">
        <v>0.150565</v>
      </c>
      <c r="D821">
        <v>0.81899999999999995</v>
      </c>
      <c r="F821" s="1">
        <f t="shared" si="12"/>
        <v>-5.7169999999999999E-3</v>
      </c>
      <c r="G821">
        <v>0.81899999999999995</v>
      </c>
    </row>
    <row r="822" spans="1:7" x14ac:dyDescent="0.3">
      <c r="A822" s="3">
        <v>0.15670999999999999</v>
      </c>
      <c r="B822" s="3">
        <v>0.82</v>
      </c>
      <c r="C822">
        <v>0.150923</v>
      </c>
      <c r="D822">
        <v>0.82</v>
      </c>
      <c r="F822" s="1">
        <f t="shared" si="12"/>
        <v>-5.7869999999999866E-3</v>
      </c>
      <c r="G822">
        <v>0.82</v>
      </c>
    </row>
    <row r="823" spans="1:7" x14ac:dyDescent="0.3">
      <c r="A823" s="3">
        <v>0.157139</v>
      </c>
      <c r="B823" s="3">
        <v>0.82099999999999995</v>
      </c>
      <c r="C823">
        <v>0.151286</v>
      </c>
      <c r="D823">
        <v>0.82099999999999995</v>
      </c>
      <c r="F823" s="1">
        <f t="shared" si="12"/>
        <v>-5.8529999999999971E-3</v>
      </c>
      <c r="G823">
        <v>0.82099999999999995</v>
      </c>
    </row>
    <row r="824" spans="1:7" x14ac:dyDescent="0.3">
      <c r="A824" s="3">
        <v>0.15756700000000001</v>
      </c>
      <c r="B824" s="3">
        <v>0.82199999999999995</v>
      </c>
      <c r="C824">
        <v>0.15165300000000001</v>
      </c>
      <c r="D824">
        <v>0.82199999999999995</v>
      </c>
      <c r="F824" s="1">
        <f t="shared" si="12"/>
        <v>-5.9140000000000026E-3</v>
      </c>
      <c r="G824">
        <v>0.82199999999999995</v>
      </c>
    </row>
    <row r="825" spans="1:7" x14ac:dyDescent="0.3">
      <c r="A825" s="3">
        <v>0.157996</v>
      </c>
      <c r="B825" s="3">
        <v>0.82299999999999995</v>
      </c>
      <c r="C825">
        <v>0.15202499999999999</v>
      </c>
      <c r="D825">
        <v>0.82299999999999995</v>
      </c>
      <c r="F825" s="1">
        <f t="shared" si="12"/>
        <v>-5.9710000000000041E-3</v>
      </c>
      <c r="G825">
        <v>0.82299999999999995</v>
      </c>
    </row>
    <row r="826" spans="1:7" x14ac:dyDescent="0.3">
      <c r="A826" s="3">
        <v>0.15842600000000001</v>
      </c>
      <c r="B826" s="3">
        <v>0.82399999999999995</v>
      </c>
      <c r="C826">
        <v>0.15240200000000001</v>
      </c>
      <c r="D826">
        <v>0.82399999999999995</v>
      </c>
      <c r="F826" s="1">
        <f t="shared" si="12"/>
        <v>-6.0240000000000016E-3</v>
      </c>
      <c r="G826">
        <v>0.82399999999999995</v>
      </c>
    </row>
    <row r="827" spans="1:7" x14ac:dyDescent="0.3">
      <c r="A827" s="3">
        <v>0.158855</v>
      </c>
      <c r="B827" s="3">
        <v>0.82499999999999996</v>
      </c>
      <c r="C827">
        <v>0.152783</v>
      </c>
      <c r="D827">
        <v>0.82499999999999996</v>
      </c>
      <c r="F827" s="1">
        <f t="shared" si="12"/>
        <v>-6.0719999999999941E-3</v>
      </c>
      <c r="G827">
        <v>0.82499999999999996</v>
      </c>
    </row>
    <row r="828" spans="1:7" x14ac:dyDescent="0.3">
      <c r="A828" s="3">
        <v>0.15928500000000001</v>
      </c>
      <c r="B828" s="3">
        <v>0.82599999999999996</v>
      </c>
      <c r="C828">
        <v>0.153169</v>
      </c>
      <c r="D828">
        <v>0.82599999999999996</v>
      </c>
      <c r="F828" s="1">
        <f t="shared" si="12"/>
        <v>-6.1160000000000103E-3</v>
      </c>
      <c r="G828">
        <v>0.82599999999999996</v>
      </c>
    </row>
    <row r="829" spans="1:7" x14ac:dyDescent="0.3">
      <c r="A829" s="3">
        <v>0.159715</v>
      </c>
      <c r="B829" s="3">
        <v>0.82699999999999996</v>
      </c>
      <c r="C829">
        <v>0.15356</v>
      </c>
      <c r="D829">
        <v>0.82699999999999996</v>
      </c>
      <c r="F829" s="1">
        <f t="shared" si="12"/>
        <v>-6.1549999999999938E-3</v>
      </c>
      <c r="G829">
        <v>0.82699999999999996</v>
      </c>
    </row>
    <row r="830" spans="1:7" x14ac:dyDescent="0.3">
      <c r="A830" s="3">
        <v>0.16014500000000001</v>
      </c>
      <c r="B830" s="3">
        <v>0.82799999999999996</v>
      </c>
      <c r="C830">
        <v>0.15395600000000001</v>
      </c>
      <c r="D830">
        <v>0.82799999999999996</v>
      </c>
      <c r="F830" s="1">
        <f t="shared" si="12"/>
        <v>-6.1890000000000001E-3</v>
      </c>
      <c r="G830">
        <v>0.82799999999999996</v>
      </c>
    </row>
    <row r="831" spans="1:7" x14ac:dyDescent="0.3">
      <c r="A831" s="3">
        <v>0.160575</v>
      </c>
      <c r="B831" s="3">
        <v>0.82899999999999996</v>
      </c>
      <c r="C831">
        <v>0.15435599999999999</v>
      </c>
      <c r="D831">
        <v>0.82899999999999996</v>
      </c>
      <c r="F831" s="1">
        <f t="shared" si="12"/>
        <v>-6.2190000000000023E-3</v>
      </c>
      <c r="G831">
        <v>0.82899999999999996</v>
      </c>
    </row>
    <row r="832" spans="1:7" x14ac:dyDescent="0.3">
      <c r="A832" s="3">
        <v>0.16100600000000001</v>
      </c>
      <c r="B832" s="3">
        <v>0.83</v>
      </c>
      <c r="C832">
        <v>0.15476100000000001</v>
      </c>
      <c r="D832">
        <v>0.83</v>
      </c>
      <c r="F832" s="1">
        <f t="shared" si="12"/>
        <v>-6.2450000000000006E-3</v>
      </c>
      <c r="G832">
        <v>0.83</v>
      </c>
    </row>
    <row r="833" spans="1:7" x14ac:dyDescent="0.3">
      <c r="A833" s="3">
        <v>0.161437</v>
      </c>
      <c r="B833" s="3">
        <v>0.83099999999999996</v>
      </c>
      <c r="C833">
        <v>0.15517</v>
      </c>
      <c r="D833">
        <v>0.83099999999999996</v>
      </c>
      <c r="F833" s="1">
        <f t="shared" si="12"/>
        <v>-6.2669999999999948E-3</v>
      </c>
      <c r="G833">
        <v>0.83099999999999996</v>
      </c>
    </row>
    <row r="834" spans="1:7" x14ac:dyDescent="0.3">
      <c r="A834" s="3">
        <v>0.16186800000000001</v>
      </c>
      <c r="B834" s="3">
        <v>0.83199999999999996</v>
      </c>
      <c r="C834">
        <v>0.155584</v>
      </c>
      <c r="D834">
        <v>0.83199999999999996</v>
      </c>
      <c r="F834" s="1">
        <f t="shared" si="12"/>
        <v>-6.2840000000000118E-3</v>
      </c>
      <c r="G834">
        <v>0.83199999999999996</v>
      </c>
    </row>
    <row r="835" spans="1:7" x14ac:dyDescent="0.3">
      <c r="A835" s="3">
        <v>0.162299</v>
      </c>
      <c r="B835" s="3">
        <v>0.83299999999999996</v>
      </c>
      <c r="C835">
        <v>0.156003</v>
      </c>
      <c r="D835">
        <v>0.83299999999999996</v>
      </c>
      <c r="F835" s="1">
        <f t="shared" ref="F835:F898" si="13">C835-A835</f>
        <v>-6.295999999999996E-3</v>
      </c>
      <c r="G835">
        <v>0.83299999999999996</v>
      </c>
    </row>
    <row r="836" spans="1:7" x14ac:dyDescent="0.3">
      <c r="A836" s="3">
        <v>0.16273099999999999</v>
      </c>
      <c r="B836" s="3">
        <v>0.83399999999999996</v>
      </c>
      <c r="C836">
        <v>0.15637200000000001</v>
      </c>
      <c r="D836">
        <v>0.83399999999999996</v>
      </c>
      <c r="F836" s="1">
        <f t="shared" si="13"/>
        <v>-6.3589999999999758E-3</v>
      </c>
      <c r="G836">
        <v>0.83399999999999996</v>
      </c>
    </row>
    <row r="837" spans="1:7" x14ac:dyDescent="0.3">
      <c r="A837" s="3">
        <v>0.163162</v>
      </c>
      <c r="B837" s="3">
        <v>0.83499999999999996</v>
      </c>
      <c r="C837">
        <v>0.15678300000000001</v>
      </c>
      <c r="D837">
        <v>0.83499999999999996</v>
      </c>
      <c r="F837" s="1">
        <f t="shared" si="13"/>
        <v>-6.3789999999999958E-3</v>
      </c>
      <c r="G837">
        <v>0.83499999999999996</v>
      </c>
    </row>
    <row r="838" spans="1:7" x14ac:dyDescent="0.3">
      <c r="A838" s="3">
        <v>0.16359399999999999</v>
      </c>
      <c r="B838" s="3">
        <v>0.83599999999999997</v>
      </c>
      <c r="C838">
        <v>0.15719</v>
      </c>
      <c r="D838">
        <v>0.83599999999999997</v>
      </c>
      <c r="F838" s="1">
        <f t="shared" si="13"/>
        <v>-6.403999999999993E-3</v>
      </c>
      <c r="G838">
        <v>0.83599999999999997</v>
      </c>
    </row>
    <row r="839" spans="1:7" x14ac:dyDescent="0.3">
      <c r="A839" s="3">
        <v>0.16402700000000001</v>
      </c>
      <c r="B839" s="3">
        <v>0.83699999999999997</v>
      </c>
      <c r="C839">
        <v>0.15759100000000001</v>
      </c>
      <c r="D839">
        <v>0.83699999999999997</v>
      </c>
      <c r="F839" s="1">
        <f t="shared" si="13"/>
        <v>-6.4359999999999973E-3</v>
      </c>
      <c r="G839">
        <v>0.83699999999999997</v>
      </c>
    </row>
    <row r="840" spans="1:7" x14ac:dyDescent="0.3">
      <c r="A840" s="3">
        <v>0.16445899999999999</v>
      </c>
      <c r="B840" s="3">
        <v>0.83799999999999997</v>
      </c>
      <c r="C840">
        <v>0.15798899999999999</v>
      </c>
      <c r="D840">
        <v>0.83799999999999997</v>
      </c>
      <c r="F840" s="1">
        <f t="shared" si="13"/>
        <v>-6.4700000000000035E-3</v>
      </c>
      <c r="G840">
        <v>0.83799999999999997</v>
      </c>
    </row>
    <row r="841" spans="1:7" x14ac:dyDescent="0.3">
      <c r="A841" s="3">
        <v>0.16489300000000001</v>
      </c>
      <c r="B841" s="3">
        <v>0.83899999999999997</v>
      </c>
      <c r="C841">
        <v>0.15838099999999999</v>
      </c>
      <c r="D841">
        <v>0.83899999999999997</v>
      </c>
      <c r="F841" s="1">
        <f t="shared" si="13"/>
        <v>-6.5120000000000178E-3</v>
      </c>
      <c r="G841">
        <v>0.83899999999999997</v>
      </c>
    </row>
    <row r="842" spans="1:7" x14ac:dyDescent="0.3">
      <c r="A842" s="3">
        <v>0.165326</v>
      </c>
      <c r="B842" s="3">
        <v>0.84</v>
      </c>
      <c r="C842">
        <v>0.15876899999999999</v>
      </c>
      <c r="D842">
        <v>0.84</v>
      </c>
      <c r="F842" s="1">
        <f t="shared" si="13"/>
        <v>-6.5570000000000073E-3</v>
      </c>
      <c r="G842">
        <v>0.84</v>
      </c>
    </row>
    <row r="843" spans="1:7" x14ac:dyDescent="0.3">
      <c r="A843" s="3">
        <v>0.16575999999999999</v>
      </c>
      <c r="B843" s="3">
        <v>0.84099999999999997</v>
      </c>
      <c r="C843">
        <v>0.15915199999999999</v>
      </c>
      <c r="D843">
        <v>0.84099999999999997</v>
      </c>
      <c r="F843" s="1">
        <f t="shared" si="13"/>
        <v>-6.6080000000000028E-3</v>
      </c>
      <c r="G843">
        <v>0.84099999999999997</v>
      </c>
    </row>
    <row r="844" spans="1:7" x14ac:dyDescent="0.3">
      <c r="A844" s="3">
        <v>0.16619500000000001</v>
      </c>
      <c r="B844" s="3">
        <v>0.84199999999999997</v>
      </c>
      <c r="C844">
        <v>0.15953000000000001</v>
      </c>
      <c r="D844">
        <v>0.84199999999999997</v>
      </c>
      <c r="F844" s="1">
        <f t="shared" si="13"/>
        <v>-6.6650000000000043E-3</v>
      </c>
      <c r="G844">
        <v>0.84199999999999997</v>
      </c>
    </row>
    <row r="845" spans="1:7" x14ac:dyDescent="0.3">
      <c r="A845" s="3">
        <v>0.166629</v>
      </c>
      <c r="B845" s="3">
        <v>0.84299999999999997</v>
      </c>
      <c r="C845">
        <v>0.15990399999999999</v>
      </c>
      <c r="D845">
        <v>0.84299999999999997</v>
      </c>
      <c r="F845" s="1">
        <f t="shared" si="13"/>
        <v>-6.7250000000000087E-3</v>
      </c>
      <c r="G845">
        <v>0.84299999999999997</v>
      </c>
    </row>
    <row r="846" spans="1:7" x14ac:dyDescent="0.3">
      <c r="A846" s="3">
        <v>0.16706399999999999</v>
      </c>
      <c r="B846" s="3">
        <v>0.84399999999999997</v>
      </c>
      <c r="C846">
        <v>0.160273</v>
      </c>
      <c r="D846">
        <v>0.84399999999999997</v>
      </c>
      <c r="F846" s="1">
        <f t="shared" si="13"/>
        <v>-6.7909999999999915E-3</v>
      </c>
      <c r="G846">
        <v>0.84399999999999997</v>
      </c>
    </row>
    <row r="847" spans="1:7" x14ac:dyDescent="0.3">
      <c r="A847" s="3">
        <v>0.16750000000000001</v>
      </c>
      <c r="B847" s="3">
        <v>0.84499999999999997</v>
      </c>
      <c r="C847">
        <v>0.160638</v>
      </c>
      <c r="D847">
        <v>0.84499999999999997</v>
      </c>
      <c r="F847" s="1">
        <f t="shared" si="13"/>
        <v>-6.862000000000007E-3</v>
      </c>
      <c r="G847">
        <v>0.84499999999999997</v>
      </c>
    </row>
    <row r="848" spans="1:7" x14ac:dyDescent="0.3">
      <c r="A848" s="3">
        <v>0.167936</v>
      </c>
      <c r="B848" s="3">
        <v>0.84599999999999997</v>
      </c>
      <c r="C848">
        <v>0.160998</v>
      </c>
      <c r="D848">
        <v>0.84599999999999997</v>
      </c>
      <c r="F848" s="1">
        <f t="shared" si="13"/>
        <v>-6.9379999999999997E-3</v>
      </c>
      <c r="G848">
        <v>0.84599999999999997</v>
      </c>
    </row>
    <row r="849" spans="1:7" x14ac:dyDescent="0.3">
      <c r="A849" s="3">
        <v>0.16837199999999999</v>
      </c>
      <c r="B849" s="3">
        <v>0.84699999999999998</v>
      </c>
      <c r="C849">
        <v>0.161353</v>
      </c>
      <c r="D849">
        <v>0.84699999999999998</v>
      </c>
      <c r="F849" s="1">
        <f t="shared" si="13"/>
        <v>-7.0189999999999975E-3</v>
      </c>
      <c r="G849">
        <v>0.84699999999999998</v>
      </c>
    </row>
    <row r="850" spans="1:7" x14ac:dyDescent="0.3">
      <c r="A850" s="3">
        <v>0.16880899999999999</v>
      </c>
      <c r="B850" s="3">
        <v>0.84799999999999998</v>
      </c>
      <c r="C850">
        <v>0.16170300000000001</v>
      </c>
      <c r="D850">
        <v>0.84799999999999998</v>
      </c>
      <c r="F850" s="1">
        <f t="shared" si="13"/>
        <v>-7.1059999999999734E-3</v>
      </c>
      <c r="G850">
        <v>0.84799999999999998</v>
      </c>
    </row>
    <row r="851" spans="1:7" x14ac:dyDescent="0.3">
      <c r="A851" s="3">
        <v>0.16924600000000001</v>
      </c>
      <c r="B851" s="3">
        <v>0.84899999999999998</v>
      </c>
      <c r="C851">
        <v>0.162049</v>
      </c>
      <c r="D851">
        <v>0.84899999999999998</v>
      </c>
      <c r="F851" s="1">
        <f t="shared" si="13"/>
        <v>-7.1970000000000089E-3</v>
      </c>
      <c r="G851">
        <v>0.84899999999999998</v>
      </c>
    </row>
    <row r="852" spans="1:7" x14ac:dyDescent="0.3">
      <c r="A852" s="3">
        <v>0.169684</v>
      </c>
      <c r="B852" s="3">
        <v>0.85</v>
      </c>
      <c r="C852">
        <v>0.16239200000000001</v>
      </c>
      <c r="D852">
        <v>0.85</v>
      </c>
      <c r="F852" s="1">
        <f t="shared" si="13"/>
        <v>-7.2919999999999929E-3</v>
      </c>
      <c r="G852">
        <v>0.85</v>
      </c>
    </row>
    <row r="853" spans="1:7" x14ac:dyDescent="0.3">
      <c r="A853" s="3">
        <v>0.170122</v>
      </c>
      <c r="B853" s="3">
        <v>0.85099999999999998</v>
      </c>
      <c r="C853">
        <v>0.16270299999999999</v>
      </c>
      <c r="D853">
        <v>0.85099999999999998</v>
      </c>
      <c r="F853" s="1">
        <f t="shared" si="13"/>
        <v>-7.4190000000000089E-3</v>
      </c>
      <c r="G853">
        <v>0.85099999999999998</v>
      </c>
    </row>
    <row r="854" spans="1:7" x14ac:dyDescent="0.3">
      <c r="A854" s="3">
        <v>0.17055999999999999</v>
      </c>
      <c r="B854" s="3">
        <v>0.85199999999999998</v>
      </c>
      <c r="C854">
        <v>0.16301199999999999</v>
      </c>
      <c r="D854">
        <v>0.85199999999999998</v>
      </c>
      <c r="F854" s="1">
        <f t="shared" si="13"/>
        <v>-7.5479999999999992E-3</v>
      </c>
      <c r="G854">
        <v>0.85199999999999998</v>
      </c>
    </row>
    <row r="855" spans="1:7" x14ac:dyDescent="0.3">
      <c r="A855" s="3">
        <v>0.17100000000000001</v>
      </c>
      <c r="B855" s="3">
        <v>0.85299999999999998</v>
      </c>
      <c r="C855">
        <v>0.16332099999999999</v>
      </c>
      <c r="D855">
        <v>0.85299999999999998</v>
      </c>
      <c r="F855" s="1">
        <f t="shared" si="13"/>
        <v>-7.6790000000000191E-3</v>
      </c>
      <c r="G855">
        <v>0.85299999999999998</v>
      </c>
    </row>
    <row r="856" spans="1:7" x14ac:dyDescent="0.3">
      <c r="A856" s="3">
        <v>0.17144000000000001</v>
      </c>
      <c r="B856" s="3">
        <v>0.85399999999999998</v>
      </c>
      <c r="C856">
        <v>0.163629</v>
      </c>
      <c r="D856">
        <v>0.85399999999999998</v>
      </c>
      <c r="F856" s="1">
        <f t="shared" si="13"/>
        <v>-7.8110000000000124E-3</v>
      </c>
      <c r="G856">
        <v>0.85399999999999998</v>
      </c>
    </row>
    <row r="857" spans="1:7" x14ac:dyDescent="0.3">
      <c r="A857" s="3">
        <v>0.17188100000000001</v>
      </c>
      <c r="B857" s="3">
        <v>0.85499999999999998</v>
      </c>
      <c r="C857">
        <v>0.163935</v>
      </c>
      <c r="D857">
        <v>0.85499999999999998</v>
      </c>
      <c r="F857" s="1">
        <f t="shared" si="13"/>
        <v>-7.9460000000000086E-3</v>
      </c>
      <c r="G857">
        <v>0.85499999999999998</v>
      </c>
    </row>
    <row r="858" spans="1:7" x14ac:dyDescent="0.3">
      <c r="A858" s="3">
        <v>0.172323</v>
      </c>
      <c r="B858" s="3">
        <v>0.85599999999999998</v>
      </c>
      <c r="C858">
        <v>0.164241</v>
      </c>
      <c r="D858">
        <v>0.85599999999999998</v>
      </c>
      <c r="F858" s="1">
        <f t="shared" si="13"/>
        <v>-8.0820000000000058E-3</v>
      </c>
      <c r="G858">
        <v>0.85599999999999998</v>
      </c>
    </row>
    <row r="859" spans="1:7" x14ac:dyDescent="0.3">
      <c r="A859" s="3">
        <v>0.172766</v>
      </c>
      <c r="B859" s="3">
        <v>0.85699999999999998</v>
      </c>
      <c r="C859">
        <v>0.164545</v>
      </c>
      <c r="D859">
        <v>0.85699999999999998</v>
      </c>
      <c r="F859" s="1">
        <f t="shared" si="13"/>
        <v>-8.2210000000000061E-3</v>
      </c>
      <c r="G859">
        <v>0.85699999999999998</v>
      </c>
    </row>
    <row r="860" spans="1:7" x14ac:dyDescent="0.3">
      <c r="A860" s="3">
        <v>0.17321</v>
      </c>
      <c r="B860" s="3">
        <v>0.85799999999999998</v>
      </c>
      <c r="C860">
        <v>0.164849</v>
      </c>
      <c r="D860">
        <v>0.85799999999999998</v>
      </c>
      <c r="F860" s="1">
        <f t="shared" si="13"/>
        <v>-8.3610000000000073E-3</v>
      </c>
      <c r="G860">
        <v>0.85799999999999998</v>
      </c>
    </row>
    <row r="861" spans="1:7" x14ac:dyDescent="0.3">
      <c r="A861" s="3">
        <v>0.173655</v>
      </c>
      <c r="B861" s="3">
        <v>0.85899999999999999</v>
      </c>
      <c r="C861">
        <v>0.16515099999999999</v>
      </c>
      <c r="D861">
        <v>0.85899999999999999</v>
      </c>
      <c r="F861" s="1">
        <f t="shared" si="13"/>
        <v>-8.5040000000000115E-3</v>
      </c>
      <c r="G861">
        <v>0.85899999999999999</v>
      </c>
    </row>
    <row r="862" spans="1:7" x14ac:dyDescent="0.3">
      <c r="A862" s="3">
        <v>0.1741</v>
      </c>
      <c r="B862" s="3">
        <v>0.86</v>
      </c>
      <c r="C862">
        <v>0.16545199999999999</v>
      </c>
      <c r="D862">
        <v>0.86</v>
      </c>
      <c r="F862" s="1">
        <f t="shared" si="13"/>
        <v>-8.6480000000000168E-3</v>
      </c>
      <c r="G862">
        <v>0.86</v>
      </c>
    </row>
    <row r="863" spans="1:7" x14ac:dyDescent="0.3">
      <c r="A863" s="3">
        <v>0.17454600000000001</v>
      </c>
      <c r="B863" s="3">
        <v>0.86099999999999999</v>
      </c>
      <c r="C863">
        <v>0.16575200000000001</v>
      </c>
      <c r="D863">
        <v>0.86099999999999999</v>
      </c>
      <c r="F863" s="1">
        <f t="shared" si="13"/>
        <v>-8.7939999999999963E-3</v>
      </c>
      <c r="G863">
        <v>0.86099999999999999</v>
      </c>
    </row>
    <row r="864" spans="1:7" x14ac:dyDescent="0.3">
      <c r="A864" s="3">
        <v>0.17499300000000001</v>
      </c>
      <c r="B864" s="3">
        <v>0.86199999999999999</v>
      </c>
      <c r="C864">
        <v>0.166051</v>
      </c>
      <c r="D864">
        <v>0.86199999999999999</v>
      </c>
      <c r="F864" s="1">
        <f t="shared" si="13"/>
        <v>-8.9420000000000055E-3</v>
      </c>
      <c r="G864">
        <v>0.86199999999999999</v>
      </c>
    </row>
    <row r="865" spans="1:7" x14ac:dyDescent="0.3">
      <c r="A865" s="3">
        <v>0.17544100000000001</v>
      </c>
      <c r="B865" s="3">
        <v>0.86299999999999999</v>
      </c>
      <c r="C865">
        <v>0.166348</v>
      </c>
      <c r="D865">
        <v>0.86299999999999999</v>
      </c>
      <c r="F865" s="1">
        <f t="shared" si="13"/>
        <v>-9.0930000000000177E-3</v>
      </c>
      <c r="G865">
        <v>0.86299999999999999</v>
      </c>
    </row>
    <row r="866" spans="1:7" x14ac:dyDescent="0.3">
      <c r="A866" s="3">
        <v>0.17588999999999999</v>
      </c>
      <c r="B866" s="3">
        <v>0.86399999999999999</v>
      </c>
      <c r="C866">
        <v>0.16664499999999999</v>
      </c>
      <c r="D866">
        <v>0.86399999999999999</v>
      </c>
      <c r="F866" s="1">
        <f t="shared" si="13"/>
        <v>-9.2450000000000032E-3</v>
      </c>
      <c r="G866">
        <v>0.86399999999999999</v>
      </c>
    </row>
    <row r="867" spans="1:7" x14ac:dyDescent="0.3">
      <c r="A867" s="3">
        <v>0.176342</v>
      </c>
      <c r="B867" s="3">
        <v>0.86499999999999999</v>
      </c>
      <c r="C867">
        <v>0.16694500000000001</v>
      </c>
      <c r="D867">
        <v>0.86499999999999999</v>
      </c>
      <c r="F867" s="1">
        <f t="shared" si="13"/>
        <v>-9.3969999999999887E-3</v>
      </c>
      <c r="G867">
        <v>0.86499999999999999</v>
      </c>
    </row>
    <row r="868" spans="1:7" x14ac:dyDescent="0.3">
      <c r="A868" s="3">
        <v>0.176792</v>
      </c>
      <c r="B868" s="3">
        <v>0.86599999999999999</v>
      </c>
      <c r="C868">
        <v>0.16727400000000001</v>
      </c>
      <c r="D868">
        <v>0.86599999999999999</v>
      </c>
      <c r="F868" s="1">
        <f t="shared" si="13"/>
        <v>-9.5179999999999987E-3</v>
      </c>
      <c r="G868">
        <v>0.86599999999999999</v>
      </c>
    </row>
    <row r="869" spans="1:7" x14ac:dyDescent="0.3">
      <c r="A869" s="3">
        <v>0.17724400000000001</v>
      </c>
      <c r="B869" s="3">
        <v>0.86699999999999999</v>
      </c>
      <c r="C869">
        <v>0.167604</v>
      </c>
      <c r="D869">
        <v>0.86699999999999999</v>
      </c>
      <c r="F869" s="1">
        <f t="shared" si="13"/>
        <v>-9.6400000000000097E-3</v>
      </c>
      <c r="G869">
        <v>0.86699999999999999</v>
      </c>
    </row>
    <row r="870" spans="1:7" x14ac:dyDescent="0.3">
      <c r="A870" s="3">
        <v>0.177699</v>
      </c>
      <c r="B870" s="3">
        <v>0.86799999999999999</v>
      </c>
      <c r="C870">
        <v>0.167936</v>
      </c>
      <c r="D870">
        <v>0.86799999999999999</v>
      </c>
      <c r="F870" s="1">
        <f t="shared" si="13"/>
        <v>-9.7629999999999939E-3</v>
      </c>
      <c r="G870">
        <v>0.86799999999999999</v>
      </c>
    </row>
    <row r="871" spans="1:7" x14ac:dyDescent="0.3">
      <c r="A871" s="3">
        <v>0.17815500000000001</v>
      </c>
      <c r="B871" s="3">
        <v>0.86899999999999999</v>
      </c>
      <c r="C871">
        <v>0.168268</v>
      </c>
      <c r="D871">
        <v>0.86899999999999999</v>
      </c>
      <c r="F871" s="1">
        <f t="shared" si="13"/>
        <v>-9.8870000000000069E-3</v>
      </c>
      <c r="G871">
        <v>0.86899999999999999</v>
      </c>
    </row>
    <row r="872" spans="1:7" x14ac:dyDescent="0.3">
      <c r="A872" s="3">
        <v>0.17861199999999999</v>
      </c>
      <c r="B872" s="3">
        <v>0.87</v>
      </c>
      <c r="C872">
        <v>0.168602</v>
      </c>
      <c r="D872">
        <v>0.87</v>
      </c>
      <c r="F872" s="1">
        <f t="shared" si="13"/>
        <v>-1.0009999999999991E-2</v>
      </c>
      <c r="G872">
        <v>0.87</v>
      </c>
    </row>
    <row r="873" spans="1:7" x14ac:dyDescent="0.3">
      <c r="A873" s="3">
        <v>0.17907200000000001</v>
      </c>
      <c r="B873" s="3">
        <v>0.871</v>
      </c>
      <c r="C873">
        <v>0.168937</v>
      </c>
      <c r="D873">
        <v>0.871</v>
      </c>
      <c r="F873" s="1">
        <f t="shared" si="13"/>
        <v>-1.0135000000000005E-2</v>
      </c>
      <c r="G873">
        <v>0.871</v>
      </c>
    </row>
    <row r="874" spans="1:7" x14ac:dyDescent="0.3">
      <c r="A874" s="3">
        <v>0.179534</v>
      </c>
      <c r="B874" s="3">
        <v>0.872</v>
      </c>
      <c r="C874">
        <v>0.16927400000000001</v>
      </c>
      <c r="D874">
        <v>0.872</v>
      </c>
      <c r="F874" s="1">
        <f t="shared" si="13"/>
        <v>-1.0259999999999991E-2</v>
      </c>
      <c r="G874">
        <v>0.872</v>
      </c>
    </row>
    <row r="875" spans="1:7" x14ac:dyDescent="0.3">
      <c r="A875" s="3">
        <v>0.17999799999999999</v>
      </c>
      <c r="B875" s="3">
        <v>0.873</v>
      </c>
      <c r="C875">
        <v>0.16961100000000001</v>
      </c>
      <c r="D875">
        <v>0.873</v>
      </c>
      <c r="F875" s="1">
        <f t="shared" si="13"/>
        <v>-1.038699999999998E-2</v>
      </c>
      <c r="G875">
        <v>0.873</v>
      </c>
    </row>
    <row r="876" spans="1:7" x14ac:dyDescent="0.3">
      <c r="A876" s="3">
        <v>0.18046300000000001</v>
      </c>
      <c r="B876" s="3">
        <v>0.874</v>
      </c>
      <c r="C876">
        <v>0.16994999999999999</v>
      </c>
      <c r="D876">
        <v>0.874</v>
      </c>
      <c r="F876" s="1">
        <f t="shared" si="13"/>
        <v>-1.0513000000000022E-2</v>
      </c>
      <c r="G876">
        <v>0.874</v>
      </c>
    </row>
    <row r="877" spans="1:7" x14ac:dyDescent="0.3">
      <c r="A877" s="3">
        <v>0.18093100000000001</v>
      </c>
      <c r="B877" s="3">
        <v>0.875</v>
      </c>
      <c r="C877">
        <v>0.17029</v>
      </c>
      <c r="D877">
        <v>0.875</v>
      </c>
      <c r="F877" s="1">
        <f t="shared" si="13"/>
        <v>-1.0641000000000012E-2</v>
      </c>
      <c r="G877">
        <v>0.875</v>
      </c>
    </row>
    <row r="878" spans="1:7" x14ac:dyDescent="0.3">
      <c r="A878" s="3">
        <v>0.18140000000000001</v>
      </c>
      <c r="B878" s="3">
        <v>0.876</v>
      </c>
      <c r="C878">
        <v>0.170631</v>
      </c>
      <c r="D878">
        <v>0.876</v>
      </c>
      <c r="F878" s="1">
        <f t="shared" si="13"/>
        <v>-1.0769000000000001E-2</v>
      </c>
      <c r="G878">
        <v>0.876</v>
      </c>
    </row>
    <row r="879" spans="1:7" x14ac:dyDescent="0.3">
      <c r="A879" s="3">
        <v>0.181871</v>
      </c>
      <c r="B879" s="3">
        <v>0.877</v>
      </c>
      <c r="C879">
        <v>0.17097300000000001</v>
      </c>
      <c r="D879">
        <v>0.877</v>
      </c>
      <c r="F879" s="1">
        <f t="shared" si="13"/>
        <v>-1.0897999999999991E-2</v>
      </c>
      <c r="G879">
        <v>0.877</v>
      </c>
    </row>
    <row r="880" spans="1:7" x14ac:dyDescent="0.3">
      <c r="A880" s="3">
        <v>0.18234500000000001</v>
      </c>
      <c r="B880" s="3">
        <v>0.878</v>
      </c>
      <c r="C880">
        <v>0.171317</v>
      </c>
      <c r="D880">
        <v>0.878</v>
      </c>
      <c r="F880" s="1">
        <f t="shared" si="13"/>
        <v>-1.102800000000001E-2</v>
      </c>
      <c r="G880">
        <v>0.878</v>
      </c>
    </row>
    <row r="881" spans="1:7" x14ac:dyDescent="0.3">
      <c r="A881" s="3">
        <v>0.18282000000000001</v>
      </c>
      <c r="B881" s="3">
        <v>0.879</v>
      </c>
      <c r="C881">
        <v>0.17166200000000001</v>
      </c>
      <c r="D881">
        <v>0.879</v>
      </c>
      <c r="F881" s="1">
        <f t="shared" si="13"/>
        <v>-1.1158000000000001E-2</v>
      </c>
      <c r="G881">
        <v>0.879</v>
      </c>
    </row>
    <row r="882" spans="1:7" x14ac:dyDescent="0.3">
      <c r="A882" s="3">
        <v>0.18329799999999999</v>
      </c>
      <c r="B882" s="3">
        <v>0.88</v>
      </c>
      <c r="C882">
        <v>0.17200099999999999</v>
      </c>
      <c r="D882">
        <v>0.88</v>
      </c>
      <c r="F882" s="1">
        <f t="shared" si="13"/>
        <v>-1.1297000000000001E-2</v>
      </c>
      <c r="G882">
        <v>0.88</v>
      </c>
    </row>
    <row r="883" spans="1:7" x14ac:dyDescent="0.3">
      <c r="A883" s="3">
        <v>0.183779</v>
      </c>
      <c r="B883" s="3">
        <v>0.88100000000000001</v>
      </c>
      <c r="C883">
        <v>0.17230400000000001</v>
      </c>
      <c r="D883">
        <v>0.88100000000000001</v>
      </c>
      <c r="F883" s="1">
        <f t="shared" si="13"/>
        <v>-1.1474999999999985E-2</v>
      </c>
      <c r="G883">
        <v>0.88100000000000001</v>
      </c>
    </row>
    <row r="884" spans="1:7" x14ac:dyDescent="0.3">
      <c r="A884" s="3">
        <v>0.18426300000000001</v>
      </c>
      <c r="B884" s="3">
        <v>0.88200000000000001</v>
      </c>
      <c r="C884">
        <v>0.172596</v>
      </c>
      <c r="D884">
        <v>0.88200000000000001</v>
      </c>
      <c r="F884" s="1">
        <f t="shared" si="13"/>
        <v>-1.1667000000000011E-2</v>
      </c>
      <c r="G884">
        <v>0.88200000000000001</v>
      </c>
    </row>
    <row r="885" spans="1:7" x14ac:dyDescent="0.3">
      <c r="A885" s="3">
        <v>0.18475</v>
      </c>
      <c r="B885" s="3">
        <v>0.88300000000000001</v>
      </c>
      <c r="C885">
        <v>0.172875</v>
      </c>
      <c r="D885">
        <v>0.88300000000000001</v>
      </c>
      <c r="F885" s="1">
        <f t="shared" si="13"/>
        <v>-1.1874999999999997E-2</v>
      </c>
      <c r="G885">
        <v>0.88300000000000001</v>
      </c>
    </row>
    <row r="886" spans="1:7" x14ac:dyDescent="0.3">
      <c r="A886" s="3">
        <v>0.18523899999999999</v>
      </c>
      <c r="B886" s="3">
        <v>0.88400000000000001</v>
      </c>
      <c r="C886">
        <v>0.17314399999999999</v>
      </c>
      <c r="D886">
        <v>0.88400000000000001</v>
      </c>
      <c r="F886" s="1">
        <f t="shared" si="13"/>
        <v>-1.2094999999999995E-2</v>
      </c>
      <c r="G886">
        <v>0.88400000000000001</v>
      </c>
    </row>
    <row r="887" spans="1:7" x14ac:dyDescent="0.3">
      <c r="A887" s="3">
        <v>0.18573100000000001</v>
      </c>
      <c r="B887" s="3">
        <v>0.88500000000000001</v>
      </c>
      <c r="C887">
        <v>0.173401</v>
      </c>
      <c r="D887">
        <v>0.88500000000000001</v>
      </c>
      <c r="F887" s="1">
        <f t="shared" si="13"/>
        <v>-1.2330000000000008E-2</v>
      </c>
      <c r="G887">
        <v>0.88500000000000001</v>
      </c>
    </row>
    <row r="888" spans="1:7" x14ac:dyDescent="0.3">
      <c r="A888" s="3">
        <v>0.186225</v>
      </c>
      <c r="B888" s="3">
        <v>0.88600000000000001</v>
      </c>
      <c r="C888">
        <v>0.17364599999999999</v>
      </c>
      <c r="D888">
        <v>0.88600000000000001</v>
      </c>
      <c r="F888" s="1">
        <f t="shared" si="13"/>
        <v>-1.2579000000000007E-2</v>
      </c>
      <c r="G888">
        <v>0.88600000000000001</v>
      </c>
    </row>
    <row r="889" spans="1:7" x14ac:dyDescent="0.3">
      <c r="A889" s="3">
        <v>0.186722</v>
      </c>
      <c r="B889" s="3">
        <v>0.88700000000000001</v>
      </c>
      <c r="C889">
        <v>0.17387900000000001</v>
      </c>
      <c r="D889">
        <v>0.88700000000000001</v>
      </c>
      <c r="F889" s="1">
        <f t="shared" si="13"/>
        <v>-1.2842999999999993E-2</v>
      </c>
      <c r="G889">
        <v>0.88700000000000001</v>
      </c>
    </row>
    <row r="890" spans="1:7" x14ac:dyDescent="0.3">
      <c r="A890" s="3">
        <v>0.187222</v>
      </c>
      <c r="B890" s="3">
        <v>0.88800000000000001</v>
      </c>
      <c r="C890">
        <v>0.17410200000000001</v>
      </c>
      <c r="D890">
        <v>0.88800000000000001</v>
      </c>
      <c r="F890" s="1">
        <f t="shared" si="13"/>
        <v>-1.3119999999999993E-2</v>
      </c>
      <c r="G890">
        <v>0.88800000000000001</v>
      </c>
    </row>
    <row r="891" spans="1:7" x14ac:dyDescent="0.3">
      <c r="A891" s="3">
        <v>0.187725</v>
      </c>
      <c r="B891" s="3">
        <v>0.88900000000000001</v>
      </c>
      <c r="C891">
        <v>0.17431199999999999</v>
      </c>
      <c r="D891">
        <v>0.88900000000000001</v>
      </c>
      <c r="F891" s="1">
        <f t="shared" si="13"/>
        <v>-1.3413000000000008E-2</v>
      </c>
      <c r="G891">
        <v>0.88900000000000001</v>
      </c>
    </row>
    <row r="892" spans="1:7" x14ac:dyDescent="0.3">
      <c r="A892" s="3">
        <v>0.18823000000000001</v>
      </c>
      <c r="B892" s="3">
        <v>0.89</v>
      </c>
      <c r="C892">
        <v>0.174511</v>
      </c>
      <c r="D892">
        <v>0.89</v>
      </c>
      <c r="F892" s="1">
        <f t="shared" si="13"/>
        <v>-1.3719000000000009E-2</v>
      </c>
      <c r="G892">
        <v>0.89</v>
      </c>
    </row>
    <row r="893" spans="1:7" x14ac:dyDescent="0.3">
      <c r="A893" s="3">
        <v>0.18873799999999999</v>
      </c>
      <c r="B893" s="3">
        <v>0.89100000000000001</v>
      </c>
      <c r="C893">
        <v>0.17469799999999999</v>
      </c>
      <c r="D893">
        <v>0.89100000000000001</v>
      </c>
      <c r="F893" s="1">
        <f t="shared" si="13"/>
        <v>-1.4039999999999997E-2</v>
      </c>
      <c r="G893">
        <v>0.89100000000000001</v>
      </c>
    </row>
    <row r="894" spans="1:7" x14ac:dyDescent="0.3">
      <c r="A894" s="3">
        <v>0.189249</v>
      </c>
      <c r="B894" s="3">
        <v>0.89200000000000002</v>
      </c>
      <c r="C894">
        <v>0.174874</v>
      </c>
      <c r="D894">
        <v>0.89200000000000002</v>
      </c>
      <c r="F894" s="1">
        <f t="shared" si="13"/>
        <v>-1.4374999999999999E-2</v>
      </c>
      <c r="G894">
        <v>0.89200000000000002</v>
      </c>
    </row>
    <row r="895" spans="1:7" x14ac:dyDescent="0.3">
      <c r="A895" s="3">
        <v>0.18976299999999999</v>
      </c>
      <c r="B895" s="3">
        <v>0.89300000000000002</v>
      </c>
      <c r="C895">
        <v>0.175038</v>
      </c>
      <c r="D895">
        <v>0.89300000000000002</v>
      </c>
      <c r="F895" s="1">
        <f t="shared" si="13"/>
        <v>-1.4724999999999988E-2</v>
      </c>
      <c r="G895">
        <v>0.89300000000000002</v>
      </c>
    </row>
    <row r="896" spans="1:7" x14ac:dyDescent="0.3">
      <c r="A896" s="3">
        <v>0.190279</v>
      </c>
      <c r="B896" s="3">
        <v>0.89400000000000002</v>
      </c>
      <c r="C896">
        <v>0.17519000000000001</v>
      </c>
      <c r="D896">
        <v>0.89400000000000002</v>
      </c>
      <c r="F896" s="1">
        <f t="shared" si="13"/>
        <v>-1.5088999999999991E-2</v>
      </c>
      <c r="G896">
        <v>0.89400000000000002</v>
      </c>
    </row>
    <row r="897" spans="1:7" x14ac:dyDescent="0.3">
      <c r="A897" s="3">
        <v>0.190802</v>
      </c>
      <c r="B897" s="3">
        <v>0.89500000000000002</v>
      </c>
      <c r="C897">
        <v>0.17529</v>
      </c>
      <c r="D897">
        <v>0.89500000000000002</v>
      </c>
      <c r="F897" s="1">
        <f t="shared" si="13"/>
        <v>-1.5511999999999998E-2</v>
      </c>
      <c r="G897">
        <v>0.89500000000000002</v>
      </c>
    </row>
    <row r="898" spans="1:7" x14ac:dyDescent="0.3">
      <c r="A898" s="3">
        <v>0.191329</v>
      </c>
      <c r="B898" s="3">
        <v>0.89600000000000002</v>
      </c>
      <c r="C898">
        <v>0.175481</v>
      </c>
      <c r="D898">
        <v>0.89600000000000002</v>
      </c>
      <c r="F898" s="1">
        <f t="shared" si="13"/>
        <v>-1.5848000000000001E-2</v>
      </c>
      <c r="G898">
        <v>0.89600000000000002</v>
      </c>
    </row>
    <row r="899" spans="1:7" x14ac:dyDescent="0.3">
      <c r="A899" s="3">
        <v>0.19184999999999999</v>
      </c>
      <c r="B899" s="3">
        <v>0.89700000000000002</v>
      </c>
      <c r="C899">
        <v>0.17565800000000001</v>
      </c>
      <c r="D899">
        <v>0.89700000000000002</v>
      </c>
      <c r="F899" s="1">
        <f t="shared" ref="F899:F962" si="14">C899-A899</f>
        <v>-1.6191999999999984E-2</v>
      </c>
      <c r="G899">
        <v>0.89700000000000002</v>
      </c>
    </row>
    <row r="900" spans="1:7" x14ac:dyDescent="0.3">
      <c r="A900" s="3">
        <v>0.19236600000000001</v>
      </c>
      <c r="B900" s="3">
        <v>0.89800000000000002</v>
      </c>
      <c r="C900">
        <v>0.17582200000000001</v>
      </c>
      <c r="D900">
        <v>0.89800000000000002</v>
      </c>
      <c r="F900" s="1">
        <f t="shared" si="14"/>
        <v>-1.6544000000000003E-2</v>
      </c>
      <c r="G900">
        <v>0.89800000000000002</v>
      </c>
    </row>
    <row r="901" spans="1:7" x14ac:dyDescent="0.3">
      <c r="A901" s="3">
        <v>0.19287599999999999</v>
      </c>
      <c r="B901" s="3">
        <v>0.89900000000000002</v>
      </c>
      <c r="C901">
        <v>0.17597099999999999</v>
      </c>
      <c r="D901">
        <v>0.89900000000000002</v>
      </c>
      <c r="F901" s="1">
        <f t="shared" si="14"/>
        <v>-1.6905000000000003E-2</v>
      </c>
      <c r="G901">
        <v>0.89900000000000002</v>
      </c>
    </row>
    <row r="902" spans="1:7" x14ac:dyDescent="0.3">
      <c r="A902" s="3">
        <v>0.19338</v>
      </c>
      <c r="B902" s="3">
        <v>0.9</v>
      </c>
      <c r="C902">
        <v>0.17610600000000001</v>
      </c>
      <c r="D902">
        <v>0.9</v>
      </c>
      <c r="F902" s="1">
        <f t="shared" si="14"/>
        <v>-1.7273999999999984E-2</v>
      </c>
      <c r="G902">
        <v>0.9</v>
      </c>
    </row>
    <row r="903" spans="1:7" x14ac:dyDescent="0.3">
      <c r="A903" s="3">
        <v>0.19387799999999999</v>
      </c>
      <c r="B903" s="3">
        <v>0.90100000000000002</v>
      </c>
      <c r="C903">
        <v>0.176228</v>
      </c>
      <c r="D903">
        <v>0.90100000000000002</v>
      </c>
      <c r="F903" s="1">
        <f t="shared" si="14"/>
        <v>-1.7649999999999999E-2</v>
      </c>
      <c r="G903">
        <v>0.90100000000000002</v>
      </c>
    </row>
    <row r="904" spans="1:7" x14ac:dyDescent="0.3">
      <c r="A904" s="3">
        <v>0.19437099999999999</v>
      </c>
      <c r="B904" s="3">
        <v>0.90200000000000002</v>
      </c>
      <c r="C904">
        <v>0.17633599999999999</v>
      </c>
      <c r="D904">
        <v>0.90200000000000002</v>
      </c>
      <c r="F904" s="1">
        <f t="shared" si="14"/>
        <v>-1.8034999999999995E-2</v>
      </c>
      <c r="G904">
        <v>0.90200000000000002</v>
      </c>
    </row>
    <row r="905" spans="1:7" x14ac:dyDescent="0.3">
      <c r="A905" s="3">
        <v>0.194857</v>
      </c>
      <c r="B905" s="3">
        <v>0.90300000000000002</v>
      </c>
      <c r="C905">
        <v>0.17643</v>
      </c>
      <c r="D905">
        <v>0.90300000000000002</v>
      </c>
      <c r="F905" s="1">
        <f t="shared" si="14"/>
        <v>-1.8426999999999999E-2</v>
      </c>
      <c r="G905">
        <v>0.90300000000000002</v>
      </c>
    </row>
    <row r="906" spans="1:7" x14ac:dyDescent="0.3">
      <c r="A906" s="3">
        <v>0.19533800000000001</v>
      </c>
      <c r="B906" s="3">
        <v>0.90400000000000003</v>
      </c>
      <c r="C906">
        <v>0.17651</v>
      </c>
      <c r="D906">
        <v>0.90400000000000003</v>
      </c>
      <c r="F906" s="1">
        <f t="shared" si="14"/>
        <v>-1.8828000000000011E-2</v>
      </c>
      <c r="G906">
        <v>0.90400000000000003</v>
      </c>
    </row>
    <row r="907" spans="1:7" x14ac:dyDescent="0.3">
      <c r="A907" s="3">
        <v>0.19581399999999999</v>
      </c>
      <c r="B907" s="3">
        <v>0.90500000000000003</v>
      </c>
      <c r="C907">
        <v>0.17657600000000001</v>
      </c>
      <c r="D907">
        <v>0.90500000000000003</v>
      </c>
      <c r="F907" s="1">
        <f t="shared" si="14"/>
        <v>-1.9237999999999977E-2</v>
      </c>
      <c r="G907">
        <v>0.90500000000000003</v>
      </c>
    </row>
    <row r="908" spans="1:7" x14ac:dyDescent="0.3">
      <c r="A908" s="3">
        <v>0.19628300000000001</v>
      </c>
      <c r="B908" s="3">
        <v>0.90600000000000003</v>
      </c>
      <c r="C908">
        <v>0.17662800000000001</v>
      </c>
      <c r="D908">
        <v>0.90600000000000003</v>
      </c>
      <c r="F908" s="1">
        <f t="shared" si="14"/>
        <v>-1.9655000000000006E-2</v>
      </c>
      <c r="G908">
        <v>0.90600000000000003</v>
      </c>
    </row>
    <row r="909" spans="1:7" x14ac:dyDescent="0.3">
      <c r="A909" s="3">
        <v>0.19674700000000001</v>
      </c>
      <c r="B909" s="3">
        <v>0.90700000000000003</v>
      </c>
      <c r="C909">
        <v>0.17666699999999999</v>
      </c>
      <c r="D909">
        <v>0.90700000000000003</v>
      </c>
      <c r="F909" s="1">
        <f t="shared" si="14"/>
        <v>-2.0080000000000015E-2</v>
      </c>
      <c r="G909">
        <v>0.90700000000000003</v>
      </c>
    </row>
    <row r="910" spans="1:7" x14ac:dyDescent="0.3">
      <c r="A910" s="3">
        <v>0.197188</v>
      </c>
      <c r="B910" s="3">
        <v>0.90800000000000003</v>
      </c>
      <c r="C910">
        <v>0.17488000000000001</v>
      </c>
      <c r="D910">
        <v>0.90800000000000003</v>
      </c>
      <c r="F910" s="1">
        <f t="shared" si="14"/>
        <v>-2.2307999999999995E-2</v>
      </c>
      <c r="G910">
        <v>0.90800000000000003</v>
      </c>
    </row>
    <row r="911" spans="1:7" x14ac:dyDescent="0.3">
      <c r="A911" s="3">
        <v>0.197607</v>
      </c>
      <c r="B911" s="3">
        <v>0.90900000000000003</v>
      </c>
      <c r="C911">
        <v>0.17668800000000001</v>
      </c>
      <c r="D911">
        <v>0.90900000000000003</v>
      </c>
      <c r="F911" s="1">
        <f t="shared" si="14"/>
        <v>-2.0918999999999993E-2</v>
      </c>
      <c r="G911">
        <v>0.90900000000000003</v>
      </c>
    </row>
    <row r="912" spans="1:7" x14ac:dyDescent="0.3">
      <c r="A912" s="3">
        <v>0.19800300000000001</v>
      </c>
      <c r="B912" s="3">
        <v>0.91</v>
      </c>
      <c r="C912">
        <v>0.178036</v>
      </c>
      <c r="D912">
        <v>0.91</v>
      </c>
      <c r="F912" s="1">
        <f t="shared" si="14"/>
        <v>-1.9967000000000013E-2</v>
      </c>
      <c r="G912">
        <v>0.91</v>
      </c>
    </row>
    <row r="913" spans="1:7" x14ac:dyDescent="0.3">
      <c r="A913" s="3">
        <v>0.198376</v>
      </c>
      <c r="B913" s="3">
        <v>0.91100000000000003</v>
      </c>
      <c r="C913">
        <v>0.178923</v>
      </c>
      <c r="D913">
        <v>0.91100000000000003</v>
      </c>
      <c r="F913" s="1">
        <f t="shared" si="14"/>
        <v>-1.9452999999999998E-2</v>
      </c>
      <c r="G913">
        <v>0.91100000000000003</v>
      </c>
    </row>
    <row r="914" spans="1:7" x14ac:dyDescent="0.3">
      <c r="A914" s="3">
        <v>0.19872600000000001</v>
      </c>
      <c r="B914" s="3">
        <v>0.91200000000000003</v>
      </c>
      <c r="C914">
        <v>0.17935100000000001</v>
      </c>
      <c r="D914">
        <v>0.91200000000000003</v>
      </c>
      <c r="F914" s="1">
        <f t="shared" si="14"/>
        <v>-1.9375000000000003E-2</v>
      </c>
      <c r="G914">
        <v>0.91200000000000003</v>
      </c>
    </row>
    <row r="915" spans="1:7" x14ac:dyDescent="0.3">
      <c r="A915" s="3">
        <v>0.19905200000000001</v>
      </c>
      <c r="B915" s="3">
        <v>0.91300000000000003</v>
      </c>
      <c r="C915">
        <v>0.17931900000000001</v>
      </c>
      <c r="D915">
        <v>0.91300000000000003</v>
      </c>
      <c r="F915" s="1">
        <f t="shared" si="14"/>
        <v>-1.9733000000000001E-2</v>
      </c>
      <c r="G915">
        <v>0.91300000000000003</v>
      </c>
    </row>
    <row r="916" spans="1:7" x14ac:dyDescent="0.3">
      <c r="A916" s="3">
        <v>0.199355</v>
      </c>
      <c r="B916" s="3">
        <v>0.91400000000000003</v>
      </c>
      <c r="C916">
        <v>0.17882700000000001</v>
      </c>
      <c r="D916">
        <v>0.91400000000000003</v>
      </c>
      <c r="F916" s="1">
        <f t="shared" si="14"/>
        <v>-2.0527999999999991E-2</v>
      </c>
      <c r="G916">
        <v>0.91400000000000003</v>
      </c>
    </row>
    <row r="917" spans="1:7" x14ac:dyDescent="0.3">
      <c r="A917" s="3">
        <v>0.19963600000000001</v>
      </c>
      <c r="B917" s="3">
        <v>0.91500000000000004</v>
      </c>
      <c r="C917">
        <v>0.177874</v>
      </c>
      <c r="D917">
        <v>0.91500000000000004</v>
      </c>
      <c r="F917" s="1">
        <f t="shared" si="14"/>
        <v>-2.1762000000000004E-2</v>
      </c>
      <c r="G917">
        <v>0.91500000000000004</v>
      </c>
    </row>
    <row r="918" spans="1:7" x14ac:dyDescent="0.3">
      <c r="A918" s="3">
        <v>0.19989299999999999</v>
      </c>
      <c r="B918" s="3">
        <v>0.91600000000000004</v>
      </c>
      <c r="C918">
        <v>0.17646200000000001</v>
      </c>
      <c r="D918">
        <v>0.91600000000000004</v>
      </c>
      <c r="F918" s="1">
        <f t="shared" si="14"/>
        <v>-2.343099999999998E-2</v>
      </c>
      <c r="G918">
        <v>0.91600000000000004</v>
      </c>
    </row>
    <row r="919" spans="1:7" x14ac:dyDescent="0.3">
      <c r="A919" s="3">
        <v>0.200127</v>
      </c>
      <c r="B919" s="3">
        <v>0.91700000000000004</v>
      </c>
      <c r="C919">
        <v>0.17459</v>
      </c>
      <c r="D919">
        <v>0.91700000000000004</v>
      </c>
      <c r="F919" s="1">
        <f t="shared" si="14"/>
        <v>-2.5537000000000004E-2</v>
      </c>
      <c r="G919">
        <v>0.91700000000000004</v>
      </c>
    </row>
    <row r="920" spans="1:7" x14ac:dyDescent="0.3">
      <c r="A920" s="3">
        <v>0.20033699999999999</v>
      </c>
      <c r="B920" s="3">
        <v>0.91800000000000004</v>
      </c>
      <c r="C920">
        <v>0.17225799999999999</v>
      </c>
      <c r="D920">
        <v>0.91800000000000004</v>
      </c>
      <c r="F920" s="1">
        <f t="shared" si="14"/>
        <v>-2.8078999999999993E-2</v>
      </c>
      <c r="G920">
        <v>0.91800000000000004</v>
      </c>
    </row>
    <row r="921" spans="1:7" x14ac:dyDescent="0.3">
      <c r="A921" s="3">
        <v>0.20052500000000001</v>
      </c>
      <c r="B921" s="3">
        <v>0.91900000000000004</v>
      </c>
      <c r="C921">
        <v>0.16946600000000001</v>
      </c>
      <c r="D921">
        <v>0.91900000000000004</v>
      </c>
      <c r="F921" s="1">
        <f t="shared" si="14"/>
        <v>-3.1059000000000003E-2</v>
      </c>
      <c r="G921">
        <v>0.91900000000000004</v>
      </c>
    </row>
    <row r="922" spans="1:7" x14ac:dyDescent="0.3">
      <c r="A922" s="3">
        <v>0.20069000000000001</v>
      </c>
      <c r="B922" s="3">
        <v>0.92</v>
      </c>
      <c r="C922">
        <v>0.166213</v>
      </c>
      <c r="D922">
        <v>0.92</v>
      </c>
      <c r="F922" s="1">
        <f t="shared" si="14"/>
        <v>-3.4477000000000008E-2</v>
      </c>
      <c r="G922">
        <v>0.92</v>
      </c>
    </row>
    <row r="923" spans="1:7" x14ac:dyDescent="0.3">
      <c r="A923" s="3">
        <v>0.200845</v>
      </c>
      <c r="B923" s="3">
        <v>0.92100000000000004</v>
      </c>
      <c r="C923">
        <v>0.16222700000000001</v>
      </c>
      <c r="D923">
        <v>0.92100000000000004</v>
      </c>
      <c r="F923" s="1">
        <f t="shared" si="14"/>
        <v>-3.8617999999999986E-2</v>
      </c>
      <c r="G923">
        <v>0.92100000000000004</v>
      </c>
    </row>
    <row r="924" spans="1:7" x14ac:dyDescent="0.3">
      <c r="A924" s="3">
        <v>0.20094200000000001</v>
      </c>
      <c r="B924" s="3">
        <v>0.92200000000000004</v>
      </c>
      <c r="C924">
        <v>0.16039800000000001</v>
      </c>
      <c r="D924">
        <v>0.92200000000000004</v>
      </c>
      <c r="F924" s="1">
        <f t="shared" si="14"/>
        <v>-4.0543999999999997E-2</v>
      </c>
      <c r="G924">
        <v>0.92200000000000004</v>
      </c>
    </row>
    <row r="925" spans="1:7" x14ac:dyDescent="0.3">
      <c r="A925" s="3">
        <v>0.20102900000000001</v>
      </c>
      <c r="B925" s="3">
        <v>0.92300000000000004</v>
      </c>
      <c r="C925">
        <v>0.15848400000000001</v>
      </c>
      <c r="D925">
        <v>0.92300000000000004</v>
      </c>
      <c r="F925" s="1">
        <f t="shared" si="14"/>
        <v>-4.2544999999999999E-2</v>
      </c>
      <c r="G925">
        <v>0.92300000000000004</v>
      </c>
    </row>
    <row r="926" spans="1:7" x14ac:dyDescent="0.3">
      <c r="A926" s="3">
        <v>0.20110600000000001</v>
      </c>
      <c r="B926" s="3">
        <v>0.92400000000000004</v>
      </c>
      <c r="C926">
        <v>0.15648599999999999</v>
      </c>
      <c r="D926">
        <v>0.92400000000000004</v>
      </c>
      <c r="F926" s="1">
        <f t="shared" si="14"/>
        <v>-4.4620000000000021E-2</v>
      </c>
      <c r="G926">
        <v>0.92400000000000004</v>
      </c>
    </row>
    <row r="927" spans="1:7" x14ac:dyDescent="0.3">
      <c r="A927" s="3">
        <v>0.20117299999999999</v>
      </c>
      <c r="B927" s="3">
        <v>0.92500000000000004</v>
      </c>
      <c r="C927">
        <v>0.15440400000000001</v>
      </c>
      <c r="D927">
        <v>0.92500000000000004</v>
      </c>
      <c r="F927" s="1">
        <f t="shared" si="14"/>
        <v>-4.6768999999999977E-2</v>
      </c>
      <c r="G927">
        <v>0.92500000000000004</v>
      </c>
    </row>
    <row r="928" spans="1:7" x14ac:dyDescent="0.3">
      <c r="A928" s="3">
        <v>0.20123099999999999</v>
      </c>
      <c r="B928" s="3">
        <v>0.92600000000000005</v>
      </c>
      <c r="C928">
        <v>0.15223700000000001</v>
      </c>
      <c r="D928">
        <v>0.92600000000000005</v>
      </c>
      <c r="F928" s="1">
        <f t="shared" si="14"/>
        <v>-4.8993999999999982E-2</v>
      </c>
      <c r="G928">
        <v>0.92600000000000005</v>
      </c>
    </row>
    <row r="929" spans="1:7" x14ac:dyDescent="0.3">
      <c r="A929" s="3">
        <v>0.20127800000000001</v>
      </c>
      <c r="B929" s="3">
        <v>0.92700000000000005</v>
      </c>
      <c r="C929">
        <v>0.14998600000000001</v>
      </c>
      <c r="D929">
        <v>0.92700000000000005</v>
      </c>
      <c r="F929" s="1">
        <f t="shared" si="14"/>
        <v>-5.1292000000000004E-2</v>
      </c>
      <c r="G929">
        <v>0.92700000000000005</v>
      </c>
    </row>
    <row r="930" spans="1:7" x14ac:dyDescent="0.3">
      <c r="A930" s="3">
        <v>0.20131499999999999</v>
      </c>
      <c r="B930" s="3">
        <v>0.92800000000000005</v>
      </c>
      <c r="C930">
        <v>0.147651</v>
      </c>
      <c r="D930">
        <v>0.92800000000000005</v>
      </c>
      <c r="F930" s="1">
        <f t="shared" si="14"/>
        <v>-5.3663999999999989E-2</v>
      </c>
      <c r="G930">
        <v>0.92800000000000005</v>
      </c>
    </row>
    <row r="931" spans="1:7" x14ac:dyDescent="0.3">
      <c r="A931" s="3">
        <v>0.20134199999999999</v>
      </c>
      <c r="B931" s="3">
        <v>0.92900000000000005</v>
      </c>
      <c r="C931">
        <v>0.145231</v>
      </c>
      <c r="D931">
        <v>0.92900000000000005</v>
      </c>
      <c r="F931" s="1">
        <f t="shared" si="14"/>
        <v>-5.6110999999999994E-2</v>
      </c>
      <c r="G931">
        <v>0.92900000000000005</v>
      </c>
    </row>
    <row r="932" spans="1:7" x14ac:dyDescent="0.3">
      <c r="A932" s="3">
        <v>0.20136000000000001</v>
      </c>
      <c r="B932" s="3">
        <v>0.93</v>
      </c>
      <c r="C932">
        <v>0.14272699999999999</v>
      </c>
      <c r="D932">
        <v>0.93</v>
      </c>
      <c r="F932" s="1">
        <f t="shared" si="14"/>
        <v>-5.8633000000000018E-2</v>
      </c>
      <c r="G932">
        <v>0.93</v>
      </c>
    </row>
    <row r="933" spans="1:7" x14ac:dyDescent="0.3">
      <c r="A933" s="3">
        <v>0.20136699999999999</v>
      </c>
      <c r="B933" s="3">
        <v>0.93100000000000005</v>
      </c>
      <c r="C933">
        <v>0.14013900000000001</v>
      </c>
      <c r="D933">
        <v>0.93100000000000005</v>
      </c>
      <c r="F933" s="1">
        <f t="shared" si="14"/>
        <v>-6.1227999999999977E-2</v>
      </c>
      <c r="G933">
        <v>0.93100000000000005</v>
      </c>
    </row>
    <row r="934" spans="1:7" x14ac:dyDescent="0.3">
      <c r="A934" s="3">
        <v>0.20136399999999999</v>
      </c>
      <c r="B934" s="3">
        <v>0.93200000000000005</v>
      </c>
      <c r="C934">
        <v>0.137466</v>
      </c>
      <c r="D934">
        <v>0.93200000000000005</v>
      </c>
      <c r="F934" s="1">
        <f t="shared" si="14"/>
        <v>-6.3897999999999983E-2</v>
      </c>
      <c r="G934">
        <v>0.93200000000000005</v>
      </c>
    </row>
    <row r="935" spans="1:7" x14ac:dyDescent="0.3">
      <c r="A935" s="3">
        <v>0.201352</v>
      </c>
      <c r="B935" s="3">
        <v>0.93300000000000005</v>
      </c>
      <c r="C935">
        <v>0.134709</v>
      </c>
      <c r="D935">
        <v>0.93300000000000005</v>
      </c>
      <c r="F935" s="1">
        <f t="shared" si="14"/>
        <v>-6.6643000000000008E-2</v>
      </c>
      <c r="G935">
        <v>0.93300000000000005</v>
      </c>
    </row>
    <row r="936" spans="1:7" x14ac:dyDescent="0.3">
      <c r="A936" s="3">
        <v>0.20135800000000001</v>
      </c>
      <c r="B936" s="3">
        <v>0.93400000000000005</v>
      </c>
      <c r="C936">
        <v>0.13080900000000001</v>
      </c>
      <c r="D936">
        <v>0.93400000000000005</v>
      </c>
      <c r="F936" s="1">
        <f t="shared" si="14"/>
        <v>-7.0549000000000001E-2</v>
      </c>
      <c r="G936">
        <v>0.93400000000000005</v>
      </c>
    </row>
    <row r="937" spans="1:7" x14ac:dyDescent="0.3">
      <c r="A937" s="3">
        <v>0.201351</v>
      </c>
      <c r="B937" s="3">
        <v>0.93500000000000005</v>
      </c>
      <c r="C937">
        <v>0.12659799999999999</v>
      </c>
      <c r="D937">
        <v>0.93500000000000005</v>
      </c>
      <c r="F937" s="1">
        <f t="shared" si="14"/>
        <v>-7.4753000000000014E-2</v>
      </c>
      <c r="G937">
        <v>0.93500000000000005</v>
      </c>
    </row>
    <row r="938" spans="1:7" x14ac:dyDescent="0.3">
      <c r="A938" s="3">
        <v>0.201345</v>
      </c>
      <c r="B938" s="3">
        <v>0.93600000000000005</v>
      </c>
      <c r="C938">
        <v>0.12216299999999999</v>
      </c>
      <c r="D938">
        <v>0.93600000000000005</v>
      </c>
      <c r="F938" s="1">
        <f t="shared" si="14"/>
        <v>-7.9182000000000002E-2</v>
      </c>
      <c r="G938">
        <v>0.93600000000000005</v>
      </c>
    </row>
    <row r="939" spans="1:7" x14ac:dyDescent="0.3">
      <c r="A939" s="3">
        <v>0.20133999999999999</v>
      </c>
      <c r="B939" s="3">
        <v>0.93700000000000006</v>
      </c>
      <c r="C939">
        <v>0.117504</v>
      </c>
      <c r="D939">
        <v>0.93700000000000006</v>
      </c>
      <c r="F939" s="1">
        <f t="shared" si="14"/>
        <v>-8.3835999999999994E-2</v>
      </c>
      <c r="G939">
        <v>0.93700000000000006</v>
      </c>
    </row>
    <row r="940" spans="1:7" x14ac:dyDescent="0.3">
      <c r="A940" s="3">
        <v>0.20133599999999999</v>
      </c>
      <c r="B940" s="3">
        <v>0.93799999999999994</v>
      </c>
      <c r="C940">
        <v>0.112622</v>
      </c>
      <c r="D940">
        <v>0.93799999999999994</v>
      </c>
      <c r="F940" s="1">
        <f t="shared" si="14"/>
        <v>-8.8713999999999987E-2</v>
      </c>
      <c r="G940">
        <v>0.93799999999999994</v>
      </c>
    </row>
    <row r="941" spans="1:7" x14ac:dyDescent="0.3">
      <c r="A941" s="3">
        <v>0.20133300000000001</v>
      </c>
      <c r="B941" s="3">
        <v>0.93899999999999995</v>
      </c>
      <c r="C941">
        <v>0.107517</v>
      </c>
      <c r="D941">
        <v>0.93899999999999995</v>
      </c>
      <c r="F941" s="1">
        <f t="shared" si="14"/>
        <v>-9.381600000000001E-2</v>
      </c>
      <c r="G941">
        <v>0.93899999999999995</v>
      </c>
    </row>
    <row r="942" spans="1:7" x14ac:dyDescent="0.3">
      <c r="A942" s="3">
        <v>0.20133000000000001</v>
      </c>
      <c r="B942" s="3">
        <v>0.94</v>
      </c>
      <c r="C942">
        <v>0.102187</v>
      </c>
      <c r="D942">
        <v>0.94</v>
      </c>
      <c r="F942" s="1">
        <f t="shared" si="14"/>
        <v>-9.9143000000000009E-2</v>
      </c>
      <c r="G942">
        <v>0.94</v>
      </c>
    </row>
    <row r="943" spans="1:7" x14ac:dyDescent="0.3">
      <c r="A943" s="3">
        <v>0.20132800000000001</v>
      </c>
      <c r="B943" s="3">
        <v>0.94099999999999995</v>
      </c>
      <c r="C943">
        <v>9.6634499999999998E-2</v>
      </c>
      <c r="D943">
        <v>0.94099999999999995</v>
      </c>
      <c r="F943" s="1">
        <f t="shared" si="14"/>
        <v>-0.10469350000000001</v>
      </c>
      <c r="G943">
        <v>0.94099999999999995</v>
      </c>
    </row>
    <row r="944" spans="1:7" x14ac:dyDescent="0.3">
      <c r="A944" s="3">
        <v>0.201326</v>
      </c>
      <c r="B944" s="3">
        <v>0.94199999999999995</v>
      </c>
      <c r="C944">
        <v>9.0857900000000005E-2</v>
      </c>
      <c r="D944">
        <v>0.94199999999999995</v>
      </c>
      <c r="F944" s="1">
        <f t="shared" si="14"/>
        <v>-0.1104681</v>
      </c>
      <c r="G944">
        <v>0.94199999999999995</v>
      </c>
    </row>
    <row r="945" spans="1:7" x14ac:dyDescent="0.3">
      <c r="A945" s="3">
        <v>0.201325</v>
      </c>
      <c r="B945" s="3">
        <v>0.94299999999999995</v>
      </c>
      <c r="C945">
        <v>8.4857600000000005E-2</v>
      </c>
      <c r="D945">
        <v>0.94299999999999995</v>
      </c>
      <c r="F945" s="1">
        <f t="shared" si="14"/>
        <v>-0.1164674</v>
      </c>
      <c r="G945">
        <v>0.94299999999999995</v>
      </c>
    </row>
    <row r="946" spans="1:7" x14ac:dyDescent="0.3">
      <c r="A946" s="3">
        <v>0.201325</v>
      </c>
      <c r="B946" s="3">
        <v>0.94399999999999995</v>
      </c>
      <c r="C946">
        <v>7.8633599999999998E-2</v>
      </c>
      <c r="D946">
        <v>0.94399999999999995</v>
      </c>
      <c r="F946" s="1">
        <f t="shared" si="14"/>
        <v>-0.12269140000000001</v>
      </c>
      <c r="G946">
        <v>0.94399999999999995</v>
      </c>
    </row>
    <row r="947" spans="1:7" x14ac:dyDescent="0.3">
      <c r="A947" s="3">
        <v>0.201326</v>
      </c>
      <c r="B947" s="3">
        <v>0.94499999999999995</v>
      </c>
      <c r="C947">
        <v>7.2186E-2</v>
      </c>
      <c r="D947">
        <v>0.94499999999999995</v>
      </c>
      <c r="F947" s="1">
        <f t="shared" si="14"/>
        <v>-0.12914</v>
      </c>
      <c r="G947">
        <v>0.94499999999999995</v>
      </c>
    </row>
    <row r="948" spans="1:7" x14ac:dyDescent="0.3">
      <c r="A948" s="3">
        <v>0.20132700000000001</v>
      </c>
      <c r="B948" s="3">
        <v>0.94599999999999995</v>
      </c>
      <c r="C948">
        <v>6.7310700000000001E-2</v>
      </c>
      <c r="D948">
        <v>0.94599999999999995</v>
      </c>
      <c r="F948" s="1">
        <f t="shared" si="14"/>
        <v>-0.1340163</v>
      </c>
      <c r="G948">
        <v>0.94599999999999995</v>
      </c>
    </row>
    <row r="949" spans="1:7" x14ac:dyDescent="0.3">
      <c r="A949" s="3">
        <v>0.20132800000000001</v>
      </c>
      <c r="B949" s="3">
        <v>0.94699999999999995</v>
      </c>
      <c r="C949">
        <v>6.13415E-2</v>
      </c>
      <c r="D949">
        <v>0.94699999999999995</v>
      </c>
      <c r="F949" s="1">
        <f t="shared" si="14"/>
        <v>-0.13998650000000001</v>
      </c>
      <c r="G949">
        <v>0.94699999999999995</v>
      </c>
    </row>
    <row r="950" spans="1:7" x14ac:dyDescent="0.3">
      <c r="A950" s="3">
        <v>0.20133000000000001</v>
      </c>
      <c r="B950" s="3">
        <v>0.94799999999999995</v>
      </c>
      <c r="C950">
        <v>5.6108199999999997E-2</v>
      </c>
      <c r="D950">
        <v>0.94799999999999995</v>
      </c>
      <c r="F950" s="1">
        <f t="shared" si="14"/>
        <v>-0.14522180000000001</v>
      </c>
      <c r="G950">
        <v>0.94799999999999995</v>
      </c>
    </row>
    <row r="951" spans="1:7" x14ac:dyDescent="0.3">
      <c r="A951" s="3">
        <v>0.20133100000000001</v>
      </c>
      <c r="B951" s="3">
        <v>0.94899999999999995</v>
      </c>
      <c r="C951">
        <v>5.1610799999999998E-2</v>
      </c>
      <c r="D951">
        <v>0.94899999999999995</v>
      </c>
      <c r="F951" s="1">
        <f t="shared" si="14"/>
        <v>-0.14972020000000003</v>
      </c>
      <c r="G951">
        <v>0.94899999999999995</v>
      </c>
    </row>
    <row r="952" spans="1:7" x14ac:dyDescent="0.3">
      <c r="A952" s="3">
        <v>0.20133200000000001</v>
      </c>
      <c r="B952" s="3">
        <v>0.95</v>
      </c>
      <c r="C952">
        <v>4.7849200000000001E-2</v>
      </c>
      <c r="D952">
        <v>0.95</v>
      </c>
      <c r="F952" s="1">
        <f t="shared" si="14"/>
        <v>-0.1534828</v>
      </c>
      <c r="G952">
        <v>0.95</v>
      </c>
    </row>
    <row r="953" spans="1:7" x14ac:dyDescent="0.3">
      <c r="A953" s="3">
        <v>0.20133300000000001</v>
      </c>
      <c r="B953" s="3">
        <v>0.95099999999999996</v>
      </c>
      <c r="C953">
        <v>4.4823599999999998E-2</v>
      </c>
      <c r="D953">
        <v>0.95099999999999996</v>
      </c>
      <c r="F953" s="1">
        <f t="shared" si="14"/>
        <v>-0.15650940000000002</v>
      </c>
      <c r="G953">
        <v>0.95099999999999996</v>
      </c>
    </row>
    <row r="954" spans="1:7" x14ac:dyDescent="0.3">
      <c r="A954" s="3">
        <v>0.20133300000000001</v>
      </c>
      <c r="B954" s="3">
        <v>0.95199999999999996</v>
      </c>
      <c r="C954">
        <v>4.2533799999999997E-2</v>
      </c>
      <c r="D954">
        <v>0.95199999999999996</v>
      </c>
      <c r="F954" s="1">
        <f t="shared" si="14"/>
        <v>-0.15879920000000003</v>
      </c>
      <c r="G954">
        <v>0.95199999999999996</v>
      </c>
    </row>
    <row r="955" spans="1:7" x14ac:dyDescent="0.3">
      <c r="A955" s="3">
        <v>0.20133400000000001</v>
      </c>
      <c r="B955" s="3">
        <v>0.95299999999999996</v>
      </c>
      <c r="C955">
        <v>4.0980000000000003E-2</v>
      </c>
      <c r="D955">
        <v>0.95299999999999996</v>
      </c>
      <c r="F955" s="1">
        <f t="shared" si="14"/>
        <v>-0.160354</v>
      </c>
      <c r="G955">
        <v>0.95299999999999996</v>
      </c>
    </row>
    <row r="956" spans="1:7" x14ac:dyDescent="0.3">
      <c r="A956" s="3">
        <v>0.20133400000000001</v>
      </c>
      <c r="B956" s="3">
        <v>0.95399999999999996</v>
      </c>
      <c r="C956">
        <v>4.0162000000000003E-2</v>
      </c>
      <c r="D956">
        <v>0.95399999999999996</v>
      </c>
      <c r="F956" s="1">
        <f t="shared" si="14"/>
        <v>-0.16117200000000001</v>
      </c>
      <c r="G956">
        <v>0.95399999999999996</v>
      </c>
    </row>
    <row r="957" spans="1:7" x14ac:dyDescent="0.3">
      <c r="A957" s="3">
        <v>0.20133300000000001</v>
      </c>
      <c r="B957" s="3">
        <v>0.95499999999999996</v>
      </c>
      <c r="C957">
        <v>4.0079900000000002E-2</v>
      </c>
      <c r="D957">
        <v>0.95499999999999996</v>
      </c>
      <c r="F957" s="1">
        <f t="shared" si="14"/>
        <v>-0.16125310000000001</v>
      </c>
      <c r="G957">
        <v>0.95499999999999996</v>
      </c>
    </row>
    <row r="958" spans="1:7" x14ac:dyDescent="0.3">
      <c r="A958" s="3">
        <v>0.20133300000000001</v>
      </c>
      <c r="B958" s="3">
        <v>0.95599999999999996</v>
      </c>
      <c r="C958">
        <v>4.0733699999999998E-2</v>
      </c>
      <c r="D958">
        <v>0.95599999999999996</v>
      </c>
      <c r="F958" s="1">
        <f t="shared" si="14"/>
        <v>-0.1605993</v>
      </c>
      <c r="G958">
        <v>0.95599999999999996</v>
      </c>
    </row>
    <row r="959" spans="1:7" x14ac:dyDescent="0.3">
      <c r="A959" s="3">
        <v>0.20133200000000001</v>
      </c>
      <c r="B959" s="3">
        <v>0.95699999999999996</v>
      </c>
      <c r="C959">
        <v>4.2123399999999998E-2</v>
      </c>
      <c r="D959">
        <v>0.95699999999999996</v>
      </c>
      <c r="F959" s="1">
        <f t="shared" si="14"/>
        <v>-0.15920860000000001</v>
      </c>
      <c r="G959">
        <v>0.95699999999999996</v>
      </c>
    </row>
    <row r="960" spans="1:7" x14ac:dyDescent="0.3">
      <c r="A960" s="3">
        <v>0.20133200000000001</v>
      </c>
      <c r="B960" s="3">
        <v>0.95799999999999996</v>
      </c>
      <c r="C960">
        <v>4.4252800000000002E-2</v>
      </c>
      <c r="D960">
        <v>0.95799999999999996</v>
      </c>
      <c r="F960" s="1">
        <f t="shared" si="14"/>
        <v>-0.1570792</v>
      </c>
      <c r="G960">
        <v>0.95799999999999996</v>
      </c>
    </row>
    <row r="961" spans="1:7" x14ac:dyDescent="0.3">
      <c r="A961" s="3">
        <v>0.20133200000000001</v>
      </c>
      <c r="B961" s="3">
        <v>0.95899999999999996</v>
      </c>
      <c r="C961">
        <v>4.8642199999999997E-2</v>
      </c>
      <c r="D961">
        <v>0.95899999999999996</v>
      </c>
      <c r="F961" s="1">
        <f t="shared" si="14"/>
        <v>-0.15268980000000001</v>
      </c>
      <c r="G961">
        <v>0.95899999999999996</v>
      </c>
    </row>
    <row r="962" spans="1:7" x14ac:dyDescent="0.3">
      <c r="A962" s="3">
        <v>0.20133100000000001</v>
      </c>
      <c r="B962" s="3">
        <v>0.96</v>
      </c>
      <c r="C962">
        <v>5.3139600000000002E-2</v>
      </c>
      <c r="D962">
        <v>0.96</v>
      </c>
      <c r="F962" s="1">
        <f t="shared" si="14"/>
        <v>-0.1481914</v>
      </c>
      <c r="G962">
        <v>0.96</v>
      </c>
    </row>
    <row r="963" spans="1:7" x14ac:dyDescent="0.3">
      <c r="A963" s="3">
        <v>0.20133100000000001</v>
      </c>
      <c r="B963" s="3">
        <v>0.96099999999999997</v>
      </c>
      <c r="C963">
        <v>5.7745100000000001E-2</v>
      </c>
      <c r="D963">
        <v>0.96099999999999997</v>
      </c>
      <c r="F963" s="1">
        <f t="shared" ref="F963:F1002" si="15">C963-A963</f>
        <v>-0.14358590000000002</v>
      </c>
      <c r="G963">
        <v>0.96099999999999997</v>
      </c>
    </row>
    <row r="964" spans="1:7" x14ac:dyDescent="0.3">
      <c r="A964" s="3">
        <v>0.20133100000000001</v>
      </c>
      <c r="B964" s="3">
        <v>0.96199999999999997</v>
      </c>
      <c r="C964">
        <v>6.2458600000000003E-2</v>
      </c>
      <c r="D964">
        <v>0.96199999999999997</v>
      </c>
      <c r="F964" s="1">
        <f t="shared" si="15"/>
        <v>-0.13887240000000001</v>
      </c>
      <c r="G964">
        <v>0.96199999999999997</v>
      </c>
    </row>
    <row r="965" spans="1:7" x14ac:dyDescent="0.3">
      <c r="A965" s="3">
        <v>0.20133100000000001</v>
      </c>
      <c r="B965" s="3">
        <v>0.96299999999999997</v>
      </c>
      <c r="C965">
        <v>6.7280199999999998E-2</v>
      </c>
      <c r="D965">
        <v>0.96299999999999997</v>
      </c>
      <c r="F965" s="1">
        <f t="shared" si="15"/>
        <v>-0.13405080000000003</v>
      </c>
      <c r="G965">
        <v>0.96299999999999997</v>
      </c>
    </row>
    <row r="966" spans="1:7" x14ac:dyDescent="0.3">
      <c r="A966" s="3">
        <v>0.20133100000000001</v>
      </c>
      <c r="B966" s="3">
        <v>0.96399999999999997</v>
      </c>
      <c r="C966">
        <v>7.2209800000000005E-2</v>
      </c>
      <c r="D966">
        <v>0.96399999999999997</v>
      </c>
      <c r="F966" s="1">
        <f t="shared" si="15"/>
        <v>-0.12912119999999999</v>
      </c>
      <c r="G966">
        <v>0.96399999999999997</v>
      </c>
    </row>
    <row r="967" spans="1:7" x14ac:dyDescent="0.3">
      <c r="A967" s="3">
        <v>0.20133100000000001</v>
      </c>
      <c r="B967" s="3">
        <v>0.96499999999999997</v>
      </c>
      <c r="C967">
        <v>7.7247499999999997E-2</v>
      </c>
      <c r="D967">
        <v>0.96499999999999997</v>
      </c>
      <c r="F967" s="1">
        <f t="shared" si="15"/>
        <v>-0.12408350000000001</v>
      </c>
      <c r="G967">
        <v>0.96499999999999997</v>
      </c>
    </row>
    <row r="968" spans="1:7" x14ac:dyDescent="0.3">
      <c r="A968" s="3">
        <v>0.20133100000000001</v>
      </c>
      <c r="B968" s="3">
        <v>0.96599999999999997</v>
      </c>
      <c r="C968">
        <v>8.23932E-2</v>
      </c>
      <c r="D968">
        <v>0.96599999999999997</v>
      </c>
      <c r="F968" s="1">
        <f t="shared" si="15"/>
        <v>-0.11893780000000001</v>
      </c>
      <c r="G968">
        <v>0.96599999999999997</v>
      </c>
    </row>
    <row r="969" spans="1:7" x14ac:dyDescent="0.3">
      <c r="A969" s="3">
        <v>0.20133100000000001</v>
      </c>
      <c r="B969" s="3">
        <v>0.96699999999999997</v>
      </c>
      <c r="C969">
        <v>8.7647000000000003E-2</v>
      </c>
      <c r="D969">
        <v>0.96699999999999997</v>
      </c>
      <c r="F969" s="1">
        <f t="shared" si="15"/>
        <v>-0.11368400000000001</v>
      </c>
      <c r="G969">
        <v>0.96699999999999997</v>
      </c>
    </row>
    <row r="970" spans="1:7" x14ac:dyDescent="0.3">
      <c r="A970" s="3">
        <v>0.20133100000000001</v>
      </c>
      <c r="B970" s="3">
        <v>0.96799999999999997</v>
      </c>
      <c r="C970">
        <v>9.3008900000000005E-2</v>
      </c>
      <c r="D970">
        <v>0.96799999999999997</v>
      </c>
      <c r="F970" s="1">
        <f t="shared" si="15"/>
        <v>-0.1083221</v>
      </c>
      <c r="G970">
        <v>0.96799999999999997</v>
      </c>
    </row>
    <row r="971" spans="1:7" x14ac:dyDescent="0.3">
      <c r="A971" s="3">
        <v>0.20133100000000001</v>
      </c>
      <c r="B971" s="3">
        <v>0.96899999999999997</v>
      </c>
      <c r="C971">
        <v>9.6127400000000002E-2</v>
      </c>
      <c r="D971">
        <v>0.96899999999999997</v>
      </c>
      <c r="F971" s="1">
        <f t="shared" si="15"/>
        <v>-0.10520360000000001</v>
      </c>
      <c r="G971">
        <v>0.96899999999999997</v>
      </c>
    </row>
    <row r="972" spans="1:7" x14ac:dyDescent="0.3">
      <c r="A972" s="3">
        <v>0.20133100000000001</v>
      </c>
      <c r="B972" s="3">
        <v>0.97</v>
      </c>
      <c r="C972">
        <v>9.9801799999999996E-2</v>
      </c>
      <c r="D972">
        <v>0.97</v>
      </c>
      <c r="F972" s="1">
        <f t="shared" si="15"/>
        <v>-0.10152920000000001</v>
      </c>
      <c r="G972">
        <v>0.97</v>
      </c>
    </row>
    <row r="973" spans="1:7" x14ac:dyDescent="0.3">
      <c r="A973" s="3">
        <v>0.20133100000000001</v>
      </c>
      <c r="B973" s="3">
        <v>0.97099999999999997</v>
      </c>
      <c r="C973">
        <v>0.10269200000000001</v>
      </c>
      <c r="D973">
        <v>0.97099999999999997</v>
      </c>
      <c r="F973" s="1">
        <f t="shared" si="15"/>
        <v>-9.8639000000000004E-2</v>
      </c>
      <c r="G973">
        <v>0.97099999999999997</v>
      </c>
    </row>
    <row r="974" spans="1:7" x14ac:dyDescent="0.3">
      <c r="A974" s="3">
        <v>0.20133200000000001</v>
      </c>
      <c r="B974" s="3">
        <v>0.97199999999999998</v>
      </c>
      <c r="C974">
        <v>0.104798</v>
      </c>
      <c r="D974">
        <v>0.97199999999999998</v>
      </c>
      <c r="F974" s="1">
        <f t="shared" si="15"/>
        <v>-9.6534000000000009E-2</v>
      </c>
      <c r="G974">
        <v>0.97199999999999998</v>
      </c>
    </row>
    <row r="975" spans="1:7" x14ac:dyDescent="0.3">
      <c r="A975" s="3">
        <v>0.20133200000000001</v>
      </c>
      <c r="B975" s="3">
        <v>0.97299999999999998</v>
      </c>
      <c r="C975">
        <v>0.106119</v>
      </c>
      <c r="D975">
        <v>0.97299999999999998</v>
      </c>
      <c r="F975" s="1">
        <f t="shared" si="15"/>
        <v>-9.5213000000000006E-2</v>
      </c>
      <c r="G975">
        <v>0.97299999999999998</v>
      </c>
    </row>
    <row r="976" spans="1:7" x14ac:dyDescent="0.3">
      <c r="A976" s="3">
        <v>0.20133200000000001</v>
      </c>
      <c r="B976" s="3">
        <v>0.97399999999999998</v>
      </c>
      <c r="C976">
        <v>0.106657</v>
      </c>
      <c r="D976">
        <v>0.97399999999999998</v>
      </c>
      <c r="F976" s="1">
        <f t="shared" si="15"/>
        <v>-9.4675000000000009E-2</v>
      </c>
      <c r="G976">
        <v>0.97399999999999998</v>
      </c>
    </row>
    <row r="977" spans="1:7" x14ac:dyDescent="0.3">
      <c r="A977" s="3">
        <v>0.20133200000000001</v>
      </c>
      <c r="B977" s="3">
        <v>0.97499999999999998</v>
      </c>
      <c r="C977">
        <v>0.10641</v>
      </c>
      <c r="D977">
        <v>0.97499999999999998</v>
      </c>
      <c r="F977" s="1">
        <f t="shared" si="15"/>
        <v>-9.4922000000000006E-2</v>
      </c>
      <c r="G977">
        <v>0.97499999999999998</v>
      </c>
    </row>
    <row r="978" spans="1:7" x14ac:dyDescent="0.3">
      <c r="A978" s="3">
        <v>0.20133200000000001</v>
      </c>
      <c r="B978" s="3">
        <v>0.97599999999999998</v>
      </c>
      <c r="C978">
        <v>0.105379</v>
      </c>
      <c r="D978">
        <v>0.97599999999999998</v>
      </c>
      <c r="F978" s="1">
        <f t="shared" si="15"/>
        <v>-9.5953000000000011E-2</v>
      </c>
      <c r="G978">
        <v>0.97599999999999998</v>
      </c>
    </row>
    <row r="979" spans="1:7" x14ac:dyDescent="0.3">
      <c r="A979" s="3">
        <v>0.20133200000000001</v>
      </c>
      <c r="B979" s="3">
        <v>0.97699999999999998</v>
      </c>
      <c r="C979">
        <v>0.103563</v>
      </c>
      <c r="D979">
        <v>0.97699999999999998</v>
      </c>
      <c r="F979" s="1">
        <f t="shared" si="15"/>
        <v>-9.7769000000000009E-2</v>
      </c>
      <c r="G979">
        <v>0.97699999999999998</v>
      </c>
    </row>
    <row r="980" spans="1:7" x14ac:dyDescent="0.3">
      <c r="A980" s="3">
        <v>0.20133100000000001</v>
      </c>
      <c r="B980" s="3">
        <v>0.97799999999999998</v>
      </c>
      <c r="C980">
        <v>0.100964</v>
      </c>
      <c r="D980">
        <v>0.97799999999999998</v>
      </c>
      <c r="F980" s="1">
        <f t="shared" si="15"/>
        <v>-0.10036700000000001</v>
      </c>
      <c r="G980">
        <v>0.97799999999999998</v>
      </c>
    </row>
    <row r="981" spans="1:7" x14ac:dyDescent="0.3">
      <c r="A981" s="3">
        <v>0.20133100000000001</v>
      </c>
      <c r="B981" s="3">
        <v>0.97899999999999998</v>
      </c>
      <c r="C981">
        <v>9.7580100000000003E-2</v>
      </c>
      <c r="D981">
        <v>0.97899999999999998</v>
      </c>
      <c r="F981" s="1">
        <f t="shared" si="15"/>
        <v>-0.10375090000000001</v>
      </c>
      <c r="G981">
        <v>0.97899999999999998</v>
      </c>
    </row>
    <row r="982" spans="1:7" x14ac:dyDescent="0.3">
      <c r="A982" s="3">
        <v>0.20133100000000001</v>
      </c>
      <c r="B982" s="3">
        <v>0.98</v>
      </c>
      <c r="C982">
        <v>9.4514000000000001E-2</v>
      </c>
      <c r="D982">
        <v>0.98</v>
      </c>
      <c r="F982" s="1">
        <f t="shared" si="15"/>
        <v>-0.10681700000000001</v>
      </c>
      <c r="G982">
        <v>0.98</v>
      </c>
    </row>
    <row r="983" spans="1:7" x14ac:dyDescent="0.3">
      <c r="A983" s="3">
        <v>0.20133100000000001</v>
      </c>
      <c r="B983" s="3">
        <v>0.98099999999999998</v>
      </c>
      <c r="C983">
        <v>8.9303199999999999E-2</v>
      </c>
      <c r="D983">
        <v>0.98099999999999998</v>
      </c>
      <c r="F983" s="1">
        <f t="shared" si="15"/>
        <v>-0.11202780000000001</v>
      </c>
      <c r="G983">
        <v>0.98099999999999998</v>
      </c>
    </row>
    <row r="984" spans="1:7" x14ac:dyDescent="0.3">
      <c r="A984" s="3">
        <v>0.20133100000000001</v>
      </c>
      <c r="B984" s="3">
        <v>0.98199999999999998</v>
      </c>
      <c r="C984">
        <v>8.4886799999999998E-2</v>
      </c>
      <c r="D984">
        <v>0.98199999999999998</v>
      </c>
      <c r="F984" s="1">
        <f t="shared" si="15"/>
        <v>-0.11644420000000001</v>
      </c>
      <c r="G984">
        <v>0.98199999999999998</v>
      </c>
    </row>
    <row r="985" spans="1:7" x14ac:dyDescent="0.3">
      <c r="A985" s="3">
        <v>0.20133100000000001</v>
      </c>
      <c r="B985" s="3">
        <v>0.98299999999999998</v>
      </c>
      <c r="C985">
        <v>8.1264900000000001E-2</v>
      </c>
      <c r="D985">
        <v>0.98299999999999998</v>
      </c>
      <c r="F985" s="1">
        <f t="shared" si="15"/>
        <v>-0.12006610000000001</v>
      </c>
      <c r="G985">
        <v>0.98299999999999998</v>
      </c>
    </row>
    <row r="986" spans="1:7" x14ac:dyDescent="0.3">
      <c r="A986" s="3">
        <v>0.20133100000000001</v>
      </c>
      <c r="B986" s="3">
        <v>0.98399999999999999</v>
      </c>
      <c r="C986">
        <v>7.8437400000000004E-2</v>
      </c>
      <c r="D986">
        <v>0.98399999999999999</v>
      </c>
      <c r="F986" s="1">
        <f t="shared" si="15"/>
        <v>-0.12289360000000001</v>
      </c>
      <c r="G986">
        <v>0.98399999999999999</v>
      </c>
    </row>
    <row r="987" spans="1:7" x14ac:dyDescent="0.3">
      <c r="A987" s="3">
        <v>0.20133100000000001</v>
      </c>
      <c r="B987" s="3">
        <v>0.98499999999999999</v>
      </c>
      <c r="C987">
        <v>7.6404399999999997E-2</v>
      </c>
      <c r="D987">
        <v>0.98499999999999999</v>
      </c>
      <c r="F987" s="1">
        <f t="shared" si="15"/>
        <v>-0.12492660000000001</v>
      </c>
      <c r="G987">
        <v>0.98499999999999999</v>
      </c>
    </row>
    <row r="988" spans="1:7" x14ac:dyDescent="0.3">
      <c r="A988" s="3">
        <v>0.20133100000000001</v>
      </c>
      <c r="B988" s="3">
        <v>0.98599999999999999</v>
      </c>
      <c r="C988">
        <v>7.5165700000000002E-2</v>
      </c>
      <c r="D988">
        <v>0.98599999999999999</v>
      </c>
      <c r="F988" s="1">
        <f t="shared" si="15"/>
        <v>-0.12616530000000001</v>
      </c>
      <c r="G988">
        <v>0.98599999999999999</v>
      </c>
    </row>
    <row r="989" spans="1:7" x14ac:dyDescent="0.3">
      <c r="A989" s="3">
        <v>0.20133100000000001</v>
      </c>
      <c r="B989" s="3">
        <v>0.98699999999999999</v>
      </c>
      <c r="C989">
        <v>7.4721599999999999E-2</v>
      </c>
      <c r="D989">
        <v>0.98699999999999999</v>
      </c>
      <c r="F989" s="1">
        <f t="shared" si="15"/>
        <v>-0.12660940000000001</v>
      </c>
      <c r="G989">
        <v>0.98699999999999999</v>
      </c>
    </row>
    <row r="990" spans="1:7" x14ac:dyDescent="0.3">
      <c r="A990" s="3">
        <v>0.20133100000000001</v>
      </c>
      <c r="B990" s="3">
        <v>0.98799999999999999</v>
      </c>
      <c r="C990">
        <v>7.5071799999999994E-2</v>
      </c>
      <c r="D990">
        <v>0.98799999999999999</v>
      </c>
      <c r="F990" s="1">
        <f t="shared" si="15"/>
        <v>-0.12625920000000002</v>
      </c>
      <c r="G990">
        <v>0.98799999999999999</v>
      </c>
    </row>
    <row r="991" spans="1:7" x14ac:dyDescent="0.3">
      <c r="A991" s="3">
        <v>0.20133100000000001</v>
      </c>
      <c r="B991" s="3">
        <v>0.98899999999999999</v>
      </c>
      <c r="C991">
        <v>7.6216599999999995E-2</v>
      </c>
      <c r="D991">
        <v>0.98899999999999999</v>
      </c>
      <c r="F991" s="1">
        <f t="shared" si="15"/>
        <v>-0.12511440000000001</v>
      </c>
      <c r="G991">
        <v>0.98899999999999999</v>
      </c>
    </row>
    <row r="992" spans="1:7" x14ac:dyDescent="0.3">
      <c r="A992" s="3">
        <v>0.20133100000000001</v>
      </c>
      <c r="B992" s="3">
        <v>0.99</v>
      </c>
      <c r="C992">
        <v>7.7948100000000006E-2</v>
      </c>
      <c r="D992">
        <v>0.99</v>
      </c>
      <c r="F992" s="1">
        <f t="shared" si="15"/>
        <v>-0.1233829</v>
      </c>
      <c r="G992">
        <v>0.99</v>
      </c>
    </row>
    <row r="993" spans="1:7" x14ac:dyDescent="0.3">
      <c r="A993" s="3">
        <v>0.20133100000000001</v>
      </c>
      <c r="B993" s="3">
        <v>0.99099999999999999</v>
      </c>
      <c r="C993">
        <v>8.1622799999999995E-2</v>
      </c>
      <c r="D993">
        <v>0.99099999999999999</v>
      </c>
      <c r="F993" s="1">
        <f t="shared" si="15"/>
        <v>-0.11970820000000001</v>
      </c>
      <c r="G993">
        <v>0.99099999999999999</v>
      </c>
    </row>
    <row r="994" spans="1:7" x14ac:dyDescent="0.3">
      <c r="A994" s="3">
        <v>0.20133100000000001</v>
      </c>
      <c r="B994" s="3">
        <v>0.99199999999999999</v>
      </c>
      <c r="C994">
        <v>8.5853299999999994E-2</v>
      </c>
      <c r="D994">
        <v>0.99199999999999999</v>
      </c>
      <c r="F994" s="1">
        <f t="shared" si="15"/>
        <v>-0.11547770000000002</v>
      </c>
      <c r="G994">
        <v>0.99199999999999999</v>
      </c>
    </row>
    <row r="995" spans="1:7" x14ac:dyDescent="0.3">
      <c r="A995" s="3">
        <v>0.20133100000000001</v>
      </c>
      <c r="B995" s="3">
        <v>0.99299999999999999</v>
      </c>
      <c r="C995">
        <v>9.0639800000000006E-2</v>
      </c>
      <c r="D995">
        <v>0.99299999999999999</v>
      </c>
      <c r="F995" s="1">
        <f t="shared" si="15"/>
        <v>-0.1106912</v>
      </c>
      <c r="G995">
        <v>0.99299999999999999</v>
      </c>
    </row>
    <row r="996" spans="1:7" x14ac:dyDescent="0.3">
      <c r="A996" s="3">
        <v>0.20133100000000001</v>
      </c>
      <c r="B996" s="3">
        <v>0.99399999999999999</v>
      </c>
      <c r="C996">
        <v>9.5982200000000004E-2</v>
      </c>
      <c r="D996">
        <v>0.99399999999999999</v>
      </c>
      <c r="F996" s="1">
        <f t="shared" si="15"/>
        <v>-0.10534880000000001</v>
      </c>
      <c r="G996">
        <v>0.99399999999999999</v>
      </c>
    </row>
    <row r="997" spans="1:7" x14ac:dyDescent="0.3">
      <c r="A997" s="3">
        <v>0.20133100000000001</v>
      </c>
      <c r="B997" s="3">
        <v>0.995</v>
      </c>
      <c r="C997">
        <v>0.101881</v>
      </c>
      <c r="D997">
        <v>0.995</v>
      </c>
      <c r="F997" s="1">
        <f t="shared" si="15"/>
        <v>-9.9450000000000011E-2</v>
      </c>
      <c r="G997">
        <v>0.995</v>
      </c>
    </row>
    <row r="998" spans="1:7" x14ac:dyDescent="0.3">
      <c r="A998" s="3">
        <v>0.20133100000000001</v>
      </c>
      <c r="B998" s="3">
        <v>0.996</v>
      </c>
      <c r="C998">
        <v>0.108335</v>
      </c>
      <c r="D998">
        <v>0.996</v>
      </c>
      <c r="F998" s="1">
        <f t="shared" si="15"/>
        <v>-9.2996000000000009E-2</v>
      </c>
      <c r="G998">
        <v>0.996</v>
      </c>
    </row>
    <row r="999" spans="1:7" x14ac:dyDescent="0.3">
      <c r="A999" s="3">
        <v>0.20133100000000001</v>
      </c>
      <c r="B999" s="3">
        <v>0.997</v>
      </c>
      <c r="C999">
        <v>0.115345</v>
      </c>
      <c r="D999">
        <v>0.997</v>
      </c>
      <c r="F999" s="1">
        <f t="shared" si="15"/>
        <v>-8.5986000000000007E-2</v>
      </c>
      <c r="G999">
        <v>0.997</v>
      </c>
    </row>
    <row r="1000" spans="1:7" x14ac:dyDescent="0.3">
      <c r="A1000" s="3">
        <v>0.20133100000000001</v>
      </c>
      <c r="B1000" s="3">
        <v>0.998</v>
      </c>
      <c r="C1000">
        <v>0.12291100000000001</v>
      </c>
      <c r="D1000">
        <v>0.998</v>
      </c>
      <c r="F1000" s="1">
        <f t="shared" si="15"/>
        <v>-7.8420000000000004E-2</v>
      </c>
      <c r="G1000">
        <v>0.998</v>
      </c>
    </row>
    <row r="1001" spans="1:7" x14ac:dyDescent="0.3">
      <c r="A1001" s="3">
        <v>0.20133100000000001</v>
      </c>
      <c r="B1001" s="3">
        <v>0.999</v>
      </c>
      <c r="C1001">
        <v>0.13103300000000001</v>
      </c>
      <c r="D1001">
        <v>0.999</v>
      </c>
      <c r="F1001" s="1">
        <f t="shared" si="15"/>
        <v>-7.0297999999999999E-2</v>
      </c>
      <c r="G1001">
        <v>0.999</v>
      </c>
    </row>
    <row r="1002" spans="1:7" x14ac:dyDescent="0.3">
      <c r="A1002" s="3">
        <v>0.20133100000000001</v>
      </c>
      <c r="B1002" s="3">
        <v>1</v>
      </c>
      <c r="C1002">
        <v>0.13954</v>
      </c>
      <c r="D1002">
        <v>1</v>
      </c>
      <c r="F1002" s="1">
        <f t="shared" si="15"/>
        <v>-6.1791000000000013E-2</v>
      </c>
      <c r="G100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8B99E-7B81-481D-A020-D1C778C44294}">
  <dimension ref="A1"/>
  <sheetViews>
    <sheetView topLeftCell="F4" zoomScale="62" zoomScaleNormal="85" workbookViewId="0">
      <selection activeCell="Z39" sqref="Z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719-5280-4A27-9BFF-6D5FA0260915}">
  <dimension ref="A1"/>
  <sheetViews>
    <sheetView topLeftCell="B1" zoomScale="78" zoomScaleNormal="280" workbookViewId="0">
      <selection activeCell="N9" sqref="N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61BA2-7633-4587-9AEB-81CD65817062}">
  <dimension ref="A1"/>
  <sheetViews>
    <sheetView zoomScale="57" zoomScaleNormal="85" workbookViewId="0">
      <selection activeCell="AD40" sqref="AD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A601-0D54-497C-8C0C-478F57C0D972}">
  <dimension ref="A1"/>
  <sheetViews>
    <sheetView zoomScale="70" zoomScaleNormal="70" workbookViewId="0">
      <selection activeCell="O11" sqref="O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D15F-0214-4324-A316-2BE83C59E426}">
  <dimension ref="A1"/>
  <sheetViews>
    <sheetView zoomScale="78" workbookViewId="0">
      <selection activeCell="Z9" sqref="Z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48295-D920-4E3F-B0E6-AE22C6E2698E}">
  <dimension ref="A1:M1002"/>
  <sheetViews>
    <sheetView tabSelected="1" workbookViewId="0">
      <selection activeCell="J1" sqref="J1:J1048576"/>
    </sheetView>
  </sheetViews>
  <sheetFormatPr defaultRowHeight="14.4" x14ac:dyDescent="0.3"/>
  <cols>
    <col min="1" max="2" width="8.88671875" style="3"/>
  </cols>
  <sheetData>
    <row r="1" spans="1:13" x14ac:dyDescent="0.3">
      <c r="A1" s="3" t="s">
        <v>1</v>
      </c>
      <c r="B1" s="3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4</v>
      </c>
      <c r="I1" t="s">
        <v>5</v>
      </c>
      <c r="J1" t="s">
        <v>2</v>
      </c>
      <c r="K1" t="s">
        <v>13</v>
      </c>
      <c r="L1" t="s">
        <v>14</v>
      </c>
      <c r="M1" t="s">
        <v>15</v>
      </c>
    </row>
    <row r="2" spans="1:13" x14ac:dyDescent="0.3">
      <c r="A2" s="3">
        <v>0</v>
      </c>
      <c r="B2" s="3">
        <v>-5.4113300000000005E-13</v>
      </c>
      <c r="C2">
        <v>-1.7476289999999999E-13</v>
      </c>
      <c r="D2">
        <v>-2.84908E-13</v>
      </c>
      <c r="E2">
        <v>-2.2320050000000002E-12</v>
      </c>
      <c r="F2" s="1">
        <v>-4.1903899999999998E-13</v>
      </c>
      <c r="G2" s="1">
        <v>1.55687E-13</v>
      </c>
      <c r="H2">
        <v>-3.4727349999999999E-12</v>
      </c>
      <c r="I2">
        <v>-1.0601629999999999E-12</v>
      </c>
      <c r="J2">
        <v>1.56844E-13</v>
      </c>
      <c r="K2">
        <v>-3.700445E-12</v>
      </c>
      <c r="L2">
        <v>-1.3524350000000002E-12</v>
      </c>
      <c r="M2">
        <v>1.5384700000000003E-13</v>
      </c>
    </row>
    <row r="3" spans="1:13" x14ac:dyDescent="0.3">
      <c r="A3" s="3">
        <v>9.9998699999999992E-4</v>
      </c>
      <c r="B3" s="3">
        <v>-1.3897910000000001E-12</v>
      </c>
      <c r="C3">
        <v>-3.29057E-13</v>
      </c>
      <c r="D3">
        <v>-5.83422E-13</v>
      </c>
      <c r="E3">
        <v>-6.3531209999999997E-12</v>
      </c>
      <c r="F3" s="1">
        <v>-1.522961E-12</v>
      </c>
      <c r="G3" s="1">
        <v>2.2848999999999997E-13</v>
      </c>
      <c r="H3">
        <v>-9.6210409999999997E-12</v>
      </c>
      <c r="I3">
        <v>-3.2873710000000001E-12</v>
      </c>
      <c r="J3">
        <v>2.6592800000000002E-13</v>
      </c>
      <c r="K3">
        <v>-1.0143851E-11</v>
      </c>
      <c r="L3">
        <v>-4.1481910000000001E-12</v>
      </c>
      <c r="M3">
        <v>2.7314799999999996E-13</v>
      </c>
    </row>
    <row r="4" spans="1:13" x14ac:dyDescent="0.3">
      <c r="A4" s="3">
        <v>1.9999699999999998E-3</v>
      </c>
      <c r="B4" s="3">
        <v>-1.3870420000000001E-12</v>
      </c>
      <c r="C4">
        <v>-3.7531599999999997E-13</v>
      </c>
      <c r="D4">
        <v>-6.1859800000000007E-13</v>
      </c>
      <c r="E4">
        <v>-6.134012E-12</v>
      </c>
      <c r="F4" s="1">
        <v>-1.457762E-12</v>
      </c>
      <c r="G4" s="1">
        <v>2.2614199999999998E-13</v>
      </c>
      <c r="H4">
        <v>-9.2875319999999996E-12</v>
      </c>
      <c r="I4">
        <v>-3.1609620000000002E-12</v>
      </c>
      <c r="J4">
        <v>2.6838200000000001E-13</v>
      </c>
      <c r="K4">
        <v>-9.7965919999999999E-12</v>
      </c>
      <c r="L4">
        <v>-3.989442E-12</v>
      </c>
      <c r="M4">
        <v>2.8422300000000004E-13</v>
      </c>
    </row>
    <row r="5" spans="1:13" x14ac:dyDescent="0.3">
      <c r="A5" s="3">
        <v>3.0000199999999999E-3</v>
      </c>
      <c r="B5" s="3">
        <v>-1.3815770000000001E-12</v>
      </c>
      <c r="C5">
        <v>-4.17777E-13</v>
      </c>
      <c r="D5">
        <v>-6.5020099999999997E-13</v>
      </c>
      <c r="E5">
        <v>-5.9167169999999997E-12</v>
      </c>
      <c r="F5" s="1">
        <v>-1.3936470000000001E-12</v>
      </c>
      <c r="G5" s="1">
        <v>2.2372900000000003E-13</v>
      </c>
      <c r="H5">
        <v>-8.9571670000000002E-12</v>
      </c>
      <c r="I5">
        <v>-3.0363069999999999E-12</v>
      </c>
      <c r="J5">
        <v>2.7042999999999999E-13</v>
      </c>
      <c r="K5">
        <v>-9.4524470000000009E-12</v>
      </c>
      <c r="L5">
        <v>-3.8329870000000001E-12</v>
      </c>
      <c r="M5">
        <v>2.9436400000000006E-13</v>
      </c>
    </row>
    <row r="6" spans="1:13" x14ac:dyDescent="0.3">
      <c r="A6" s="3">
        <v>4.00001E-3</v>
      </c>
      <c r="B6" s="3">
        <v>-1.3733879999999999E-12</v>
      </c>
      <c r="C6">
        <v>-4.5643499999999996E-13</v>
      </c>
      <c r="D6">
        <v>-6.7822599999999994E-13</v>
      </c>
      <c r="E6">
        <v>-5.7012779999999998E-12</v>
      </c>
      <c r="F6" s="1">
        <v>-1.330628E-12</v>
      </c>
      <c r="G6" s="1">
        <v>2.2125200000000004E-13</v>
      </c>
      <c r="H6">
        <v>-8.6299780000000004E-12</v>
      </c>
      <c r="I6">
        <v>-2.913418E-12</v>
      </c>
      <c r="J6">
        <v>2.7207200000000001E-13</v>
      </c>
      <c r="K6">
        <v>-9.1114480000000004E-12</v>
      </c>
      <c r="L6">
        <v>-3.6788380000000002E-12</v>
      </c>
      <c r="M6">
        <v>3.0357100000000006E-13</v>
      </c>
    </row>
    <row r="7" spans="1:13" x14ac:dyDescent="0.3">
      <c r="A7" s="3">
        <v>5.0000000000000001E-3</v>
      </c>
      <c r="B7" s="3">
        <v>-1.3624800000000001E-12</v>
      </c>
      <c r="C7">
        <v>-4.9129199999999996E-13</v>
      </c>
      <c r="D7">
        <v>-7.0267500000000003E-13</v>
      </c>
      <c r="E7">
        <v>-5.4876799999999995E-12</v>
      </c>
      <c r="F7" s="1">
        <v>-1.268703E-12</v>
      </c>
      <c r="G7" s="1">
        <v>2.1870999999999993E-13</v>
      </c>
      <c r="H7">
        <v>-8.3059500000000014E-12</v>
      </c>
      <c r="I7">
        <v>-2.7923000000000001E-12</v>
      </c>
      <c r="J7">
        <v>2.7330700000000001E-13</v>
      </c>
      <c r="K7">
        <v>-8.7735800000000011E-12</v>
      </c>
      <c r="L7">
        <v>-3.5270000000000002E-12</v>
      </c>
      <c r="M7">
        <v>3.1184500000000002E-13</v>
      </c>
    </row>
    <row r="8" spans="1:13" x14ac:dyDescent="0.3">
      <c r="A8" s="3">
        <v>5.9999800000000002E-3</v>
      </c>
      <c r="B8" s="3">
        <v>-1.3488549999999999E-12</v>
      </c>
      <c r="C8">
        <v>-5.2234800000000005E-13</v>
      </c>
      <c r="D8">
        <v>-7.2354699999999997E-13</v>
      </c>
      <c r="E8">
        <v>-5.2759009999999999E-12</v>
      </c>
      <c r="F8" s="1">
        <v>-1.2078659999999999E-12</v>
      </c>
      <c r="G8" s="1">
        <v>2.1610399999999994E-13</v>
      </c>
      <c r="H8">
        <v>-7.9850810000000003E-12</v>
      </c>
      <c r="I8">
        <v>-2.6729409999999999E-12</v>
      </c>
      <c r="J8">
        <v>2.7413699999999997E-13</v>
      </c>
      <c r="K8">
        <v>-8.4388510000000011E-12</v>
      </c>
      <c r="L8">
        <v>-3.3774609999999998E-12</v>
      </c>
      <c r="M8">
        <v>3.1918500000000002E-13</v>
      </c>
    </row>
    <row r="9" spans="1:13" x14ac:dyDescent="0.3">
      <c r="A9" s="3">
        <v>7.00003E-3</v>
      </c>
      <c r="B9" s="3">
        <v>-1.3325029999999999E-12</v>
      </c>
      <c r="C9">
        <v>-5.4960500000000006E-13</v>
      </c>
      <c r="D9">
        <v>-7.4084399999999999E-13</v>
      </c>
      <c r="E9">
        <v>-5.0659540000000005E-12</v>
      </c>
      <c r="F9" s="1">
        <v>-1.1481160000000001E-12</v>
      </c>
      <c r="G9" s="1">
        <v>2.1343399999999997E-13</v>
      </c>
      <c r="H9">
        <v>-7.6673439999999994E-12</v>
      </c>
      <c r="I9">
        <v>-2.5553340000000001E-12</v>
      </c>
      <c r="J9">
        <v>2.7456199999999999E-13</v>
      </c>
      <c r="K9">
        <v>-8.1072440000000004E-12</v>
      </c>
      <c r="L9">
        <v>-3.2302240000000002E-12</v>
      </c>
      <c r="M9">
        <v>3.2559299999999999E-13</v>
      </c>
    </row>
    <row r="10" spans="1:13" x14ac:dyDescent="0.3">
      <c r="A10" s="3">
        <v>8.00002E-3</v>
      </c>
      <c r="B10" s="3">
        <v>-1.3134319999999999E-12</v>
      </c>
      <c r="C10">
        <v>-5.7305999999999998E-13</v>
      </c>
      <c r="D10">
        <v>-7.5456500000000003E-13</v>
      </c>
      <c r="E10">
        <v>-4.8578559999999998E-12</v>
      </c>
      <c r="F10" s="1">
        <v>-1.089462E-12</v>
      </c>
      <c r="G10" s="1">
        <v>2.1069800000000001E-13</v>
      </c>
      <c r="H10">
        <v>-7.3527859999999999E-12</v>
      </c>
      <c r="I10">
        <v>-2.4395060000000001E-12</v>
      </c>
      <c r="J10">
        <v>2.7457900000000001E-13</v>
      </c>
      <c r="K10">
        <v>-7.7787859999999999E-12</v>
      </c>
      <c r="L10">
        <v>-3.0852959999999999E-12</v>
      </c>
      <c r="M10">
        <v>3.3106500000000001E-13</v>
      </c>
    </row>
    <row r="11" spans="1:13" x14ac:dyDescent="0.3">
      <c r="A11" s="3">
        <v>8.9999999999999993E-3</v>
      </c>
      <c r="B11" s="3">
        <v>-1.291639E-12</v>
      </c>
      <c r="C11">
        <v>-5.9271300000000002E-13</v>
      </c>
      <c r="D11">
        <v>-7.6470900000000001E-13</v>
      </c>
      <c r="E11">
        <v>-4.6515869999999999E-12</v>
      </c>
      <c r="F11" s="1">
        <v>-1.031897E-12</v>
      </c>
      <c r="G11" s="1">
        <v>2.0789899999999998E-13</v>
      </c>
      <c r="H11">
        <v>-7.0413769999999999E-12</v>
      </c>
      <c r="I11">
        <v>-2.3254370000000001E-12</v>
      </c>
      <c r="J11">
        <v>2.7419100000000004E-13</v>
      </c>
      <c r="K11">
        <v>-7.4534670000000004E-12</v>
      </c>
      <c r="L11">
        <v>-2.9426669999999999E-12</v>
      </c>
      <c r="M11">
        <v>3.3560499999999996E-13</v>
      </c>
    </row>
    <row r="12" spans="1:13" x14ac:dyDescent="0.3">
      <c r="A12" s="3">
        <v>9.9999900000000003E-3</v>
      </c>
      <c r="B12" s="3">
        <v>-1.2671239999999998E-12</v>
      </c>
      <c r="C12">
        <v>-6.0856600000000001E-13</v>
      </c>
      <c r="D12">
        <v>-7.7127700000000001E-13</v>
      </c>
      <c r="E12">
        <v>-4.4471479999999997E-12</v>
      </c>
      <c r="F12" s="1">
        <v>-9.7542300000000001E-13</v>
      </c>
      <c r="G12" s="1">
        <v>2.0503500000000004E-13</v>
      </c>
      <c r="H12">
        <v>-6.7331280000000001E-12</v>
      </c>
      <c r="I12">
        <v>-2.2131279999999999E-12</v>
      </c>
      <c r="J12">
        <v>2.7339799999999998E-13</v>
      </c>
      <c r="K12">
        <v>-7.1312779999999999E-12</v>
      </c>
      <c r="L12">
        <v>-2.802338E-12</v>
      </c>
      <c r="M12">
        <v>3.39211E-13</v>
      </c>
    </row>
    <row r="13" spans="1:13" x14ac:dyDescent="0.3">
      <c r="A13" s="3">
        <v>1.0999999999999999E-2</v>
      </c>
      <c r="B13" s="3">
        <v>-1.2398890000000001E-12</v>
      </c>
      <c r="C13">
        <v>-6.2061899999999996E-13</v>
      </c>
      <c r="D13">
        <v>-7.7426999999999999E-13</v>
      </c>
      <c r="E13">
        <v>-4.2445500000000001E-12</v>
      </c>
      <c r="F13" s="1">
        <v>-9.2003999999999999E-13</v>
      </c>
      <c r="G13" s="1">
        <v>2.0210499999999998E-13</v>
      </c>
      <c r="H13">
        <v>-6.4280400000000001E-12</v>
      </c>
      <c r="I13">
        <v>-2.1025900000000002E-12</v>
      </c>
      <c r="J13">
        <v>2.7219699999999998E-13</v>
      </c>
      <c r="K13">
        <v>-6.8122299999999999E-12</v>
      </c>
      <c r="L13">
        <v>-2.6643199999999997E-12</v>
      </c>
      <c r="M13">
        <v>3.4188300000000007E-13</v>
      </c>
    </row>
    <row r="14" spans="1:13" x14ac:dyDescent="0.3">
      <c r="A14" s="3">
        <v>1.2E-2</v>
      </c>
      <c r="B14" s="3">
        <v>-1.2099299999999999E-12</v>
      </c>
      <c r="C14">
        <v>-6.2887000000000003E-13</v>
      </c>
      <c r="D14">
        <v>-7.7368600000000002E-13</v>
      </c>
      <c r="E14">
        <v>-4.0437720000000002E-12</v>
      </c>
      <c r="F14" s="1">
        <v>-8.6574399999999999E-13</v>
      </c>
      <c r="G14" s="1">
        <v>1.9911199999999999E-13</v>
      </c>
      <c r="H14">
        <v>-6.1260920000000001E-12</v>
      </c>
      <c r="I14">
        <v>-1.9938020000000002E-12</v>
      </c>
      <c r="J14">
        <v>2.70592E-13</v>
      </c>
      <c r="K14">
        <v>-6.4962920000000003E-12</v>
      </c>
      <c r="L14">
        <v>-2.5285920000000002E-12</v>
      </c>
      <c r="M14">
        <v>3.4362199999999995E-13</v>
      </c>
    </row>
    <row r="15" spans="1:13" x14ac:dyDescent="0.3">
      <c r="A15" s="3">
        <v>1.2999999999999999E-2</v>
      </c>
      <c r="B15" s="3">
        <v>-1.177251E-12</v>
      </c>
      <c r="C15">
        <v>-6.3331999999999997E-13</v>
      </c>
      <c r="D15">
        <v>-7.6952599999999997E-13</v>
      </c>
      <c r="E15">
        <v>-3.8448430000000005E-12</v>
      </c>
      <c r="F15" s="1">
        <v>-8.1254200000000003E-13</v>
      </c>
      <c r="G15" s="1">
        <v>1.9605500000000002E-13</v>
      </c>
      <c r="H15">
        <v>-5.827323E-12</v>
      </c>
      <c r="I15">
        <v>-1.886793E-12</v>
      </c>
      <c r="J15">
        <v>2.6858000000000005E-13</v>
      </c>
      <c r="K15">
        <v>-6.1835130000000003E-12</v>
      </c>
      <c r="L15">
        <v>-2.3951729999999999E-12</v>
      </c>
      <c r="M15">
        <v>3.4442800000000003E-13</v>
      </c>
    </row>
    <row r="16" spans="1:13" x14ac:dyDescent="0.3">
      <c r="A16" s="3">
        <v>1.4E-2</v>
      </c>
      <c r="B16" s="3">
        <v>-1.141851E-12</v>
      </c>
      <c r="C16">
        <v>-6.3396999999999997E-13</v>
      </c>
      <c r="D16">
        <v>-7.6178899999999996E-13</v>
      </c>
      <c r="E16">
        <v>-3.6477439999999999E-12</v>
      </c>
      <c r="F16" s="1">
        <v>-7.6043099999999999E-13</v>
      </c>
      <c r="G16" s="1">
        <v>1.9293200000000001E-13</v>
      </c>
      <c r="H16">
        <v>-5.5317040000000006E-12</v>
      </c>
      <c r="I16">
        <v>-1.7815340000000001E-12</v>
      </c>
      <c r="J16">
        <v>2.6616299999999996E-13</v>
      </c>
      <c r="K16">
        <v>-5.8738740000000002E-12</v>
      </c>
      <c r="L16">
        <v>-2.2640639999999998E-12</v>
      </c>
      <c r="M16">
        <v>3.4429999999999996E-13</v>
      </c>
    </row>
    <row r="17" spans="1:13" x14ac:dyDescent="0.3">
      <c r="A17" s="3">
        <v>1.4999999999999999E-2</v>
      </c>
      <c r="B17" s="3">
        <v>-1.103729E-12</v>
      </c>
      <c r="C17">
        <v>-6.3081799999999999E-13</v>
      </c>
      <c r="D17">
        <v>-7.5047699999999993E-13</v>
      </c>
      <c r="E17">
        <v>-3.4524749999999998E-12</v>
      </c>
      <c r="F17" s="1">
        <v>-7.0941E-13</v>
      </c>
      <c r="G17" s="1">
        <v>1.8974599999999999E-13</v>
      </c>
      <c r="H17">
        <v>-5.2392449999999999E-12</v>
      </c>
      <c r="I17">
        <v>-1.678045E-12</v>
      </c>
      <c r="J17">
        <v>2.6333899999999999E-13</v>
      </c>
      <c r="K17">
        <v>-5.5673649999999999E-12</v>
      </c>
      <c r="L17">
        <v>-2.1352550000000003E-12</v>
      </c>
      <c r="M17">
        <v>3.4323899999999999E-13</v>
      </c>
    </row>
    <row r="18" spans="1:13" x14ac:dyDescent="0.3">
      <c r="A18" s="3">
        <v>1.6E-2</v>
      </c>
      <c r="B18" s="3">
        <v>-1.062887E-12</v>
      </c>
      <c r="C18">
        <v>-6.2386690000000007E-13</v>
      </c>
      <c r="D18">
        <v>-7.355900000000001E-13</v>
      </c>
      <c r="E18">
        <v>-3.2590470000000002E-12</v>
      </c>
      <c r="F18" s="1">
        <v>-6.5948000000000003E-13</v>
      </c>
      <c r="G18" s="1">
        <v>1.8649399999999993E-13</v>
      </c>
      <c r="H18">
        <v>-4.9499370000000005E-12</v>
      </c>
      <c r="I18">
        <v>-1.5763270000000001E-12</v>
      </c>
      <c r="J18">
        <v>2.6010899999999992E-13</v>
      </c>
      <c r="K18">
        <v>-5.263987E-12</v>
      </c>
      <c r="L18">
        <v>-2.0087470000000002E-12</v>
      </c>
      <c r="M18">
        <v>3.4124299999999998E-13</v>
      </c>
    </row>
    <row r="19" spans="1:13" x14ac:dyDescent="0.3">
      <c r="A19" s="3">
        <v>1.7000000000000001E-2</v>
      </c>
      <c r="B19" s="3">
        <v>-1.0193209999999999E-12</v>
      </c>
      <c r="C19">
        <v>-6.1311339999999994E-13</v>
      </c>
      <c r="D19">
        <v>-7.1712399999999996E-13</v>
      </c>
      <c r="E19">
        <v>-3.0674379999999998E-12</v>
      </c>
      <c r="F19" s="1">
        <v>-6.1063809999999992E-13</v>
      </c>
      <c r="G19" s="1">
        <v>1.8317799999999999E-13</v>
      </c>
      <c r="H19">
        <v>-4.6637780000000006E-12</v>
      </c>
      <c r="I19">
        <v>-1.4763589999999998E-12</v>
      </c>
      <c r="J19">
        <v>2.5647300000000003E-13</v>
      </c>
      <c r="K19">
        <v>-4.9637380000000001E-12</v>
      </c>
      <c r="L19">
        <v>-1.884538E-12</v>
      </c>
      <c r="M19">
        <v>3.3831399999999999E-13</v>
      </c>
    </row>
    <row r="20" spans="1:13" x14ac:dyDescent="0.3">
      <c r="A20" s="3">
        <v>1.7999999999999999E-2</v>
      </c>
      <c r="B20" s="3">
        <v>-9.73035E-13</v>
      </c>
      <c r="C20">
        <v>-5.9855939999999998E-13</v>
      </c>
      <c r="D20">
        <v>-6.9508399999999999E-13</v>
      </c>
      <c r="E20">
        <v>-2.8776790000000001E-12</v>
      </c>
      <c r="F20" s="1">
        <v>-5.6288919999999998E-13</v>
      </c>
      <c r="G20" s="1">
        <v>1.7979699999999999E-13</v>
      </c>
      <c r="H20">
        <v>-4.3807890000000002E-12</v>
      </c>
      <c r="I20">
        <v>-1.378161E-12</v>
      </c>
      <c r="J20">
        <v>2.5243200000000001E-13</v>
      </c>
      <c r="K20">
        <v>-4.6666290000000001E-12</v>
      </c>
      <c r="L20">
        <v>-1.7626390000000001E-12</v>
      </c>
      <c r="M20">
        <v>3.34452E-13</v>
      </c>
    </row>
    <row r="21" spans="1:13" x14ac:dyDescent="0.3">
      <c r="A21" s="3">
        <v>1.9E-2</v>
      </c>
      <c r="B21" s="3">
        <v>-9.2402900000000008E-13</v>
      </c>
      <c r="C21">
        <v>-5.8020469999999998E-13</v>
      </c>
      <c r="D21">
        <v>-6.6946700000000006E-13</v>
      </c>
      <c r="E21">
        <v>-2.6897499999999999E-12</v>
      </c>
      <c r="F21" s="1">
        <v>-5.1623090000000003E-13</v>
      </c>
      <c r="G21" s="1">
        <v>1.7635299999999997E-13</v>
      </c>
      <c r="H21">
        <v>-4.1009599999999999E-12</v>
      </c>
      <c r="I21">
        <v>-1.2817269999999999E-12</v>
      </c>
      <c r="J21">
        <v>2.4798499999999998E-13</v>
      </c>
      <c r="K21">
        <v>-4.3726600000000001E-12</v>
      </c>
      <c r="L21">
        <v>-1.6430399999999998E-12</v>
      </c>
      <c r="M21">
        <v>3.2965599999999994E-13</v>
      </c>
    </row>
    <row r="22" spans="1:13" x14ac:dyDescent="0.3">
      <c r="A22" s="3">
        <v>0.02</v>
      </c>
      <c r="B22" s="3">
        <v>-8.7230000000000003E-13</v>
      </c>
      <c r="C22">
        <v>-5.5804910000000002E-13</v>
      </c>
      <c r="D22">
        <v>-6.4027500000000002E-13</v>
      </c>
      <c r="E22">
        <v>-2.503661E-12</v>
      </c>
      <c r="F22" s="1">
        <v>-4.7066324999999999E-13</v>
      </c>
      <c r="G22" s="1">
        <v>1.7284399999999999E-13</v>
      </c>
      <c r="H22">
        <v>-3.8242810000000005E-12</v>
      </c>
      <c r="I22">
        <v>-1.1870560000000001E-12</v>
      </c>
      <c r="J22">
        <v>2.4313199999999994E-13</v>
      </c>
      <c r="K22">
        <v>-4.081831E-12</v>
      </c>
      <c r="L22">
        <v>-1.5257410000000001E-12</v>
      </c>
      <c r="M22">
        <v>3.23927E-13</v>
      </c>
    </row>
    <row r="23" spans="1:13" x14ac:dyDescent="0.3">
      <c r="A23" s="3">
        <v>2.1000000000000001E-2</v>
      </c>
      <c r="B23" s="3">
        <v>-8.1784800000000005E-13</v>
      </c>
      <c r="C23">
        <v>-5.3209140000000001E-13</v>
      </c>
      <c r="D23">
        <v>-6.0750400000000007E-13</v>
      </c>
      <c r="E23">
        <v>-2.319391E-12</v>
      </c>
      <c r="F23" s="1">
        <v>-4.2618390000000004E-13</v>
      </c>
      <c r="G23" s="1">
        <v>1.6926899999999997E-13</v>
      </c>
      <c r="H23">
        <v>-3.5507509999999998E-12</v>
      </c>
      <c r="I23">
        <v>-1.0941439999999999E-12</v>
      </c>
      <c r="J23">
        <v>2.3787200000000002E-13</v>
      </c>
      <c r="K23">
        <v>-3.7941209999999998E-12</v>
      </c>
      <c r="L23">
        <v>-1.4107470000000001E-12</v>
      </c>
      <c r="M23">
        <v>3.1726399999999999E-13</v>
      </c>
    </row>
    <row r="24" spans="1:13" x14ac:dyDescent="0.3">
      <c r="A24" s="3">
        <v>2.1999999999999999E-2</v>
      </c>
      <c r="B24" s="3">
        <v>-7.6067700000000003E-13</v>
      </c>
      <c r="C24">
        <v>-5.0233419999999994E-13</v>
      </c>
      <c r="D24">
        <v>-5.7115899999999999E-13</v>
      </c>
      <c r="E24">
        <v>-2.1369719999999999E-12</v>
      </c>
      <c r="F24" s="1">
        <v>-3.8279769999999998E-13</v>
      </c>
      <c r="G24" s="1">
        <v>1.6563099999999999E-13</v>
      </c>
      <c r="H24">
        <v>-3.2803919999999999E-12</v>
      </c>
      <c r="I24">
        <v>-1.0030000000000001E-12</v>
      </c>
      <c r="J24">
        <v>2.3220700000000001E-13</v>
      </c>
      <c r="K24">
        <v>-3.5095519999999997E-12</v>
      </c>
      <c r="L24">
        <v>-1.2980590000000001E-12</v>
      </c>
      <c r="M24">
        <v>3.0966800000000004E-13</v>
      </c>
    </row>
    <row r="25" spans="1:13" x14ac:dyDescent="0.3">
      <c r="A25" s="3">
        <v>2.3E-2</v>
      </c>
      <c r="B25" s="3">
        <v>-7.0078500000000003E-13</v>
      </c>
      <c r="C25">
        <v>-4.6877610000000002E-13</v>
      </c>
      <c r="D25">
        <v>-5.3123899999999999E-13</v>
      </c>
      <c r="E25">
        <v>-1.9563829999999999E-12</v>
      </c>
      <c r="F25" s="1">
        <v>-3.4050210000000001E-13</v>
      </c>
      <c r="G25" s="1">
        <v>1.61928E-13</v>
      </c>
      <c r="H25">
        <v>-3.013183E-12</v>
      </c>
      <c r="I25">
        <v>-9.1361899999999993E-13</v>
      </c>
      <c r="J25">
        <v>2.2613599999999995E-13</v>
      </c>
      <c r="K25">
        <v>-3.228133E-12</v>
      </c>
      <c r="L25">
        <v>-1.187674E-12</v>
      </c>
      <c r="M25">
        <v>3.0113799999999997E-13</v>
      </c>
    </row>
    <row r="26" spans="1:13" x14ac:dyDescent="0.3">
      <c r="A26" s="3">
        <v>2.4E-2</v>
      </c>
      <c r="B26" s="3">
        <v>-6.3817100000000007E-13</v>
      </c>
      <c r="C26">
        <v>-4.314173E-13</v>
      </c>
      <c r="D26">
        <v>-4.8774200000000004E-13</v>
      </c>
      <c r="E26">
        <v>-1.7776239999999999E-12</v>
      </c>
      <c r="F26" s="1">
        <v>-2.9929700000000003E-13</v>
      </c>
      <c r="G26" s="1">
        <v>1.5816E-13</v>
      </c>
      <c r="H26">
        <v>-2.749144E-12</v>
      </c>
      <c r="I26">
        <v>-8.2600200000000006E-13</v>
      </c>
      <c r="J26">
        <v>2.1965900000000002E-13</v>
      </c>
      <c r="K26">
        <v>-2.9498440000000002E-12</v>
      </c>
      <c r="L26">
        <v>-1.079591E-12</v>
      </c>
      <c r="M26">
        <v>2.9167499999999997E-13</v>
      </c>
    </row>
    <row r="27" spans="1:13" x14ac:dyDescent="0.3">
      <c r="A27" s="3">
        <v>2.5000000000000001E-2</v>
      </c>
      <c r="B27" s="3">
        <v>-5.7283600000000002E-13</v>
      </c>
      <c r="C27">
        <v>-3.9025760000000002E-13</v>
      </c>
      <c r="D27">
        <v>-4.4066900000000001E-13</v>
      </c>
      <c r="E27">
        <v>-1.6007049999999999E-12</v>
      </c>
      <c r="F27" s="1">
        <v>-2.591826E-13</v>
      </c>
      <c r="G27" s="1">
        <v>1.5432799999999997E-13</v>
      </c>
      <c r="H27">
        <v>-2.4882550000000001E-12</v>
      </c>
      <c r="I27">
        <v>-7.4014799999999999E-13</v>
      </c>
      <c r="J27">
        <v>2.1277599999999994E-13</v>
      </c>
      <c r="K27">
        <v>-2.6746849999999997E-12</v>
      </c>
      <c r="L27">
        <v>-9.7381200000000001E-13</v>
      </c>
      <c r="M27">
        <v>2.8127799999999995E-13</v>
      </c>
    </row>
    <row r="28" spans="1:13" x14ac:dyDescent="0.3">
      <c r="A28" s="3">
        <v>2.5999999999999999E-2</v>
      </c>
      <c r="B28" s="3">
        <v>-5.0477600000000001E-13</v>
      </c>
      <c r="C28">
        <v>-3.4529489999999999E-13</v>
      </c>
      <c r="D28">
        <v>-3.9001719999999999E-13</v>
      </c>
      <c r="E28">
        <v>-1.425604E-12</v>
      </c>
      <c r="F28" s="1">
        <v>-2.20157E-13</v>
      </c>
      <c r="G28" s="1">
        <v>1.5043100000000002E-13</v>
      </c>
      <c r="H28">
        <v>-2.2305040000000001E-12</v>
      </c>
      <c r="I28">
        <v>-6.56054E-13</v>
      </c>
      <c r="J28">
        <v>2.0548599999999998E-13</v>
      </c>
      <c r="K28">
        <v>-2.402654E-12</v>
      </c>
      <c r="L28">
        <v>-8.7032900000000002E-13</v>
      </c>
      <c r="M28">
        <v>2.6994699999999996E-13</v>
      </c>
    </row>
    <row r="29" spans="1:13" x14ac:dyDescent="0.3">
      <c r="A29" s="3">
        <v>2.7E-2</v>
      </c>
      <c r="B29" s="3">
        <v>-4.3399800000000003E-13</v>
      </c>
      <c r="C29">
        <v>-2.9653259999999999E-13</v>
      </c>
      <c r="D29">
        <v>-3.3579120000000001E-13</v>
      </c>
      <c r="E29">
        <v>-1.2523539999999999E-12</v>
      </c>
      <c r="F29" s="1">
        <v>-1.8222299999999997E-13</v>
      </c>
      <c r="G29" s="1">
        <v>1.46471E-13</v>
      </c>
      <c r="H29">
        <v>-1.9759339999999999E-12</v>
      </c>
      <c r="I29">
        <v>-5.7372599999999993E-13</v>
      </c>
      <c r="J29">
        <v>1.97792E-13</v>
      </c>
      <c r="K29">
        <v>-2.1337639999999999E-12</v>
      </c>
      <c r="L29">
        <v>-7.6915499999999997E-13</v>
      </c>
      <c r="M29">
        <v>2.5768400000000006E-13</v>
      </c>
    </row>
    <row r="30" spans="1:13" x14ac:dyDescent="0.3">
      <c r="A30" s="3">
        <v>2.8000000000000001E-2</v>
      </c>
      <c r="B30" s="3">
        <v>-3.6049900000000001E-13</v>
      </c>
      <c r="C30">
        <v>-2.4397050000000001E-13</v>
      </c>
      <c r="D30">
        <v>-2.7799010000000002E-13</v>
      </c>
      <c r="E30">
        <v>-1.080933E-12</v>
      </c>
      <c r="F30" s="1">
        <v>-1.4538070000000001E-13</v>
      </c>
      <c r="G30" s="1">
        <v>1.42446E-13</v>
      </c>
      <c r="H30">
        <v>-1.7245150000000001E-12</v>
      </c>
      <c r="I30">
        <v>-4.9316300000000001E-13</v>
      </c>
      <c r="J30">
        <v>1.8969099999999997E-13</v>
      </c>
      <c r="K30">
        <v>-1.8680149999999999E-12</v>
      </c>
      <c r="L30">
        <v>-6.7028500000000001E-13</v>
      </c>
      <c r="M30">
        <v>2.4448600000000001E-13</v>
      </c>
    </row>
    <row r="31" spans="1:13" x14ac:dyDescent="0.3">
      <c r="A31" s="3">
        <v>2.9000000000000001E-2</v>
      </c>
      <c r="B31" s="3">
        <v>-2.84279E-13</v>
      </c>
      <c r="C31">
        <v>-1.876076E-13</v>
      </c>
      <c r="D31">
        <v>-2.1661289999999998E-13</v>
      </c>
      <c r="E31">
        <v>-9.1134800000000001E-13</v>
      </c>
      <c r="F31" s="1">
        <v>-1.0962889999999999E-13</v>
      </c>
      <c r="G31" s="1">
        <v>1.3835499999999999E-13</v>
      </c>
      <c r="H31">
        <v>-1.4762559999999999E-12</v>
      </c>
      <c r="I31">
        <v>-4.1436299999999998E-13</v>
      </c>
      <c r="J31">
        <v>1.8118500000000003E-13</v>
      </c>
      <c r="K31">
        <v>-1.6054059999999998E-12</v>
      </c>
      <c r="L31">
        <v>-5.7371699999999999E-13</v>
      </c>
      <c r="M31">
        <v>2.3035499999999998E-13</v>
      </c>
    </row>
    <row r="32" spans="1:13" x14ac:dyDescent="0.3">
      <c r="A32" s="3">
        <v>0.03</v>
      </c>
      <c r="B32" s="3">
        <v>-2.0533739999999997E-13</v>
      </c>
      <c r="C32">
        <v>-1.2744429999999999E-13</v>
      </c>
      <c r="D32">
        <v>-1.5165999999999998E-13</v>
      </c>
      <c r="E32">
        <v>-7.4359839999999997E-13</v>
      </c>
      <c r="F32" s="1">
        <v>-7.4968099999999996E-14</v>
      </c>
      <c r="G32" s="1">
        <v>1.3420060000000002E-13</v>
      </c>
      <c r="H32">
        <v>-1.2311474E-12</v>
      </c>
      <c r="I32">
        <v>-3.3732640000000003E-13</v>
      </c>
      <c r="J32">
        <v>1.722716E-13</v>
      </c>
      <c r="K32">
        <v>-1.3459273999999998E-12</v>
      </c>
      <c r="L32">
        <v>-4.7945339999999999E-13</v>
      </c>
      <c r="M32">
        <v>2.1529059999999998E-13</v>
      </c>
    </row>
    <row r="33" spans="1:13" x14ac:dyDescent="0.3">
      <c r="A33" s="3">
        <v>3.1E-2</v>
      </c>
      <c r="B33" s="3">
        <v>-1.2366959999999999E-13</v>
      </c>
      <c r="C33">
        <v>-6.3475799999999997E-14</v>
      </c>
      <c r="D33">
        <v>-8.3126600000000001E-14</v>
      </c>
      <c r="E33">
        <v>-5.7767269999999994E-13</v>
      </c>
      <c r="F33" s="1">
        <v>-4.1395500000000001E-14</v>
      </c>
      <c r="G33" s="1">
        <v>1.2998130000000001E-13</v>
      </c>
      <c r="H33">
        <v>-9.8918870000000001E-13</v>
      </c>
      <c r="I33">
        <v>-2.6204869999999999E-13</v>
      </c>
      <c r="J33">
        <v>1.6295230000000002E-13</v>
      </c>
      <c r="K33">
        <v>-1.0895647000000001E-12</v>
      </c>
      <c r="L33">
        <v>-3.8748670000000001E-13</v>
      </c>
      <c r="M33">
        <v>1.992913E-13</v>
      </c>
    </row>
    <row r="34" spans="1:13" x14ac:dyDescent="0.3">
      <c r="A34" s="3">
        <v>3.2000000000000001E-2</v>
      </c>
      <c r="B34" s="3">
        <v>-3.9285299999999996E-14</v>
      </c>
      <c r="C34">
        <v>4.2896000000000025E-15</v>
      </c>
      <c r="D34">
        <v>-1.1021099999999998E-14</v>
      </c>
      <c r="E34">
        <v>-4.135906E-13</v>
      </c>
      <c r="F34" s="1">
        <v>-8.9156999999999993E-15</v>
      </c>
      <c r="G34" s="1">
        <v>1.256974E-13</v>
      </c>
      <c r="H34">
        <v>-7.5040059999999996E-13</v>
      </c>
      <c r="I34">
        <v>-1.8853959999999999E-13</v>
      </c>
      <c r="J34">
        <v>1.5322740000000001E-13</v>
      </c>
      <c r="K34">
        <v>-8.3635959999999995E-13</v>
      </c>
      <c r="L34">
        <v>-2.978286E-13</v>
      </c>
      <c r="M34">
        <v>1.823594E-13</v>
      </c>
    </row>
    <row r="35" spans="1:13" x14ac:dyDescent="0.3">
      <c r="A35" s="3">
        <v>3.3000000000000002E-2</v>
      </c>
      <c r="B35" s="3">
        <v>4.7820999999999995E-14</v>
      </c>
      <c r="C35">
        <v>7.5856399999999996E-14</v>
      </c>
      <c r="D35">
        <v>6.4660899999999989E-14</v>
      </c>
      <c r="E35">
        <v>-2.5134299999999998E-13</v>
      </c>
      <c r="F35" s="1">
        <v>2.2473999999999991E-14</v>
      </c>
      <c r="G35" s="1">
        <v>1.2134969999999999E-13</v>
      </c>
      <c r="H35">
        <v>-5.1476799999999999E-13</v>
      </c>
      <c r="I35">
        <v>-1.1679199999999999E-13</v>
      </c>
      <c r="J35">
        <v>1.4309780000000001E-13</v>
      </c>
      <c r="K35">
        <v>-5.86287E-13</v>
      </c>
      <c r="L35">
        <v>-2.10472E-13</v>
      </c>
      <c r="M35">
        <v>1.6449529999999999E-13</v>
      </c>
    </row>
    <row r="36" spans="1:13" x14ac:dyDescent="0.3">
      <c r="A36" s="3">
        <v>3.4000000000000002E-2</v>
      </c>
      <c r="B36" s="3">
        <v>1.3764800000000001E-13</v>
      </c>
      <c r="C36">
        <v>1.512234E-13</v>
      </c>
      <c r="D36">
        <v>1.4391839999999999E-13</v>
      </c>
      <c r="E36">
        <v>-9.0929999999999997E-14</v>
      </c>
      <c r="F36" s="1">
        <v>5.2773000000000001E-14</v>
      </c>
      <c r="G36" s="1">
        <v>1.1693699999999999E-13</v>
      </c>
      <c r="H36">
        <v>-2.8229399999999999E-13</v>
      </c>
      <c r="I36">
        <v>-4.6810000000000005E-14</v>
      </c>
      <c r="J36">
        <v>1.3256130000000001E-13</v>
      </c>
      <c r="K36">
        <v>-3.3934999999999996E-13</v>
      </c>
      <c r="L36">
        <v>-1.2541999999999998E-13</v>
      </c>
      <c r="M36">
        <v>1.4569670000000001E-13</v>
      </c>
    </row>
    <row r="37" spans="1:13" x14ac:dyDescent="0.3">
      <c r="A37" s="3">
        <v>3.5000000000000003E-2</v>
      </c>
      <c r="B37" s="3">
        <v>2.302012E-13</v>
      </c>
      <c r="C37">
        <v>2.3039540000000003E-13</v>
      </c>
      <c r="D37">
        <v>2.2675630000000002E-13</v>
      </c>
      <c r="E37">
        <v>6.7658000000000018E-14</v>
      </c>
      <c r="F37" s="1">
        <v>8.1982000000000014E-14</v>
      </c>
      <c r="G37" s="1">
        <v>1.1245900000000001E-13</v>
      </c>
      <c r="H37">
        <v>-5.2963999999999995E-14</v>
      </c>
      <c r="I37">
        <v>2.1413000000000022E-14</v>
      </c>
      <c r="J37">
        <v>1.2161800000000002E-13</v>
      </c>
      <c r="K37">
        <v>-9.5535000000000006E-14</v>
      </c>
      <c r="L37">
        <v>-4.2666999999999994E-14</v>
      </c>
      <c r="M37">
        <v>1.2596300000000002E-13</v>
      </c>
    </row>
    <row r="38" spans="1:13" x14ac:dyDescent="0.3">
      <c r="A38" s="3">
        <v>3.5999999999999997E-2</v>
      </c>
      <c r="B38" s="3">
        <v>3.2547182000000003E-13</v>
      </c>
      <c r="C38">
        <v>3.13365E-13</v>
      </c>
      <c r="D38">
        <v>3.131669E-13</v>
      </c>
      <c r="E38">
        <v>2.24403E-13</v>
      </c>
      <c r="F38" s="1">
        <v>1.1010000000000001E-13</v>
      </c>
      <c r="G38" s="1">
        <v>1.0791800000000002E-13</v>
      </c>
      <c r="H38">
        <v>1.7319700000000002E-13</v>
      </c>
      <c r="I38">
        <v>8.7870000000000008E-14</v>
      </c>
      <c r="J38">
        <v>1.1027000000000002E-13</v>
      </c>
      <c r="K38">
        <v>1.4513100000000001E-13</v>
      </c>
      <c r="L38">
        <v>3.7780000000000017E-14</v>
      </c>
      <c r="M38">
        <v>1.0529800000000002E-13</v>
      </c>
    </row>
    <row r="39" spans="1:13" x14ac:dyDescent="0.3">
      <c r="A39" s="3">
        <v>3.6999999999999998E-2</v>
      </c>
      <c r="B39" s="3">
        <v>4.234628E-13</v>
      </c>
      <c r="C39">
        <v>4.001344E-13</v>
      </c>
      <c r="D39">
        <v>4.0315259999999999E-13</v>
      </c>
      <c r="E39">
        <v>3.793138E-13</v>
      </c>
      <c r="F39" s="1">
        <v>1.3712600000000001E-13</v>
      </c>
      <c r="G39" s="1">
        <v>1.0331100000000001E-13</v>
      </c>
      <c r="H39">
        <v>3.9619959999999999E-13</v>
      </c>
      <c r="I39">
        <v>1.52562E-13</v>
      </c>
      <c r="J39">
        <v>9.851500000000001E-14</v>
      </c>
      <c r="K39">
        <v>3.8266150000000001E-13</v>
      </c>
      <c r="L39">
        <v>1.1592400000000001E-13</v>
      </c>
      <c r="M39">
        <v>8.3697999999999993E-14</v>
      </c>
    </row>
    <row r="40" spans="1:13" x14ac:dyDescent="0.3">
      <c r="A40" s="3">
        <v>3.7999999999999999E-2</v>
      </c>
      <c r="B40" s="3">
        <v>5.2417509999999999E-13</v>
      </c>
      <c r="C40">
        <v>4.9070470000000001E-13</v>
      </c>
      <c r="D40">
        <v>4.9671430000000007E-13</v>
      </c>
      <c r="E40">
        <v>5.3239000000000002E-13</v>
      </c>
      <c r="F40" s="1">
        <v>1.6306200000000001E-13</v>
      </c>
      <c r="G40" s="1">
        <v>9.8640000000000022E-14</v>
      </c>
      <c r="H40">
        <v>6.1604500000000003E-13</v>
      </c>
      <c r="I40">
        <v>2.1549100000000005E-13</v>
      </c>
      <c r="J40">
        <v>8.6355000000000039E-14</v>
      </c>
      <c r="K40">
        <v>6.1705600000000001E-13</v>
      </c>
      <c r="L40">
        <v>1.9176400000000002E-13</v>
      </c>
      <c r="M40">
        <v>6.1166000000000045E-14</v>
      </c>
    </row>
    <row r="41" spans="1:13" x14ac:dyDescent="0.3">
      <c r="A41" s="3">
        <v>3.9E-2</v>
      </c>
      <c r="B41" s="3">
        <v>6.276088E-13</v>
      </c>
      <c r="C41">
        <v>5.8507579999999997E-13</v>
      </c>
      <c r="D41">
        <v>5.9385208999999995E-13</v>
      </c>
      <c r="E41">
        <v>6.8363209999999999E-13</v>
      </c>
      <c r="F41" s="1">
        <v>1.8790699999999994E-13</v>
      </c>
      <c r="G41" s="1">
        <v>9.3904999999999992E-14</v>
      </c>
      <c r="H41">
        <v>8.3273399999999991E-13</v>
      </c>
      <c r="I41">
        <v>2.7665699999999994E-13</v>
      </c>
      <c r="J41">
        <v>7.378899999999996E-14</v>
      </c>
      <c r="K41">
        <v>8.4831599999999998E-13</v>
      </c>
      <c r="L41">
        <v>2.6530099999999996E-13</v>
      </c>
      <c r="M41">
        <v>3.7698999999999959E-14</v>
      </c>
    </row>
    <row r="42" spans="1:13" x14ac:dyDescent="0.3">
      <c r="A42" s="3">
        <v>0.04</v>
      </c>
      <c r="B42" s="3">
        <v>7.3377039999999994E-13</v>
      </c>
      <c r="C42">
        <v>6.8325369999999996E-13</v>
      </c>
      <c r="D42">
        <v>6.9457216999999994E-13</v>
      </c>
      <c r="E42">
        <v>8.33049E-13</v>
      </c>
      <c r="F42" s="1">
        <v>2.1166299999999994E-13</v>
      </c>
      <c r="G42" s="1">
        <v>8.9104999999999952E-14</v>
      </c>
      <c r="H42">
        <v>1.0462779999999999E-12</v>
      </c>
      <c r="I42">
        <v>3.36063E-13</v>
      </c>
      <c r="J42">
        <v>6.081599999999995E-14</v>
      </c>
      <c r="K42">
        <v>1.076454E-12</v>
      </c>
      <c r="L42">
        <v>3.3653899999999998E-13</v>
      </c>
      <c r="M42">
        <v>1.3298000000000011E-14</v>
      </c>
    </row>
    <row r="43" spans="1:13" x14ac:dyDescent="0.3">
      <c r="A43" s="3">
        <v>4.1000000000000002E-2</v>
      </c>
      <c r="B43" s="3">
        <v>8.4264680000000002E-13</v>
      </c>
      <c r="C43">
        <v>7.8522640000000002E-13</v>
      </c>
      <c r="D43">
        <v>7.9886206700000003E-13</v>
      </c>
      <c r="E43">
        <v>9.8062200000000006E-13</v>
      </c>
      <c r="F43" s="1">
        <v>2.3432700000000006E-13</v>
      </c>
      <c r="G43" s="1">
        <v>8.4240000000000053E-14</v>
      </c>
      <c r="H43">
        <v>1.256652E-12</v>
      </c>
      <c r="I43">
        <v>3.9370200000000007E-13</v>
      </c>
      <c r="J43">
        <v>4.7438000000000004E-14</v>
      </c>
      <c r="K43">
        <v>1.3014420000000001E-12</v>
      </c>
      <c r="L43">
        <v>4.0547000000000004E-13</v>
      </c>
      <c r="M43">
        <v>-1.203599999999993E-14</v>
      </c>
    </row>
    <row r="44" spans="1:13" x14ac:dyDescent="0.3">
      <c r="A44" s="3">
        <v>4.2000000000000003E-2</v>
      </c>
      <c r="B44" s="3">
        <v>9.5424550000000013E-13</v>
      </c>
      <c r="C44">
        <v>8.9100090000000006E-13</v>
      </c>
      <c r="D44">
        <v>9.0672903E-13</v>
      </c>
      <c r="E44">
        <v>1.126362E-12</v>
      </c>
      <c r="F44" s="1">
        <v>2.5590200000000009E-13</v>
      </c>
      <c r="G44" s="1">
        <v>7.9312000000000036E-14</v>
      </c>
      <c r="H44">
        <v>1.4638699999999999E-12</v>
      </c>
      <c r="I44">
        <v>4.4957800000000005E-13</v>
      </c>
      <c r="J44">
        <v>3.365400000000005E-14</v>
      </c>
      <c r="K44">
        <v>1.5232970000000001E-12</v>
      </c>
      <c r="L44">
        <v>4.7209900000000001E-13</v>
      </c>
      <c r="M44">
        <v>-3.8301999999999891E-14</v>
      </c>
    </row>
    <row r="45" spans="1:13" x14ac:dyDescent="0.3">
      <c r="A45" s="3">
        <v>4.2999999999999997E-2</v>
      </c>
      <c r="B45" s="3">
        <v>1.0685685000000001E-12</v>
      </c>
      <c r="C45">
        <v>1.0005793E-12</v>
      </c>
      <c r="D45">
        <v>1.0181750600000001E-12</v>
      </c>
      <c r="E45">
        <v>1.270271E-12</v>
      </c>
      <c r="F45" s="1">
        <v>2.7638800000000005E-13</v>
      </c>
      <c r="G45" s="1">
        <v>7.4321999999999974E-14</v>
      </c>
      <c r="H45">
        <v>1.667934E-12</v>
      </c>
      <c r="I45">
        <v>5.0369400000000003E-13</v>
      </c>
      <c r="J45">
        <v>1.9467999999999973E-14</v>
      </c>
      <c r="K45">
        <v>1.7420179999999999E-12</v>
      </c>
      <c r="L45">
        <v>5.3642800000000002E-13</v>
      </c>
      <c r="M45">
        <v>-6.5499999999999872E-14</v>
      </c>
    </row>
    <row r="46" spans="1:13" x14ac:dyDescent="0.3">
      <c r="A46" s="3">
        <v>4.3999999999999997E-2</v>
      </c>
      <c r="B46" s="3">
        <v>1.1856100999999999E-12</v>
      </c>
      <c r="C46">
        <v>1.1139555000000001E-12</v>
      </c>
      <c r="D46">
        <v>1.1331942699999999E-12</v>
      </c>
      <c r="E46">
        <v>1.4123450000000001E-12</v>
      </c>
      <c r="F46" s="1">
        <v>2.9577599999999999E-13</v>
      </c>
      <c r="G46" s="1">
        <v>6.926000000000005E-14</v>
      </c>
      <c r="H46">
        <v>1.8688430000000001E-12</v>
      </c>
      <c r="I46">
        <v>5.5603999999999992E-13</v>
      </c>
      <c r="J46">
        <v>4.869999999999958E-15</v>
      </c>
      <c r="K46">
        <v>1.9576079999999998E-12</v>
      </c>
      <c r="L46">
        <v>5.98448E-13</v>
      </c>
      <c r="M46">
        <v>-9.3639999999999993E-14</v>
      </c>
    </row>
    <row r="47" spans="1:13" x14ac:dyDescent="0.3">
      <c r="A47" s="3">
        <v>4.4999999999999998E-2</v>
      </c>
      <c r="B47" s="3">
        <v>1.3053727999999999E-12</v>
      </c>
      <c r="C47">
        <v>1.2311324E-12</v>
      </c>
      <c r="D47">
        <v>1.25178941E-12</v>
      </c>
      <c r="E47">
        <v>1.552582E-12</v>
      </c>
      <c r="F47" s="1">
        <v>3.1407799999999987E-13</v>
      </c>
      <c r="G47" s="1">
        <v>6.4139999999999967E-14</v>
      </c>
      <c r="H47">
        <v>2.0665890000000002E-12</v>
      </c>
      <c r="I47">
        <v>6.0662499999999995E-13</v>
      </c>
      <c r="J47">
        <v>-1.0139999999999995E-14</v>
      </c>
      <c r="K47">
        <v>2.1700559999999999E-12</v>
      </c>
      <c r="L47">
        <v>6.5816799999999997E-13</v>
      </c>
      <c r="M47">
        <v>-1.2270999999999999E-13</v>
      </c>
    </row>
    <row r="48" spans="1:13" x14ac:dyDescent="0.3">
      <c r="A48" s="3">
        <v>4.5999999999999999E-2</v>
      </c>
      <c r="B48" s="3">
        <v>1.4278569E-12</v>
      </c>
      <c r="C48">
        <v>1.3521102000000001E-12</v>
      </c>
      <c r="D48">
        <v>1.3739606000000001E-12</v>
      </c>
      <c r="E48">
        <v>1.690985E-12</v>
      </c>
      <c r="F48" s="1">
        <v>3.312900000000001E-13</v>
      </c>
      <c r="G48" s="1">
        <v>5.8950000000000067E-14</v>
      </c>
      <c r="H48">
        <v>2.2611779999999999E-12</v>
      </c>
      <c r="I48">
        <v>6.5544800000000006E-13</v>
      </c>
      <c r="J48">
        <v>-2.5539999999999909E-14</v>
      </c>
      <c r="K48">
        <v>2.3793699999999998E-12</v>
      </c>
      <c r="L48">
        <v>7.1558500000000003E-13</v>
      </c>
      <c r="M48">
        <v>-1.5271000000000006E-13</v>
      </c>
    </row>
    <row r="49" spans="1:13" x14ac:dyDescent="0.3">
      <c r="A49" s="3">
        <v>4.7E-2</v>
      </c>
      <c r="B49" s="3">
        <v>1.5530623E-12</v>
      </c>
      <c r="C49">
        <v>1.4768887999999999E-12</v>
      </c>
      <c r="D49">
        <v>1.4997078999999999E-12</v>
      </c>
      <c r="E49">
        <v>1.8275540000000001E-12</v>
      </c>
      <c r="F49" s="1">
        <v>3.4741000000000003E-13</v>
      </c>
      <c r="G49" s="1">
        <v>5.3699999999999862E-14</v>
      </c>
      <c r="H49">
        <v>2.45261E-12</v>
      </c>
      <c r="I49">
        <v>7.0250699999999999E-13</v>
      </c>
      <c r="J49">
        <v>-4.1360000000000139E-14</v>
      </c>
      <c r="K49">
        <v>2.58555E-12</v>
      </c>
      <c r="L49">
        <v>7.7069899999999997E-13</v>
      </c>
      <c r="M49">
        <v>-1.8364000000000001E-13</v>
      </c>
    </row>
    <row r="50" spans="1:13" x14ac:dyDescent="0.3">
      <c r="A50" s="3">
        <v>4.8000000000000001E-2</v>
      </c>
      <c r="B50" s="3">
        <v>1.6809891E-12</v>
      </c>
      <c r="C50">
        <v>1.6054682E-12</v>
      </c>
      <c r="D50">
        <v>1.6290311999999999E-12</v>
      </c>
      <c r="E50">
        <v>1.9622889999999999E-12</v>
      </c>
      <c r="F50" s="1">
        <v>3.6244000000000002E-13</v>
      </c>
      <c r="G50" s="1">
        <v>4.8380000000000042E-14</v>
      </c>
      <c r="H50">
        <v>2.6408900000000001E-12</v>
      </c>
      <c r="I50">
        <v>7.4780299999999992E-13</v>
      </c>
      <c r="J50">
        <v>-5.7570000000000127E-14</v>
      </c>
      <c r="K50">
        <v>2.7885899999999999E-12</v>
      </c>
      <c r="L50">
        <v>8.2350999999999999E-13</v>
      </c>
      <c r="M50">
        <v>-2.1551000000000016E-13</v>
      </c>
    </row>
    <row r="51" spans="1:13" x14ac:dyDescent="0.3">
      <c r="A51" s="3">
        <v>4.9000000000000002E-2</v>
      </c>
      <c r="B51" s="3">
        <v>-2.7406599999999998E-12</v>
      </c>
      <c r="C51">
        <v>-1.4410309999999999E-12</v>
      </c>
      <c r="D51">
        <v>-1.510707E-12</v>
      </c>
      <c r="E51">
        <v>-8.7561200000000001E-12</v>
      </c>
      <c r="F51" s="1">
        <v>-2.35059E-12</v>
      </c>
      <c r="G51" s="1">
        <v>3.8079999999999975E-14</v>
      </c>
      <c r="H51">
        <v>-1.45256E-11</v>
      </c>
      <c r="I51">
        <v>-4.9514200000000003E-12</v>
      </c>
      <c r="J51">
        <v>8.7690000000000003E-14</v>
      </c>
      <c r="K51">
        <v>-1.6578599999999999E-11</v>
      </c>
      <c r="L51">
        <v>-6.3879800000000004E-12</v>
      </c>
      <c r="M51">
        <v>8.8810000000000103E-14</v>
      </c>
    </row>
    <row r="52" spans="1:13" x14ac:dyDescent="0.3">
      <c r="A52" s="3">
        <v>0.05</v>
      </c>
      <c r="B52" s="3">
        <v>-2.5164329999999997E-12</v>
      </c>
      <c r="C52">
        <v>-1.321711E-12</v>
      </c>
      <c r="D52">
        <v>-1.3990030000000001E-12</v>
      </c>
      <c r="E52">
        <v>-8.0183430000000001E-12</v>
      </c>
      <c r="F52" s="1">
        <v>-2.1794030000000003E-12</v>
      </c>
      <c r="G52" s="1">
        <v>-1.1000000000008738E-16</v>
      </c>
      <c r="H52">
        <v>-1.3196193E-11</v>
      </c>
      <c r="I52">
        <v>-4.5449830000000004E-12</v>
      </c>
      <c r="J52">
        <v>4.3966999999999948E-14</v>
      </c>
      <c r="K52">
        <v>-1.4969492999999999E-11</v>
      </c>
      <c r="L52">
        <v>-5.8325730000000006E-12</v>
      </c>
      <c r="M52">
        <v>5.5666999999999989E-14</v>
      </c>
    </row>
    <row r="53" spans="1:13" x14ac:dyDescent="0.3">
      <c r="A53" s="3">
        <v>5.0999999999999997E-2</v>
      </c>
      <c r="B53" s="3">
        <v>-2.3004239999999999E-12</v>
      </c>
      <c r="C53">
        <v>-1.204691E-12</v>
      </c>
      <c r="D53">
        <v>-1.2895300000000001E-12</v>
      </c>
      <c r="E53">
        <v>-7.3198639999999994E-12</v>
      </c>
      <c r="F53" s="1">
        <v>-2.015684E-12</v>
      </c>
      <c r="G53" s="1">
        <v>-3.4194000000000066E-14</v>
      </c>
      <c r="H53">
        <v>-1.1939744E-11</v>
      </c>
      <c r="I53">
        <v>-4.1598339999999995E-12</v>
      </c>
      <c r="J53">
        <v>4.0389999999999791E-15</v>
      </c>
      <c r="K53">
        <v>-1.3447844E-11</v>
      </c>
      <c r="L53">
        <v>-5.3072739999999997E-12</v>
      </c>
      <c r="M53">
        <v>2.5051000000000051E-14</v>
      </c>
    </row>
    <row r="54" spans="1:13" x14ac:dyDescent="0.3">
      <c r="A54" s="3">
        <v>5.1999999999999998E-2</v>
      </c>
      <c r="B54" s="3">
        <v>-2.0926350000000002E-12</v>
      </c>
      <c r="C54">
        <v>-1.0899739999999999E-12</v>
      </c>
      <c r="D54">
        <v>-1.182291E-12</v>
      </c>
      <c r="E54">
        <v>-6.660695E-12</v>
      </c>
      <c r="F54" s="1">
        <v>-1.8594249999999998E-12</v>
      </c>
      <c r="G54" s="1">
        <v>-6.4174000000000005E-14</v>
      </c>
      <c r="H54">
        <v>-1.0755985000000001E-11</v>
      </c>
      <c r="I54">
        <v>-3.7959550000000003E-12</v>
      </c>
      <c r="J54">
        <v>-3.2100000000000035E-14</v>
      </c>
      <c r="K54">
        <v>-1.2013755E-11</v>
      </c>
      <c r="L54">
        <v>-4.8120749999999998E-12</v>
      </c>
      <c r="M54">
        <v>-3.0450000000000138E-15</v>
      </c>
    </row>
    <row r="55" spans="1:13" x14ac:dyDescent="0.3">
      <c r="A55" s="3">
        <v>5.2999999999999999E-2</v>
      </c>
      <c r="B55" s="3">
        <v>-1.8930560000000001E-12</v>
      </c>
      <c r="C55">
        <v>-9.7755899999999995E-13</v>
      </c>
      <c r="D55">
        <v>-1.0772850000000001E-12</v>
      </c>
      <c r="E55">
        <v>-6.0408259999999995E-12</v>
      </c>
      <c r="F55" s="1">
        <v>-1.7106339999999998E-12</v>
      </c>
      <c r="G55" s="1">
        <v>-9.0047999999999961E-14</v>
      </c>
      <c r="H55">
        <v>-9.6450360000000008E-12</v>
      </c>
      <c r="I55">
        <v>-3.4533560000000003E-12</v>
      </c>
      <c r="J55">
        <v>-6.4449999999999993E-14</v>
      </c>
      <c r="K55">
        <v>-1.0667306000000001E-11</v>
      </c>
      <c r="L55">
        <v>-4.346986E-12</v>
      </c>
      <c r="M55">
        <v>-2.861799999999999E-14</v>
      </c>
    </row>
    <row r="56" spans="1:13" x14ac:dyDescent="0.3">
      <c r="A56" s="3">
        <v>5.3999999999999999E-2</v>
      </c>
      <c r="B56" s="3">
        <v>-1.701682E-12</v>
      </c>
      <c r="C56">
        <v>-8.6743999999999999E-13</v>
      </c>
      <c r="D56">
        <v>-9.7450599999999997E-13</v>
      </c>
      <c r="E56">
        <v>-5.4602419999999997E-12</v>
      </c>
      <c r="F56" s="1">
        <v>-1.5693040000000001E-12</v>
      </c>
      <c r="G56" s="1">
        <v>-1.1181799999999998E-13</v>
      </c>
      <c r="H56">
        <v>-8.606821999999999E-12</v>
      </c>
      <c r="I56">
        <v>-3.1320019999999999E-12</v>
      </c>
      <c r="J56">
        <v>-9.3014000000000011E-14</v>
      </c>
      <c r="K56">
        <v>-9.4083119999999995E-12</v>
      </c>
      <c r="L56">
        <v>-3.9119819999999996E-12</v>
      </c>
      <c r="M56">
        <v>-5.1671999999999964E-14</v>
      </c>
    </row>
    <row r="57" spans="1:13" x14ac:dyDescent="0.3">
      <c r="A57" s="3">
        <v>5.5E-2</v>
      </c>
      <c r="B57" s="3">
        <v>-1.5185350000000001E-12</v>
      </c>
      <c r="C57">
        <v>-7.5963100000000004E-13</v>
      </c>
      <c r="D57">
        <v>-8.7396600000000007E-13</v>
      </c>
      <c r="E57">
        <v>-4.9189929999999995E-12</v>
      </c>
      <c r="F57" s="1">
        <v>-1.4354490000000001E-12</v>
      </c>
      <c r="G57" s="1">
        <v>-1.2948200000000001E-13</v>
      </c>
      <c r="H57">
        <v>-7.6414630000000002E-12</v>
      </c>
      <c r="I57">
        <v>-2.831953E-12</v>
      </c>
      <c r="J57">
        <v>-1.1778600000000001E-13</v>
      </c>
      <c r="K57">
        <v>-8.2369630000000002E-12</v>
      </c>
      <c r="L57">
        <v>-3.5071130000000001E-12</v>
      </c>
      <c r="M57">
        <v>-7.2204000000000022E-14</v>
      </c>
    </row>
    <row r="58" spans="1:13" x14ac:dyDescent="0.3">
      <c r="A58" s="3">
        <v>5.6000000000000001E-2</v>
      </c>
      <c r="B58" s="3">
        <v>-1.343608E-12</v>
      </c>
      <c r="C58">
        <v>-6.54125E-13</v>
      </c>
      <c r="D58">
        <v>-7.7566100000000002E-13</v>
      </c>
      <c r="E58">
        <v>-4.4170549999999997E-12</v>
      </c>
      <c r="F58" s="1">
        <v>-1.309063E-12</v>
      </c>
      <c r="G58" s="1">
        <v>-1.4304200000000001E-13</v>
      </c>
      <c r="H58">
        <v>-6.7488849999999995E-12</v>
      </c>
      <c r="I58">
        <v>-2.5531850000000003E-12</v>
      </c>
      <c r="J58">
        <v>-1.3877200000000002E-13</v>
      </c>
      <c r="K58">
        <v>-7.153175E-12</v>
      </c>
      <c r="L58">
        <v>-3.1323550000000001E-12</v>
      </c>
      <c r="M58">
        <v>-9.0214999999999985E-14</v>
      </c>
    </row>
    <row r="59" spans="1:13" x14ac:dyDescent="0.3">
      <c r="A59" s="3">
        <v>5.7000000000000002E-2</v>
      </c>
      <c r="B59" s="3">
        <v>-1.1768949999999999E-12</v>
      </c>
      <c r="C59">
        <v>-5.5092000000000004E-13</v>
      </c>
      <c r="D59">
        <v>-6.7958799999999999E-13</v>
      </c>
      <c r="E59">
        <v>-3.9544159999999997E-12</v>
      </c>
      <c r="F59" s="1">
        <v>-1.190142E-12</v>
      </c>
      <c r="G59" s="1">
        <v>-1.5249599999999997E-13</v>
      </c>
      <c r="H59">
        <v>-5.929096E-12</v>
      </c>
      <c r="I59">
        <v>-2.295686E-12</v>
      </c>
      <c r="J59">
        <v>-1.5596699999999998E-13</v>
      </c>
      <c r="K59">
        <v>-6.1569560000000002E-12</v>
      </c>
      <c r="L59">
        <v>-2.787696E-12</v>
      </c>
      <c r="M59">
        <v>-1.0570399999999998E-13</v>
      </c>
    </row>
    <row r="60" spans="1:13" x14ac:dyDescent="0.3">
      <c r="A60" s="3">
        <v>5.8000000000000003E-2</v>
      </c>
      <c r="B60" s="3">
        <v>-1.0183909999999998E-12</v>
      </c>
      <c r="C60">
        <v>-4.5001299999999998E-13</v>
      </c>
      <c r="D60">
        <v>-5.8574399999999997E-13</v>
      </c>
      <c r="E60">
        <v>-3.5310729999999999E-12</v>
      </c>
      <c r="F60" s="1">
        <v>-1.0786830000000001E-12</v>
      </c>
      <c r="G60" s="1">
        <v>-1.5784499999999997E-13</v>
      </c>
      <c r="H60">
        <v>-5.1820630000000004E-12</v>
      </c>
      <c r="I60">
        <v>-2.0594529999999998E-12</v>
      </c>
      <c r="J60">
        <v>-1.6937499999999997E-13</v>
      </c>
      <c r="K60">
        <v>-5.248243E-12</v>
      </c>
      <c r="L60">
        <v>-2.4731330000000001E-12</v>
      </c>
      <c r="M60">
        <v>-1.1867399999999997E-13</v>
      </c>
    </row>
    <row r="61" spans="1:13" x14ac:dyDescent="0.3">
      <c r="A61" s="3">
        <v>5.8999999999999997E-2</v>
      </c>
      <c r="B61" s="3">
        <v>-8.6811199999999997E-13</v>
      </c>
      <c r="C61">
        <v>-3.51414E-13</v>
      </c>
      <c r="D61">
        <v>-4.9413800000000001E-13</v>
      </c>
      <c r="E61">
        <v>-3.1470540000000003E-12</v>
      </c>
      <c r="F61" s="1">
        <v>-9.7469699999999996E-13</v>
      </c>
      <c r="G61" s="1">
        <v>-1.5908859999999998E-13</v>
      </c>
      <c r="H61">
        <v>-4.5078540000000003E-12</v>
      </c>
      <c r="I61">
        <v>-1.844504E-12</v>
      </c>
      <c r="J61">
        <v>-1.7899229999999999E-13</v>
      </c>
      <c r="K61">
        <v>-4.4271440000000003E-12</v>
      </c>
      <c r="L61">
        <v>-2.1886940000000003E-12</v>
      </c>
      <c r="M61">
        <v>-1.2911999999999998E-13</v>
      </c>
    </row>
    <row r="62" spans="1:13" x14ac:dyDescent="0.3">
      <c r="A62" s="3">
        <v>0.06</v>
      </c>
      <c r="B62" s="3">
        <v>-7.2605099999999999E-13</v>
      </c>
      <c r="C62">
        <v>-2.551182E-13</v>
      </c>
      <c r="D62">
        <v>-4.0476699999999999E-13</v>
      </c>
      <c r="E62">
        <v>-2.8023459999999998E-12</v>
      </c>
      <c r="F62" s="1">
        <v>-8.7817900000000003E-13</v>
      </c>
      <c r="G62" s="1">
        <v>-1.562278E-13</v>
      </c>
      <c r="H62">
        <v>-3.9064360000000002E-12</v>
      </c>
      <c r="I62">
        <v>-1.650836E-12</v>
      </c>
      <c r="J62">
        <v>-1.8482200000000001E-13</v>
      </c>
      <c r="K62">
        <v>-3.693626E-12</v>
      </c>
      <c r="L62">
        <v>-1.9343660000000001E-12</v>
      </c>
      <c r="M62">
        <v>-1.370464E-13</v>
      </c>
    </row>
    <row r="63" spans="1:13" x14ac:dyDescent="0.3">
      <c r="A63" s="3">
        <v>6.0999999999999999E-2</v>
      </c>
      <c r="B63" s="3">
        <v>-5.922043E-13</v>
      </c>
      <c r="C63">
        <v>-1.6112439999999999E-13</v>
      </c>
      <c r="D63">
        <v>-3.1762730000000004E-13</v>
      </c>
      <c r="E63">
        <v>-2.4969373000000001E-12</v>
      </c>
      <c r="F63" s="1">
        <v>-7.8912830000000002E-13</v>
      </c>
      <c r="G63" s="1">
        <v>-1.492612E-13</v>
      </c>
      <c r="H63">
        <v>-3.3778173000000003E-12</v>
      </c>
      <c r="I63">
        <v>-1.4784472999999999E-12</v>
      </c>
      <c r="J63">
        <v>-1.8686229999999999E-13</v>
      </c>
      <c r="K63">
        <v>-3.0476573E-12</v>
      </c>
      <c r="L63">
        <v>-1.7101473E-12</v>
      </c>
      <c r="M63">
        <v>-1.424508E-13</v>
      </c>
    </row>
    <row r="64" spans="1:13" x14ac:dyDescent="0.3">
      <c r="A64" s="3">
        <v>6.2E-2</v>
      </c>
      <c r="B64" s="3">
        <v>-4.6657509999999991E-13</v>
      </c>
      <c r="C64">
        <v>-6.9433599999999996E-14</v>
      </c>
      <c r="D64">
        <v>-2.3272209999999999E-13</v>
      </c>
      <c r="E64">
        <v>-2.2308391000000001E-12</v>
      </c>
      <c r="F64" s="1">
        <v>-7.0754409999999998E-13</v>
      </c>
      <c r="G64" s="1">
        <v>-1.381901E-13</v>
      </c>
      <c r="H64">
        <v>-2.9219790999999999E-12</v>
      </c>
      <c r="I64">
        <v>-1.3273291E-12</v>
      </c>
      <c r="J64">
        <v>-1.851141E-13</v>
      </c>
      <c r="K64">
        <v>-2.4892591000000001E-12</v>
      </c>
      <c r="L64">
        <v>-1.5160291E-12</v>
      </c>
      <c r="M64">
        <v>-1.4533510000000001E-13</v>
      </c>
    </row>
    <row r="65" spans="1:13" x14ac:dyDescent="0.3">
      <c r="A65" s="3">
        <v>6.3E-2</v>
      </c>
      <c r="B65" s="3">
        <v>-3.4915630000000003E-13</v>
      </c>
      <c r="C65">
        <v>1.9959800000000002E-14</v>
      </c>
      <c r="D65">
        <v>-1.5004530000000001E-13</v>
      </c>
      <c r="E65">
        <v>-2.0040463E-12</v>
      </c>
      <c r="F65" s="1">
        <v>-6.3342329999999993E-13</v>
      </c>
      <c r="G65" s="1">
        <v>-1.2301329999999998E-13</v>
      </c>
      <c r="H65">
        <v>-2.5389063E-12</v>
      </c>
      <c r="I65">
        <v>-1.1974862999999999E-12</v>
      </c>
      <c r="J65">
        <v>-1.7957730000000003E-13</v>
      </c>
      <c r="K65">
        <v>-2.0183962999999998E-12</v>
      </c>
      <c r="L65">
        <v>-1.3520163E-12</v>
      </c>
      <c r="M65">
        <v>-1.4569729999999998E-13</v>
      </c>
    </row>
    <row r="66" spans="1:13" x14ac:dyDescent="0.3">
      <c r="A66" s="3">
        <v>6.4000000000000001E-2</v>
      </c>
      <c r="B66" s="3">
        <v>-2.3996000000000002E-13</v>
      </c>
      <c r="C66">
        <v>1.070454E-13</v>
      </c>
      <c r="D66">
        <v>-6.9606999999999978E-14</v>
      </c>
      <c r="E66">
        <v>-1.8165680000000001E-12</v>
      </c>
      <c r="F66" s="1">
        <v>-5.66774E-13</v>
      </c>
      <c r="G66" s="1">
        <v>-1.03731E-13</v>
      </c>
      <c r="H66">
        <v>-2.2286479999999999E-12</v>
      </c>
      <c r="I66">
        <v>-1.088918E-12</v>
      </c>
      <c r="J66">
        <v>-1.7025199999999997E-13</v>
      </c>
      <c r="K66">
        <v>-1.635128E-12</v>
      </c>
      <c r="L66">
        <v>-1.2181179999999999E-12</v>
      </c>
      <c r="M66">
        <v>-1.4353799999999999E-13</v>
      </c>
    </row>
    <row r="67" spans="1:13" x14ac:dyDescent="0.3">
      <c r="A67" s="3">
        <v>6.5000000000000002E-2</v>
      </c>
      <c r="B67" s="3">
        <v>-1.3898E-13</v>
      </c>
      <c r="C67">
        <v>1.918283E-13</v>
      </c>
      <c r="D67">
        <v>8.5980000000000155E-15</v>
      </c>
      <c r="E67">
        <v>-1.6683899999999999E-12</v>
      </c>
      <c r="F67" s="1">
        <v>-5.07592E-13</v>
      </c>
      <c r="G67" s="1">
        <v>-8.0344999999999972E-14</v>
      </c>
      <c r="H67">
        <v>-1.99118E-12</v>
      </c>
      <c r="I67">
        <v>-1.00164E-12</v>
      </c>
      <c r="J67">
        <v>-1.5713699999999998E-13</v>
      </c>
      <c r="K67">
        <v>-1.33942E-12</v>
      </c>
      <c r="L67">
        <v>-1.11433E-12</v>
      </c>
      <c r="M67">
        <v>-1.3885899999999998E-13</v>
      </c>
    </row>
    <row r="68" spans="1:13" x14ac:dyDescent="0.3">
      <c r="A68" s="3">
        <v>6.6000000000000003E-2</v>
      </c>
      <c r="B68" s="3">
        <v>-4.6217000000000014E-14</v>
      </c>
      <c r="C68">
        <v>2.7430850000000001E-13</v>
      </c>
      <c r="D68">
        <v>8.4570000000000012E-14</v>
      </c>
      <c r="E68">
        <v>-1.5595220000000001E-12</v>
      </c>
      <c r="F68" s="1">
        <v>-4.5587800000000003E-13</v>
      </c>
      <c r="G68" s="1">
        <v>-5.2852999999999987E-14</v>
      </c>
      <c r="H68">
        <v>-1.8265019999999999E-12</v>
      </c>
      <c r="I68">
        <v>-9.3562199999999995E-13</v>
      </c>
      <c r="J68">
        <v>-1.4023399999999999E-13</v>
      </c>
      <c r="K68">
        <v>-1.1312819999999999E-12</v>
      </c>
      <c r="L68">
        <v>-1.040642E-12</v>
      </c>
      <c r="M68">
        <v>-1.3165800000000002E-13</v>
      </c>
    </row>
    <row r="69" spans="1:13" x14ac:dyDescent="0.3">
      <c r="A69" s="3">
        <v>6.7000000000000004E-2</v>
      </c>
      <c r="B69" s="3">
        <v>3.8329000000000028E-14</v>
      </c>
      <c r="C69">
        <v>3.5448519999999999E-13</v>
      </c>
      <c r="D69">
        <v>1.5830700000000002E-13</v>
      </c>
      <c r="E69">
        <v>-1.4899649999999999E-12</v>
      </c>
      <c r="F69" s="1">
        <v>-4.1163099999999996E-13</v>
      </c>
      <c r="G69" s="1">
        <v>-2.1256999999999987E-14</v>
      </c>
      <c r="H69">
        <v>-1.7346150000000001E-12</v>
      </c>
      <c r="I69">
        <v>-8.9089499999999991E-13</v>
      </c>
      <c r="J69">
        <v>-1.1954299999999998E-13</v>
      </c>
      <c r="K69">
        <v>-1.0107149999999999E-12</v>
      </c>
      <c r="L69">
        <v>-9.9707499999999997E-13</v>
      </c>
      <c r="M69">
        <v>-1.2193700000000002E-13</v>
      </c>
    </row>
    <row r="70" spans="1:13" x14ac:dyDescent="0.3">
      <c r="A70" s="3">
        <v>6.8000000000000005E-2</v>
      </c>
      <c r="B70" s="3">
        <v>1.1466399999999997E-13</v>
      </c>
      <c r="C70">
        <v>4.3236539999999997E-13</v>
      </c>
      <c r="D70">
        <v>2.2981700000000001E-13</v>
      </c>
      <c r="E70">
        <v>-1.4597120000000002E-12</v>
      </c>
      <c r="F70" s="1">
        <v>-3.7484800000000002E-13</v>
      </c>
      <c r="G70" s="1">
        <v>1.4446999999999989E-14</v>
      </c>
      <c r="H70">
        <v>-1.715512E-12</v>
      </c>
      <c r="I70">
        <v>-8.6743200000000001E-13</v>
      </c>
      <c r="J70">
        <v>-9.5060999999999972E-14</v>
      </c>
      <c r="K70">
        <v>-9.7770200000000011E-13</v>
      </c>
      <c r="L70">
        <v>-9.8361200000000003E-13</v>
      </c>
      <c r="M70">
        <v>-1.0969200000000005E-13</v>
      </c>
    </row>
    <row r="71" spans="1:13" x14ac:dyDescent="0.3">
      <c r="A71" s="3">
        <v>6.9000000000000006E-2</v>
      </c>
      <c r="B71" s="3">
        <v>1.8277699999999999E-13</v>
      </c>
      <c r="C71">
        <v>5.0793689999999998E-13</v>
      </c>
      <c r="D71">
        <v>2.9908699999999998E-13</v>
      </c>
      <c r="E71">
        <v>-1.4687750000000001E-12</v>
      </c>
      <c r="F71" s="1">
        <v>-3.4553599999999997E-13</v>
      </c>
      <c r="G71" s="1">
        <v>5.4253000000000011E-14</v>
      </c>
      <c r="H71">
        <v>-1.7692050000000002E-12</v>
      </c>
      <c r="I71">
        <v>-8.6525499999999993E-13</v>
      </c>
      <c r="J71">
        <v>-6.6792000000000005E-14</v>
      </c>
      <c r="K71">
        <v>-1.0322549999999998E-12</v>
      </c>
      <c r="L71">
        <v>-1.000255E-12</v>
      </c>
      <c r="M71">
        <v>-9.4929000000000009E-14</v>
      </c>
    </row>
    <row r="72" spans="1:13" x14ac:dyDescent="0.3">
      <c r="A72" s="3">
        <v>7.0000000000000007E-2</v>
      </c>
      <c r="B72" s="3">
        <v>2.4267499999999997E-13</v>
      </c>
      <c r="C72">
        <v>5.8120689999999993E-13</v>
      </c>
      <c r="D72">
        <v>3.6612599999999999E-13</v>
      </c>
      <c r="E72">
        <v>-1.517137E-12</v>
      </c>
      <c r="F72" s="1">
        <v>-3.2369000000000001E-13</v>
      </c>
      <c r="G72" s="1">
        <v>9.8165000000000016E-14</v>
      </c>
      <c r="H72">
        <v>-1.8956869999999999E-12</v>
      </c>
      <c r="I72">
        <v>-8.8434700000000005E-13</v>
      </c>
      <c r="J72">
        <v>-3.4733999999999981E-14</v>
      </c>
      <c r="K72">
        <v>-1.174377E-12</v>
      </c>
      <c r="L72">
        <v>-1.0470070000000001E-12</v>
      </c>
      <c r="M72">
        <v>-7.7642999999999975E-14</v>
      </c>
    </row>
    <row r="73" spans="1:13" x14ac:dyDescent="0.3">
      <c r="A73" s="3">
        <v>7.0999999999999994E-2</v>
      </c>
      <c r="B73" s="3">
        <v>2.9435500000000001E-13</v>
      </c>
      <c r="C73">
        <v>6.5217330000000002E-13</v>
      </c>
      <c r="D73">
        <v>4.3093000000000001E-13</v>
      </c>
      <c r="E73">
        <v>-1.6048099999999999E-12</v>
      </c>
      <c r="F73" s="1">
        <v>-3.0931200000000007E-13</v>
      </c>
      <c r="G73" s="1">
        <v>1.4618200000000003E-13</v>
      </c>
      <c r="H73">
        <v>-2.0949599999999998E-12</v>
      </c>
      <c r="I73">
        <v>-9.2472000000000012E-13</v>
      </c>
      <c r="J73">
        <v>1.112000000000026E-15</v>
      </c>
      <c r="K73">
        <v>-1.40406E-12</v>
      </c>
      <c r="L73">
        <v>-1.12386E-12</v>
      </c>
      <c r="M73">
        <v>-5.7836999999999969E-14</v>
      </c>
    </row>
    <row r="74" spans="1:13" x14ac:dyDescent="0.3">
      <c r="A74" s="3">
        <v>7.1999999999999995E-2</v>
      </c>
      <c r="B74" s="3">
        <v>3.3782200000000006E-13</v>
      </c>
      <c r="C74">
        <v>7.2084170000000006E-13</v>
      </c>
      <c r="D74">
        <v>4.9350500000000003E-13</v>
      </c>
      <c r="E74">
        <v>-1.731798E-12</v>
      </c>
      <c r="F74" s="1">
        <v>-3.0239799999999996E-13</v>
      </c>
      <c r="G74" s="1">
        <v>1.9830700000000008E-13</v>
      </c>
      <c r="H74">
        <v>-2.367038E-12</v>
      </c>
      <c r="I74">
        <v>-9.8636800000000002E-13</v>
      </c>
      <c r="J74">
        <v>4.0750000000000003E-14</v>
      </c>
      <c r="K74">
        <v>-1.7213379999999997E-12</v>
      </c>
      <c r="L74">
        <v>-1.2308379999999997E-12</v>
      </c>
      <c r="M74">
        <v>-3.5507999999999974E-14</v>
      </c>
    </row>
    <row r="75" spans="1:13" x14ac:dyDescent="0.3">
      <c r="A75" s="3">
        <v>7.2999999999999995E-2</v>
      </c>
      <c r="B75" s="3">
        <v>3.7306900000000007E-13</v>
      </c>
      <c r="C75">
        <v>7.8720290000000008E-13</v>
      </c>
      <c r="D75">
        <v>5.5384200000000003E-13</v>
      </c>
      <c r="E75">
        <v>-1.8980810000000001E-12</v>
      </c>
      <c r="F75" s="1">
        <v>-3.0296100000000003E-13</v>
      </c>
      <c r="G75" s="1">
        <v>2.5453300000000004E-13</v>
      </c>
      <c r="H75">
        <v>-2.7118910000000002E-12</v>
      </c>
      <c r="I75">
        <v>-1.069291E-12</v>
      </c>
      <c r="J75">
        <v>8.4174000000000021E-14</v>
      </c>
      <c r="K75">
        <v>-2.126151E-12</v>
      </c>
      <c r="L75">
        <v>-1.3679110000000001E-12</v>
      </c>
      <c r="M75">
        <v>-1.0659000000000005E-14</v>
      </c>
    </row>
    <row r="76" spans="1:13" x14ac:dyDescent="0.3">
      <c r="A76" s="3">
        <v>7.3999999999999996E-2</v>
      </c>
      <c r="B76" s="3">
        <v>4.0010100000000005E-13</v>
      </c>
      <c r="C76">
        <v>8.5126249999999998E-13</v>
      </c>
      <c r="D76">
        <v>6.1194700000000002E-13</v>
      </c>
      <c r="E76">
        <v>-2.1036829999999999E-12</v>
      </c>
      <c r="F76" s="1">
        <v>-3.1098299999999997E-13</v>
      </c>
      <c r="G76" s="1">
        <v>3.1486599999999996E-13</v>
      </c>
      <c r="H76">
        <v>-3.129533E-12</v>
      </c>
      <c r="I76">
        <v>-1.1734929999999998E-12</v>
      </c>
      <c r="J76">
        <v>1.3138699999999999E-13</v>
      </c>
      <c r="K76">
        <v>-2.6185329999999999E-12</v>
      </c>
      <c r="L76">
        <v>-1.5351029999999999E-12</v>
      </c>
      <c r="M76">
        <v>1.6711000000000008E-14</v>
      </c>
    </row>
    <row r="77" spans="1:13" x14ac:dyDescent="0.3">
      <c r="A77" s="3">
        <v>7.4999999999999997E-2</v>
      </c>
      <c r="B77" s="3">
        <v>4.1891499999999994E-13</v>
      </c>
      <c r="C77">
        <v>9.1301859999999988E-13</v>
      </c>
      <c r="D77">
        <v>6.6781699999999996E-13</v>
      </c>
      <c r="E77">
        <v>-2.3485859999999999E-12</v>
      </c>
      <c r="F77" s="1">
        <v>-3.2646600000000003E-13</v>
      </c>
      <c r="G77" s="1">
        <v>3.7930299999999992E-13</v>
      </c>
      <c r="H77">
        <v>-3.619956E-12</v>
      </c>
      <c r="I77">
        <v>-1.2989660000000002E-12</v>
      </c>
      <c r="J77">
        <v>1.8238799999999995E-13</v>
      </c>
      <c r="K77">
        <v>-3.198476E-12</v>
      </c>
      <c r="L77">
        <v>-1.7323959999999999E-12</v>
      </c>
      <c r="M77">
        <v>4.6601999999999966E-14</v>
      </c>
    </row>
    <row r="78" spans="1:13" x14ac:dyDescent="0.3">
      <c r="A78" s="3">
        <v>7.5999999999999998E-2</v>
      </c>
      <c r="B78" s="3">
        <v>4.29512E-13</v>
      </c>
      <c r="C78">
        <v>9.7247110000000002E-13</v>
      </c>
      <c r="D78">
        <v>7.2145400000000001E-13</v>
      </c>
      <c r="E78">
        <v>-2.6327899999999997E-12</v>
      </c>
      <c r="F78" s="1">
        <v>-3.4943000000000006E-13</v>
      </c>
      <c r="G78" s="1">
        <v>4.4784400000000003E-13</v>
      </c>
      <c r="H78">
        <v>-4.18318E-12</v>
      </c>
      <c r="I78">
        <v>-1.4457199999999998E-12</v>
      </c>
      <c r="J78">
        <v>2.3717799999999996E-13</v>
      </c>
      <c r="K78">
        <v>-3.8659899999999998E-12</v>
      </c>
      <c r="L78">
        <v>-1.9597899999999997E-12</v>
      </c>
      <c r="M78">
        <v>7.9012999999999999E-14</v>
      </c>
    </row>
    <row r="79" spans="1:13" x14ac:dyDescent="0.3">
      <c r="A79" s="3">
        <v>7.6999999999999999E-2</v>
      </c>
      <c r="B79" s="3">
        <v>4.3189300000000001E-13</v>
      </c>
      <c r="C79">
        <v>1.0296242E-12</v>
      </c>
      <c r="D79">
        <v>7.7285900000000003E-13</v>
      </c>
      <c r="E79">
        <v>-2.9563300000000006E-12</v>
      </c>
      <c r="F79" s="1">
        <v>-3.7985999999999996E-13</v>
      </c>
      <c r="G79" s="1">
        <v>5.2049400000000002E-13</v>
      </c>
      <c r="H79">
        <v>-4.8192299999999999E-12</v>
      </c>
      <c r="I79">
        <v>-1.61376E-12</v>
      </c>
      <c r="J79">
        <v>2.9575899999999997E-13</v>
      </c>
      <c r="K79">
        <v>-4.6211100000000003E-12</v>
      </c>
      <c r="L79">
        <v>-2.2173199999999997E-12</v>
      </c>
      <c r="M79">
        <v>1.1394999999999993E-13</v>
      </c>
    </row>
    <row r="80" spans="1:13" x14ac:dyDescent="0.3">
      <c r="A80" s="3">
        <v>7.8E-2</v>
      </c>
      <c r="B80" s="3">
        <v>4.2606099999999998E-13</v>
      </c>
      <c r="C80">
        <v>1.084476E-12</v>
      </c>
      <c r="D80">
        <v>8.22033E-13</v>
      </c>
      <c r="E80">
        <v>-3.3191499999999996E-12</v>
      </c>
      <c r="F80" s="1">
        <v>-4.1775000000000011E-13</v>
      </c>
      <c r="G80" s="1">
        <v>5.9725E-13</v>
      </c>
      <c r="H80">
        <v>-5.5280200000000001E-12</v>
      </c>
      <c r="I80">
        <v>-1.8030600000000002E-12</v>
      </c>
      <c r="J80">
        <v>3.5812899999999994E-13</v>
      </c>
      <c r="K80">
        <v>-5.4637499999999996E-12</v>
      </c>
      <c r="L80">
        <v>-2.5049299999999999E-12</v>
      </c>
      <c r="M80">
        <v>1.5139999999999994E-13</v>
      </c>
    </row>
    <row r="81" spans="1:13" x14ac:dyDescent="0.3">
      <c r="A81" s="3">
        <v>7.9000000000000001E-2</v>
      </c>
      <c r="B81" s="3">
        <v>4.1201299999999999E-13</v>
      </c>
      <c r="C81">
        <v>1.137024E-12</v>
      </c>
      <c r="D81">
        <v>8.68973E-13</v>
      </c>
      <c r="E81">
        <v>-3.7212800000000001E-12</v>
      </c>
      <c r="F81" s="1">
        <v>-4.6309999999999991E-13</v>
      </c>
      <c r="G81" s="1">
        <v>6.7811000000000003E-13</v>
      </c>
      <c r="H81">
        <v>-6.3096099999999998E-12</v>
      </c>
      <c r="I81">
        <v>-2.0136399999999999E-12</v>
      </c>
      <c r="J81">
        <v>4.2428900000000003E-13</v>
      </c>
      <c r="K81">
        <v>-6.393949999999999E-12</v>
      </c>
      <c r="L81">
        <v>-2.82266E-12</v>
      </c>
      <c r="M81">
        <v>1.9137999999999994E-13</v>
      </c>
    </row>
    <row r="82" spans="1:13" x14ac:dyDescent="0.3">
      <c r="A82" s="3">
        <v>0.08</v>
      </c>
      <c r="B82" s="3">
        <v>3.8973799999999997E-13</v>
      </c>
      <c r="C82">
        <v>1.1872609999999999E-12</v>
      </c>
      <c r="D82">
        <v>9.1366999999999988E-13</v>
      </c>
      <c r="E82">
        <v>-4.16273E-12</v>
      </c>
      <c r="F82" s="1">
        <v>-5.1594000000000012E-13</v>
      </c>
      <c r="G82" s="1">
        <v>7.6306499999999994E-13</v>
      </c>
      <c r="H82">
        <v>-7.1639899999999996E-12</v>
      </c>
      <c r="I82">
        <v>-2.2455099999999998E-12</v>
      </c>
      <c r="J82">
        <v>4.9422699999999989E-13</v>
      </c>
      <c r="K82">
        <v>-7.4117299999999988E-12</v>
      </c>
      <c r="L82">
        <v>-3.1705000000000007E-12</v>
      </c>
      <c r="M82">
        <v>2.3386999999999989E-13</v>
      </c>
    </row>
    <row r="83" spans="1:13" x14ac:dyDescent="0.3">
      <c r="A83" s="3">
        <v>8.1000000000000003E-2</v>
      </c>
      <c r="B83" s="3">
        <v>3.5926000000000003E-13</v>
      </c>
      <c r="C83">
        <v>1.2352039999999999E-12</v>
      </c>
      <c r="D83">
        <v>9.5614399999999989E-13</v>
      </c>
      <c r="E83">
        <v>-4.6434700000000002E-12</v>
      </c>
      <c r="F83" s="1">
        <v>-5.7623000000000006E-13</v>
      </c>
      <c r="G83" s="1">
        <v>8.5213599999999995E-13</v>
      </c>
      <c r="H83">
        <v>-8.0911600000000004E-12</v>
      </c>
      <c r="I83">
        <v>-2.4986399999999995E-12</v>
      </c>
      <c r="J83">
        <v>5.6796400000000002E-13</v>
      </c>
      <c r="K83">
        <v>-8.5170600000000009E-12</v>
      </c>
      <c r="L83">
        <v>-3.5484400000000002E-12</v>
      </c>
      <c r="M83">
        <v>2.7889000000000004E-13</v>
      </c>
    </row>
    <row r="84" spans="1:13" x14ac:dyDescent="0.3">
      <c r="A84" s="3">
        <v>8.2000000000000003E-2</v>
      </c>
      <c r="B84" s="3">
        <v>3.2055000000000008E-13</v>
      </c>
      <c r="C84">
        <v>1.2808440000000001E-12</v>
      </c>
      <c r="D84">
        <v>9.9638200000000019E-13</v>
      </c>
      <c r="E84">
        <v>-5.1635599999999999E-12</v>
      </c>
      <c r="F84" s="1">
        <v>-6.4400000000000008E-13</v>
      </c>
      <c r="G84" s="1">
        <v>9.4531300000000005E-13</v>
      </c>
      <c r="H84">
        <v>-9.0911899999999998E-12</v>
      </c>
      <c r="I84">
        <v>-2.7730600000000003E-12</v>
      </c>
      <c r="J84">
        <v>6.4549100000000008E-13</v>
      </c>
      <c r="K84">
        <v>-9.7099899999999987E-12</v>
      </c>
      <c r="L84">
        <v>-3.9565100000000001E-12</v>
      </c>
      <c r="M84">
        <v>3.2643999999999997E-13</v>
      </c>
    </row>
    <row r="85" spans="1:13" x14ac:dyDescent="0.3">
      <c r="A85" s="3">
        <v>8.3000000000000004E-2</v>
      </c>
      <c r="B85" s="3">
        <v>2.7364000000000003E-13</v>
      </c>
      <c r="C85">
        <v>1.3241820000000001E-12</v>
      </c>
      <c r="D85">
        <v>1.0343889999999998E-12</v>
      </c>
      <c r="E85">
        <v>-5.7229099999999995E-12</v>
      </c>
      <c r="F85" s="1">
        <v>-7.1922000000000004E-13</v>
      </c>
      <c r="G85" s="1">
        <v>1.042594E-12</v>
      </c>
      <c r="H85">
        <v>-1.016396E-11</v>
      </c>
      <c r="I85">
        <v>-3.0687500000000002E-12</v>
      </c>
      <c r="J85">
        <v>7.2680599999999992E-13</v>
      </c>
      <c r="K85">
        <v>-1.099046E-11</v>
      </c>
      <c r="L85">
        <v>-4.3946699999999999E-12</v>
      </c>
      <c r="M85">
        <v>3.7649999999999986E-13</v>
      </c>
    </row>
    <row r="86" spans="1:13" x14ac:dyDescent="0.3">
      <c r="A86" s="3">
        <v>8.4000000000000005E-2</v>
      </c>
      <c r="B86" s="3">
        <v>2.1849999999999993E-13</v>
      </c>
      <c r="C86">
        <v>1.3652080000000001E-12</v>
      </c>
      <c r="D86">
        <v>1.070152E-12</v>
      </c>
      <c r="E86">
        <v>-6.3215900000000007E-12</v>
      </c>
      <c r="F86" s="1">
        <v>-8.0191999999999988E-13</v>
      </c>
      <c r="G86" s="1">
        <v>1.14397E-12</v>
      </c>
      <c r="H86">
        <v>-1.13095E-11</v>
      </c>
      <c r="I86">
        <v>-3.3857199999999998E-12</v>
      </c>
      <c r="J86">
        <v>8.1189899999999993E-13</v>
      </c>
      <c r="K86">
        <v>-1.23585E-11</v>
      </c>
      <c r="L86">
        <v>-4.8629400000000007E-12</v>
      </c>
      <c r="M86">
        <v>4.2906999999999991E-13</v>
      </c>
    </row>
    <row r="87" spans="1:13" x14ac:dyDescent="0.3">
      <c r="A87" s="3">
        <v>8.5000000000000006E-2</v>
      </c>
      <c r="B87" s="3">
        <v>1.5515E-13</v>
      </c>
      <c r="C87">
        <v>1.4039419999999999E-12</v>
      </c>
      <c r="D87">
        <v>1.1036929999999998E-12</v>
      </c>
      <c r="E87">
        <v>-6.9595599999999999E-12</v>
      </c>
      <c r="F87" s="1">
        <v>-8.9208000000000017E-13</v>
      </c>
      <c r="G87" s="1">
        <v>1.249462E-12</v>
      </c>
      <c r="H87">
        <v>-1.2527790000000001E-11</v>
      </c>
      <c r="I87">
        <v>-3.7239500000000001E-12</v>
      </c>
      <c r="J87">
        <v>9.0079199999999988E-13</v>
      </c>
      <c r="K87">
        <v>-1.3814089999999999E-11</v>
      </c>
      <c r="L87">
        <v>-5.3613099999999999E-12</v>
      </c>
      <c r="M87">
        <v>4.8417999999999986E-13</v>
      </c>
    </row>
    <row r="88" spans="1:13" x14ac:dyDescent="0.3">
      <c r="A88" s="3">
        <v>8.5999999999999993E-2</v>
      </c>
      <c r="B88" s="3">
        <v>8.3580000000000135E-14</v>
      </c>
      <c r="C88">
        <v>1.4403700000000001E-12</v>
      </c>
      <c r="D88">
        <v>1.1349970000000002E-12</v>
      </c>
      <c r="E88">
        <v>-7.6368900000000002E-12</v>
      </c>
      <c r="F88" s="1">
        <v>-9.8971999999999995E-13</v>
      </c>
      <c r="G88" s="1">
        <v>1.359061E-12</v>
      </c>
      <c r="H88">
        <v>-1.3818939999999999E-11</v>
      </c>
      <c r="I88">
        <v>-4.0834899999999996E-12</v>
      </c>
      <c r="J88">
        <v>9.9347400000000009E-13</v>
      </c>
      <c r="K88">
        <v>-1.5357339999999998E-11</v>
      </c>
      <c r="L88">
        <v>-5.8898199999999996E-12</v>
      </c>
      <c r="M88">
        <v>5.4181000000000009E-13</v>
      </c>
    </row>
    <row r="89" spans="1:13" x14ac:dyDescent="0.3">
      <c r="A89" s="3">
        <v>8.6999999999999994E-2</v>
      </c>
      <c r="B89" s="3">
        <v>3.7899999999999263E-15</v>
      </c>
      <c r="C89">
        <v>1.4744889999999999E-12</v>
      </c>
      <c r="D89">
        <v>1.164061E-12</v>
      </c>
      <c r="E89">
        <v>-8.353460000000001E-12</v>
      </c>
      <c r="F89" s="1">
        <v>-1.0948200000000002E-12</v>
      </c>
      <c r="G89" s="1">
        <v>1.4727519999999999E-12</v>
      </c>
      <c r="H89">
        <v>-1.5182859999999999E-11</v>
      </c>
      <c r="I89">
        <v>-4.4642899999999998E-12</v>
      </c>
      <c r="J89">
        <v>1.0899339999999999E-12</v>
      </c>
      <c r="K89">
        <v>-1.6988060000000002E-11</v>
      </c>
      <c r="L89">
        <v>-6.4484199999999993E-12</v>
      </c>
      <c r="M89">
        <v>6.0194999999999987E-13</v>
      </c>
    </row>
    <row r="90" spans="1:13" x14ac:dyDescent="0.3">
      <c r="A90" s="3">
        <v>8.7999999999999995E-2</v>
      </c>
      <c r="B90" s="3">
        <v>-8.4199999999999985E-14</v>
      </c>
      <c r="C90">
        <v>1.5063140000000002E-12</v>
      </c>
      <c r="D90">
        <v>1.1909010000000001E-12</v>
      </c>
      <c r="E90">
        <v>-9.1094299999999987E-12</v>
      </c>
      <c r="F90" s="1">
        <v>-1.2073800000000001E-12</v>
      </c>
      <c r="G90" s="1">
        <v>1.5905590000000001E-12</v>
      </c>
      <c r="H90">
        <v>-1.661963E-11</v>
      </c>
      <c r="I90">
        <v>-4.8663499999999998E-12</v>
      </c>
      <c r="J90">
        <v>1.1901930000000001E-12</v>
      </c>
      <c r="K90">
        <v>-1.870643E-11</v>
      </c>
      <c r="L90">
        <v>-7.037119999999999E-12</v>
      </c>
      <c r="M90">
        <v>6.6461000000000013E-13</v>
      </c>
    </row>
    <row r="91" spans="1:13" x14ac:dyDescent="0.3">
      <c r="A91" s="3">
        <v>8.8999999999999996E-2</v>
      </c>
      <c r="B91" s="3">
        <v>-1.8042000000000015E-13</v>
      </c>
      <c r="C91">
        <v>1.5358369999999999E-12</v>
      </c>
      <c r="D91">
        <v>1.215508E-12</v>
      </c>
      <c r="E91">
        <v>-9.90456E-12</v>
      </c>
      <c r="F91" s="1">
        <v>-1.3274099999999999E-12</v>
      </c>
      <c r="G91" s="1">
        <v>1.712471E-12</v>
      </c>
      <c r="H91">
        <v>-1.812906E-11</v>
      </c>
      <c r="I91">
        <v>-5.2896900000000007E-12</v>
      </c>
      <c r="J91">
        <v>1.2942409999999999E-12</v>
      </c>
      <c r="K91">
        <v>-2.0512259999999998E-11</v>
      </c>
      <c r="L91">
        <v>-7.6559200000000012E-12</v>
      </c>
      <c r="M91">
        <v>7.298099999999999E-13</v>
      </c>
    </row>
    <row r="92" spans="1:13" x14ac:dyDescent="0.3">
      <c r="A92" s="3">
        <v>0.09</v>
      </c>
      <c r="B92" s="3">
        <v>-2.8486000000000006E-13</v>
      </c>
      <c r="C92">
        <v>1.5630479999999999E-12</v>
      </c>
      <c r="D92">
        <v>1.2378709999999998E-12</v>
      </c>
      <c r="E92">
        <v>-1.073906E-11</v>
      </c>
      <c r="F92" s="1">
        <v>-1.45492E-12</v>
      </c>
      <c r="G92" s="1">
        <v>1.8384779999999997E-12</v>
      </c>
      <c r="H92">
        <v>-1.9711360000000002E-11</v>
      </c>
      <c r="I92">
        <v>-5.7343200000000001E-12</v>
      </c>
      <c r="J92">
        <v>1.4020669999999998E-12</v>
      </c>
      <c r="K92">
        <v>-2.2405660000000002E-11</v>
      </c>
      <c r="L92">
        <v>-8.304859999999999E-12</v>
      </c>
      <c r="M92">
        <v>7.975099999999999E-13</v>
      </c>
    </row>
    <row r="93" spans="1:13" x14ac:dyDescent="0.3">
      <c r="A93" s="3">
        <v>9.0999999999999998E-2</v>
      </c>
      <c r="B93" s="3">
        <v>-3.9750999999999999E-13</v>
      </c>
      <c r="C93">
        <v>1.5879630000000001E-12</v>
      </c>
      <c r="D93">
        <v>1.258009E-12</v>
      </c>
      <c r="E93">
        <v>-1.161301E-11</v>
      </c>
      <c r="F93" s="1">
        <v>-1.5898900000000002E-12</v>
      </c>
      <c r="G93" s="1">
        <v>1.9686040000000002E-12</v>
      </c>
      <c r="H93">
        <v>-2.1366509999999998E-11</v>
      </c>
      <c r="I93">
        <v>-6.2002399999999998E-12</v>
      </c>
      <c r="J93">
        <v>1.5136950000000002E-12</v>
      </c>
      <c r="K93">
        <v>-2.438681E-11</v>
      </c>
      <c r="L93">
        <v>-8.983910000000001E-12</v>
      </c>
      <c r="M93">
        <v>8.677400000000001E-13</v>
      </c>
    </row>
    <row r="94" spans="1:13" x14ac:dyDescent="0.3">
      <c r="A94" s="3">
        <v>9.1999999999999998E-2</v>
      </c>
      <c r="B94" s="3">
        <v>-5.1836999999999994E-13</v>
      </c>
      <c r="C94">
        <v>1.6105780000000002E-12</v>
      </c>
      <c r="D94">
        <v>1.2759160000000002E-12</v>
      </c>
      <c r="E94">
        <v>-1.252612E-11</v>
      </c>
      <c r="F94" s="1">
        <v>-1.73232E-12</v>
      </c>
      <c r="G94" s="1">
        <v>2.102831E-12</v>
      </c>
      <c r="H94">
        <v>-2.309432E-11</v>
      </c>
      <c r="I94">
        <v>-6.6874099999999993E-12</v>
      </c>
      <c r="J94">
        <v>1.6291090000000003E-12</v>
      </c>
      <c r="K94">
        <v>-2.6455320000000001E-11</v>
      </c>
      <c r="L94">
        <v>-9.6930199999999994E-12</v>
      </c>
      <c r="M94">
        <v>9.4050000000000028E-13</v>
      </c>
    </row>
    <row r="95" spans="1:13" x14ac:dyDescent="0.3">
      <c r="A95" s="3">
        <v>9.2999999999999999E-2</v>
      </c>
      <c r="B95" s="3">
        <v>-6.4746000000000015E-13</v>
      </c>
      <c r="C95">
        <v>1.630881E-12</v>
      </c>
      <c r="D95">
        <v>1.2915790000000001E-12</v>
      </c>
      <c r="E95">
        <v>-1.3478500000000002E-11</v>
      </c>
      <c r="F95" s="1">
        <v>-1.8822299999999997E-12</v>
      </c>
      <c r="G95" s="1">
        <v>2.2411533999999999E-12</v>
      </c>
      <c r="H95">
        <v>-2.4895000000000002E-11</v>
      </c>
      <c r="I95">
        <v>-7.1958699999999997E-12</v>
      </c>
      <c r="J95">
        <v>1.7483020000000001E-12</v>
      </c>
      <c r="K95">
        <v>-2.8611400000000002E-11</v>
      </c>
      <c r="L95">
        <v>-1.0432299999999999E-11</v>
      </c>
      <c r="M95">
        <v>1.0157599999999999E-12</v>
      </c>
    </row>
    <row r="96" spans="1:13" x14ac:dyDescent="0.3">
      <c r="A96" s="3">
        <v>9.4E-2</v>
      </c>
      <c r="B96" s="3">
        <v>-7.8475999999999998E-13</v>
      </c>
      <c r="C96">
        <v>1.648891E-12</v>
      </c>
      <c r="D96">
        <v>1.3050190000000001E-12</v>
      </c>
      <c r="E96">
        <v>-1.4470329999999999E-11</v>
      </c>
      <c r="F96" s="1">
        <v>-2.0395999999999995E-12</v>
      </c>
      <c r="G96" s="1">
        <v>2.3835910000000001E-12</v>
      </c>
      <c r="H96">
        <v>-2.676843E-11</v>
      </c>
      <c r="I96">
        <v>-7.7255899999999992E-12</v>
      </c>
      <c r="J96">
        <v>1.8712940000000001E-12</v>
      </c>
      <c r="K96">
        <v>-3.0855130000000004E-11</v>
      </c>
      <c r="L96">
        <v>-1.120163E-11</v>
      </c>
      <c r="M96">
        <v>1.09356E-12</v>
      </c>
    </row>
    <row r="97" spans="1:13" x14ac:dyDescent="0.3">
      <c r="A97" s="3">
        <v>9.5000000000000001E-2</v>
      </c>
      <c r="B97" s="3">
        <v>-4.463574E-12</v>
      </c>
      <c r="C97">
        <v>-6.7515499999999998E-12</v>
      </c>
      <c r="D97">
        <v>-4.9394109999999996E-12</v>
      </c>
      <c r="E97">
        <v>4.2366199999999994E-12</v>
      </c>
      <c r="F97" s="1">
        <v>-3.27031E-12</v>
      </c>
      <c r="G97" s="1">
        <v>-5.2187130000000002E-12</v>
      </c>
      <c r="H97">
        <v>-6.4730000000000028E-13</v>
      </c>
      <c r="I97">
        <v>3.9032999999999961E-13</v>
      </c>
      <c r="J97">
        <v>2.9968000000000019E-13</v>
      </c>
      <c r="K97">
        <v>-1.262329E-11</v>
      </c>
      <c r="L97">
        <v>-1.1105600000000001E-12</v>
      </c>
      <c r="M97">
        <v>3.9024500000000006E-12</v>
      </c>
    </row>
    <row r="98" spans="1:13" x14ac:dyDescent="0.3">
      <c r="A98" s="3">
        <v>9.6000000000000002E-2</v>
      </c>
      <c r="B98" s="3">
        <v>-4.4885740000000004E-12</v>
      </c>
      <c r="C98">
        <v>-5.9682100000000005E-12</v>
      </c>
      <c r="D98">
        <v>-4.4979490000000001E-12</v>
      </c>
      <c r="E98">
        <v>1.0292099999999998E-12</v>
      </c>
      <c r="F98" s="1">
        <v>-3.7231880000000005E-12</v>
      </c>
      <c r="G98" s="1">
        <v>-4.7235380000000003E-12</v>
      </c>
      <c r="H98">
        <v>-4.021809E-12</v>
      </c>
      <c r="I98">
        <v>-1.1860500000000002E-12</v>
      </c>
      <c r="J98">
        <v>-5.1530000000000286E-14</v>
      </c>
      <c r="K98">
        <v>-1.396753E-11</v>
      </c>
      <c r="L98">
        <v>-2.5995600000000003E-12</v>
      </c>
      <c r="M98">
        <v>3.0914000000000003E-12</v>
      </c>
    </row>
    <row r="99" spans="1:13" x14ac:dyDescent="0.3">
      <c r="A99" s="3">
        <v>9.7000000000000003E-2</v>
      </c>
      <c r="B99" s="3">
        <v>-4.5141200000000002E-12</v>
      </c>
      <c r="C99">
        <v>-5.2141300000000001E-12</v>
      </c>
      <c r="D99">
        <v>-4.0714239999999999E-12</v>
      </c>
      <c r="E99">
        <v>-2.0778400000000004E-12</v>
      </c>
      <c r="F99" s="1">
        <v>-4.1582540000000003E-12</v>
      </c>
      <c r="G99" s="1">
        <v>-4.2426320000000004E-12</v>
      </c>
      <c r="H99">
        <v>-7.3456300000000001E-12</v>
      </c>
      <c r="I99">
        <v>-2.7130440000000002E-12</v>
      </c>
      <c r="J99">
        <v>-3.7402000000000006E-13</v>
      </c>
      <c r="K99">
        <v>-1.538603E-11</v>
      </c>
      <c r="L99">
        <v>-4.0602750000000005E-12</v>
      </c>
      <c r="M99">
        <v>2.3281999999999997E-12</v>
      </c>
    </row>
    <row r="100" spans="1:13" x14ac:dyDescent="0.3">
      <c r="A100" s="3">
        <v>9.8000000000000004E-2</v>
      </c>
      <c r="B100" s="3">
        <v>-4.54024E-12</v>
      </c>
      <c r="C100">
        <v>-4.4893500000000001E-12</v>
      </c>
      <c r="D100">
        <v>-3.659864E-12</v>
      </c>
      <c r="E100">
        <v>-5.08457E-12</v>
      </c>
      <c r="F100" s="1">
        <v>-4.5755400000000001E-12</v>
      </c>
      <c r="G100" s="1">
        <v>-3.776025E-12</v>
      </c>
      <c r="H100">
        <v>-1.06188E-11</v>
      </c>
      <c r="I100">
        <v>-4.1906899999999998E-12</v>
      </c>
      <c r="J100">
        <v>-6.6780000000000004E-13</v>
      </c>
      <c r="K100">
        <v>-1.6878910000000002E-11</v>
      </c>
      <c r="L100">
        <v>-5.4927300000000002E-12</v>
      </c>
      <c r="M100">
        <v>1.6128300000000001E-12</v>
      </c>
    </row>
    <row r="101" spans="1:13" x14ac:dyDescent="0.3">
      <c r="A101" s="3">
        <v>9.9000000000000005E-2</v>
      </c>
      <c r="B101" s="3">
        <v>-4.56691E-12</v>
      </c>
      <c r="C101">
        <v>-3.7938200000000005E-12</v>
      </c>
      <c r="D101">
        <v>-3.2632400000000001E-12</v>
      </c>
      <c r="E101">
        <v>-7.9909599999999997E-12</v>
      </c>
      <c r="F101" s="1">
        <v>-4.9750100000000002E-12</v>
      </c>
      <c r="G101" s="1">
        <v>-3.3236870000000002E-12</v>
      </c>
      <c r="H101">
        <v>-1.384132E-11</v>
      </c>
      <c r="I101">
        <v>-5.6189599999999997E-12</v>
      </c>
      <c r="J101">
        <v>-9.3286000000000013E-13</v>
      </c>
      <c r="K101">
        <v>-1.8446120000000001E-11</v>
      </c>
      <c r="L101">
        <v>-6.8968899999999997E-12</v>
      </c>
      <c r="M101">
        <v>9.4530000000000002E-13</v>
      </c>
    </row>
    <row r="102" spans="1:13" x14ac:dyDescent="0.3">
      <c r="A102" s="3">
        <v>0.1</v>
      </c>
      <c r="B102" s="3">
        <v>-4.5941400000000001E-12</v>
      </c>
      <c r="C102">
        <v>-3.1275300000000001E-12</v>
      </c>
      <c r="D102">
        <v>-2.88155E-12</v>
      </c>
      <c r="E102">
        <v>-1.0797160000000001E-11</v>
      </c>
      <c r="F102" s="1">
        <v>-5.3567100000000005E-12</v>
      </c>
      <c r="G102" s="1">
        <v>-2.8856099999999999E-12</v>
      </c>
      <c r="H102">
        <v>-1.7013239999999997E-11</v>
      </c>
      <c r="I102">
        <v>-6.9979499999999993E-12</v>
      </c>
      <c r="J102">
        <v>-1.169224E-12</v>
      </c>
      <c r="K102">
        <v>-2.0087739999999999E-11</v>
      </c>
      <c r="L102">
        <v>-8.2728700000000001E-12</v>
      </c>
      <c r="M102">
        <v>3.2557999999999991E-13</v>
      </c>
    </row>
    <row r="103" spans="1:13" x14ac:dyDescent="0.3">
      <c r="A103" s="3">
        <v>0.10100000000000001</v>
      </c>
      <c r="B103" s="3">
        <v>-4.6219200000000002E-12</v>
      </c>
      <c r="C103">
        <v>-2.4905500000000001E-12</v>
      </c>
      <c r="D103">
        <v>-2.51482E-12</v>
      </c>
      <c r="E103">
        <v>-1.350284E-11</v>
      </c>
      <c r="F103" s="1">
        <v>-5.7205899999999996E-12</v>
      </c>
      <c r="G103" s="1">
        <v>-2.4618399999999999E-12</v>
      </c>
      <c r="H103">
        <v>-2.013444E-11</v>
      </c>
      <c r="I103">
        <v>-8.3274999999999998E-12</v>
      </c>
      <c r="J103">
        <v>-1.3768595E-12</v>
      </c>
      <c r="K103">
        <v>-2.180354E-11</v>
      </c>
      <c r="L103">
        <v>-9.620479999999999E-12</v>
      </c>
      <c r="M103">
        <v>-2.4626999999999992E-13</v>
      </c>
    </row>
    <row r="104" spans="1:13" x14ac:dyDescent="0.3">
      <c r="A104" s="3">
        <v>0.10199999999999999</v>
      </c>
      <c r="B104" s="3">
        <v>-4.6502640000000003E-12</v>
      </c>
      <c r="C104">
        <v>-1.8828339999999999E-12</v>
      </c>
      <c r="D104">
        <v>-2.1630439999999999E-12</v>
      </c>
      <c r="E104">
        <v>-1.6108173999999999E-11</v>
      </c>
      <c r="F104" s="1">
        <v>-6.0666640000000006E-12</v>
      </c>
      <c r="G104" s="1">
        <v>-2.0523339999999999E-12</v>
      </c>
      <c r="H104">
        <v>-2.3204874000000001E-11</v>
      </c>
      <c r="I104">
        <v>-9.6076640000000002E-12</v>
      </c>
      <c r="J104">
        <v>-1.5557730000000001E-12</v>
      </c>
      <c r="K104">
        <v>-2.3593574000000001E-11</v>
      </c>
      <c r="L104">
        <v>-1.0939774E-11</v>
      </c>
      <c r="M104">
        <v>-7.7026940000000007E-13</v>
      </c>
    </row>
    <row r="105" spans="1:13" x14ac:dyDescent="0.3">
      <c r="A105" s="3">
        <v>0.10299999999999999</v>
      </c>
      <c r="B105" s="3">
        <v>-4.6791539999999998E-12</v>
      </c>
      <c r="C105">
        <v>-1.3044039999999999E-12</v>
      </c>
      <c r="D105">
        <v>-1.826214E-12</v>
      </c>
      <c r="E105">
        <v>-1.8613253999999999E-11</v>
      </c>
      <c r="F105" s="1">
        <v>-6.3949440000000001E-12</v>
      </c>
      <c r="G105" s="1">
        <v>-1.657124E-12</v>
      </c>
      <c r="H105">
        <v>-2.6224653999999999E-11</v>
      </c>
      <c r="I105">
        <v>-1.0838454000000001E-11</v>
      </c>
      <c r="J105">
        <v>-1.7059739999999999E-12</v>
      </c>
      <c r="K105">
        <v>-2.5458054E-11</v>
      </c>
      <c r="L105">
        <v>-1.2230854E-11</v>
      </c>
      <c r="M105">
        <v>-1.2464339999999999E-12</v>
      </c>
    </row>
    <row r="106" spans="1:13" x14ac:dyDescent="0.3">
      <c r="A106" s="3">
        <v>0.104</v>
      </c>
      <c r="B106" s="3">
        <v>-4.7086150000000001E-12</v>
      </c>
      <c r="C106">
        <v>-7.5523499999999996E-13</v>
      </c>
      <c r="D106">
        <v>-1.5043249999999999E-12</v>
      </c>
      <c r="E106">
        <v>-2.1017875E-11</v>
      </c>
      <c r="F106" s="1">
        <v>-6.705425E-12</v>
      </c>
      <c r="G106" s="1">
        <v>-1.276185E-12</v>
      </c>
      <c r="H106">
        <v>-2.9193775E-11</v>
      </c>
      <c r="I106">
        <v>-1.2019875E-11</v>
      </c>
      <c r="J106">
        <v>-1.827465E-12</v>
      </c>
      <c r="K106">
        <v>-2.7396775E-11</v>
      </c>
      <c r="L106">
        <v>-1.3493675E-11</v>
      </c>
      <c r="M106">
        <v>-1.6747650000000001E-12</v>
      </c>
    </row>
    <row r="107" spans="1:13" x14ac:dyDescent="0.3">
      <c r="A107" s="3">
        <v>0.105</v>
      </c>
      <c r="B107" s="3">
        <v>-4.7386299999999996E-12</v>
      </c>
      <c r="C107">
        <v>-2.3532000000000005E-13</v>
      </c>
      <c r="D107">
        <v>-1.1973800000000001E-12</v>
      </c>
      <c r="E107">
        <v>-2.3322409999999999E-11</v>
      </c>
      <c r="F107" s="1">
        <v>-6.9981199999999997E-12</v>
      </c>
      <c r="G107" s="1">
        <v>-9.0951999999999995E-13</v>
      </c>
      <c r="H107">
        <v>-3.2112310000000002E-11</v>
      </c>
      <c r="I107">
        <v>-1.3152110000000001E-11</v>
      </c>
      <c r="J107">
        <v>-1.9202400000000003E-12</v>
      </c>
      <c r="K107">
        <v>-2.9409909999999998E-11</v>
      </c>
      <c r="L107">
        <v>-1.4728209999999998E-11</v>
      </c>
      <c r="M107">
        <v>-2.0552699999999996E-12</v>
      </c>
    </row>
    <row r="108" spans="1:13" x14ac:dyDescent="0.3">
      <c r="A108" s="3">
        <v>0.106</v>
      </c>
      <c r="B108" s="3">
        <v>-4.7691999999999995E-12</v>
      </c>
      <c r="C108">
        <v>2.5529600000000005E-13</v>
      </c>
      <c r="D108">
        <v>-9.0539999999999976E-13</v>
      </c>
      <c r="E108">
        <v>-2.552632E-11</v>
      </c>
      <c r="F108" s="1">
        <v>-7.2730000000000002E-12</v>
      </c>
      <c r="G108" s="1">
        <v>-5.571499999999999E-13</v>
      </c>
      <c r="H108">
        <v>-3.4980120000000003E-11</v>
      </c>
      <c r="I108">
        <v>-1.4234819999999999E-11</v>
      </c>
      <c r="J108">
        <v>-1.9843100000000001E-12</v>
      </c>
      <c r="K108">
        <v>-3.1497319999999999E-11</v>
      </c>
      <c r="L108">
        <v>-1.5934420000000002E-11</v>
      </c>
      <c r="M108">
        <v>-2.3879199999999998E-12</v>
      </c>
    </row>
    <row r="109" spans="1:13" x14ac:dyDescent="0.3">
      <c r="A109" s="3">
        <v>0.107</v>
      </c>
      <c r="B109" s="3">
        <v>-4.8003199999999995E-12</v>
      </c>
      <c r="C109">
        <v>7.1664900000000001E-13</v>
      </c>
      <c r="D109">
        <v>-6.2835000000000004E-13</v>
      </c>
      <c r="E109">
        <v>-2.7629959999999999E-11</v>
      </c>
      <c r="F109" s="1">
        <v>-7.5300700000000004E-12</v>
      </c>
      <c r="G109" s="1">
        <v>-2.1904999999999976E-13</v>
      </c>
      <c r="H109">
        <v>-3.7797160000000003E-11</v>
      </c>
      <c r="I109">
        <v>-1.526816E-11</v>
      </c>
      <c r="J109">
        <v>-2.0196399999999997E-12</v>
      </c>
      <c r="K109">
        <v>-3.3658960000000004E-11</v>
      </c>
      <c r="L109">
        <v>-1.7112359999999998E-11</v>
      </c>
      <c r="M109">
        <v>-2.6727199999999995E-12</v>
      </c>
    </row>
    <row r="110" spans="1:13" x14ac:dyDescent="0.3">
      <c r="A110" s="3">
        <v>0.108</v>
      </c>
      <c r="B110" s="3">
        <v>-4.8320099999999997E-12</v>
      </c>
      <c r="C110">
        <v>1.1487210000000001E-12</v>
      </c>
      <c r="D110">
        <v>-3.6625999999999969E-13</v>
      </c>
      <c r="E110">
        <v>-2.9633250000000001E-11</v>
      </c>
      <c r="F110" s="1">
        <v>-7.7693599999999999E-12</v>
      </c>
      <c r="G110" s="1">
        <v>1.0476000000000005E-13</v>
      </c>
      <c r="H110">
        <v>-4.0563550000000001E-11</v>
      </c>
      <c r="I110">
        <v>-1.625205E-11</v>
      </c>
      <c r="J110">
        <v>-2.02627E-12</v>
      </c>
      <c r="K110">
        <v>-3.5894949999999999E-11</v>
      </c>
      <c r="L110">
        <v>-1.8262049999999998E-11</v>
      </c>
      <c r="M110">
        <v>-2.9096800000000002E-12</v>
      </c>
    </row>
    <row r="111" spans="1:13" x14ac:dyDescent="0.3">
      <c r="A111" s="3">
        <v>0.109</v>
      </c>
      <c r="B111" s="3">
        <v>-4.8642500000000008E-12</v>
      </c>
      <c r="C111">
        <v>1.551543E-12</v>
      </c>
      <c r="D111">
        <v>-1.1909999999999977E-13</v>
      </c>
      <c r="E111">
        <v>-3.1536360000000001E-11</v>
      </c>
      <c r="F111" s="1">
        <v>-7.9908600000000001E-12</v>
      </c>
      <c r="G111" s="1">
        <v>4.1431000000000008E-13</v>
      </c>
      <c r="H111">
        <v>-4.3279460000000003E-11</v>
      </c>
      <c r="I111">
        <v>-1.7186759999999998E-11</v>
      </c>
      <c r="J111">
        <v>-2.0041900000000002E-12</v>
      </c>
      <c r="K111">
        <v>-3.820536E-11</v>
      </c>
      <c r="L111">
        <v>-1.9383559999999999E-11</v>
      </c>
      <c r="M111">
        <v>-3.0988200000000003E-12</v>
      </c>
    </row>
    <row r="112" spans="1:13" x14ac:dyDescent="0.3">
      <c r="A112" s="3">
        <v>0.11</v>
      </c>
      <c r="B112" s="3">
        <v>-4.8970500000000004E-12</v>
      </c>
      <c r="C112">
        <v>1.9250739999999999E-12</v>
      </c>
      <c r="D112">
        <v>1.1308999999999987E-13</v>
      </c>
      <c r="E112">
        <v>-3.3338930000000001E-11</v>
      </c>
      <c r="F112" s="1">
        <v>-8.194529999999999E-12</v>
      </c>
      <c r="G112" s="1">
        <v>7.0956000000000006E-13</v>
      </c>
      <c r="H112">
        <v>-4.5944429999999997E-11</v>
      </c>
      <c r="I112">
        <v>-1.8072030000000001E-11</v>
      </c>
      <c r="J112">
        <v>-1.9533800000000003E-12</v>
      </c>
      <c r="K112">
        <v>-4.0590029999999997E-11</v>
      </c>
      <c r="L112">
        <v>-2.047663E-11</v>
      </c>
      <c r="M112">
        <v>-3.2400999999999999E-12</v>
      </c>
    </row>
    <row r="113" spans="1:13" x14ac:dyDescent="0.3">
      <c r="A113" s="3">
        <v>0.111</v>
      </c>
      <c r="B113" s="3">
        <v>-4.9304100000000002E-12</v>
      </c>
      <c r="C113">
        <v>2.2693249999999999E-12</v>
      </c>
      <c r="D113">
        <v>3.3033999999999998E-13</v>
      </c>
      <c r="E113">
        <v>-3.504125E-11</v>
      </c>
      <c r="F113" s="1">
        <v>-8.3804500000000007E-12</v>
      </c>
      <c r="G113" s="1">
        <v>9.905199999999997E-13</v>
      </c>
      <c r="H113">
        <v>-4.855885E-11</v>
      </c>
      <c r="I113">
        <v>-1.8907849999999999E-11</v>
      </c>
      <c r="J113">
        <v>-1.87387E-12</v>
      </c>
      <c r="K113">
        <v>-4.3048950000000004E-11</v>
      </c>
      <c r="L113">
        <v>-2.154155E-11</v>
      </c>
      <c r="M113">
        <v>-3.3335500000000001E-12</v>
      </c>
    </row>
    <row r="114" spans="1:13" x14ac:dyDescent="0.3">
      <c r="A114" s="3">
        <v>0.112</v>
      </c>
      <c r="B114" s="3">
        <v>-4.9643099999999999E-12</v>
      </c>
      <c r="C114">
        <v>2.5843140000000002E-12</v>
      </c>
      <c r="D114">
        <v>5.3264000000000004E-13</v>
      </c>
      <c r="E114">
        <v>-3.6643199999999995E-11</v>
      </c>
      <c r="F114" s="1">
        <v>-8.548499999999999E-12</v>
      </c>
      <c r="G114" s="1">
        <v>1.2572200000000002E-12</v>
      </c>
      <c r="H114">
        <v>-5.1122499999999996E-11</v>
      </c>
      <c r="I114">
        <v>-1.9694400000000002E-11</v>
      </c>
      <c r="J114">
        <v>-1.7656399999999997E-12</v>
      </c>
      <c r="K114">
        <v>-4.5582199999999996E-11</v>
      </c>
      <c r="L114">
        <v>-2.25781E-11</v>
      </c>
      <c r="M114">
        <v>-3.3791499999999998E-12</v>
      </c>
    </row>
    <row r="115" spans="1:13" x14ac:dyDescent="0.3">
      <c r="A115" s="3">
        <v>0.113</v>
      </c>
      <c r="B115" s="3">
        <v>-4.9987800000000006E-12</v>
      </c>
      <c r="C115">
        <v>2.8700239999999998E-12</v>
      </c>
      <c r="D115">
        <v>7.1999000000000005E-13</v>
      </c>
      <c r="E115">
        <v>-3.8144799999999996E-11</v>
      </c>
      <c r="F115" s="1">
        <v>-8.6988000000000001E-12</v>
      </c>
      <c r="G115" s="1">
        <v>1.5096200000000002E-12</v>
      </c>
      <c r="H115">
        <v>-5.3635499999999995E-11</v>
      </c>
      <c r="I115">
        <v>-2.0431500000000001E-11</v>
      </c>
      <c r="J115">
        <v>-1.62869E-12</v>
      </c>
      <c r="K115">
        <v>-4.8189699999999999E-11</v>
      </c>
      <c r="L115">
        <v>-2.3586400000000002E-11</v>
      </c>
      <c r="M115">
        <v>-3.3769099999999996E-12</v>
      </c>
    </row>
    <row r="116" spans="1:13" x14ac:dyDescent="0.3">
      <c r="A116" s="3">
        <v>0.114</v>
      </c>
      <c r="B116" s="3">
        <v>-5.0338100000000007E-12</v>
      </c>
      <c r="C116">
        <v>3.1264800000000002E-12</v>
      </c>
      <c r="D116">
        <v>8.9240999999999983E-13</v>
      </c>
      <c r="E116">
        <v>-3.9546119999999998E-11</v>
      </c>
      <c r="F116" s="1">
        <v>-8.83122E-12</v>
      </c>
      <c r="G116" s="1">
        <v>1.7477699999999999E-12</v>
      </c>
      <c r="H116">
        <v>-5.609802E-11</v>
      </c>
      <c r="I116">
        <v>-2.1119319999999999E-11</v>
      </c>
      <c r="J116">
        <v>-1.46302E-12</v>
      </c>
      <c r="K116">
        <v>-5.0871719999999999E-11</v>
      </c>
      <c r="L116">
        <v>-2.456642E-11</v>
      </c>
      <c r="M116">
        <v>-3.3268299999999995E-12</v>
      </c>
    </row>
    <row r="117" spans="1:13" x14ac:dyDescent="0.3">
      <c r="A117" s="3">
        <v>0.115</v>
      </c>
      <c r="B117" s="3">
        <v>-5.0693999999999994E-12</v>
      </c>
      <c r="C117">
        <v>3.3536399999999998E-12</v>
      </c>
      <c r="D117">
        <v>1.0498599999999997E-12</v>
      </c>
      <c r="E117">
        <v>-4.0847009999999999E-11</v>
      </c>
      <c r="F117" s="1">
        <v>-8.9459099999999998E-12</v>
      </c>
      <c r="G117" s="1">
        <v>1.9716099999999999E-12</v>
      </c>
      <c r="H117">
        <v>-5.8509610000000008E-11</v>
      </c>
      <c r="I117">
        <v>-2.175781E-11</v>
      </c>
      <c r="J117">
        <v>-1.2686500000000003E-12</v>
      </c>
      <c r="K117">
        <v>-5.3627909999999995E-11</v>
      </c>
      <c r="L117">
        <v>-2.5518210000000003E-11</v>
      </c>
      <c r="M117">
        <v>-3.2289199999999999E-12</v>
      </c>
    </row>
    <row r="118" spans="1:13" x14ac:dyDescent="0.3">
      <c r="A118" s="3">
        <v>0.11600000000000001</v>
      </c>
      <c r="B118" s="3">
        <v>-5.1055400000000005E-12</v>
      </c>
      <c r="C118">
        <v>3.55154E-12</v>
      </c>
      <c r="D118">
        <v>1.1923700000000001E-12</v>
      </c>
      <c r="E118">
        <v>-4.2047530000000002E-11</v>
      </c>
      <c r="F118" s="1">
        <v>-9.0428300000000006E-12</v>
      </c>
      <c r="G118" s="1">
        <v>2.1811799999999998E-12</v>
      </c>
      <c r="H118">
        <v>-6.0870630000000007E-11</v>
      </c>
      <c r="I118">
        <v>-2.2346830000000001E-11</v>
      </c>
      <c r="J118">
        <v>-1.0455599999999998E-12</v>
      </c>
      <c r="K118">
        <v>-5.6458430000000003E-11</v>
      </c>
      <c r="L118">
        <v>-2.6441629999999999E-11</v>
      </c>
      <c r="M118">
        <v>-3.08316E-12</v>
      </c>
    </row>
    <row r="119" spans="1:13" x14ac:dyDescent="0.3">
      <c r="A119" s="3">
        <v>0.11700000000000001</v>
      </c>
      <c r="B119" s="3">
        <v>-5.1421899999999995E-12</v>
      </c>
      <c r="C119">
        <v>3.7201599999999998E-12</v>
      </c>
      <c r="D119">
        <v>1.3199300000000004E-12</v>
      </c>
      <c r="E119">
        <v>-4.3147789999999998E-11</v>
      </c>
      <c r="F119" s="1">
        <v>-9.1218899999999988E-12</v>
      </c>
      <c r="G119" s="1">
        <v>2.3764700000000003E-12</v>
      </c>
      <c r="H119">
        <v>-6.3180889999999992E-11</v>
      </c>
      <c r="I119">
        <v>-2.2886490000000001E-11</v>
      </c>
      <c r="J119">
        <v>-7.9374999999999952E-13</v>
      </c>
      <c r="K119">
        <v>-5.9363189999999996E-11</v>
      </c>
      <c r="L119">
        <v>-2.7336789999999998E-11</v>
      </c>
      <c r="M119">
        <v>-2.8895500000000003E-12</v>
      </c>
    </row>
    <row r="120" spans="1:13" x14ac:dyDescent="0.3">
      <c r="A120" s="3">
        <v>0.11799999999999999</v>
      </c>
      <c r="B120" s="3">
        <v>-5.1795000000000007E-12</v>
      </c>
      <c r="C120">
        <v>3.85951E-12</v>
      </c>
      <c r="D120">
        <v>1.4325399999999995E-12</v>
      </c>
      <c r="E120">
        <v>-4.4147700000000001E-11</v>
      </c>
      <c r="F120" s="1">
        <v>-9.1831999999999999E-12</v>
      </c>
      <c r="G120" s="1">
        <v>2.55747E-12</v>
      </c>
      <c r="H120">
        <v>-6.5440599999999993E-11</v>
      </c>
      <c r="I120">
        <v>-2.3376800000000002E-11</v>
      </c>
      <c r="J120">
        <v>-5.1323000000000023E-13</v>
      </c>
      <c r="K120">
        <v>-6.2342299999999998E-11</v>
      </c>
      <c r="L120">
        <v>-2.82037E-11</v>
      </c>
      <c r="M120">
        <v>-2.6481200000000006E-12</v>
      </c>
    </row>
    <row r="121" spans="1:13" x14ac:dyDescent="0.3">
      <c r="A121" s="3">
        <v>0.11899999999999999</v>
      </c>
      <c r="B121" s="3">
        <v>-5.2173400000000009E-12</v>
      </c>
      <c r="C121">
        <v>3.9695899999999994E-12</v>
      </c>
      <c r="D121">
        <v>1.5302099999999994E-12</v>
      </c>
      <c r="E121">
        <v>-4.5047239999999999E-11</v>
      </c>
      <c r="F121" s="1">
        <v>-9.2266399999999991E-12</v>
      </c>
      <c r="G121" s="1">
        <v>2.7241999999999996E-12</v>
      </c>
      <c r="H121">
        <v>-6.7649640000000006E-11</v>
      </c>
      <c r="I121">
        <v>-2.3817739999999999E-11</v>
      </c>
      <c r="J121">
        <v>-2.0398000000000011E-13</v>
      </c>
      <c r="K121">
        <v>-6.539594000000001E-11</v>
      </c>
      <c r="L121">
        <v>-2.9042339999999998E-11</v>
      </c>
      <c r="M121">
        <v>-2.3588299999999996E-12</v>
      </c>
    </row>
    <row r="122" spans="1:13" x14ac:dyDescent="0.3">
      <c r="A122" s="3">
        <v>0.12</v>
      </c>
      <c r="B122" s="3">
        <v>-5.2556300000000007E-12</v>
      </c>
      <c r="C122">
        <v>4.0503999999999998E-12</v>
      </c>
      <c r="D122">
        <v>1.6129299999999997E-12</v>
      </c>
      <c r="E122">
        <v>-4.5846429999999996E-11</v>
      </c>
      <c r="F122" s="1">
        <v>-9.2523299999999996E-12</v>
      </c>
      <c r="G122" s="1">
        <v>2.8766499999999999E-12</v>
      </c>
      <c r="H122">
        <v>-6.9807930000000009E-11</v>
      </c>
      <c r="I122">
        <v>-2.4209330000000001E-11</v>
      </c>
      <c r="J122">
        <v>1.3396999999999968E-13</v>
      </c>
      <c r="K122">
        <v>-6.8523630000000001E-11</v>
      </c>
      <c r="L122">
        <v>-2.9852729999999998E-11</v>
      </c>
      <c r="M122">
        <v>-2.0217099999999999E-12</v>
      </c>
    </row>
    <row r="123" spans="1:13" x14ac:dyDescent="0.3">
      <c r="A123" s="3">
        <v>0.121</v>
      </c>
      <c r="B123" s="3">
        <v>-5.2945600000000008E-12</v>
      </c>
      <c r="C123">
        <v>4.1019300000000001E-12</v>
      </c>
      <c r="D123">
        <v>1.6806999999999995E-12</v>
      </c>
      <c r="E123">
        <v>-4.6545359999999994E-11</v>
      </c>
      <c r="F123" s="1">
        <v>-9.2602600000000004E-12</v>
      </c>
      <c r="G123" s="1">
        <v>3.0148099999999998E-12</v>
      </c>
      <c r="H123">
        <v>-7.1915459999999999E-11</v>
      </c>
      <c r="I123">
        <v>-2.4551560000000001E-11</v>
      </c>
      <c r="J123">
        <v>5.0064000000000018E-13</v>
      </c>
      <c r="K123">
        <v>-7.1725760000000002E-11</v>
      </c>
      <c r="L123">
        <v>-3.0634759999999997E-11</v>
      </c>
      <c r="M123">
        <v>-1.6367499999999999E-12</v>
      </c>
    </row>
    <row r="124" spans="1:13" x14ac:dyDescent="0.3">
      <c r="A124" s="3">
        <v>0.122</v>
      </c>
      <c r="B124" s="3">
        <v>-5.3341399999999997E-12</v>
      </c>
      <c r="C124">
        <v>4.1241900000000004E-12</v>
      </c>
      <c r="D124">
        <v>1.7335200000000005E-12</v>
      </c>
      <c r="E124">
        <v>-4.7143839999999998E-11</v>
      </c>
      <c r="F124" s="1">
        <v>-9.2503399999999995E-12</v>
      </c>
      <c r="G124" s="1">
        <v>3.1386900000000002E-12</v>
      </c>
      <c r="H124">
        <v>-7.3972439999999991E-11</v>
      </c>
      <c r="I124">
        <v>-2.4844439999999999E-11</v>
      </c>
      <c r="J124">
        <v>8.9601000000000034E-13</v>
      </c>
      <c r="K124">
        <v>-7.5002139999999994E-11</v>
      </c>
      <c r="L124">
        <v>-3.1388539999999998E-11</v>
      </c>
      <c r="M124">
        <v>-1.2039499999999995E-12</v>
      </c>
    </row>
    <row r="125" spans="1:13" x14ac:dyDescent="0.3">
      <c r="A125" s="3">
        <v>0.123</v>
      </c>
      <c r="B125" s="3">
        <v>-5.3741500000000005E-12</v>
      </c>
      <c r="C125">
        <v>4.1171699999999999E-12</v>
      </c>
      <c r="D125">
        <v>1.7713999999999995E-12</v>
      </c>
      <c r="E125">
        <v>-4.7642050000000004E-11</v>
      </c>
      <c r="F125" s="1">
        <v>-9.2226499999999997E-12</v>
      </c>
      <c r="G125" s="1">
        <v>3.2482999999999998E-12</v>
      </c>
      <c r="H125">
        <v>-7.5978750000000008E-11</v>
      </c>
      <c r="I125">
        <v>-2.5087949999999997E-11</v>
      </c>
      <c r="J125">
        <v>1.3201299999999999E-12</v>
      </c>
      <c r="K125">
        <v>-7.8352950000000003E-11</v>
      </c>
      <c r="L125">
        <v>-3.2114150000000004E-11</v>
      </c>
      <c r="M125">
        <v>-7.2329000000000024E-13</v>
      </c>
    </row>
    <row r="126" spans="1:13" x14ac:dyDescent="0.3">
      <c r="A126" s="3">
        <v>0.124</v>
      </c>
      <c r="B126" s="3">
        <v>-5.4147100000000005E-12</v>
      </c>
      <c r="C126">
        <v>4.0808899999999996E-12</v>
      </c>
      <c r="D126">
        <v>1.7943199999999996E-12</v>
      </c>
      <c r="E126">
        <v>-4.8039810000000003E-11</v>
      </c>
      <c r="F126" s="1">
        <v>-9.1771099999999999E-12</v>
      </c>
      <c r="G126" s="1">
        <v>3.3436199999999998E-12</v>
      </c>
      <c r="H126">
        <v>-7.7934410000000009E-11</v>
      </c>
      <c r="I126">
        <v>-2.5282010000000002E-11</v>
      </c>
      <c r="J126">
        <v>1.7729399999999999E-12</v>
      </c>
      <c r="K126">
        <v>-8.1778010000000002E-11</v>
      </c>
      <c r="L126">
        <v>-3.2811410000000001E-11</v>
      </c>
      <c r="M126">
        <v>-1.9481000000000006E-13</v>
      </c>
    </row>
    <row r="127" spans="1:13" x14ac:dyDescent="0.3">
      <c r="A127" s="3">
        <v>0.125</v>
      </c>
      <c r="B127" s="3">
        <v>-5.4559100000000007E-12</v>
      </c>
      <c r="C127">
        <v>4.01533E-12</v>
      </c>
      <c r="D127">
        <v>1.8023000000000001E-12</v>
      </c>
      <c r="E127">
        <v>-4.8337309999999996E-11</v>
      </c>
      <c r="F127" s="1">
        <v>-9.1138100000000003E-12</v>
      </c>
      <c r="G127" s="1">
        <v>3.4246599999999997E-12</v>
      </c>
      <c r="H127">
        <v>-7.9839210000000002E-11</v>
      </c>
      <c r="I127">
        <v>-2.542681E-11</v>
      </c>
      <c r="J127">
        <v>2.2544599999999997E-12</v>
      </c>
      <c r="K127">
        <v>-8.527731E-11</v>
      </c>
      <c r="L127">
        <v>-3.3480309999999995E-11</v>
      </c>
      <c r="M127">
        <v>3.8150999999999965E-13</v>
      </c>
    </row>
    <row r="128" spans="1:13" x14ac:dyDescent="0.3">
      <c r="A128" s="3">
        <v>0.126</v>
      </c>
      <c r="B128" s="3">
        <v>-5.4975500000000005E-12</v>
      </c>
      <c r="C128">
        <v>3.9205000000000005E-12</v>
      </c>
      <c r="D128">
        <v>1.7953300000000002E-12</v>
      </c>
      <c r="E128">
        <v>-4.8534450000000003E-11</v>
      </c>
      <c r="F128" s="1">
        <v>-9.0326499999999983E-12</v>
      </c>
      <c r="G128" s="1">
        <v>3.4914299999999998E-12</v>
      </c>
      <c r="H128">
        <v>-8.1693450000000005E-11</v>
      </c>
      <c r="I128">
        <v>-2.5522149999999997E-11</v>
      </c>
      <c r="J128">
        <v>2.7647000000000001E-12</v>
      </c>
      <c r="K128">
        <v>-8.8850850000000008E-11</v>
      </c>
      <c r="L128">
        <v>-3.4121049999999999E-11</v>
      </c>
      <c r="M128">
        <v>1.0056699999999997E-12</v>
      </c>
    </row>
    <row r="129" spans="1:13" x14ac:dyDescent="0.3">
      <c r="A129" s="3">
        <v>0.127</v>
      </c>
      <c r="B129" s="3">
        <v>-5.5398299999999998E-12</v>
      </c>
      <c r="C129">
        <v>3.7963999999999995E-12</v>
      </c>
      <c r="D129">
        <v>1.7734199999999999E-12</v>
      </c>
      <c r="E129">
        <v>-4.8631230000000003E-11</v>
      </c>
      <c r="F129" s="1">
        <v>-8.9337299999999997E-12</v>
      </c>
      <c r="G129" s="1">
        <v>3.5439099999999996E-12</v>
      </c>
      <c r="H129">
        <v>-8.3497030000000001E-11</v>
      </c>
      <c r="I129">
        <v>-2.5568130000000002E-11</v>
      </c>
      <c r="J129">
        <v>3.3036599999999997E-12</v>
      </c>
      <c r="K129">
        <v>-9.249883E-11</v>
      </c>
      <c r="L129">
        <v>-3.4733430000000002E-11</v>
      </c>
      <c r="M129">
        <v>1.6776799999999994E-12</v>
      </c>
    </row>
    <row r="130" spans="1:13" x14ac:dyDescent="0.3">
      <c r="A130" s="3">
        <v>0.128</v>
      </c>
      <c r="B130" s="3">
        <v>-5.5826599999999992E-12</v>
      </c>
      <c r="C130">
        <v>3.6430100000000007E-12</v>
      </c>
      <c r="D130">
        <v>1.7365499999999999E-12</v>
      </c>
      <c r="E130">
        <v>-4.8627760000000004E-11</v>
      </c>
      <c r="F130" s="1">
        <v>-8.8170600000000008E-12</v>
      </c>
      <c r="G130" s="1">
        <v>3.58211E-12</v>
      </c>
      <c r="H130">
        <v>-8.5249960000000006E-11</v>
      </c>
      <c r="I130">
        <v>-2.5564859999999998E-11</v>
      </c>
      <c r="J130">
        <v>3.8713600000000002E-12</v>
      </c>
      <c r="K130">
        <v>-9.6221360000000001E-11</v>
      </c>
      <c r="L130">
        <v>-3.5317560000000001E-11</v>
      </c>
      <c r="M130">
        <v>2.3975600000000001E-12</v>
      </c>
    </row>
    <row r="131" spans="1:13" x14ac:dyDescent="0.3">
      <c r="A131" s="3">
        <v>0.129</v>
      </c>
      <c r="B131" s="3">
        <v>-5.6261199999999995E-12</v>
      </c>
      <c r="C131">
        <v>3.4603700000000001E-12</v>
      </c>
      <c r="D131">
        <v>1.6847400000000004E-12</v>
      </c>
      <c r="E131">
        <v>-4.8523819999999999E-11</v>
      </c>
      <c r="F131" s="1">
        <v>-8.68252E-12</v>
      </c>
      <c r="G131" s="1">
        <v>3.6060400000000003E-12</v>
      </c>
      <c r="H131">
        <v>-8.6952120000000003E-11</v>
      </c>
      <c r="I131">
        <v>-2.551212E-11</v>
      </c>
      <c r="J131">
        <v>4.4677500000000002E-12</v>
      </c>
      <c r="K131">
        <v>-1.0001752E-10</v>
      </c>
      <c r="L131">
        <v>-3.5873419999999998E-11</v>
      </c>
      <c r="M131">
        <v>3.16524E-12</v>
      </c>
    </row>
    <row r="132" spans="1:13" x14ac:dyDescent="0.3">
      <c r="A132" s="3">
        <v>0.13</v>
      </c>
      <c r="B132" s="3">
        <v>-5.6700299999999994E-12</v>
      </c>
      <c r="C132">
        <v>3.2484500000000004E-12</v>
      </c>
      <c r="D132">
        <v>1.6179800000000003E-12</v>
      </c>
      <c r="E132">
        <v>-4.8319630000000001E-11</v>
      </c>
      <c r="F132" s="1">
        <v>-8.5302300000000005E-12</v>
      </c>
      <c r="G132" s="1">
        <v>3.6156700000000001E-12</v>
      </c>
      <c r="H132">
        <v>-8.8603629999999998E-11</v>
      </c>
      <c r="I132">
        <v>-2.5410029999999997E-11</v>
      </c>
      <c r="J132">
        <v>5.0928430000000001E-12</v>
      </c>
      <c r="K132">
        <v>-1.0388863E-10</v>
      </c>
      <c r="L132">
        <v>-3.6401029999999998E-11</v>
      </c>
      <c r="M132">
        <v>3.9807600000000005E-12</v>
      </c>
    </row>
    <row r="133" spans="1:13" x14ac:dyDescent="0.3">
      <c r="A133" s="3">
        <v>0.13100000000000001</v>
      </c>
      <c r="B133" s="3">
        <v>-5.7144800000000009E-12</v>
      </c>
      <c r="C133">
        <v>3.0072599999999999E-12</v>
      </c>
      <c r="D133">
        <v>1.5362699999999999E-12</v>
      </c>
      <c r="E133">
        <v>-4.8015080000000003E-11</v>
      </c>
      <c r="F133" s="1">
        <v>-8.3600800000000017E-12</v>
      </c>
      <c r="G133" s="1">
        <v>3.6110299999999998E-12</v>
      </c>
      <c r="H133">
        <v>-9.0204479999999997E-11</v>
      </c>
      <c r="I133">
        <v>-2.525858E-11</v>
      </c>
      <c r="J133">
        <v>5.7466554999999995E-12</v>
      </c>
      <c r="K133">
        <v>-1.0783368E-10</v>
      </c>
      <c r="L133">
        <v>-3.6900279999999997E-11</v>
      </c>
      <c r="M133">
        <v>4.8441249999999994E-12</v>
      </c>
    </row>
    <row r="134" spans="1:13" x14ac:dyDescent="0.3">
      <c r="A134" s="3">
        <v>0.13200000000000001</v>
      </c>
      <c r="B134" s="3">
        <v>-5.7595800000000004E-12</v>
      </c>
      <c r="C134">
        <v>2.73678E-12</v>
      </c>
      <c r="D134">
        <v>1.4396099999999998E-12</v>
      </c>
      <c r="E134">
        <v>-4.7610079999999999E-11</v>
      </c>
      <c r="F134" s="1">
        <v>-8.1721800000000008E-12</v>
      </c>
      <c r="G134" s="1">
        <v>3.5921100000000001E-12</v>
      </c>
      <c r="H134">
        <v>-9.175478E-11</v>
      </c>
      <c r="I134">
        <v>-2.5057780000000003E-11</v>
      </c>
      <c r="J134">
        <v>6.4292229999999997E-12</v>
      </c>
      <c r="K134">
        <v>-1.1185368E-10</v>
      </c>
      <c r="L134">
        <v>-3.7371379999999998E-11</v>
      </c>
      <c r="M134">
        <v>5.7553800000000001E-12</v>
      </c>
    </row>
    <row r="135" spans="1:13" x14ac:dyDescent="0.3">
      <c r="A135" s="3">
        <v>0.13300000000000001</v>
      </c>
      <c r="B135" s="3">
        <v>-5.8052099999999997E-12</v>
      </c>
      <c r="C135">
        <v>2.43705E-12</v>
      </c>
      <c r="D135">
        <v>1.3280100000000001E-12</v>
      </c>
      <c r="E135">
        <v>-4.7104810000000002E-11</v>
      </c>
      <c r="F135" s="1">
        <v>-7.9665099999999993E-12</v>
      </c>
      <c r="G135" s="1">
        <v>3.5589099999999998E-12</v>
      </c>
      <c r="H135">
        <v>-9.3254210000000002E-11</v>
      </c>
      <c r="I135">
        <v>-2.480751E-11</v>
      </c>
      <c r="J135">
        <v>7.1404699999999998E-12</v>
      </c>
      <c r="K135">
        <v>-1.1594761E-10</v>
      </c>
      <c r="L135">
        <v>-3.7814110000000004E-11</v>
      </c>
      <c r="M135">
        <v>6.7144300000000001E-12</v>
      </c>
    </row>
    <row r="136" spans="1:13" x14ac:dyDescent="0.3">
      <c r="A136" s="3">
        <v>0.13400000000000001</v>
      </c>
      <c r="B136" s="3">
        <v>-5.8513899999999998E-12</v>
      </c>
      <c r="C136">
        <v>2.1080299999999999E-12</v>
      </c>
      <c r="D136">
        <v>1.2014499999999999E-12</v>
      </c>
      <c r="E136">
        <v>-4.6499189999999999E-11</v>
      </c>
      <c r="F136" s="1">
        <v>-7.7429900000000011E-12</v>
      </c>
      <c r="G136" s="1">
        <v>3.51142E-12</v>
      </c>
      <c r="H136">
        <v>-9.4702990000000001E-11</v>
      </c>
      <c r="I136">
        <v>-2.4507990000000001E-11</v>
      </c>
      <c r="J136">
        <v>7.8804199999999997E-12</v>
      </c>
      <c r="K136">
        <v>-1.2011549000000001E-10</v>
      </c>
      <c r="L136">
        <v>-3.822859E-11</v>
      </c>
      <c r="M136">
        <v>7.7213100000000003E-12</v>
      </c>
    </row>
    <row r="137" spans="1:13" x14ac:dyDescent="0.3">
      <c r="A137" s="3">
        <v>0.13500000000000001</v>
      </c>
      <c r="B137" s="3">
        <v>-5.8981100000000006E-12</v>
      </c>
      <c r="C137">
        <v>1.7497499999999999E-12</v>
      </c>
      <c r="D137">
        <v>1.0599500000000001E-12</v>
      </c>
      <c r="E137">
        <v>-4.5793310000000002E-11</v>
      </c>
      <c r="F137" s="1">
        <v>-7.5016099999999988E-12</v>
      </c>
      <c r="G137" s="1">
        <v>3.4496600000000001E-12</v>
      </c>
      <c r="H137">
        <v>-9.6101310000000003E-11</v>
      </c>
      <c r="I137">
        <v>-2.415911E-11</v>
      </c>
      <c r="J137">
        <v>8.6490900000000003E-12</v>
      </c>
      <c r="K137">
        <v>-1.2435831000000002E-10</v>
      </c>
      <c r="L137">
        <v>-3.8614810000000001E-11</v>
      </c>
      <c r="M137">
        <v>8.7760300000000001E-12</v>
      </c>
    </row>
    <row r="138" spans="1:13" x14ac:dyDescent="0.3">
      <c r="A138" s="3">
        <v>0.13600000000000001</v>
      </c>
      <c r="B138" s="3">
        <v>-5.9453699999999989E-12</v>
      </c>
      <c r="C138">
        <v>1.3622000000000004E-12</v>
      </c>
      <c r="D138">
        <v>9.0350000000000074E-13</v>
      </c>
      <c r="E138">
        <v>-4.498697E-11</v>
      </c>
      <c r="F138" s="1">
        <v>-7.2425699999999995E-12</v>
      </c>
      <c r="G138" s="1">
        <v>3.3736100000000002E-12</v>
      </c>
      <c r="H138">
        <v>-9.7449070000000003E-11</v>
      </c>
      <c r="I138">
        <v>-2.3760769999999999E-11</v>
      </c>
      <c r="J138">
        <v>9.4464800000000008E-12</v>
      </c>
      <c r="K138">
        <v>-1.2867507E-10</v>
      </c>
      <c r="L138">
        <v>-3.8972669999999999E-11</v>
      </c>
      <c r="M138">
        <v>9.8785899999999994E-12</v>
      </c>
    </row>
    <row r="139" spans="1:13" x14ac:dyDescent="0.3">
      <c r="A139" s="3">
        <v>0.13700000000000001</v>
      </c>
      <c r="B139" s="3">
        <v>-5.9931800000000005E-12</v>
      </c>
      <c r="C139">
        <v>9.453499999999998E-13</v>
      </c>
      <c r="D139">
        <v>7.3210000000000008E-13</v>
      </c>
      <c r="E139">
        <v>-4.4080379999999998E-11</v>
      </c>
      <c r="F139" s="1">
        <v>-6.9655800000000007E-12</v>
      </c>
      <c r="G139" s="1">
        <v>3.2832899999999998E-12</v>
      </c>
      <c r="H139">
        <v>-9.8745780000000002E-11</v>
      </c>
      <c r="I139">
        <v>-2.3313080000000002E-11</v>
      </c>
      <c r="J139">
        <v>1.0272639999999999E-11</v>
      </c>
      <c r="K139">
        <v>-1.3306578000000001E-10</v>
      </c>
      <c r="L139">
        <v>-3.930238E-11</v>
      </c>
      <c r="M139">
        <v>1.102906E-11</v>
      </c>
    </row>
    <row r="140" spans="1:13" x14ac:dyDescent="0.3">
      <c r="A140" s="3">
        <v>0.13800000000000001</v>
      </c>
      <c r="B140" s="3">
        <v>-6.0416200000000007E-12</v>
      </c>
      <c r="C140">
        <v>4.9924999999999992E-13</v>
      </c>
      <c r="D140">
        <v>5.4575999999999989E-13</v>
      </c>
      <c r="E140">
        <v>-4.3073320000000003E-11</v>
      </c>
      <c r="F140" s="1">
        <v>-6.6709200000000008E-12</v>
      </c>
      <c r="G140" s="1">
        <v>3.1786799999999999E-12</v>
      </c>
      <c r="H140">
        <v>-9.9991420000000001E-11</v>
      </c>
      <c r="I140">
        <v>-2.2816120000000001E-11</v>
      </c>
      <c r="J140">
        <v>1.1127459999999999E-11</v>
      </c>
      <c r="K140">
        <v>-1.3753142000000001E-10</v>
      </c>
      <c r="L140">
        <v>-3.960372E-11</v>
      </c>
      <c r="M140">
        <v>1.2227309999999999E-11</v>
      </c>
    </row>
    <row r="141" spans="1:13" x14ac:dyDescent="0.3">
      <c r="A141" s="3">
        <v>0.13900000000000001</v>
      </c>
      <c r="B141" s="3">
        <v>-3.8967010000000002E-11</v>
      </c>
      <c r="C141">
        <v>-5.0487649999999999E-11</v>
      </c>
      <c r="D141">
        <v>-4.8637769999999998E-11</v>
      </c>
      <c r="E141">
        <v>-1.14627E-11</v>
      </c>
      <c r="F141" s="1">
        <v>-7.2196199999999997E-11</v>
      </c>
      <c r="G141" s="1">
        <v>-7.4735500000000005E-11</v>
      </c>
      <c r="H141">
        <v>-3.3181780000000002E-11</v>
      </c>
      <c r="I141">
        <v>-5.6895599999999998E-11</v>
      </c>
      <c r="J141">
        <v>-3.2981409999999999E-11</v>
      </c>
      <c r="K141">
        <v>-8.2139599999999989E-11</v>
      </c>
      <c r="L141">
        <v>-6.9824699999999997E-11</v>
      </c>
      <c r="M141">
        <v>-2.7893000000000006E-12</v>
      </c>
    </row>
    <row r="142" spans="1:13" x14ac:dyDescent="0.3">
      <c r="A142" s="3">
        <v>0.14000000000000001</v>
      </c>
      <c r="B142" s="3">
        <v>-3.6258450000000003E-11</v>
      </c>
      <c r="C142">
        <v>-4.1862340000000005E-11</v>
      </c>
      <c r="D142">
        <v>-4.1487870000000002E-11</v>
      </c>
      <c r="E142">
        <v>-2.3160399999999999E-11</v>
      </c>
      <c r="F142" s="1">
        <v>-6.7746200000000002E-11</v>
      </c>
      <c r="G142" s="1">
        <v>-6.8633199999999999E-11</v>
      </c>
      <c r="H142">
        <v>-4.3847590000000001E-11</v>
      </c>
      <c r="I142">
        <v>-5.6184100000000002E-11</v>
      </c>
      <c r="J142">
        <v>-3.2749599999999999E-11</v>
      </c>
      <c r="K142">
        <v>-8.2375399999999998E-11</v>
      </c>
      <c r="L142">
        <v>-6.7071000000000003E-11</v>
      </c>
      <c r="M142">
        <v>-6.617800000000002E-12</v>
      </c>
    </row>
    <row r="143" spans="1:13" x14ac:dyDescent="0.3">
      <c r="A143" s="3">
        <v>0.14099999999999999</v>
      </c>
      <c r="B143" s="3">
        <v>-3.382439E-11</v>
      </c>
      <c r="C143">
        <v>-3.3730310000000001E-11</v>
      </c>
      <c r="D143">
        <v>-3.4726370000000004E-11</v>
      </c>
      <c r="E143">
        <v>-3.5001479999999997E-11</v>
      </c>
      <c r="F143" s="1">
        <v>-6.3638000000000008E-11</v>
      </c>
      <c r="G143" s="1">
        <v>-6.2690299999999998E-11</v>
      </c>
      <c r="H143">
        <v>-5.52641E-11</v>
      </c>
      <c r="I143">
        <v>-5.5938900000000001E-11</v>
      </c>
      <c r="J143">
        <v>-3.2410840000000001E-11</v>
      </c>
      <c r="K143">
        <v>-8.4071800000000005E-11</v>
      </c>
      <c r="L143">
        <v>-6.5053399999999996E-11</v>
      </c>
      <c r="M143">
        <v>-1.0167100000000002E-11</v>
      </c>
    </row>
    <row r="144" spans="1:13" x14ac:dyDescent="0.3">
      <c r="A144" s="3">
        <v>0.14199999999999999</v>
      </c>
      <c r="B144" s="3">
        <v>-3.1664599999999997E-11</v>
      </c>
      <c r="C144">
        <v>-2.609104E-11</v>
      </c>
      <c r="D144">
        <v>-2.8352809999999998E-11</v>
      </c>
      <c r="E144">
        <v>-4.6986699999999999E-11</v>
      </c>
      <c r="F144" s="1">
        <v>-5.9871400000000003E-11</v>
      </c>
      <c r="G144" s="1">
        <v>-5.6906199999999998E-11</v>
      </c>
      <c r="H144">
        <v>-6.7431900000000005E-11</v>
      </c>
      <c r="I144">
        <v>-5.6159899999999997E-11</v>
      </c>
      <c r="J144">
        <v>-3.1965000000000003E-11</v>
      </c>
      <c r="K144">
        <v>-8.7228799999999998E-11</v>
      </c>
      <c r="L144">
        <v>-6.3771800000000008E-11</v>
      </c>
      <c r="M144">
        <v>-1.3437179999999998E-11</v>
      </c>
    </row>
    <row r="145" spans="1:13" x14ac:dyDescent="0.3">
      <c r="A145" s="3">
        <v>0.14299999999999999</v>
      </c>
      <c r="B145" s="3">
        <v>-2.9779500000000002E-11</v>
      </c>
      <c r="C145">
        <v>-1.8945580000000001E-11</v>
      </c>
      <c r="D145">
        <v>-2.2368099999999998E-11</v>
      </c>
      <c r="E145">
        <v>-5.9114700000000002E-11</v>
      </c>
      <c r="F145" s="1">
        <v>-5.6447099999999996E-11</v>
      </c>
      <c r="G145" s="1">
        <v>-5.1281800000000001E-11</v>
      </c>
      <c r="H145">
        <v>-8.0349699999999994E-11</v>
      </c>
      <c r="I145">
        <v>-5.6847300000000002E-11</v>
      </c>
      <c r="J145">
        <v>-3.1412300000000001E-11</v>
      </c>
      <c r="K145">
        <v>-9.1846299999999995E-11</v>
      </c>
      <c r="L145">
        <v>-6.32264E-11</v>
      </c>
      <c r="M145">
        <v>-1.6427900000000001E-11</v>
      </c>
    </row>
    <row r="146" spans="1:13" x14ac:dyDescent="0.3">
      <c r="A146" s="3">
        <v>0.14399999999999999</v>
      </c>
      <c r="B146" s="3">
        <v>-2.8168949999999999E-11</v>
      </c>
      <c r="C146">
        <v>-1.229335E-11</v>
      </c>
      <c r="D146">
        <v>-1.6771749999999999E-11</v>
      </c>
      <c r="E146">
        <v>-7.1386149999999999E-11</v>
      </c>
      <c r="F146" s="1">
        <v>-5.336455E-11</v>
      </c>
      <c r="G146" s="1">
        <v>-4.5816650000000001E-11</v>
      </c>
      <c r="H146">
        <v>-9.4018149999999994E-11</v>
      </c>
      <c r="I146">
        <v>-5.8000949999999999E-11</v>
      </c>
      <c r="J146">
        <v>-3.0752650000000002E-11</v>
      </c>
      <c r="K146">
        <v>-9.7924249999999994E-11</v>
      </c>
      <c r="L146">
        <v>-6.3417149999999995E-11</v>
      </c>
      <c r="M146">
        <v>-1.9139350000000001E-11</v>
      </c>
    </row>
    <row r="147" spans="1:13" x14ac:dyDescent="0.3">
      <c r="A147" s="3">
        <v>0.14499999999999999</v>
      </c>
      <c r="B147" s="3">
        <v>-2.6832790000000001E-11</v>
      </c>
      <c r="C147">
        <v>-6.1343900000000001E-12</v>
      </c>
      <c r="D147">
        <v>-1.1563789999999999E-11</v>
      </c>
      <c r="E147">
        <v>-8.380099E-11</v>
      </c>
      <c r="F147" s="1">
        <v>-5.0623990000000005E-11</v>
      </c>
      <c r="G147" s="1">
        <v>-4.0510790000000001E-11</v>
      </c>
      <c r="H147">
        <v>-1.0843699E-10</v>
      </c>
      <c r="I147">
        <v>-5.9620890000000006E-11</v>
      </c>
      <c r="J147">
        <v>-2.9985990000000003E-11</v>
      </c>
      <c r="K147">
        <v>-1.0546299E-10</v>
      </c>
      <c r="L147">
        <v>-6.4343989999999997E-11</v>
      </c>
      <c r="M147">
        <v>-2.157149E-11</v>
      </c>
    </row>
    <row r="148" spans="1:13" x14ac:dyDescent="0.3">
      <c r="A148" s="3">
        <v>0.14599999999999999</v>
      </c>
      <c r="B148" s="3">
        <v>-2.5771090000000001E-11</v>
      </c>
      <c r="C148">
        <v>-4.6837000000000036E-13</v>
      </c>
      <c r="D148">
        <v>-6.7438899999999999E-12</v>
      </c>
      <c r="E148">
        <v>-9.6360389999999996E-11</v>
      </c>
      <c r="F148" s="1">
        <v>-4.822519E-11</v>
      </c>
      <c r="G148" s="1">
        <v>-3.5363789999999998E-11</v>
      </c>
      <c r="H148">
        <v>-1.2360738999999998E-10</v>
      </c>
      <c r="I148">
        <v>-6.1707190000000006E-11</v>
      </c>
      <c r="J148">
        <v>-2.911239E-11</v>
      </c>
      <c r="K148">
        <v>-1.1446238999999999E-10</v>
      </c>
      <c r="L148">
        <v>-6.600709E-11</v>
      </c>
      <c r="M148">
        <v>-2.3724490000000004E-11</v>
      </c>
    </row>
    <row r="149" spans="1:13" x14ac:dyDescent="0.3">
      <c r="A149" s="3">
        <v>0.14699999999999999</v>
      </c>
      <c r="B149" s="3">
        <v>-2.4983900000000003E-11</v>
      </c>
      <c r="C149">
        <v>4.7040499999999991E-12</v>
      </c>
      <c r="D149">
        <v>-2.3127000000000008E-12</v>
      </c>
      <c r="E149">
        <v>-1.0906179999999999E-10</v>
      </c>
      <c r="F149" s="1">
        <v>-4.6168300000000001E-11</v>
      </c>
      <c r="G149" s="1">
        <v>-3.0376499999999998E-11</v>
      </c>
      <c r="H149">
        <v>-1.395278E-10</v>
      </c>
      <c r="I149">
        <v>-6.4259700000000001E-11</v>
      </c>
      <c r="J149">
        <v>-2.8131800000000003E-11</v>
      </c>
      <c r="K149">
        <v>-1.249218E-10</v>
      </c>
      <c r="L149">
        <v>-6.8406200000000003E-11</v>
      </c>
      <c r="M149">
        <v>-2.5598100000000003E-11</v>
      </c>
    </row>
    <row r="150" spans="1:13" x14ac:dyDescent="0.3">
      <c r="A150" s="3">
        <v>0.14799999999999999</v>
      </c>
      <c r="B150" s="3">
        <v>-2.4471199999999999E-11</v>
      </c>
      <c r="C150">
        <v>9.3831999999999982E-12</v>
      </c>
      <c r="D150">
        <v>1.7301999999999992E-12</v>
      </c>
      <c r="E150">
        <v>-1.2190689999999999E-10</v>
      </c>
      <c r="F150" s="1">
        <v>-4.445340000000001E-11</v>
      </c>
      <c r="G150" s="1">
        <v>-2.5548400000000002E-11</v>
      </c>
      <c r="H150">
        <v>-1.561989E-10</v>
      </c>
      <c r="I150">
        <v>-6.7278499999999999E-11</v>
      </c>
      <c r="J150">
        <v>-2.7044200000000002E-11</v>
      </c>
      <c r="K150">
        <v>-1.368419E-10</v>
      </c>
      <c r="L150">
        <v>-7.15414E-11</v>
      </c>
      <c r="M150">
        <v>-2.7192500000000004E-11</v>
      </c>
    </row>
    <row r="151" spans="1:13" x14ac:dyDescent="0.3">
      <c r="A151" s="3">
        <v>0.14899999999999999</v>
      </c>
      <c r="B151" s="3">
        <v>-2.4232999999999997E-11</v>
      </c>
      <c r="C151">
        <v>1.3569070000000001E-11</v>
      </c>
      <c r="D151">
        <v>5.3846000000000011E-12</v>
      </c>
      <c r="E151">
        <v>-1.3489569999999999E-10</v>
      </c>
      <c r="F151" s="1">
        <v>-4.3080399999999993E-11</v>
      </c>
      <c r="G151" s="1">
        <v>-2.0879499999999999E-11</v>
      </c>
      <c r="H151">
        <v>-1.7362070000000001E-10</v>
      </c>
      <c r="I151">
        <v>-7.0763500000000001E-11</v>
      </c>
      <c r="J151">
        <v>-2.5849800000000001E-11</v>
      </c>
      <c r="K151">
        <v>-1.5022270000000001E-10</v>
      </c>
      <c r="L151">
        <v>-7.5412699999999996E-11</v>
      </c>
      <c r="M151">
        <v>-2.8507599999999998E-11</v>
      </c>
    </row>
    <row r="152" spans="1:13" x14ac:dyDescent="0.3">
      <c r="A152" s="3">
        <v>0.15</v>
      </c>
      <c r="B152" s="3">
        <v>-2.4269299999999997E-11</v>
      </c>
      <c r="C152">
        <v>1.726165E-11</v>
      </c>
      <c r="D152">
        <v>8.6507000000000007E-12</v>
      </c>
      <c r="E152">
        <v>-1.480282E-10</v>
      </c>
      <c r="F152" s="1">
        <v>-4.2049300000000009E-11</v>
      </c>
      <c r="G152" s="1">
        <v>-1.6370000000000001E-11</v>
      </c>
      <c r="H152">
        <v>-1.9179319999999998E-10</v>
      </c>
      <c r="I152">
        <v>-7.4714900000000004E-11</v>
      </c>
      <c r="J152">
        <v>-2.45483E-11</v>
      </c>
      <c r="K152">
        <v>-1.6506419999999999E-10</v>
      </c>
      <c r="L152">
        <v>-8.0020199999999998E-11</v>
      </c>
      <c r="M152">
        <v>-2.9543399999999994E-11</v>
      </c>
    </row>
    <row r="153" spans="1:13" x14ac:dyDescent="0.3">
      <c r="A153" s="3">
        <v>0.151</v>
      </c>
      <c r="B153" s="3">
        <v>-2.4580000000000001E-11</v>
      </c>
      <c r="C153">
        <v>2.0461230000000002E-11</v>
      </c>
      <c r="D153">
        <v>1.1528600000000001E-11</v>
      </c>
      <c r="E153">
        <v>-1.6130409999999999E-10</v>
      </c>
      <c r="F153" s="1">
        <v>-4.136E-11</v>
      </c>
      <c r="G153" s="1">
        <v>-1.2019399999999997E-11</v>
      </c>
      <c r="H153">
        <v>-2.107171E-10</v>
      </c>
      <c r="I153">
        <v>-7.9133099999999995E-11</v>
      </c>
      <c r="J153">
        <v>-2.3139699999999998E-11</v>
      </c>
      <c r="K153">
        <v>-1.8136609999999999E-10</v>
      </c>
      <c r="L153">
        <v>-8.5364100000000005E-11</v>
      </c>
      <c r="M153">
        <v>-3.0300000000000001E-11</v>
      </c>
    </row>
    <row r="154" spans="1:13" x14ac:dyDescent="0.3">
      <c r="A154" s="3">
        <v>0.152</v>
      </c>
      <c r="B154" s="3">
        <v>-2.5165199999999997E-11</v>
      </c>
      <c r="C154">
        <v>2.3167350000000004E-11</v>
      </c>
      <c r="D154">
        <v>1.4017900000000003E-11</v>
      </c>
      <c r="E154">
        <v>-1.7472290000000001E-10</v>
      </c>
      <c r="F154" s="1">
        <v>-4.1012599999999991E-11</v>
      </c>
      <c r="G154" s="1">
        <v>-7.8282999999999948E-12</v>
      </c>
      <c r="H154">
        <v>-2.3039090000000002E-10</v>
      </c>
      <c r="I154">
        <v>-8.4016900000000005E-11</v>
      </c>
      <c r="J154">
        <v>-2.1624299999999999E-11</v>
      </c>
      <c r="K154">
        <v>-1.991289E-10</v>
      </c>
      <c r="L154">
        <v>-9.1443899999999999E-11</v>
      </c>
      <c r="M154">
        <v>-3.0777200000000002E-11</v>
      </c>
    </row>
    <row r="155" spans="1:13" x14ac:dyDescent="0.3">
      <c r="A155" s="3">
        <v>0.153</v>
      </c>
      <c r="B155" s="3">
        <v>-2.6024999999999995E-11</v>
      </c>
      <c r="C155">
        <v>2.5380090000000001E-11</v>
      </c>
      <c r="D155">
        <v>1.6118800000000004E-11</v>
      </c>
      <c r="E155">
        <v>-1.8828549999999999E-10</v>
      </c>
      <c r="F155" s="1">
        <v>-4.1007199999999995E-11</v>
      </c>
      <c r="G155" s="1">
        <v>-3.7965999999999978E-12</v>
      </c>
      <c r="H155">
        <v>-2.5081549999999998E-10</v>
      </c>
      <c r="I155">
        <v>-8.9366499999999993E-11</v>
      </c>
      <c r="J155">
        <v>-2.0002E-11</v>
      </c>
      <c r="K155">
        <v>-2.1835149999999999E-10</v>
      </c>
      <c r="L155">
        <v>-9.8259500000000001E-11</v>
      </c>
      <c r="M155">
        <v>-3.0975299999999994E-11</v>
      </c>
    </row>
    <row r="156" spans="1:13" x14ac:dyDescent="0.3">
      <c r="A156" s="3">
        <v>0.154</v>
      </c>
      <c r="B156" s="3">
        <v>-2.7159199999999997E-11</v>
      </c>
      <c r="C156">
        <v>2.7099649999999997E-11</v>
      </c>
      <c r="D156">
        <v>1.7831299999999996E-11</v>
      </c>
      <c r="E156">
        <v>-2.0199169999999999E-10</v>
      </c>
      <c r="F156" s="1">
        <v>-4.13436E-11</v>
      </c>
      <c r="G156" s="1">
        <v>7.5899999999999707E-14</v>
      </c>
      <c r="H156">
        <v>-2.7198970000000002E-10</v>
      </c>
      <c r="I156">
        <v>-9.5183699999999992E-11</v>
      </c>
      <c r="J156">
        <v>-1.82726E-11</v>
      </c>
      <c r="K156">
        <v>-2.390347E-10</v>
      </c>
      <c r="L156">
        <v>-1.0581169999999999E-10</v>
      </c>
      <c r="M156">
        <v>-3.0893999999999998E-11</v>
      </c>
    </row>
    <row r="157" spans="1:13" x14ac:dyDescent="0.3">
      <c r="A157" s="3">
        <v>0.155</v>
      </c>
      <c r="B157" s="3">
        <v>-2.8567899999999994E-11</v>
      </c>
      <c r="C157">
        <v>2.8325930000000003E-11</v>
      </c>
      <c r="D157">
        <v>1.9155500000000002E-11</v>
      </c>
      <c r="E157">
        <v>-2.1584160000000002E-10</v>
      </c>
      <c r="F157" s="1">
        <v>-4.2021999999999998E-11</v>
      </c>
      <c r="G157" s="1">
        <v>3.7891000000000045E-12</v>
      </c>
      <c r="H157">
        <v>-2.939156E-10</v>
      </c>
      <c r="I157">
        <v>-1.0146560000000001E-10</v>
      </c>
      <c r="J157">
        <v>-1.64363E-11</v>
      </c>
      <c r="K157">
        <v>-2.6117859999999999E-10</v>
      </c>
      <c r="L157">
        <v>-1.140996E-10</v>
      </c>
      <c r="M157">
        <v>-3.0533499999999995E-11</v>
      </c>
    </row>
    <row r="158" spans="1:13" x14ac:dyDescent="0.3">
      <c r="A158" s="3">
        <v>0.156</v>
      </c>
      <c r="B158" s="3">
        <v>-3.0250999999999995E-11</v>
      </c>
      <c r="C158">
        <v>2.9059100000000002E-11</v>
      </c>
      <c r="D158">
        <v>2.0091400000000002E-11</v>
      </c>
      <c r="E158">
        <v>-2.2983500000000001E-10</v>
      </c>
      <c r="F158" s="1">
        <v>-4.3042099999999998E-11</v>
      </c>
      <c r="G158" s="1">
        <v>7.343400000000002E-12</v>
      </c>
      <c r="H158">
        <v>-3.1659300000000002E-10</v>
      </c>
      <c r="I158">
        <v>-1.0821499999999999E-10</v>
      </c>
      <c r="J158">
        <v>-1.4492800000000001E-11</v>
      </c>
      <c r="K158">
        <v>-2.8478400000000001E-10</v>
      </c>
      <c r="L158">
        <v>-1.2312400000000002E-10</v>
      </c>
      <c r="M158">
        <v>-2.9893500000000004E-11</v>
      </c>
    </row>
    <row r="159" spans="1:13" x14ac:dyDescent="0.3">
      <c r="A159" s="3">
        <v>0.157</v>
      </c>
      <c r="B159" s="3">
        <v>-3.2208699999999997E-11</v>
      </c>
      <c r="C159">
        <v>2.9298799999999997E-11</v>
      </c>
      <c r="D159">
        <v>2.0638800000000001E-11</v>
      </c>
      <c r="E159">
        <v>-2.4397129999999999E-10</v>
      </c>
      <c r="F159" s="1">
        <v>-4.4404299999999997E-11</v>
      </c>
      <c r="G159" s="1">
        <v>1.0738100000000002E-11</v>
      </c>
      <c r="H159">
        <v>-3.4002029999999997E-10</v>
      </c>
      <c r="I159">
        <v>-1.1543029999999999E-10</v>
      </c>
      <c r="J159">
        <v>-1.24426E-11</v>
      </c>
      <c r="K159">
        <v>-3.098493E-10</v>
      </c>
      <c r="L159">
        <v>-1.3288429999999999E-10</v>
      </c>
      <c r="M159">
        <v>-2.8974500000000004E-11</v>
      </c>
    </row>
    <row r="160" spans="1:13" x14ac:dyDescent="0.3">
      <c r="A160" s="3">
        <v>0.158</v>
      </c>
      <c r="B160" s="3">
        <v>-3.4440799999999996E-11</v>
      </c>
      <c r="C160">
        <v>2.9045200000000001E-11</v>
      </c>
      <c r="D160">
        <v>2.0797800000000002E-11</v>
      </c>
      <c r="E160">
        <v>-2.5825130000000001E-10</v>
      </c>
      <c r="F160" s="1">
        <v>-4.6108299999999997E-11</v>
      </c>
      <c r="G160" s="1">
        <v>1.3973500000000002E-11</v>
      </c>
      <c r="H160">
        <v>-3.6419730000000001E-10</v>
      </c>
      <c r="I160">
        <v>-1.2311230000000001E-10</v>
      </c>
      <c r="J160">
        <v>-1.0285399999999998E-11</v>
      </c>
      <c r="K160">
        <v>-3.3637529999999998E-10</v>
      </c>
      <c r="L160">
        <v>-1.4338029999999999E-10</v>
      </c>
      <c r="M160">
        <v>-2.7776199999999997E-11</v>
      </c>
    </row>
    <row r="161" spans="1:13" x14ac:dyDescent="0.3">
      <c r="A161" s="3">
        <v>0.159</v>
      </c>
      <c r="B161" s="3">
        <v>-3.6947399999999997E-11</v>
      </c>
      <c r="C161">
        <v>2.8298499999999999E-11</v>
      </c>
      <c r="D161">
        <v>2.05684E-11</v>
      </c>
      <c r="E161">
        <v>-2.726739E-10</v>
      </c>
      <c r="F161" s="1">
        <v>-4.8154200000000004E-11</v>
      </c>
      <c r="G161" s="1">
        <v>1.70497E-11</v>
      </c>
      <c r="H161">
        <v>-3.8912590000000002E-10</v>
      </c>
      <c r="I161">
        <v>-1.3125989999999999E-10</v>
      </c>
      <c r="J161">
        <v>-8.021200000000003E-12</v>
      </c>
      <c r="K161">
        <v>-3.643609E-10</v>
      </c>
      <c r="L161">
        <v>-1.5461289999999999E-10</v>
      </c>
      <c r="M161">
        <v>-2.6298500000000002E-11</v>
      </c>
    </row>
    <row r="162" spans="1:13" x14ac:dyDescent="0.3">
      <c r="A162" s="3">
        <v>0.16</v>
      </c>
      <c r="B162" s="3">
        <v>-3.9728599999999995E-11</v>
      </c>
      <c r="C162">
        <v>2.7058299999999999E-11</v>
      </c>
      <c r="D162">
        <v>1.99507E-11</v>
      </c>
      <c r="E162">
        <v>-2.872412E-10</v>
      </c>
      <c r="F162" s="1">
        <v>-5.0542099999999998E-11</v>
      </c>
      <c r="G162" s="1">
        <v>1.9966800000000001E-11</v>
      </c>
      <c r="H162">
        <v>-4.1480620000000002E-10</v>
      </c>
      <c r="I162">
        <v>-1.398742E-10</v>
      </c>
      <c r="J162">
        <v>-5.6499000000000016E-12</v>
      </c>
      <c r="K162">
        <v>-3.9380920000000001E-10</v>
      </c>
      <c r="L162">
        <v>-1.6658219999999999E-10</v>
      </c>
      <c r="M162">
        <v>-2.45415E-11</v>
      </c>
    </row>
    <row r="163" spans="1:13" x14ac:dyDescent="0.3">
      <c r="A163" s="3">
        <v>0.161</v>
      </c>
      <c r="B163" s="3">
        <v>-4.2784200000000007E-11</v>
      </c>
      <c r="C163">
        <v>2.5324999999999997E-11</v>
      </c>
      <c r="D163">
        <v>1.8944599999999997E-11</v>
      </c>
      <c r="E163">
        <v>-3.019512E-10</v>
      </c>
      <c r="F163" s="1">
        <v>-5.3271700000000006E-11</v>
      </c>
      <c r="G163" s="1">
        <v>2.2724499999999997E-11</v>
      </c>
      <c r="H163">
        <v>-4.4123520000000004E-10</v>
      </c>
      <c r="I163">
        <v>-1.4895519999999999E-10</v>
      </c>
      <c r="J163">
        <v>-3.171700000000006E-12</v>
      </c>
      <c r="K163">
        <v>-4.2471619999999999E-10</v>
      </c>
      <c r="L163">
        <v>-1.7928719999999999E-10</v>
      </c>
      <c r="M163">
        <v>-2.2505300000000003E-11</v>
      </c>
    </row>
    <row r="164" spans="1:13" x14ac:dyDescent="0.3">
      <c r="A164" s="3">
        <v>0.16200000000000001</v>
      </c>
      <c r="B164" s="3">
        <v>-4.6114200000000004E-11</v>
      </c>
      <c r="C164">
        <v>2.3098399999999997E-11</v>
      </c>
      <c r="D164">
        <v>1.7550099999999996E-11</v>
      </c>
      <c r="E164">
        <v>-3.1680489999999999E-10</v>
      </c>
      <c r="F164" s="1">
        <v>-5.6343300000000001E-11</v>
      </c>
      <c r="G164" s="1">
        <v>2.5322899999999997E-11</v>
      </c>
      <c r="H164">
        <v>-4.6841589999999996E-10</v>
      </c>
      <c r="I164">
        <v>-1.5850190000000001E-10</v>
      </c>
      <c r="J164">
        <v>-5.8660000000000318E-13</v>
      </c>
      <c r="K164">
        <v>-4.5708389999999999E-10</v>
      </c>
      <c r="L164">
        <v>-1.9272790000000002E-10</v>
      </c>
      <c r="M164">
        <v>-2.0189799999999998E-11</v>
      </c>
    </row>
    <row r="165" spans="1:13" x14ac:dyDescent="0.3">
      <c r="A165" s="3">
        <v>0.16300000000000001</v>
      </c>
      <c r="B165" s="3">
        <v>-4.9718700000000003E-11</v>
      </c>
      <c r="C165">
        <v>2.0378500000000002E-11</v>
      </c>
      <c r="D165">
        <v>1.57672E-11</v>
      </c>
      <c r="E165">
        <v>-3.3180230000000004E-10</v>
      </c>
      <c r="F165" s="1">
        <v>-5.9756799999999997E-11</v>
      </c>
      <c r="G165" s="1">
        <v>2.7762000000000001E-11</v>
      </c>
      <c r="H165">
        <v>-4.9634630000000001E-10</v>
      </c>
      <c r="I165">
        <v>-1.685143E-10</v>
      </c>
      <c r="J165">
        <v>2.1054000000000003E-12</v>
      </c>
      <c r="K165">
        <v>-4.9091229999999992E-10</v>
      </c>
      <c r="L165">
        <v>-2.0690429999999998E-10</v>
      </c>
      <c r="M165">
        <v>-1.7595199999999998E-11</v>
      </c>
    </row>
    <row r="166" spans="1:13" x14ac:dyDescent="0.3">
      <c r="A166" s="3">
        <v>0.16400000000000001</v>
      </c>
      <c r="B166" s="3">
        <v>-5.3597800000000004E-11</v>
      </c>
      <c r="C166">
        <v>1.7165400000000001E-11</v>
      </c>
      <c r="D166">
        <v>1.3595800000000002E-11</v>
      </c>
      <c r="E166">
        <v>-3.4694239999999998E-10</v>
      </c>
      <c r="F166" s="1">
        <v>-6.3512400000000011E-11</v>
      </c>
      <c r="G166" s="1">
        <v>3.004179E-11</v>
      </c>
      <c r="H166">
        <v>-5.250284E-10</v>
      </c>
      <c r="I166">
        <v>-1.789944E-10</v>
      </c>
      <c r="J166">
        <v>4.904400000000004E-12</v>
      </c>
      <c r="K166">
        <v>-5.2620040000000003E-10</v>
      </c>
      <c r="L166">
        <v>-2.2181740000000001E-10</v>
      </c>
      <c r="M166">
        <v>-1.4721199999999997E-11</v>
      </c>
    </row>
    <row r="167" spans="1:13" x14ac:dyDescent="0.3">
      <c r="A167" s="3">
        <v>0.16500000000000001</v>
      </c>
      <c r="B167" s="3">
        <v>-5.7751400000000001E-11</v>
      </c>
      <c r="C167">
        <v>1.3458799999999997E-11</v>
      </c>
      <c r="D167">
        <v>1.1036099999999999E-11</v>
      </c>
      <c r="E167">
        <v>-3.6222720000000004E-10</v>
      </c>
      <c r="F167" s="1">
        <v>-6.7609200000000003E-11</v>
      </c>
      <c r="G167" s="1">
        <v>3.2162579999999998E-11</v>
      </c>
      <c r="H167">
        <v>-5.5446119999999993E-10</v>
      </c>
      <c r="I167">
        <v>-1.899402E-10</v>
      </c>
      <c r="J167">
        <v>7.8105999999999974E-12</v>
      </c>
      <c r="K167">
        <v>-5.6295219999999998E-10</v>
      </c>
      <c r="L167">
        <v>-2.3746720000000005E-10</v>
      </c>
      <c r="M167">
        <v>-1.1567700000000002E-11</v>
      </c>
    </row>
    <row r="168" spans="1:13" x14ac:dyDescent="0.3">
      <c r="A168" s="3">
        <v>0.16600000000000001</v>
      </c>
      <c r="B168" s="3">
        <v>-6.2179500000000007E-11</v>
      </c>
      <c r="C168">
        <v>9.2590999999999964E-12</v>
      </c>
      <c r="D168">
        <v>8.087999999999997E-12</v>
      </c>
      <c r="E168">
        <v>-3.7765469999999998E-10</v>
      </c>
      <c r="F168" s="1">
        <v>-7.2048699999999999E-11</v>
      </c>
      <c r="G168" s="1">
        <v>3.412385E-11</v>
      </c>
      <c r="H168">
        <v>-5.8464470000000001E-10</v>
      </c>
      <c r="I168">
        <v>-2.0135170000000003E-10</v>
      </c>
      <c r="J168">
        <v>1.0823499999999999E-11</v>
      </c>
      <c r="K168">
        <v>-6.0116169999999994E-10</v>
      </c>
      <c r="L168">
        <v>-2.5385269999999999E-10</v>
      </c>
      <c r="M168">
        <v>-8.1353000000000047E-12</v>
      </c>
    </row>
    <row r="169" spans="1:13" x14ac:dyDescent="0.3">
      <c r="A169" s="3">
        <v>0.16700000000000001</v>
      </c>
      <c r="B169" s="3">
        <v>-6.6881899999999991E-11</v>
      </c>
      <c r="C169">
        <v>4.5662000000000005E-12</v>
      </c>
      <c r="D169">
        <v>4.7515999999999993E-12</v>
      </c>
      <c r="E169">
        <v>-3.932258E-10</v>
      </c>
      <c r="F169" s="1">
        <v>-7.6829799999999996E-11</v>
      </c>
      <c r="G169" s="1">
        <v>3.5925940000000001E-11</v>
      </c>
      <c r="H169">
        <v>-6.1557779999999998E-10</v>
      </c>
      <c r="I169">
        <v>-2.1322979999999998E-10</v>
      </c>
      <c r="J169">
        <v>1.39435E-11</v>
      </c>
      <c r="K169">
        <v>-6.408318E-10</v>
      </c>
      <c r="L169">
        <v>-2.7097380000000002E-10</v>
      </c>
      <c r="M169">
        <v>-4.4234000000000007E-12</v>
      </c>
    </row>
    <row r="170" spans="1:13" x14ac:dyDescent="0.3">
      <c r="A170" s="3">
        <v>0.16800000000000001</v>
      </c>
      <c r="B170" s="3">
        <v>-7.1858800000000003E-11</v>
      </c>
      <c r="C170">
        <v>-6.2000000000000019E-13</v>
      </c>
      <c r="D170">
        <v>1.0268999999999992E-12</v>
      </c>
      <c r="E170">
        <v>-4.0893960000000001E-10</v>
      </c>
      <c r="F170" s="1">
        <v>-8.19526E-11</v>
      </c>
      <c r="G170" s="1">
        <v>3.7568699999999998E-11</v>
      </c>
      <c r="H170">
        <v>-6.4726159999999999E-10</v>
      </c>
      <c r="I170">
        <v>-2.255746E-10</v>
      </c>
      <c r="J170">
        <v>1.717039E-11</v>
      </c>
      <c r="K170">
        <v>-6.8196259999999999E-10</v>
      </c>
      <c r="L170">
        <v>-2.8883159999999997E-10</v>
      </c>
      <c r="M170">
        <v>-4.3240000000000127E-13</v>
      </c>
    </row>
    <row r="171" spans="1:13" x14ac:dyDescent="0.3">
      <c r="A171" s="3">
        <v>0.16900000000000001</v>
      </c>
      <c r="B171" s="3">
        <v>-7.7110299999999998E-11</v>
      </c>
      <c r="C171">
        <v>-6.2997999999999979E-12</v>
      </c>
      <c r="D171">
        <v>-3.086600000000001E-12</v>
      </c>
      <c r="E171">
        <v>-4.247983E-10</v>
      </c>
      <c r="F171" s="1">
        <v>-8.7418300000000008E-11</v>
      </c>
      <c r="G171" s="1">
        <v>3.9052399999999999E-11</v>
      </c>
      <c r="H171">
        <v>-6.7969830000000002E-10</v>
      </c>
      <c r="I171">
        <v>-2.383863E-10</v>
      </c>
      <c r="J171">
        <v>2.0504479999999998E-11</v>
      </c>
      <c r="K171">
        <v>-7.2455629999999999E-10</v>
      </c>
      <c r="L171">
        <v>-3.074263E-10</v>
      </c>
      <c r="M171">
        <v>3.8382000000000012E-12</v>
      </c>
    </row>
    <row r="172" spans="1:13" x14ac:dyDescent="0.3">
      <c r="A172" s="3">
        <v>0.17</v>
      </c>
      <c r="B172" s="3">
        <v>-8.2636500000000007E-11</v>
      </c>
      <c r="C172">
        <v>-1.2472600000000002E-11</v>
      </c>
      <c r="D172">
        <v>-7.5881000000000016E-12</v>
      </c>
      <c r="E172">
        <v>-4.4079950000000001E-10</v>
      </c>
      <c r="F172" s="1">
        <v>-9.3224500000000002E-11</v>
      </c>
      <c r="G172" s="1">
        <v>4.0376599999999996E-11</v>
      </c>
      <c r="H172">
        <v>-7.128835E-10</v>
      </c>
      <c r="I172">
        <v>-2.5166250000000001E-10</v>
      </c>
      <c r="J172">
        <v>2.39453E-11</v>
      </c>
      <c r="K172">
        <v>-7.6860850000000003E-10</v>
      </c>
      <c r="L172">
        <v>-3.2675649999999999E-10</v>
      </c>
      <c r="M172">
        <v>8.3877999999999995E-12</v>
      </c>
    </row>
    <row r="173" spans="1:13" x14ac:dyDescent="0.3">
      <c r="A173" s="3">
        <v>0.17100000000000001</v>
      </c>
      <c r="B173" s="3">
        <v>-8.8436399999999997E-11</v>
      </c>
      <c r="C173">
        <v>-1.9138600000000004E-11</v>
      </c>
      <c r="D173">
        <v>-1.2478100000000002E-11</v>
      </c>
      <c r="E173">
        <v>-4.5694339999999997E-10</v>
      </c>
      <c r="F173" s="1">
        <v>-9.93734E-11</v>
      </c>
      <c r="G173" s="1">
        <v>4.1541599999999999E-11</v>
      </c>
      <c r="H173">
        <v>-7.4681940000000003E-10</v>
      </c>
      <c r="I173">
        <v>-2.6540640000000001E-10</v>
      </c>
      <c r="J173">
        <v>2.74931E-11</v>
      </c>
      <c r="K173">
        <v>-8.1412140000000001E-10</v>
      </c>
      <c r="L173">
        <v>-3.4682239999999999E-10</v>
      </c>
      <c r="M173">
        <v>1.321666E-11</v>
      </c>
    </row>
    <row r="174" spans="1:13" x14ac:dyDescent="0.3">
      <c r="A174" s="3">
        <v>0.17199999999999999</v>
      </c>
      <c r="B174" s="3">
        <v>-9.4511900000000003E-11</v>
      </c>
      <c r="C174">
        <v>-2.6297800000000002E-11</v>
      </c>
      <c r="D174">
        <v>-1.7756400000000001E-11</v>
      </c>
      <c r="E174">
        <v>-4.7323190000000001E-10</v>
      </c>
      <c r="F174" s="1">
        <v>-1.058639E-10</v>
      </c>
      <c r="G174" s="1">
        <v>4.2547399999999996E-11</v>
      </c>
      <c r="H174">
        <v>-7.8150589999999996E-10</v>
      </c>
      <c r="I174">
        <v>-2.796159E-10</v>
      </c>
      <c r="J174">
        <v>3.11479E-11</v>
      </c>
      <c r="K174">
        <v>-8.6109389999999997E-10</v>
      </c>
      <c r="L174">
        <v>-3.6762389999999997E-10</v>
      </c>
      <c r="M174">
        <v>1.8324849999999999E-11</v>
      </c>
    </row>
    <row r="175" spans="1:13" x14ac:dyDescent="0.3">
      <c r="A175" s="3">
        <v>0.17299999999999999</v>
      </c>
      <c r="B175" s="3">
        <v>-1.0086112999999999E-10</v>
      </c>
      <c r="C175">
        <v>-3.395033E-11</v>
      </c>
      <c r="D175">
        <v>-2.3423029999999999E-11</v>
      </c>
      <c r="E175">
        <v>-4.8966313000000003E-10</v>
      </c>
      <c r="F175" s="1">
        <v>-1.1269613000000001E-10</v>
      </c>
      <c r="G175" s="1">
        <v>4.3393870000000003E-11</v>
      </c>
      <c r="H175">
        <v>-8.1694312999999996E-10</v>
      </c>
      <c r="I175">
        <v>-2.9429112999999999E-10</v>
      </c>
      <c r="J175">
        <v>3.4909670000000002E-11</v>
      </c>
      <c r="K175">
        <v>-9.0952713E-10</v>
      </c>
      <c r="L175">
        <v>-3.8916213000000001E-10</v>
      </c>
      <c r="M175">
        <v>2.371227E-11</v>
      </c>
    </row>
    <row r="176" spans="1:13" x14ac:dyDescent="0.3">
      <c r="A176" s="3">
        <v>0.17399999999999999</v>
      </c>
      <c r="B176" s="3">
        <v>-1.0748537999999999E-10</v>
      </c>
      <c r="C176">
        <v>-4.2096679999999998E-11</v>
      </c>
      <c r="D176">
        <v>-2.9478479999999999E-11</v>
      </c>
      <c r="E176">
        <v>-5.0623938000000003E-10</v>
      </c>
      <c r="F176" s="1">
        <v>-1.1987038000000001E-10</v>
      </c>
      <c r="G176" s="1">
        <v>4.4081120000000005E-11</v>
      </c>
      <c r="H176">
        <v>-8.5313337999999999E-10</v>
      </c>
      <c r="I176">
        <v>-3.0943438000000001E-10</v>
      </c>
      <c r="J176">
        <v>3.8778620000000005E-11</v>
      </c>
      <c r="K176">
        <v>-9.5942437999999985E-10</v>
      </c>
      <c r="L176">
        <v>-4.1143737999999999E-10</v>
      </c>
      <c r="M176">
        <v>2.9379320000000001E-11</v>
      </c>
    </row>
    <row r="177" spans="1:13" x14ac:dyDescent="0.3">
      <c r="A177" s="3">
        <v>0.17499999999999999</v>
      </c>
      <c r="B177" s="3">
        <v>-1.1438298999999999E-10</v>
      </c>
      <c r="C177">
        <v>-5.0735690000000004E-11</v>
      </c>
      <c r="D177">
        <v>-3.5921990000000002E-11</v>
      </c>
      <c r="E177">
        <v>-5.2295699000000006E-10</v>
      </c>
      <c r="F177" s="1">
        <v>-1.2738699000000002E-10</v>
      </c>
      <c r="G177" s="1">
        <v>4.4609109999999998E-11</v>
      </c>
      <c r="H177">
        <v>-8.9007199000000008E-10</v>
      </c>
      <c r="I177">
        <v>-3.2504298999999998E-10</v>
      </c>
      <c r="J177">
        <v>4.2754310000000001E-11</v>
      </c>
      <c r="K177">
        <v>-1.01078299E-9</v>
      </c>
      <c r="L177">
        <v>-4.3444798999999997E-10</v>
      </c>
      <c r="M177">
        <v>3.5325209999999997E-11</v>
      </c>
    </row>
    <row r="178" spans="1:13" x14ac:dyDescent="0.3">
      <c r="A178" s="3">
        <v>0.17599999999999999</v>
      </c>
      <c r="B178" s="3">
        <v>-1.215563E-10</v>
      </c>
      <c r="C178">
        <v>-5.9868099999999998E-11</v>
      </c>
      <c r="D178">
        <v>-4.2753800000000004E-11</v>
      </c>
      <c r="E178">
        <v>-5.3981929999999999E-10</v>
      </c>
      <c r="F178" s="1">
        <v>-1.352453E-10</v>
      </c>
      <c r="G178" s="1">
        <v>4.49777E-11</v>
      </c>
      <c r="H178">
        <v>-9.2776130000000001E-10</v>
      </c>
      <c r="I178">
        <v>-3.4111730000000003E-10</v>
      </c>
      <c r="J178">
        <v>4.6836899999999997E-11</v>
      </c>
      <c r="K178">
        <v>-1.0635913E-9</v>
      </c>
      <c r="L178">
        <v>-4.5819430000000002E-10</v>
      </c>
      <c r="M178">
        <v>4.1550500000000006E-11</v>
      </c>
    </row>
    <row r="179" spans="1:13" x14ac:dyDescent="0.3">
      <c r="A179" s="3">
        <v>0.17699999999999999</v>
      </c>
      <c r="B179" s="3">
        <v>-1.2900329999999999E-10</v>
      </c>
      <c r="C179">
        <v>-6.9493700000000001E-11</v>
      </c>
      <c r="D179">
        <v>-4.9974100000000005E-11</v>
      </c>
      <c r="E179">
        <v>-5.5682429999999997E-10</v>
      </c>
      <c r="F179" s="1">
        <v>-1.4344530000000001E-10</v>
      </c>
      <c r="G179" s="1">
        <v>4.5187099999999994E-11</v>
      </c>
      <c r="H179">
        <v>-9.6620130000000004E-10</v>
      </c>
      <c r="I179">
        <v>-3.5765830000000001E-10</v>
      </c>
      <c r="J179">
        <v>5.10265E-11</v>
      </c>
      <c r="K179">
        <v>-1.1178703000000001E-9</v>
      </c>
      <c r="L179">
        <v>-4.8267629999999999E-10</v>
      </c>
      <c r="M179">
        <v>4.8054900000000003E-11</v>
      </c>
    </row>
    <row r="180" spans="1:13" x14ac:dyDescent="0.3">
      <c r="A180" s="3">
        <v>0.17799999999999999</v>
      </c>
      <c r="B180" s="3">
        <v>-1.3672490000000001E-10</v>
      </c>
      <c r="C180">
        <v>-7.9612500000000006E-11</v>
      </c>
      <c r="D180">
        <v>-5.7582599999999998E-11</v>
      </c>
      <c r="E180">
        <v>-5.7397290000000003E-10</v>
      </c>
      <c r="F180" s="1">
        <v>-1.519869E-10</v>
      </c>
      <c r="G180" s="1">
        <v>4.5237299999999996E-11</v>
      </c>
      <c r="H180">
        <v>-1.0053919E-9</v>
      </c>
      <c r="I180">
        <v>-3.7466490000000004E-10</v>
      </c>
      <c r="J180">
        <v>5.5323100000000002E-11</v>
      </c>
      <c r="K180">
        <v>-1.1736099E-9</v>
      </c>
      <c r="L180">
        <v>-5.078949E-10</v>
      </c>
      <c r="M180">
        <v>5.4838700000000001E-11</v>
      </c>
    </row>
    <row r="181" spans="1:13" x14ac:dyDescent="0.3">
      <c r="A181" s="3">
        <v>0.17899999999999999</v>
      </c>
      <c r="B181" s="3">
        <v>-1.4472169999999999E-10</v>
      </c>
      <c r="C181">
        <v>-9.0225300000000009E-11</v>
      </c>
      <c r="D181">
        <v>-6.5580100000000001E-11</v>
      </c>
      <c r="E181">
        <v>-5.9126670000000005E-10</v>
      </c>
      <c r="F181" s="1">
        <v>-1.608707E-10</v>
      </c>
      <c r="G181" s="1">
        <v>4.5128200000000005E-11</v>
      </c>
      <c r="H181">
        <v>-1.0453307E-9</v>
      </c>
      <c r="I181">
        <v>-3.9213969999999996E-10</v>
      </c>
      <c r="J181">
        <v>5.9726900000000004E-11</v>
      </c>
      <c r="K181">
        <v>-1.2308107E-9</v>
      </c>
      <c r="L181">
        <v>-5.338517E-10</v>
      </c>
      <c r="M181">
        <v>6.1902199999999991E-11</v>
      </c>
    </row>
    <row r="182" spans="1:13" x14ac:dyDescent="0.3">
      <c r="A182" s="3">
        <v>0.18</v>
      </c>
      <c r="B182" s="3">
        <v>-1.5299269999999999E-10</v>
      </c>
      <c r="C182">
        <v>-1.0133069999999999E-10</v>
      </c>
      <c r="D182">
        <v>-7.3965399999999998E-11</v>
      </c>
      <c r="E182">
        <v>-6.087017E-10</v>
      </c>
      <c r="F182" s="1">
        <v>-1.7009669999999999E-10</v>
      </c>
      <c r="G182" s="1">
        <v>4.4859900000000001E-11</v>
      </c>
      <c r="H182">
        <v>-1.0860316999999999E-9</v>
      </c>
      <c r="I182">
        <v>-4.100797E-10</v>
      </c>
      <c r="J182">
        <v>6.4237299999999995E-11</v>
      </c>
      <c r="K182">
        <v>-1.2894616999999999E-9</v>
      </c>
      <c r="L182">
        <v>-5.6054270000000004E-10</v>
      </c>
      <c r="M182">
        <v>6.9244300000000012E-11</v>
      </c>
    </row>
    <row r="183" spans="1:13" x14ac:dyDescent="0.3">
      <c r="A183" s="3">
        <v>0.18099999999999999</v>
      </c>
      <c r="B183" s="3">
        <v>-1.6153739999999999E-10</v>
      </c>
      <c r="C183">
        <v>-1.1292939999999999E-10</v>
      </c>
      <c r="D183">
        <v>-8.2739199999999994E-11</v>
      </c>
      <c r="E183">
        <v>-6.2628139999999996E-10</v>
      </c>
      <c r="F183" s="1">
        <v>-1.7966439999999998E-10</v>
      </c>
      <c r="G183" s="1">
        <v>4.4432300000000005E-11</v>
      </c>
      <c r="H183">
        <v>-1.1274734000000001E-9</v>
      </c>
      <c r="I183">
        <v>-4.2848540000000002E-10</v>
      </c>
      <c r="J183">
        <v>6.8854600000000006E-11</v>
      </c>
      <c r="K183">
        <v>-1.3495834000000001E-9</v>
      </c>
      <c r="L183">
        <v>-5.879694E-10</v>
      </c>
      <c r="M183">
        <v>7.6866600000000004E-11</v>
      </c>
    </row>
    <row r="184" spans="1:13" x14ac:dyDescent="0.3">
      <c r="A184" s="3">
        <v>0.182</v>
      </c>
      <c r="B184" s="3">
        <v>4.7783356326700001E-10</v>
      </c>
      <c r="C184">
        <v>1.00056563267E-10</v>
      </c>
      <c r="D184">
        <v>1.2058763267E-11</v>
      </c>
      <c r="E184">
        <v>1.444819563267E-9</v>
      </c>
      <c r="F184" s="1">
        <v>2.95747563267E-10</v>
      </c>
      <c r="G184" s="1">
        <v>-5.47965436733E-10</v>
      </c>
      <c r="H184">
        <v>2.2439495632669999E-9</v>
      </c>
      <c r="I184">
        <v>8.4876556326700001E-10</v>
      </c>
      <c r="J184">
        <v>-1.9129143673299999E-10</v>
      </c>
      <c r="K184">
        <v>2.0790195632670001E-9</v>
      </c>
      <c r="L184">
        <v>1.0577595632670001E-9</v>
      </c>
      <c r="M184">
        <v>2.6830463267E-11</v>
      </c>
    </row>
    <row r="185" spans="1:13" x14ac:dyDescent="0.3">
      <c r="A185" s="3">
        <v>0.183</v>
      </c>
      <c r="B185" s="3">
        <v>3.7150543632000001E-10</v>
      </c>
      <c r="C185">
        <v>7.2925436320000005E-11</v>
      </c>
      <c r="D185">
        <v>3.7882163199999994E-12</v>
      </c>
      <c r="E185">
        <v>1.1628284363200001E-9</v>
      </c>
      <c r="F185" s="1">
        <v>2.0852643632E-10</v>
      </c>
      <c r="G185" s="1">
        <v>-4.7387056368000004E-10</v>
      </c>
      <c r="H185">
        <v>1.84829843632E-9</v>
      </c>
      <c r="I185">
        <v>6.7463843631999995E-10</v>
      </c>
      <c r="J185">
        <v>-1.7659456368000002E-10</v>
      </c>
      <c r="K185">
        <v>1.72733843632E-9</v>
      </c>
      <c r="L185">
        <v>8.5204343632000002E-10</v>
      </c>
      <c r="M185">
        <v>6.7600163200000002E-12</v>
      </c>
    </row>
    <row r="186" spans="1:13" x14ac:dyDescent="0.3">
      <c r="A186" s="3">
        <v>0.184</v>
      </c>
      <c r="B186" s="3">
        <v>2.6955443392000003E-10</v>
      </c>
      <c r="C186">
        <v>4.6876133920000004E-11</v>
      </c>
      <c r="D186">
        <v>-4.7225260799999993E-12</v>
      </c>
      <c r="E186">
        <v>8.9065843391999997E-10</v>
      </c>
      <c r="F186" s="1">
        <v>1.2470843392000002E-10</v>
      </c>
      <c r="G186" s="1">
        <v>-4.0447356608E-10</v>
      </c>
      <c r="H186">
        <v>1.4636174339199999E-9</v>
      </c>
      <c r="I186">
        <v>5.0663643391999997E-10</v>
      </c>
      <c r="J186">
        <v>-1.6306956608E-10</v>
      </c>
      <c r="K186">
        <v>1.3830474339200001E-9</v>
      </c>
      <c r="L186">
        <v>6.5331343392E-10</v>
      </c>
      <c r="M186">
        <v>-1.2500266080000001E-11</v>
      </c>
    </row>
    <row r="187" spans="1:13" x14ac:dyDescent="0.3">
      <c r="A187" s="3">
        <v>0.185</v>
      </c>
      <c r="B187" s="3">
        <v>1.7197355600000001E-10</v>
      </c>
      <c r="C187">
        <v>2.1906656E-11</v>
      </c>
      <c r="D187">
        <v>-1.3473943999999999E-11</v>
      </c>
      <c r="E187">
        <v>6.2829055600000005E-10</v>
      </c>
      <c r="F187" s="1">
        <v>4.4289356E-11</v>
      </c>
      <c r="G187" s="1">
        <v>-3.3976944400000002E-10</v>
      </c>
      <c r="H187">
        <v>1.0898865560000001E-9</v>
      </c>
      <c r="I187">
        <v>3.4474855599999999E-10</v>
      </c>
      <c r="J187">
        <v>-1.50715444E-10</v>
      </c>
      <c r="K187">
        <v>1.0461365560000001E-9</v>
      </c>
      <c r="L187">
        <v>4.6155855600000003E-10</v>
      </c>
      <c r="M187">
        <v>-3.0951444E-11</v>
      </c>
    </row>
    <row r="188" spans="1:13" x14ac:dyDescent="0.3">
      <c r="A188" s="3">
        <v>0.186</v>
      </c>
      <c r="B188" s="3">
        <v>7.8763202549999997E-11</v>
      </c>
      <c r="C188">
        <v>-1.9828974500000001E-12</v>
      </c>
      <c r="D188">
        <v>-2.2466197450000001E-11</v>
      </c>
      <c r="E188">
        <v>3.7572580254999999E-10</v>
      </c>
      <c r="F188" s="1">
        <v>-3.2730997449999999E-11</v>
      </c>
      <c r="G188" s="1">
        <v>-2.7975719745000003E-10</v>
      </c>
      <c r="H188">
        <v>7.2708980254999998E-10</v>
      </c>
      <c r="I188">
        <v>1.8897580255000001E-10</v>
      </c>
      <c r="J188">
        <v>-1.3953419745E-10</v>
      </c>
      <c r="K188">
        <v>7.1659480255000001E-10</v>
      </c>
      <c r="L188">
        <v>2.7678080254999997E-10</v>
      </c>
      <c r="M188">
        <v>-4.8593697449999997E-11</v>
      </c>
    </row>
    <row r="189" spans="1:13" x14ac:dyDescent="0.3">
      <c r="A189" s="3">
        <v>0.187</v>
      </c>
      <c r="B189" s="3">
        <v>-1.0076626420000001E-11</v>
      </c>
      <c r="C189">
        <v>-2.4792626419999999E-11</v>
      </c>
      <c r="D189">
        <v>-3.1699026419999997E-11</v>
      </c>
      <c r="E189">
        <v>1.3296317357999998E-10</v>
      </c>
      <c r="F189" s="1">
        <v>-1.0635282641999999E-10</v>
      </c>
      <c r="G189" s="1">
        <v>-2.2443882642000001E-10</v>
      </c>
      <c r="H189">
        <v>3.7523817358000001E-10</v>
      </c>
      <c r="I189">
        <v>3.9316773579999999E-11</v>
      </c>
      <c r="J189">
        <v>-1.2952282642E-10</v>
      </c>
      <c r="K189">
        <v>3.9443017357999999E-10</v>
      </c>
      <c r="L189">
        <v>9.8978073580000004E-11</v>
      </c>
      <c r="M189">
        <v>-6.5426926419999996E-11</v>
      </c>
    </row>
    <row r="190" spans="1:13" x14ac:dyDescent="0.3">
      <c r="A190" s="3">
        <v>0.188</v>
      </c>
      <c r="B190" s="3">
        <v>-9.4550830939999996E-11</v>
      </c>
      <c r="C190">
        <v>-4.6523830940000001E-11</v>
      </c>
      <c r="D190">
        <v>-4.1173230940000004E-11</v>
      </c>
      <c r="E190">
        <v>-1.0000933094E-10</v>
      </c>
      <c r="F190" s="1">
        <v>-1.7658033094E-10</v>
      </c>
      <c r="G190" s="1">
        <v>-1.7381133094000001E-10</v>
      </c>
      <c r="H190">
        <v>3.4308569059999995E-11</v>
      </c>
      <c r="I190">
        <v>-1.0423533094E-10</v>
      </c>
      <c r="J190">
        <v>-1.2068333094E-10</v>
      </c>
      <c r="K190">
        <v>7.962246906E-11</v>
      </c>
      <c r="L190">
        <v>-7.1858430939999992E-11</v>
      </c>
      <c r="M190">
        <v>-8.1452030939999992E-11</v>
      </c>
    </row>
    <row r="191" spans="1:13" x14ac:dyDescent="0.3">
      <c r="A191" s="3">
        <v>0.189</v>
      </c>
      <c r="B191" s="3">
        <v>-1.7464971096000001E-10</v>
      </c>
      <c r="C191">
        <v>-6.717391095999999E-11</v>
      </c>
      <c r="D191">
        <v>-5.0887610960000003E-11</v>
      </c>
      <c r="E191">
        <v>-3.2316371096E-10</v>
      </c>
      <c r="F191" s="1">
        <v>-2.4340471096000002E-10</v>
      </c>
      <c r="G191" s="1">
        <v>-1.2787871095999999E-10</v>
      </c>
      <c r="H191">
        <v>-2.9565771096000005E-10</v>
      </c>
      <c r="I191">
        <v>-2.4166471096000003E-10</v>
      </c>
      <c r="J191">
        <v>-1.1301571096E-10</v>
      </c>
      <c r="K191">
        <v>-2.2779171095999998E-10</v>
      </c>
      <c r="L191">
        <v>-2.3570871096000002E-10</v>
      </c>
      <c r="M191">
        <v>-9.6667110959999995E-11</v>
      </c>
    </row>
    <row r="192" spans="1:13" x14ac:dyDescent="0.3">
      <c r="A192" s="3">
        <v>0.19</v>
      </c>
      <c r="B192" s="3">
        <v>-2.5037796649000002E-10</v>
      </c>
      <c r="C192">
        <v>-8.6744066490000001E-11</v>
      </c>
      <c r="D192">
        <v>-6.0842666489999998E-11</v>
      </c>
      <c r="E192">
        <v>-5.3651596649000007E-10</v>
      </c>
      <c r="F192" s="1">
        <v>-3.0682996649000004E-10</v>
      </c>
      <c r="G192" s="1">
        <v>-8.6639666490000002E-11</v>
      </c>
      <c r="H192">
        <v>-6.1468096649000007E-10</v>
      </c>
      <c r="I192">
        <v>-3.7297996649000001E-10</v>
      </c>
      <c r="J192">
        <v>-1.0651896649E-10</v>
      </c>
      <c r="K192">
        <v>-5.2783096649000001E-10</v>
      </c>
      <c r="L192">
        <v>-3.9258296649E-10</v>
      </c>
      <c r="M192">
        <v>-1.1107296648999999E-10</v>
      </c>
    </row>
    <row r="193" spans="1:13" x14ac:dyDescent="0.3">
      <c r="A193" s="3">
        <v>0.191</v>
      </c>
      <c r="B193" s="3">
        <v>-3.2173509755999996E-10</v>
      </c>
      <c r="C193">
        <v>-1.0523409756000001E-10</v>
      </c>
      <c r="D193">
        <v>-7.1038497560000007E-11</v>
      </c>
      <c r="E193">
        <v>-7.4006509756E-10</v>
      </c>
      <c r="F193" s="1">
        <v>-3.6685709755999997E-10</v>
      </c>
      <c r="G193" s="1">
        <v>-5.0093497559999996E-11</v>
      </c>
      <c r="H193">
        <v>-9.2276309755999998E-10</v>
      </c>
      <c r="I193">
        <v>-4.9818009755999996E-10</v>
      </c>
      <c r="J193">
        <v>-1.0119409756E-10</v>
      </c>
      <c r="K193">
        <v>-8.2049509756E-10</v>
      </c>
      <c r="L193">
        <v>-5.4248109756000001E-10</v>
      </c>
      <c r="M193">
        <v>-1.2467009756E-10</v>
      </c>
    </row>
    <row r="194" spans="1:13" x14ac:dyDescent="0.3">
      <c r="A194" s="3">
        <v>0.192</v>
      </c>
      <c r="B194" s="3">
        <v>-3.8872210414000001E-10</v>
      </c>
      <c r="C194">
        <v>-1.2264510413999998E-10</v>
      </c>
      <c r="D194">
        <v>-8.1475004140000006E-11</v>
      </c>
      <c r="E194">
        <v>-9.3381110413999993E-10</v>
      </c>
      <c r="F194" s="1">
        <v>-4.2348510414000003E-10</v>
      </c>
      <c r="G194" s="1">
        <v>-1.8240404139999999E-11</v>
      </c>
      <c r="H194">
        <v>-1.2199061041400001E-9</v>
      </c>
      <c r="I194">
        <v>-6.1726510413999995E-10</v>
      </c>
      <c r="J194">
        <v>-9.7040604140000003E-11</v>
      </c>
      <c r="K194">
        <v>-1.10578610414E-9</v>
      </c>
      <c r="L194">
        <v>-6.8540310413999997E-10</v>
      </c>
      <c r="M194">
        <v>-1.3745810413999998E-10</v>
      </c>
    </row>
    <row r="195" spans="1:13" x14ac:dyDescent="0.3">
      <c r="A195" s="3">
        <v>0.193</v>
      </c>
      <c r="B195" s="3">
        <v>-4.5134298625000001E-10</v>
      </c>
      <c r="C195">
        <v>-1.3897698624999999E-10</v>
      </c>
      <c r="D195">
        <v>-9.2152886249999997E-11</v>
      </c>
      <c r="E195">
        <v>-1.1177659862500001E-9</v>
      </c>
      <c r="F195" s="1">
        <v>-4.7671798624999998E-10</v>
      </c>
      <c r="G195" s="1">
        <v>8.9213237499999999E-12</v>
      </c>
      <c r="H195">
        <v>-1.5061159862500002E-9</v>
      </c>
      <c r="I195">
        <v>-7.3024298624999999E-10</v>
      </c>
      <c r="J195">
        <v>-9.4058286250000001E-11</v>
      </c>
      <c r="K195">
        <v>-1.38371598625E-9</v>
      </c>
      <c r="L195">
        <v>-8.2135698624999993E-10</v>
      </c>
      <c r="M195">
        <v>-1.4943798625E-10</v>
      </c>
    </row>
    <row r="196" spans="1:13" x14ac:dyDescent="0.3">
      <c r="A196" s="3">
        <v>0.19400000000000001</v>
      </c>
      <c r="B196" s="3">
        <v>-5.0958874387000003E-10</v>
      </c>
      <c r="C196">
        <v>-1.5422774386999999E-10</v>
      </c>
      <c r="D196">
        <v>-1.0307074387E-10</v>
      </c>
      <c r="E196">
        <v>-1.29190574387E-9</v>
      </c>
      <c r="F196" s="1">
        <v>-5.2654874387000004E-10</v>
      </c>
      <c r="G196" s="1">
        <v>3.1388256130000005E-11</v>
      </c>
      <c r="H196">
        <v>-1.7813657438699999E-9</v>
      </c>
      <c r="I196">
        <v>-8.3709974386999998E-10</v>
      </c>
      <c r="J196">
        <v>-9.2247743870000005E-11</v>
      </c>
      <c r="K196">
        <v>-1.6542557438699999E-9</v>
      </c>
      <c r="L196">
        <v>-9.5032774387000009E-10</v>
      </c>
      <c r="M196">
        <v>-1.6060774387E-10</v>
      </c>
    </row>
    <row r="197" spans="1:13" x14ac:dyDescent="0.3">
      <c r="A197" s="3">
        <v>0.19500000000000001</v>
      </c>
      <c r="B197" s="3">
        <v>-5.6346437703000006E-10</v>
      </c>
      <c r="C197">
        <v>-1.6839837703E-10</v>
      </c>
      <c r="D197">
        <v>-1.1422937703E-10</v>
      </c>
      <c r="E197">
        <v>-1.45623537703E-9</v>
      </c>
      <c r="F197" s="1">
        <v>-5.7298137703000001E-10</v>
      </c>
      <c r="G197" s="1">
        <v>4.916222297E-11</v>
      </c>
      <c r="H197">
        <v>-2.0456753770300002E-9</v>
      </c>
      <c r="I197">
        <v>-9.3784137702999983E-10</v>
      </c>
      <c r="J197">
        <v>-9.1608477030000006E-11</v>
      </c>
      <c r="K197">
        <v>-1.9174253770300003E-9</v>
      </c>
      <c r="L197">
        <v>-1.07232537703E-9</v>
      </c>
      <c r="M197">
        <v>-1.7096937703000001E-10</v>
      </c>
    </row>
    <row r="198" spans="1:13" x14ac:dyDescent="0.3">
      <c r="A198" s="3">
        <v>0.19600000000000001</v>
      </c>
      <c r="B198" s="3">
        <v>-6.1296888570999993E-10</v>
      </c>
      <c r="C198">
        <v>-1.8148888571000002E-10</v>
      </c>
      <c r="D198">
        <v>-1.2562888571000002E-10</v>
      </c>
      <c r="E198">
        <v>-1.6107748857100001E-9</v>
      </c>
      <c r="F198" s="1">
        <v>-6.1601488571000001E-10</v>
      </c>
      <c r="G198" s="1">
        <v>6.2243214289999988E-11</v>
      </c>
      <c r="H198">
        <v>-2.2990448857099998E-9</v>
      </c>
      <c r="I198">
        <v>-1.0324648857100001E-9</v>
      </c>
      <c r="J198">
        <v>-9.2140785710000009E-11</v>
      </c>
      <c r="K198">
        <v>-2.1732148857100001E-9</v>
      </c>
      <c r="L198">
        <v>-1.1873348857100002E-9</v>
      </c>
      <c r="M198">
        <v>-1.8052088571000001E-10</v>
      </c>
    </row>
    <row r="199" spans="1:13" x14ac:dyDescent="0.3">
      <c r="A199" s="3">
        <v>0.19700000000000001</v>
      </c>
      <c r="B199" s="3">
        <v>-6.5810626987000003E-10</v>
      </c>
      <c r="C199">
        <v>-1.9350126987000001E-10</v>
      </c>
      <c r="D199">
        <v>-1.3727026987000001E-10</v>
      </c>
      <c r="E199">
        <v>-1.7555142698700002E-9</v>
      </c>
      <c r="F199" s="1">
        <v>-6.5565226986999997E-10</v>
      </c>
      <c r="G199" s="1">
        <v>7.0631530130000012E-11</v>
      </c>
      <c r="H199">
        <v>-2.5414842698700003E-9</v>
      </c>
      <c r="I199">
        <v>-1.1209842698700001E-9</v>
      </c>
      <c r="J199">
        <v>-9.3844569869999995E-11</v>
      </c>
      <c r="K199">
        <v>-2.42164426987E-9</v>
      </c>
      <c r="L199">
        <v>-1.29538426987E-9</v>
      </c>
      <c r="M199">
        <v>-1.8926426987000001E-10</v>
      </c>
    </row>
    <row r="200" spans="1:13" x14ac:dyDescent="0.3">
      <c r="A200" s="3">
        <v>0.19800000000000001</v>
      </c>
      <c r="B200" s="3">
        <v>-6.9886952958999993E-10</v>
      </c>
      <c r="C200">
        <v>-2.0443252959000001E-10</v>
      </c>
      <c r="D200">
        <v>-1.4915052959E-10</v>
      </c>
      <c r="E200">
        <v>-1.8904335295899999E-9</v>
      </c>
      <c r="F200" s="1">
        <v>-6.9188852959000001E-10</v>
      </c>
      <c r="G200" s="1">
        <v>7.4326270410000002E-11</v>
      </c>
      <c r="H200">
        <v>-2.7729635295899998E-9</v>
      </c>
      <c r="I200">
        <v>-1.2033835295900001E-9</v>
      </c>
      <c r="J200">
        <v>-9.6719629590000003E-11</v>
      </c>
      <c r="K200">
        <v>-2.66268352959E-9</v>
      </c>
      <c r="L200">
        <v>-1.3964535295900002E-9</v>
      </c>
      <c r="M200">
        <v>-1.9719852959000001E-10</v>
      </c>
    </row>
    <row r="201" spans="1:13" x14ac:dyDescent="0.3">
      <c r="A201" s="3">
        <v>0.19900000000000001</v>
      </c>
      <c r="B201" s="3">
        <v>-7.3526266483E-10</v>
      </c>
      <c r="C201">
        <v>-2.1428466482999999E-10</v>
      </c>
      <c r="D201">
        <v>-1.6127266483E-10</v>
      </c>
      <c r="E201">
        <v>-2.0155626648300001E-9</v>
      </c>
      <c r="F201" s="1">
        <v>-7.2472566482999997E-10</v>
      </c>
      <c r="G201" s="1">
        <v>7.3328035169999992E-11</v>
      </c>
      <c r="H201">
        <v>-2.9935026648300002E-9</v>
      </c>
      <c r="I201">
        <v>-1.27966266483E-9</v>
      </c>
      <c r="J201">
        <v>-1.0076666483000001E-10</v>
      </c>
      <c r="K201">
        <v>-2.8963526648299999E-9</v>
      </c>
      <c r="L201">
        <v>-1.49054266483E-9</v>
      </c>
      <c r="M201">
        <v>-2.0432266482999999E-10</v>
      </c>
    </row>
    <row r="202" spans="1:13" x14ac:dyDescent="0.3">
      <c r="A202" s="3">
        <v>0.2</v>
      </c>
      <c r="B202" s="3">
        <v>-7.6728567560000002E-10</v>
      </c>
      <c r="C202">
        <v>-2.230556756E-10</v>
      </c>
      <c r="D202">
        <v>-1.736346756E-10</v>
      </c>
      <c r="E202">
        <v>-2.1308816756000001E-9</v>
      </c>
      <c r="F202" s="1">
        <v>-7.5416467560000006E-10</v>
      </c>
      <c r="G202" s="1">
        <v>6.7636824400000001E-11</v>
      </c>
      <c r="H202">
        <v>-3.2031016756E-9</v>
      </c>
      <c r="I202">
        <v>-1.3498316756E-9</v>
      </c>
      <c r="J202">
        <v>-1.059846756E-10</v>
      </c>
      <c r="K202">
        <v>-3.1226416756E-9</v>
      </c>
      <c r="L202">
        <v>-1.5776616755999998E-9</v>
      </c>
      <c r="M202">
        <v>-2.1063867560000001E-10</v>
      </c>
    </row>
    <row r="203" spans="1:13" x14ac:dyDescent="0.3">
      <c r="A203" s="3">
        <v>0.20100000000000001</v>
      </c>
      <c r="B203" s="3">
        <v>-7.9493756189200001E-10</v>
      </c>
      <c r="C203">
        <v>-2.30747561892E-10</v>
      </c>
      <c r="D203">
        <v>-1.8623756189199999E-10</v>
      </c>
      <c r="E203">
        <v>-2.2364005618919997E-9</v>
      </c>
      <c r="F203" s="1">
        <v>-7.8020556189199999E-10</v>
      </c>
      <c r="G203" s="1">
        <v>5.7252638108000003E-11</v>
      </c>
      <c r="H203">
        <v>-3.4017605618919999E-9</v>
      </c>
      <c r="I203">
        <v>-1.4138905618920001E-9</v>
      </c>
      <c r="J203">
        <v>-1.12373561892E-10</v>
      </c>
      <c r="K203">
        <v>-3.3415605618920001E-9</v>
      </c>
      <c r="L203">
        <v>-1.657790561892E-9</v>
      </c>
      <c r="M203">
        <v>-2.16145561892E-10</v>
      </c>
    </row>
    <row r="204" spans="1:13" x14ac:dyDescent="0.3">
      <c r="A204" s="3">
        <v>0.20200000000000001</v>
      </c>
      <c r="B204" s="3">
        <v>-8.1822132363200002E-10</v>
      </c>
      <c r="C204">
        <v>-2.3736032363200001E-10</v>
      </c>
      <c r="D204">
        <v>-1.9908232363200001E-10</v>
      </c>
      <c r="E204">
        <v>-2.3321193236319998E-9</v>
      </c>
      <c r="F204" s="1">
        <v>-8.0284832363199997E-10</v>
      </c>
      <c r="G204" s="1">
        <v>4.2174376367999996E-11</v>
      </c>
      <c r="H204">
        <v>-3.5894793236319997E-9</v>
      </c>
      <c r="I204">
        <v>-1.4718293236320001E-9</v>
      </c>
      <c r="J204">
        <v>-1.19935323632E-10</v>
      </c>
      <c r="K204">
        <v>-3.5531093236319997E-9</v>
      </c>
      <c r="L204">
        <v>-1.730959323632E-9</v>
      </c>
      <c r="M204">
        <v>-2.20843323632E-10</v>
      </c>
    </row>
    <row r="205" spans="1:13" x14ac:dyDescent="0.3">
      <c r="A205" s="3">
        <v>0.20300000000000001</v>
      </c>
      <c r="B205" s="3">
        <v>-8.3713196096999999E-10</v>
      </c>
      <c r="C205">
        <v>-2.4289196096999998E-10</v>
      </c>
      <c r="D205">
        <v>-2.1216696096999999E-10</v>
      </c>
      <c r="E205">
        <v>-2.4180279609700002E-9</v>
      </c>
      <c r="F205" s="1">
        <v>-8.2209096097E-10</v>
      </c>
      <c r="G205" s="1">
        <v>2.240393903E-11</v>
      </c>
      <c r="H205">
        <v>-3.7662479609699999E-9</v>
      </c>
      <c r="I205">
        <v>-1.5236579609700001E-9</v>
      </c>
      <c r="J205">
        <v>-1.2866696097E-10</v>
      </c>
      <c r="K205">
        <v>-3.7572779609700001E-9</v>
      </c>
      <c r="L205">
        <v>-1.7971479609699999E-9</v>
      </c>
      <c r="M205">
        <v>-2.2473196096999999E-10</v>
      </c>
    </row>
    <row r="206" spans="1:13" x14ac:dyDescent="0.3">
      <c r="A206" s="3">
        <v>0.20399999999999999</v>
      </c>
      <c r="B206" s="3">
        <v>-8.5167247382999995E-10</v>
      </c>
      <c r="C206">
        <v>-2.4734447382999999E-10</v>
      </c>
      <c r="D206">
        <v>-2.2549147383000001E-10</v>
      </c>
      <c r="E206">
        <v>-2.4941364738299997E-9</v>
      </c>
      <c r="F206" s="1">
        <v>-8.3793547382999997E-10</v>
      </c>
      <c r="G206" s="1">
        <v>-2.0594638299999998E-12</v>
      </c>
      <c r="H206">
        <v>-3.9320764738300002E-9</v>
      </c>
      <c r="I206">
        <v>-1.56936647383E-9</v>
      </c>
      <c r="J206">
        <v>-1.3857147383000002E-10</v>
      </c>
      <c r="K206">
        <v>-3.9540664738300005E-9</v>
      </c>
      <c r="L206">
        <v>-1.8563564738300001E-9</v>
      </c>
      <c r="M206">
        <v>-2.2781247383000002E-10</v>
      </c>
    </row>
    <row r="207" spans="1:13" x14ac:dyDescent="0.3">
      <c r="A207" s="3">
        <v>0.20499999999999999</v>
      </c>
      <c r="B207" s="3">
        <v>-8.6184286220999997E-10</v>
      </c>
      <c r="C207">
        <v>-2.5071686221000001E-10</v>
      </c>
      <c r="D207">
        <v>-2.3905786221000003E-10</v>
      </c>
      <c r="E207">
        <v>-2.5604348622099997E-9</v>
      </c>
      <c r="F207" s="1">
        <v>-8.5038086220999997E-10</v>
      </c>
      <c r="G207" s="1">
        <v>-3.1215862209999999E-11</v>
      </c>
      <c r="H207">
        <v>-4.0869648622099998E-9</v>
      </c>
      <c r="I207">
        <v>-1.6089648622100001E-9</v>
      </c>
      <c r="J207">
        <v>-1.4964586221000001E-10</v>
      </c>
      <c r="K207">
        <v>-4.1434848622099999E-9</v>
      </c>
      <c r="L207">
        <v>-1.9085848622099997E-9</v>
      </c>
      <c r="M207">
        <v>-2.3008286221000002E-10</v>
      </c>
    </row>
    <row r="208" spans="1:13" x14ac:dyDescent="0.3">
      <c r="A208" s="3">
        <v>0.20599999999999999</v>
      </c>
      <c r="B208" s="3">
        <v>-8.6764212612000004E-10</v>
      </c>
      <c r="C208">
        <v>-2.5300912611999998E-10</v>
      </c>
      <c r="D208">
        <v>-2.5286412611999998E-10</v>
      </c>
      <c r="E208">
        <v>-2.6169331261199998E-9</v>
      </c>
      <c r="F208" s="1">
        <v>-8.5942812612000009E-10</v>
      </c>
      <c r="G208" s="1">
        <v>-6.5065226119999995E-11</v>
      </c>
      <c r="H208">
        <v>-4.2309031261200002E-9</v>
      </c>
      <c r="I208">
        <v>-1.64244312612E-9</v>
      </c>
      <c r="J208">
        <v>-1.6189312612E-10</v>
      </c>
      <c r="K208">
        <v>-4.32552312612E-9</v>
      </c>
      <c r="L208">
        <v>-1.9538431261199998E-9</v>
      </c>
      <c r="M208">
        <v>-2.3154412612E-10</v>
      </c>
    </row>
    <row r="209" spans="1:13" x14ac:dyDescent="0.3">
      <c r="A209" s="3">
        <v>0.20699999999999999</v>
      </c>
      <c r="B209" s="3">
        <v>-8.6907126543999994E-10</v>
      </c>
      <c r="C209">
        <v>-2.5422226544E-10</v>
      </c>
      <c r="D209">
        <v>-2.6691226543999998E-10</v>
      </c>
      <c r="E209">
        <v>-2.66364126544E-9</v>
      </c>
      <c r="F209" s="1">
        <v>-8.6507626543999999E-10</v>
      </c>
      <c r="G209" s="1">
        <v>-1.0361026544000001E-10</v>
      </c>
      <c r="H209">
        <v>-4.3639112654400004E-9</v>
      </c>
      <c r="I209">
        <v>-1.6698112654399999E-9</v>
      </c>
      <c r="J209">
        <v>-1.7531126544E-10</v>
      </c>
      <c r="K209">
        <v>-4.5002012654399997E-9</v>
      </c>
      <c r="L209">
        <v>-1.9921312654400001E-9</v>
      </c>
      <c r="M209">
        <v>-2.3219726544000001E-10</v>
      </c>
    </row>
    <row r="210" spans="1:13" x14ac:dyDescent="0.3">
      <c r="A210" s="3">
        <v>0.20799999999999999</v>
      </c>
      <c r="B210" s="3">
        <v>-8.6612928039999992E-10</v>
      </c>
      <c r="C210">
        <v>-2.5435528039999999E-10</v>
      </c>
      <c r="D210">
        <v>-2.8120028040000002E-10</v>
      </c>
      <c r="E210">
        <v>-2.7005292803999998E-9</v>
      </c>
      <c r="F210" s="1">
        <v>-8.6732628039999995E-10</v>
      </c>
      <c r="G210" s="1">
        <v>-1.4684528039999999E-10</v>
      </c>
      <c r="H210">
        <v>-4.4859692803999998E-9</v>
      </c>
      <c r="I210">
        <v>-1.6910692803999999E-9</v>
      </c>
      <c r="J210">
        <v>-1.8990128040000001E-10</v>
      </c>
      <c r="K210">
        <v>-4.6674992804000001E-9</v>
      </c>
      <c r="L210">
        <v>-2.0234392804E-9</v>
      </c>
      <c r="M210">
        <v>-2.320402804E-10</v>
      </c>
    </row>
    <row r="211" spans="1:13" x14ac:dyDescent="0.3">
      <c r="A211" s="3">
        <v>0.20899999999999999</v>
      </c>
      <c r="B211" s="3">
        <v>-8.5881717090000006E-10</v>
      </c>
      <c r="C211">
        <v>-2.5340817089999998E-10</v>
      </c>
      <c r="D211">
        <v>-2.9572917090000001E-10</v>
      </c>
      <c r="E211">
        <v>-2.7276171709E-9</v>
      </c>
      <c r="F211" s="1">
        <v>-8.6617717090000002E-10</v>
      </c>
      <c r="G211" s="1">
        <v>-1.9477417090000002E-10</v>
      </c>
      <c r="H211">
        <v>-4.5970771709000006E-9</v>
      </c>
      <c r="I211">
        <v>-1.7062071708999999E-9</v>
      </c>
      <c r="J211">
        <v>-2.056621709E-10</v>
      </c>
      <c r="K211">
        <v>-4.8274171709000001E-9</v>
      </c>
      <c r="L211">
        <v>-2.0477671709000001E-9</v>
      </c>
      <c r="M211">
        <v>-2.3107517090000002E-10</v>
      </c>
    </row>
    <row r="212" spans="1:13" x14ac:dyDescent="0.3">
      <c r="A212" s="3">
        <v>0.21</v>
      </c>
      <c r="B212" s="3">
        <v>-8.4713493690000007E-10</v>
      </c>
      <c r="C212">
        <v>-2.513809369E-10</v>
      </c>
      <c r="D212">
        <v>-3.1049893689999998E-10</v>
      </c>
      <c r="E212">
        <v>-2.7449049369E-9</v>
      </c>
      <c r="F212" s="1">
        <v>-8.6162893690000002E-10</v>
      </c>
      <c r="G212" s="1">
        <v>-2.4739593689999998E-10</v>
      </c>
      <c r="H212">
        <v>-4.6972549369000002E-9</v>
      </c>
      <c r="I212">
        <v>-1.7152249368999999E-9</v>
      </c>
      <c r="J212">
        <v>-2.2259493689999999E-10</v>
      </c>
      <c r="K212">
        <v>-4.9799549369000005E-9</v>
      </c>
      <c r="L212">
        <v>-2.0651149368999998E-9</v>
      </c>
      <c r="M212">
        <v>-2.2930093690000001E-10</v>
      </c>
    </row>
    <row r="213" spans="1:13" x14ac:dyDescent="0.3">
      <c r="A213" s="3">
        <v>0.21099999999999999</v>
      </c>
      <c r="B213" s="3">
        <v>-8.3108057820000007E-10</v>
      </c>
      <c r="C213">
        <v>-2.4827457819999997E-10</v>
      </c>
      <c r="D213">
        <v>-3.2551057819999997E-10</v>
      </c>
      <c r="E213">
        <v>-2.7523925782000001E-9</v>
      </c>
      <c r="F213" s="1">
        <v>-8.5368157819999998E-10</v>
      </c>
      <c r="G213" s="1">
        <v>-3.0471357819999998E-10</v>
      </c>
      <c r="H213">
        <v>-4.7864825782000005E-9</v>
      </c>
      <c r="I213">
        <v>-1.7181325781999998E-9</v>
      </c>
      <c r="J213">
        <v>-2.4069957819999998E-10</v>
      </c>
      <c r="K213">
        <v>-5.1251325782000004E-9</v>
      </c>
      <c r="L213">
        <v>-2.0754925782000001E-9</v>
      </c>
      <c r="M213">
        <v>-2.2671657820000002E-10</v>
      </c>
    </row>
    <row r="214" spans="1:13" x14ac:dyDescent="0.3">
      <c r="A214" s="3">
        <v>0.21199999999999999</v>
      </c>
      <c r="B214" s="3">
        <v>-8.1065709530000006E-10</v>
      </c>
      <c r="C214">
        <v>-2.4408809529999998E-10</v>
      </c>
      <c r="D214">
        <v>-3.4076109529999999E-10</v>
      </c>
      <c r="E214">
        <v>-2.7500700953000001E-9</v>
      </c>
      <c r="F214" s="1">
        <v>-8.423370953000001E-10</v>
      </c>
      <c r="G214" s="1">
        <v>-3.6672209529999998E-10</v>
      </c>
      <c r="H214">
        <v>-4.8647700952999999E-9</v>
      </c>
      <c r="I214">
        <v>-1.7149300952999999E-9</v>
      </c>
      <c r="J214">
        <v>-2.5997509529999999E-10</v>
      </c>
      <c r="K214">
        <v>-5.2629300953000001E-9</v>
      </c>
      <c r="L214">
        <v>-2.0789000953000002E-9</v>
      </c>
      <c r="M214">
        <v>-2.2332409530000001E-10</v>
      </c>
    </row>
    <row r="215" spans="1:13" x14ac:dyDescent="0.3">
      <c r="A215" s="3">
        <v>0.21299999999999999</v>
      </c>
      <c r="B215" s="3">
        <v>-7.8586248779999998E-10</v>
      </c>
      <c r="C215">
        <v>-2.3882148780000002E-10</v>
      </c>
      <c r="D215">
        <v>-3.5625248780000001E-10</v>
      </c>
      <c r="E215">
        <v>-2.7379474877999997E-9</v>
      </c>
      <c r="F215" s="1">
        <v>-8.275924878E-10</v>
      </c>
      <c r="G215" s="1">
        <v>-4.3342248780000001E-10</v>
      </c>
      <c r="H215">
        <v>-4.9321074878000003E-9</v>
      </c>
      <c r="I215">
        <v>-1.7056074878000001E-9</v>
      </c>
      <c r="J215">
        <v>-2.8042148780000001E-10</v>
      </c>
      <c r="K215">
        <v>-5.3933474878000006E-9</v>
      </c>
      <c r="L215">
        <v>-2.0753274877999997E-9</v>
      </c>
      <c r="M215">
        <v>-2.1912248779999998E-10</v>
      </c>
    </row>
    <row r="216" spans="1:13" x14ac:dyDescent="0.3">
      <c r="A216" s="3">
        <v>0.214</v>
      </c>
      <c r="B216" s="3">
        <v>-7.5669775590000002E-10</v>
      </c>
      <c r="C216">
        <v>-2.324757559E-10</v>
      </c>
      <c r="D216">
        <v>-3.719857559E-10</v>
      </c>
      <c r="E216">
        <v>-2.7160247558999999E-9</v>
      </c>
      <c r="F216" s="1">
        <v>-8.0944975590000009E-10</v>
      </c>
      <c r="G216" s="1">
        <v>-5.0481675590000005E-10</v>
      </c>
      <c r="H216">
        <v>-4.9885147558999998E-9</v>
      </c>
      <c r="I216">
        <v>-1.6901747559E-9</v>
      </c>
      <c r="J216">
        <v>-3.0203975589999998E-10</v>
      </c>
      <c r="K216">
        <v>-5.5163847559000003E-9</v>
      </c>
      <c r="L216">
        <v>-2.0647747559000001E-9</v>
      </c>
      <c r="M216">
        <v>-2.1411175589999999E-10</v>
      </c>
    </row>
    <row r="217" spans="1:13" x14ac:dyDescent="0.3">
      <c r="A217" s="3">
        <v>0.215</v>
      </c>
      <c r="B217" s="3">
        <v>-7.2316289949999993E-10</v>
      </c>
      <c r="C217">
        <v>-2.250488995E-10</v>
      </c>
      <c r="D217">
        <v>-3.8795889950000001E-10</v>
      </c>
      <c r="E217">
        <v>-2.6843018995E-9</v>
      </c>
      <c r="F217" s="1">
        <v>-7.8790889950000001E-10</v>
      </c>
      <c r="G217" s="1">
        <v>-5.8090289949999995E-10</v>
      </c>
      <c r="H217">
        <v>-5.0339718994999998E-9</v>
      </c>
      <c r="I217">
        <v>-1.6686218995000001E-9</v>
      </c>
      <c r="J217">
        <v>-3.2482889949999999E-10</v>
      </c>
      <c r="K217">
        <v>-5.6320518995000003E-9</v>
      </c>
      <c r="L217">
        <v>-2.0472418995000002E-9</v>
      </c>
      <c r="M217">
        <v>-2.0829289949999998E-10</v>
      </c>
    </row>
    <row r="218" spans="1:13" x14ac:dyDescent="0.3">
      <c r="A218" s="3">
        <v>0.216</v>
      </c>
      <c r="B218" s="3">
        <v>-6.8525491849999997E-10</v>
      </c>
      <c r="C218">
        <v>-2.165429185E-10</v>
      </c>
      <c r="D218">
        <v>-4.0417291849999997E-10</v>
      </c>
      <c r="E218">
        <v>-2.6427689184999999E-9</v>
      </c>
      <c r="F218" s="1">
        <v>-7.6296791850000003E-10</v>
      </c>
      <c r="G218" s="1">
        <v>-6.6168791849999994E-10</v>
      </c>
      <c r="H218">
        <v>-5.0684889185000001E-9</v>
      </c>
      <c r="I218">
        <v>-1.6409489185000001E-9</v>
      </c>
      <c r="J218">
        <v>-3.487919185E-10</v>
      </c>
      <c r="K218">
        <v>-5.7403589185000002E-9</v>
      </c>
      <c r="L218">
        <v>-2.0227389184999999E-9</v>
      </c>
      <c r="M218">
        <v>-2.016639185E-10</v>
      </c>
    </row>
    <row r="219" spans="1:13" x14ac:dyDescent="0.3">
      <c r="A219" s="3">
        <v>0.217</v>
      </c>
      <c r="B219" s="3">
        <v>-6.4297781319999995E-10</v>
      </c>
      <c r="C219">
        <v>-2.0695681320000001E-10</v>
      </c>
      <c r="D219">
        <v>-4.2062781319999999E-10</v>
      </c>
      <c r="E219">
        <v>-2.5914258132000001E-9</v>
      </c>
      <c r="F219" s="1">
        <v>-7.3462881320000005E-10</v>
      </c>
      <c r="G219" s="1">
        <v>-7.4716081320000002E-10</v>
      </c>
      <c r="H219">
        <v>-5.0920558131999999E-9</v>
      </c>
      <c r="I219">
        <v>-1.6071758132000001E-9</v>
      </c>
      <c r="J219">
        <v>-3.739238132E-10</v>
      </c>
      <c r="K219">
        <v>-5.8412758132000004E-9</v>
      </c>
      <c r="L219">
        <v>-1.9912658131999999E-9</v>
      </c>
      <c r="M219">
        <v>-1.9422581320000001E-10</v>
      </c>
    </row>
    <row r="220" spans="1:13" x14ac:dyDescent="0.3">
      <c r="A220" s="3">
        <v>0.218</v>
      </c>
      <c r="B220" s="3">
        <v>-5.9633158329999999E-10</v>
      </c>
      <c r="C220">
        <v>-1.9629158329999999E-10</v>
      </c>
      <c r="D220">
        <v>-4.3732358330000001E-10</v>
      </c>
      <c r="E220">
        <v>-2.5302925832999997E-9</v>
      </c>
      <c r="F220" s="1">
        <v>-7.0289158329999998E-10</v>
      </c>
      <c r="G220" s="1">
        <v>-8.3732658330000005E-10</v>
      </c>
      <c r="H220">
        <v>-5.1046925832999998E-9</v>
      </c>
      <c r="I220">
        <v>-1.5672825832999999E-9</v>
      </c>
      <c r="J220">
        <v>-4.0022758330000003E-10</v>
      </c>
      <c r="K220">
        <v>-5.9348225832999997E-9</v>
      </c>
      <c r="L220">
        <v>-1.9528025832999999E-9</v>
      </c>
      <c r="M220">
        <v>-1.8597858330000001E-10</v>
      </c>
    </row>
    <row r="221" spans="1:13" x14ac:dyDescent="0.3">
      <c r="A221" s="3">
        <v>0.219</v>
      </c>
      <c r="B221" s="3">
        <v>-5.4531322900000002E-10</v>
      </c>
      <c r="C221">
        <v>-1.8454622900000001E-10</v>
      </c>
      <c r="D221">
        <v>-4.5425922900000003E-10</v>
      </c>
      <c r="E221">
        <v>-2.4593492290000001E-9</v>
      </c>
      <c r="F221" s="1">
        <v>-6.6775622899999999E-10</v>
      </c>
      <c r="G221" s="1">
        <v>-9.3218622900000008E-10</v>
      </c>
      <c r="H221">
        <v>-5.1063792289999998E-9</v>
      </c>
      <c r="I221">
        <v>-1.521269229E-9</v>
      </c>
      <c r="J221">
        <v>-4.27703229E-10</v>
      </c>
      <c r="K221">
        <v>-6.0209892289999998E-9</v>
      </c>
      <c r="L221">
        <v>-1.907379229E-9</v>
      </c>
      <c r="M221">
        <v>-1.7692322900000002E-10</v>
      </c>
    </row>
    <row r="222" spans="1:13" x14ac:dyDescent="0.3">
      <c r="A222" s="3">
        <v>0.22</v>
      </c>
      <c r="B222" s="3">
        <v>-4.8992275009999998E-10</v>
      </c>
      <c r="C222">
        <v>-1.7171975009999998E-10</v>
      </c>
      <c r="D222">
        <v>-4.7143675010000001E-10</v>
      </c>
      <c r="E222">
        <v>-2.3785957500999999E-9</v>
      </c>
      <c r="F222" s="1">
        <v>-6.2921875009999997E-10</v>
      </c>
      <c r="G222" s="1">
        <v>-1.0317457501000001E-9</v>
      </c>
      <c r="H222">
        <v>-5.0971157501000001E-9</v>
      </c>
      <c r="I222">
        <v>-1.4691457501000001E-9</v>
      </c>
      <c r="J222">
        <v>-4.5635175010000001E-10</v>
      </c>
      <c r="K222">
        <v>-6.0997857500999999E-9</v>
      </c>
      <c r="L222">
        <v>-1.8549657501000001E-9</v>
      </c>
      <c r="M222">
        <v>-1.6705775009999998E-10</v>
      </c>
    </row>
    <row r="223" spans="1:13" x14ac:dyDescent="0.3">
      <c r="A223" s="3">
        <v>0.221</v>
      </c>
      <c r="B223" s="3">
        <v>-4.3016314680000001E-10</v>
      </c>
      <c r="C223">
        <v>-1.5781514680000001E-10</v>
      </c>
      <c r="D223">
        <v>-4.888541468E-10</v>
      </c>
      <c r="E223">
        <v>-2.2880521468000001E-9</v>
      </c>
      <c r="F223" s="1">
        <v>-5.8728614680000006E-10</v>
      </c>
      <c r="G223" s="1">
        <v>-1.1359921467999999E-9</v>
      </c>
      <c r="H223">
        <v>-5.0769221468000002E-9</v>
      </c>
      <c r="I223">
        <v>-1.4109021467999999E-9</v>
      </c>
      <c r="J223">
        <v>-4.8617014680000003E-10</v>
      </c>
      <c r="K223">
        <v>-6.1712021467999999E-9</v>
      </c>
      <c r="L223">
        <v>-1.7955821467999999E-9</v>
      </c>
      <c r="M223">
        <v>-1.5638414679999998E-10</v>
      </c>
    </row>
    <row r="224" spans="1:13" x14ac:dyDescent="0.3">
      <c r="A224" s="3">
        <v>0.222</v>
      </c>
      <c r="B224" s="3">
        <v>-3.6603441910000001E-10</v>
      </c>
      <c r="C224">
        <v>-1.428294191E-10</v>
      </c>
      <c r="D224">
        <v>-5.0651241909999996E-10</v>
      </c>
      <c r="E224">
        <v>-2.1876984191E-9</v>
      </c>
      <c r="F224" s="1">
        <v>-5.419534191E-10</v>
      </c>
      <c r="G224" s="1">
        <v>-1.2449284190999999E-9</v>
      </c>
      <c r="H224">
        <v>-5.0457784190999997E-9</v>
      </c>
      <c r="I224">
        <v>-1.3465584190999999E-9</v>
      </c>
      <c r="J224">
        <v>-5.1715941909999999E-10</v>
      </c>
      <c r="K224">
        <v>-6.2352484190999997E-9</v>
      </c>
      <c r="L224">
        <v>-1.7292184190999999E-9</v>
      </c>
      <c r="M224">
        <v>-1.4490141909999999E-10</v>
      </c>
    </row>
    <row r="225" spans="1:13" x14ac:dyDescent="0.3">
      <c r="A225" s="3">
        <v>0.223</v>
      </c>
      <c r="B225" s="3">
        <v>-9.27767486E-10</v>
      </c>
      <c r="C225">
        <v>1.8070351399999998E-10</v>
      </c>
      <c r="D225">
        <v>-1.0229254860000001E-9</v>
      </c>
      <c r="E225">
        <v>1.0795345139999999E-9</v>
      </c>
      <c r="F225" s="1">
        <v>-1.5031154860000001E-9</v>
      </c>
      <c r="G225" s="1">
        <v>-6.7923454860000002E-9</v>
      </c>
      <c r="H225">
        <v>7.1666645139999999E-9</v>
      </c>
      <c r="I225">
        <v>1.2660845139999998E-9</v>
      </c>
      <c r="J225">
        <v>-5.8318954859999999E-9</v>
      </c>
      <c r="K225">
        <v>8.9683745140000003E-9</v>
      </c>
      <c r="L225">
        <v>2.9543145140000001E-9</v>
      </c>
      <c r="M225">
        <v>-5.4927454860000003E-9</v>
      </c>
    </row>
    <row r="226" spans="1:13" x14ac:dyDescent="0.3">
      <c r="A226" s="3">
        <v>0.224</v>
      </c>
      <c r="B226" s="3">
        <v>-1.0833220980000001E-9</v>
      </c>
      <c r="C226">
        <v>4.8226002000000003E-11</v>
      </c>
      <c r="D226">
        <v>-9.1864309800000001E-10</v>
      </c>
      <c r="E226">
        <v>-6.7194898E-11</v>
      </c>
      <c r="F226" s="1">
        <v>-1.636472098E-9</v>
      </c>
      <c r="G226" s="1">
        <v>-5.826812098E-9</v>
      </c>
      <c r="H226">
        <v>4.4954479019999999E-9</v>
      </c>
      <c r="I226">
        <v>3.6357390200000001E-10</v>
      </c>
      <c r="J226">
        <v>-5.0162120980000004E-9</v>
      </c>
      <c r="K226">
        <v>5.9352179020000001E-9</v>
      </c>
      <c r="L226">
        <v>1.674447902E-9</v>
      </c>
      <c r="M226">
        <v>-4.7276920980000002E-9</v>
      </c>
    </row>
    <row r="227" spans="1:13" x14ac:dyDescent="0.3">
      <c r="A227" s="3">
        <v>0.22500000000000001</v>
      </c>
      <c r="B227" s="3">
        <v>-1.2344470831E-9</v>
      </c>
      <c r="C227">
        <v>-8.1101183099999998E-11</v>
      </c>
      <c r="D227">
        <v>-8.2488608310000001E-10</v>
      </c>
      <c r="E227">
        <v>-1.1549570831000001E-9</v>
      </c>
      <c r="F227" s="1">
        <v>-1.7652870831E-9</v>
      </c>
      <c r="G227" s="1">
        <v>-4.9178670830999999E-9</v>
      </c>
      <c r="H227">
        <v>1.9485729168999998E-9</v>
      </c>
      <c r="I227">
        <v>-4.958970831E-10</v>
      </c>
      <c r="J227">
        <v>-4.2478770830999994E-9</v>
      </c>
      <c r="K227">
        <v>3.0409129168999998E-9</v>
      </c>
      <c r="L227">
        <v>4.5372691689999996E-10</v>
      </c>
      <c r="M227">
        <v>-4.0075770830999997E-9</v>
      </c>
    </row>
    <row r="228" spans="1:13" x14ac:dyDescent="0.3">
      <c r="A228" s="3">
        <v>0.22600000000000001</v>
      </c>
      <c r="B228" s="3">
        <v>-1.3811404630000001E-9</v>
      </c>
      <c r="C228">
        <v>-2.07262463E-10</v>
      </c>
      <c r="D228">
        <v>-7.4167146300000001E-10</v>
      </c>
      <c r="E228">
        <v>-2.183620463E-9</v>
      </c>
      <c r="F228" s="1">
        <v>-1.8895604629999998E-9</v>
      </c>
      <c r="G228" s="1">
        <v>-4.0656004630000001E-9</v>
      </c>
      <c r="H228">
        <v>-4.7364646299999999E-10</v>
      </c>
      <c r="I228">
        <v>-1.3122204630000001E-9</v>
      </c>
      <c r="J228">
        <v>-3.5269804629999998E-9</v>
      </c>
      <c r="K228">
        <v>2.85815537E-10</v>
      </c>
      <c r="L228">
        <v>-7.0770746300000002E-10</v>
      </c>
      <c r="M228">
        <v>-3.332490463E-9</v>
      </c>
    </row>
    <row r="229" spans="1:13" x14ac:dyDescent="0.3">
      <c r="A229" s="3">
        <v>0.22700000000000001</v>
      </c>
      <c r="B229" s="3">
        <v>-1.523392227E-9</v>
      </c>
      <c r="C229">
        <v>-3.3026622700000001E-10</v>
      </c>
      <c r="D229">
        <v>-6.6899222699999996E-10</v>
      </c>
      <c r="E229">
        <v>-3.1532622270000001E-9</v>
      </c>
      <c r="F229" s="1">
        <v>-2.0092822270000001E-9</v>
      </c>
      <c r="G229" s="1">
        <v>-3.2699622270000003E-9</v>
      </c>
      <c r="H229">
        <v>-2.771362227E-9</v>
      </c>
      <c r="I229">
        <v>-2.0854622270000001E-9</v>
      </c>
      <c r="J229">
        <v>-2.8534722270000003E-9</v>
      </c>
      <c r="K229">
        <v>-2.3302522270000001E-9</v>
      </c>
      <c r="L229">
        <v>-1.8099222269999999E-9</v>
      </c>
      <c r="M229">
        <v>-2.702392227E-9</v>
      </c>
    </row>
    <row r="230" spans="1:13" x14ac:dyDescent="0.3">
      <c r="A230" s="3">
        <v>0.22800000000000001</v>
      </c>
      <c r="B230" s="3">
        <v>-1.6612123740000001E-9</v>
      </c>
      <c r="C230">
        <v>-4.5011337400000001E-10</v>
      </c>
      <c r="D230">
        <v>-6.0684937399999999E-10</v>
      </c>
      <c r="E230">
        <v>-4.0638623740000003E-9</v>
      </c>
      <c r="F230" s="1">
        <v>-2.124472374E-9</v>
      </c>
      <c r="G230" s="1">
        <v>-2.5309623739999999E-9</v>
      </c>
      <c r="H230">
        <v>-4.9445823740000001E-9</v>
      </c>
      <c r="I230">
        <v>-2.8156123740000002E-9</v>
      </c>
      <c r="J230">
        <v>-2.2273623740000002E-9</v>
      </c>
      <c r="K230">
        <v>-4.8072923740000005E-9</v>
      </c>
      <c r="L230">
        <v>-2.8529323740000002E-9</v>
      </c>
      <c r="M230">
        <v>-2.1172823740000001E-9</v>
      </c>
    </row>
    <row r="231" spans="1:13" x14ac:dyDescent="0.3">
      <c r="A231" s="3">
        <v>0.22900000000000001</v>
      </c>
      <c r="B231" s="3">
        <v>-1.794600904E-9</v>
      </c>
      <c r="C231">
        <v>-5.6680190400000001E-10</v>
      </c>
      <c r="D231">
        <v>-5.55241904E-10</v>
      </c>
      <c r="E231">
        <v>-4.9154309039999995E-9</v>
      </c>
      <c r="F231" s="1">
        <v>-2.2351109040000002E-9</v>
      </c>
      <c r="G231" s="1">
        <v>-1.8485809040000001E-9</v>
      </c>
      <c r="H231">
        <v>-6.9933009039999999E-9</v>
      </c>
      <c r="I231">
        <v>-3.502660904E-9</v>
      </c>
      <c r="J231">
        <v>-1.6486509039999999E-9</v>
      </c>
      <c r="K231">
        <v>-7.1453009039999994E-9</v>
      </c>
      <c r="L231">
        <v>-3.836720904E-9</v>
      </c>
      <c r="M231">
        <v>-1.577160904E-9</v>
      </c>
    </row>
    <row r="232" spans="1:13" x14ac:dyDescent="0.3">
      <c r="A232" s="3">
        <v>0.23</v>
      </c>
      <c r="B232" s="3">
        <v>-1.9235678129999998E-9</v>
      </c>
      <c r="C232">
        <v>-6.8033881300000006E-10</v>
      </c>
      <c r="D232">
        <v>-5.14168813E-10</v>
      </c>
      <c r="E232">
        <v>-5.708007813E-9</v>
      </c>
      <c r="F232" s="1">
        <v>-2.341207813E-9</v>
      </c>
      <c r="G232" s="1">
        <v>-1.222807813E-9</v>
      </c>
      <c r="H232">
        <v>-8.9176378129999998E-9</v>
      </c>
      <c r="I232">
        <v>-4.1466678130000001E-9</v>
      </c>
      <c r="J232">
        <v>-1.1172978130000001E-9</v>
      </c>
      <c r="K232">
        <v>-9.3444078129999988E-9</v>
      </c>
      <c r="L232">
        <v>-4.7613478129999999E-9</v>
      </c>
      <c r="M232">
        <v>-1.0820078130000001E-9</v>
      </c>
    </row>
    <row r="233" spans="1:13" x14ac:dyDescent="0.3">
      <c r="A233" s="3">
        <v>0.23100000000000001</v>
      </c>
      <c r="B233" s="3">
        <v>-2.048093112E-9</v>
      </c>
      <c r="C233">
        <v>-7.9071211199999993E-10</v>
      </c>
      <c r="D233">
        <v>-4.8363411200000001E-10</v>
      </c>
      <c r="E233">
        <v>-6.4415131120000003E-9</v>
      </c>
      <c r="F233" s="1">
        <v>-2.442753112E-9</v>
      </c>
      <c r="G233" s="1">
        <v>-6.5369311199999993E-10</v>
      </c>
      <c r="H233">
        <v>-1.0717353111999999E-8</v>
      </c>
      <c r="I233">
        <v>-4.7475431120000006E-9</v>
      </c>
      <c r="J233">
        <v>-6.3336911200000001E-10</v>
      </c>
      <c r="K233">
        <v>-1.1404353112000001E-8</v>
      </c>
      <c r="L233">
        <v>-5.6267031120000003E-9</v>
      </c>
      <c r="M233">
        <v>-6.31861112E-10</v>
      </c>
    </row>
    <row r="234" spans="1:13" x14ac:dyDescent="0.3">
      <c r="A234" s="3">
        <v>0.23200000000000001</v>
      </c>
      <c r="B234" s="3">
        <v>-2.168176794E-9</v>
      </c>
      <c r="C234">
        <v>-8.9792779399999998E-10</v>
      </c>
      <c r="D234">
        <v>-4.6363479399999999E-10</v>
      </c>
      <c r="E234">
        <v>-7.1159867940000005E-9</v>
      </c>
      <c r="F234" s="1">
        <v>-2.539766794E-9</v>
      </c>
      <c r="G234" s="1">
        <v>-1.4121279400000002E-10</v>
      </c>
      <c r="H234">
        <v>-1.2392596794E-8</v>
      </c>
      <c r="I234">
        <v>-5.3053267940000001E-9</v>
      </c>
      <c r="J234">
        <v>-1.96835794E-10</v>
      </c>
      <c r="K234">
        <v>-1.3325296794E-8</v>
      </c>
      <c r="L234">
        <v>-6.4328467940000003E-9</v>
      </c>
      <c r="M234">
        <v>-2.26705794E-10</v>
      </c>
    </row>
    <row r="235" spans="1:13" x14ac:dyDescent="0.3">
      <c r="A235" s="3">
        <v>0.23300000000000001</v>
      </c>
      <c r="B235" s="3">
        <v>-2.283838859E-9</v>
      </c>
      <c r="C235">
        <v>-1.0019888589999999E-9</v>
      </c>
      <c r="D235">
        <v>-4.5417085899999995E-10</v>
      </c>
      <c r="E235">
        <v>-7.7314188589999999E-9</v>
      </c>
      <c r="F235" s="1">
        <v>-2.6322288589999999E-9</v>
      </c>
      <c r="G235" s="1">
        <v>3.1463714099999998E-10</v>
      </c>
      <c r="H235">
        <v>-1.3943258859E-8</v>
      </c>
      <c r="I235">
        <v>-5.8200188590000001E-9</v>
      </c>
      <c r="J235">
        <v>1.92304141E-10</v>
      </c>
      <c r="K235">
        <v>-1.5107158858999999E-8</v>
      </c>
      <c r="L235">
        <v>-7.1797688590000001E-9</v>
      </c>
      <c r="M235">
        <v>1.3346214100000001E-10</v>
      </c>
    </row>
    <row r="236" spans="1:13" x14ac:dyDescent="0.3">
      <c r="A236" s="3">
        <v>0.23400000000000001</v>
      </c>
      <c r="B236" s="3">
        <v>-2.3950693070000001E-9</v>
      </c>
      <c r="C236">
        <v>-1.1028893070000001E-9</v>
      </c>
      <c r="D236">
        <v>-4.5524430700000001E-10</v>
      </c>
      <c r="E236">
        <v>-8.2878593070000004E-9</v>
      </c>
      <c r="F236" s="1">
        <v>-2.720149307E-9</v>
      </c>
      <c r="G236" s="1">
        <v>7.1387969300000002E-10</v>
      </c>
      <c r="H236">
        <v>-1.5369539307000001E-8</v>
      </c>
      <c r="I236">
        <v>-6.2916393069999996E-9</v>
      </c>
      <c r="J236">
        <v>5.3406969299999999E-10</v>
      </c>
      <c r="K236">
        <v>-1.6750139307E-8</v>
      </c>
      <c r="L236">
        <v>-7.8675193069999997E-9</v>
      </c>
      <c r="M236">
        <v>4.4865969299999998E-10</v>
      </c>
    </row>
    <row r="237" spans="1:13" x14ac:dyDescent="0.3">
      <c r="A237" s="3">
        <v>0.23499999999999999</v>
      </c>
      <c r="B237" s="3">
        <v>-2.501858141E-9</v>
      </c>
      <c r="C237">
        <v>-1.2006281409999999E-9</v>
      </c>
      <c r="D237">
        <v>-4.6685314099999997E-10</v>
      </c>
      <c r="E237">
        <v>-8.785228141E-9</v>
      </c>
      <c r="F237" s="1">
        <v>-2.8035281410000003E-9</v>
      </c>
      <c r="G237" s="1">
        <v>1.056461859E-9</v>
      </c>
      <c r="H237">
        <v>-1.6671338140999999E-8</v>
      </c>
      <c r="I237">
        <v>-6.7201481410000003E-9</v>
      </c>
      <c r="J237">
        <v>8.2842085899999998E-10</v>
      </c>
      <c r="K237">
        <v>-1.8253938140999999E-8</v>
      </c>
      <c r="L237">
        <v>-8.4960081409999992E-9</v>
      </c>
      <c r="M237">
        <v>7.1885085900000002E-10</v>
      </c>
    </row>
    <row r="238" spans="1:13" x14ac:dyDescent="0.3">
      <c r="A238" s="3">
        <v>0.23599999999999999</v>
      </c>
      <c r="B238" s="3">
        <v>-2.6042153580000001E-9</v>
      </c>
      <c r="C238">
        <v>-1.2952153579999999E-9</v>
      </c>
      <c r="D238">
        <v>-4.8899835799999991E-10</v>
      </c>
      <c r="E238">
        <v>-9.2235653580000012E-9</v>
      </c>
      <c r="F238" s="1">
        <v>-2.8823553580000001E-9</v>
      </c>
      <c r="G238" s="1">
        <v>1.3424246420000001E-9</v>
      </c>
      <c r="H238">
        <v>-1.7848455357999999E-8</v>
      </c>
      <c r="I238">
        <v>-7.105565358E-9</v>
      </c>
      <c r="J238">
        <v>1.0753746420000001E-9</v>
      </c>
      <c r="K238">
        <v>-1.9618655357999998E-8</v>
      </c>
      <c r="L238">
        <v>-9.0652853580000008E-9</v>
      </c>
      <c r="M238">
        <v>9.4405364200000003E-10</v>
      </c>
    </row>
    <row r="239" spans="1:13" x14ac:dyDescent="0.3">
      <c r="A239" s="3">
        <v>0.23699999999999999</v>
      </c>
      <c r="B239" s="3">
        <v>-2.7021409580000002E-9</v>
      </c>
      <c r="C239">
        <v>-1.3866409579999999E-9</v>
      </c>
      <c r="D239">
        <v>-5.2167895800000003E-10</v>
      </c>
      <c r="E239">
        <v>-9.6028809580000005E-9</v>
      </c>
      <c r="F239" s="1">
        <v>-2.9566409580000001E-9</v>
      </c>
      <c r="G239" s="1">
        <v>1.571749042E-9</v>
      </c>
      <c r="H239">
        <v>-1.8901190958E-8</v>
      </c>
      <c r="I239">
        <v>-7.4478909579999994E-9</v>
      </c>
      <c r="J239">
        <v>1.2749390420000001E-9</v>
      </c>
      <c r="K239">
        <v>-2.0844490957999999E-8</v>
      </c>
      <c r="L239">
        <v>-9.5753509580000011E-9</v>
      </c>
      <c r="M239">
        <v>1.124269042E-9</v>
      </c>
    </row>
    <row r="240" spans="1:13" x14ac:dyDescent="0.3">
      <c r="A240" s="3">
        <v>0.23799999999999999</v>
      </c>
      <c r="B240" s="3">
        <v>-2.7956349420000002E-9</v>
      </c>
      <c r="C240">
        <v>-1.474914942E-9</v>
      </c>
      <c r="D240">
        <v>-5.6489494199999997E-10</v>
      </c>
      <c r="E240">
        <v>-9.923154942E-9</v>
      </c>
      <c r="F240" s="1">
        <v>-3.026384942E-9</v>
      </c>
      <c r="G240" s="1">
        <v>1.7444450579999999E-9</v>
      </c>
      <c r="H240">
        <v>-1.9829444941999999E-8</v>
      </c>
      <c r="I240">
        <v>-7.7471249420000012E-9</v>
      </c>
      <c r="J240">
        <v>1.427115058E-9</v>
      </c>
      <c r="K240">
        <v>-2.1931144941999998E-8</v>
      </c>
      <c r="L240">
        <v>-1.0026144942000001E-8</v>
      </c>
      <c r="M240">
        <v>1.2594950579999999E-9</v>
      </c>
    </row>
    <row r="241" spans="1:13" x14ac:dyDescent="0.3">
      <c r="A241" s="3">
        <v>0.23899999999999999</v>
      </c>
      <c r="B241" s="3">
        <v>-2.8846973139999998E-9</v>
      </c>
      <c r="C241">
        <v>-1.560027314E-9</v>
      </c>
      <c r="D241">
        <v>-6.1865131400000005E-10</v>
      </c>
      <c r="E241">
        <v>-1.0184417314E-8</v>
      </c>
      <c r="F241" s="1">
        <v>-3.0915873140000001E-9</v>
      </c>
      <c r="G241" s="1">
        <v>1.860512686E-9</v>
      </c>
      <c r="H241">
        <v>-2.0633217314E-8</v>
      </c>
      <c r="I241">
        <v>-8.003287314E-9</v>
      </c>
      <c r="J241">
        <v>1.531892686E-9</v>
      </c>
      <c r="K241">
        <v>-2.2878917314E-8</v>
      </c>
      <c r="L241">
        <v>-1.0417817313999999E-8</v>
      </c>
      <c r="M241">
        <v>1.3497426860000002E-9</v>
      </c>
    </row>
    <row r="242" spans="1:13" x14ac:dyDescent="0.3">
      <c r="A242" s="3">
        <v>0.24</v>
      </c>
      <c r="B242" s="3">
        <v>-2.9693280659999998E-9</v>
      </c>
      <c r="C242">
        <v>-1.6419780660000001E-9</v>
      </c>
      <c r="D242">
        <v>-6.8294006600000005E-10</v>
      </c>
      <c r="E242">
        <v>-1.0386608066E-8</v>
      </c>
      <c r="F242" s="1">
        <v>-3.1522480659999999E-9</v>
      </c>
      <c r="G242" s="1">
        <v>1.9199519340000001E-9</v>
      </c>
      <c r="H242">
        <v>-2.1312408066E-8</v>
      </c>
      <c r="I242">
        <v>-8.2163380659999991E-9</v>
      </c>
      <c r="J242">
        <v>1.589281934E-9</v>
      </c>
      <c r="K242">
        <v>-2.3687608066000001E-8</v>
      </c>
      <c r="L242">
        <v>-1.0750308065999999E-8</v>
      </c>
      <c r="M242">
        <v>1.3949919340000001E-9</v>
      </c>
    </row>
    <row r="243" spans="1:13" x14ac:dyDescent="0.3">
      <c r="A243" s="3">
        <v>0.24099999999999999</v>
      </c>
      <c r="B243" s="3">
        <v>-3.0495172019999999E-9</v>
      </c>
      <c r="C243">
        <v>-1.720777202E-9</v>
      </c>
      <c r="D243">
        <v>-7.5776420200000006E-10</v>
      </c>
      <c r="E243">
        <v>-1.0529817202000001E-8</v>
      </c>
      <c r="F243" s="1">
        <v>-3.2083572019999997E-9</v>
      </c>
      <c r="G243" s="1">
        <v>1.922752798E-9</v>
      </c>
      <c r="H243">
        <v>-2.1867117201999998E-8</v>
      </c>
      <c r="I243">
        <v>-8.3862972020000005E-9</v>
      </c>
      <c r="J243">
        <v>1.5992627979999999E-9</v>
      </c>
      <c r="K243">
        <v>-2.4357217201999998E-8</v>
      </c>
      <c r="L243">
        <v>-1.1023417202E-8</v>
      </c>
      <c r="M243">
        <v>1.3952527979999999E-9</v>
      </c>
    </row>
    <row r="244" spans="1:13" x14ac:dyDescent="0.3">
      <c r="A244" s="3">
        <v>0.24199999999999999</v>
      </c>
      <c r="B244" s="3">
        <v>-3.1252847200000001E-9</v>
      </c>
      <c r="C244">
        <v>-1.7964147199999999E-9</v>
      </c>
      <c r="D244">
        <v>-8.4312472000000002E-10</v>
      </c>
      <c r="E244">
        <v>-1.061394472E-8</v>
      </c>
      <c r="F244" s="1">
        <v>-3.25992472E-9</v>
      </c>
      <c r="G244" s="1">
        <v>1.8689252799999997E-9</v>
      </c>
      <c r="H244">
        <v>-2.229734472E-8</v>
      </c>
      <c r="I244">
        <v>-8.5131747200000006E-9</v>
      </c>
      <c r="J244">
        <v>1.56186528E-9</v>
      </c>
      <c r="K244">
        <v>-2.4887844719999999E-8</v>
      </c>
      <c r="L244">
        <v>-1.1237444720000001E-8</v>
      </c>
      <c r="M244">
        <v>1.35053528E-9</v>
      </c>
    </row>
    <row r="245" spans="1:13" x14ac:dyDescent="0.3">
      <c r="A245" s="3">
        <v>0.24299999999999999</v>
      </c>
      <c r="B245" s="3">
        <v>-3.1966106230000001E-9</v>
      </c>
      <c r="C245">
        <v>-1.8689006229999999E-9</v>
      </c>
      <c r="D245">
        <v>-9.3902162299999994E-10</v>
      </c>
      <c r="E245">
        <v>-1.0639090622999999E-8</v>
      </c>
      <c r="F245" s="1">
        <v>-3.3069506229999999E-9</v>
      </c>
      <c r="G245" s="1">
        <v>1.758459377E-9</v>
      </c>
      <c r="H245">
        <v>-2.2602990623000003E-8</v>
      </c>
      <c r="I245">
        <v>-8.5969506230000001E-9</v>
      </c>
      <c r="J245">
        <v>1.477059377E-9</v>
      </c>
      <c r="K245">
        <v>-2.5279390623000001E-8</v>
      </c>
      <c r="L245">
        <v>-1.1392190623E-8</v>
      </c>
      <c r="M245">
        <v>1.2608193770000001E-9</v>
      </c>
    </row>
    <row r="246" spans="1:13" x14ac:dyDescent="0.3">
      <c r="A246" s="3">
        <v>0.24399999999999999</v>
      </c>
      <c r="B246" s="3">
        <v>-3.2635049188000001E-9</v>
      </c>
      <c r="C246">
        <v>-1.9382249188000003E-9</v>
      </c>
      <c r="D246">
        <v>-1.0454649188E-9</v>
      </c>
      <c r="E246">
        <v>-1.06051549188E-8</v>
      </c>
      <c r="F246" s="1">
        <v>-3.3494349188000001E-9</v>
      </c>
      <c r="G246" s="1">
        <v>1.5913650812000001E-9</v>
      </c>
      <c r="H246">
        <v>-2.27842549188E-8</v>
      </c>
      <c r="I246">
        <v>-8.6376449187999991E-9</v>
      </c>
      <c r="J246">
        <v>1.3448650811999999E-9</v>
      </c>
      <c r="K246">
        <v>-2.5531954918799999E-8</v>
      </c>
      <c r="L246">
        <v>-1.14877549188E-8</v>
      </c>
      <c r="M246">
        <v>1.1261150812000001E-9</v>
      </c>
    </row>
    <row r="247" spans="1:13" x14ac:dyDescent="0.3">
      <c r="A247" s="3">
        <v>0.245</v>
      </c>
      <c r="B247" s="3">
        <v>-3.3259675889999999E-9</v>
      </c>
      <c r="C247">
        <v>-2.004387589E-9</v>
      </c>
      <c r="D247">
        <v>-1.162427589E-9</v>
      </c>
      <c r="E247">
        <v>-1.0512137588999999E-8</v>
      </c>
      <c r="F247" s="1">
        <v>-3.3873675890000001E-9</v>
      </c>
      <c r="G247" s="1">
        <v>1.367642411E-9</v>
      </c>
      <c r="H247">
        <v>-2.2840937589000002E-8</v>
      </c>
      <c r="I247">
        <v>-8.6352375889999989E-9</v>
      </c>
      <c r="J247">
        <v>1.165272411E-9</v>
      </c>
      <c r="K247">
        <v>-2.5645437589E-8</v>
      </c>
      <c r="L247">
        <v>-1.1524137588999999E-8</v>
      </c>
      <c r="M247">
        <v>9.4642041100000004E-10</v>
      </c>
    </row>
    <row r="248" spans="1:13" x14ac:dyDescent="0.3">
      <c r="A248" s="3">
        <v>0.246</v>
      </c>
      <c r="B248" s="3">
        <v>-3.3839986430000001E-9</v>
      </c>
      <c r="C248">
        <v>-2.0673986430000003E-9</v>
      </c>
      <c r="D248">
        <v>-1.2899286430000001E-9</v>
      </c>
      <c r="E248">
        <v>-1.0360138643000001E-8</v>
      </c>
      <c r="F248" s="1">
        <v>-3.4207586430000003E-9</v>
      </c>
      <c r="G248" s="1">
        <v>1.0872913570000001E-9</v>
      </c>
      <c r="H248">
        <v>-2.2773138643000001E-8</v>
      </c>
      <c r="I248">
        <v>-8.5897486430000002E-9</v>
      </c>
      <c r="J248">
        <v>9.3829335699999991E-10</v>
      </c>
      <c r="K248">
        <v>-2.5619938642999999E-8</v>
      </c>
      <c r="L248">
        <v>-1.1501238643E-8</v>
      </c>
      <c r="M248">
        <v>7.2174335699999997E-10</v>
      </c>
    </row>
    <row r="249" spans="1:13" x14ac:dyDescent="0.3">
      <c r="A249" s="3">
        <v>0.247</v>
      </c>
      <c r="B249" s="3">
        <v>-3.4375980799999999E-9</v>
      </c>
      <c r="C249">
        <v>-2.1272480799999998E-9</v>
      </c>
      <c r="D249">
        <v>-1.42797808E-9</v>
      </c>
      <c r="E249">
        <v>-1.014915808E-8</v>
      </c>
      <c r="F249" s="1">
        <v>-3.4496080800000002E-9</v>
      </c>
      <c r="G249" s="1">
        <v>7.5030491999999998E-10</v>
      </c>
      <c r="H249">
        <v>-2.2580858080000002E-8</v>
      </c>
      <c r="I249">
        <v>-8.5011580799999989E-9</v>
      </c>
      <c r="J249">
        <v>6.6391892000000007E-10</v>
      </c>
      <c r="K249">
        <v>-2.5455458080000001E-8</v>
      </c>
      <c r="L249">
        <v>-1.1419158079999999E-8</v>
      </c>
      <c r="M249">
        <v>4.5207991999999996E-10</v>
      </c>
    </row>
    <row r="250" spans="1:13" x14ac:dyDescent="0.3">
      <c r="A250" s="3">
        <v>0.248</v>
      </c>
      <c r="B250" s="3">
        <v>-3.4867559159999999E-9</v>
      </c>
      <c r="C250">
        <v>-2.1839359160000001E-9</v>
      </c>
      <c r="D250">
        <v>-1.576555916E-9</v>
      </c>
      <c r="E250">
        <v>-9.8790959160000002E-9</v>
      </c>
      <c r="F250" s="1">
        <v>-3.4739159160000002E-9</v>
      </c>
      <c r="G250" s="1">
        <v>3.5666708400000002E-10</v>
      </c>
      <c r="H250">
        <v>-2.2263995915999999E-8</v>
      </c>
      <c r="I250">
        <v>-8.3694759159999989E-9</v>
      </c>
      <c r="J250">
        <v>3.4213108400000002E-10</v>
      </c>
      <c r="K250">
        <v>-2.5151795916000001E-8</v>
      </c>
      <c r="L250">
        <v>-1.1277795916E-8</v>
      </c>
      <c r="M250">
        <v>1.3740708399999999E-10</v>
      </c>
    </row>
    <row r="251" spans="1:13" x14ac:dyDescent="0.3">
      <c r="A251" s="3">
        <v>0.249</v>
      </c>
      <c r="B251" s="3">
        <v>-3.5314921200000001E-9</v>
      </c>
      <c r="C251">
        <v>-2.2374721200000001E-9</v>
      </c>
      <c r="D251">
        <v>-1.73567212E-9</v>
      </c>
      <c r="E251">
        <v>-9.5500121199999997E-9</v>
      </c>
      <c r="F251" s="1">
        <v>-3.4936721199999999E-9</v>
      </c>
      <c r="G251" s="1">
        <v>-9.3579119999999998E-11</v>
      </c>
      <c r="H251">
        <v>-2.1822752119999998E-8</v>
      </c>
      <c r="I251">
        <v>-8.1947121199999988E-9</v>
      </c>
      <c r="J251">
        <v>-2.7032820000000002E-11</v>
      </c>
      <c r="K251">
        <v>-2.470915212E-8</v>
      </c>
      <c r="L251">
        <v>-1.1077252119999999E-8</v>
      </c>
      <c r="M251">
        <v>-2.2223411999999999E-10</v>
      </c>
    </row>
    <row r="252" spans="1:13" x14ac:dyDescent="0.3">
      <c r="A252" s="3">
        <v>0.25</v>
      </c>
      <c r="B252" s="3">
        <v>-3.5717867100000002E-9</v>
      </c>
      <c r="C252">
        <v>-2.2878467100000001E-9</v>
      </c>
      <c r="D252">
        <v>-1.9053167100000002E-9</v>
      </c>
      <c r="E252">
        <v>-9.1618967099999996E-9</v>
      </c>
      <c r="F252" s="1">
        <v>-3.5088967100000002E-9</v>
      </c>
      <c r="G252" s="1">
        <v>-6.0045570999999993E-10</v>
      </c>
      <c r="H252">
        <v>-2.1256926709999999E-8</v>
      </c>
      <c r="I252">
        <v>-7.9768467099999998E-9</v>
      </c>
      <c r="J252">
        <v>-4.4358971000000002E-10</v>
      </c>
      <c r="K252">
        <v>-2.4127526710000001E-8</v>
      </c>
      <c r="L252">
        <v>-1.0817526709999999E-8</v>
      </c>
      <c r="M252">
        <v>-6.2686370999999993E-10</v>
      </c>
    </row>
    <row r="253" spans="1:13" x14ac:dyDescent="0.3">
      <c r="A253" s="3">
        <v>0.251</v>
      </c>
      <c r="B253" s="3">
        <v>-3.6076496799999999E-9</v>
      </c>
      <c r="C253">
        <v>-2.3350696800000001E-9</v>
      </c>
      <c r="D253">
        <v>-2.0854996800000001E-9</v>
      </c>
      <c r="E253">
        <v>-8.7147396800000007E-9</v>
      </c>
      <c r="F253" s="1">
        <v>-3.5195696799999999E-9</v>
      </c>
      <c r="G253" s="1">
        <v>-1.16395968E-9</v>
      </c>
      <c r="H253">
        <v>-2.0566619679999998E-8</v>
      </c>
      <c r="I253">
        <v>-7.7158996800000008E-9</v>
      </c>
      <c r="J253">
        <v>-9.0753967999999997E-10</v>
      </c>
      <c r="K253">
        <v>-2.3406919679999999E-8</v>
      </c>
      <c r="L253">
        <v>-1.049851968E-8</v>
      </c>
      <c r="M253">
        <v>-1.07647968E-9</v>
      </c>
    </row>
    <row r="254" spans="1:13" x14ac:dyDescent="0.3">
      <c r="A254" s="3">
        <v>0.252</v>
      </c>
      <c r="B254" s="3">
        <v>-3.6390810399999999E-9</v>
      </c>
      <c r="C254">
        <v>-2.3791310399999999E-9</v>
      </c>
      <c r="D254">
        <v>-2.2762210399999999E-9</v>
      </c>
      <c r="E254">
        <v>-8.2085610399999993E-9</v>
      </c>
      <c r="F254" s="1">
        <v>-3.5256910399999997E-9</v>
      </c>
      <c r="G254" s="1">
        <v>-1.7841010400000002E-9</v>
      </c>
      <c r="H254">
        <v>-1.9751831039999999E-8</v>
      </c>
      <c r="I254">
        <v>-7.4118610400000002E-9</v>
      </c>
      <c r="J254">
        <v>-1.41888104E-9</v>
      </c>
      <c r="K254">
        <v>-2.2547131039999998E-8</v>
      </c>
      <c r="L254">
        <v>-1.012043104E-8</v>
      </c>
      <c r="M254">
        <v>-1.57108104E-9</v>
      </c>
    </row>
    <row r="255" spans="1:13" x14ac:dyDescent="0.3">
      <c r="A255" s="3">
        <v>0.253</v>
      </c>
      <c r="B255" s="3">
        <v>-3.6660808000000001E-9</v>
      </c>
      <c r="C255">
        <v>-2.4200308000000002E-9</v>
      </c>
      <c r="D255">
        <v>-2.4774908000000001E-9</v>
      </c>
      <c r="E255">
        <v>-7.6433107999999992E-9</v>
      </c>
      <c r="F255" s="1">
        <v>-3.5272808000000001E-9</v>
      </c>
      <c r="G255" s="1">
        <v>-2.4609108000000002E-9</v>
      </c>
      <c r="H255">
        <v>-1.8812460799999998E-8</v>
      </c>
      <c r="I255">
        <v>-7.0647108000000004E-9</v>
      </c>
      <c r="J255">
        <v>-1.9776508000000003E-9</v>
      </c>
      <c r="K255">
        <v>-2.1548360799999998E-8</v>
      </c>
      <c r="L255">
        <v>-9.6829707999999987E-9</v>
      </c>
      <c r="M255">
        <v>-2.1107108000000003E-9</v>
      </c>
    </row>
    <row r="256" spans="1:13" x14ac:dyDescent="0.3">
      <c r="A256" s="3">
        <v>0.254</v>
      </c>
      <c r="B256" s="3">
        <v>-3.6886489199999998E-9</v>
      </c>
      <c r="C256">
        <v>-2.4577789199999999E-9</v>
      </c>
      <c r="D256">
        <v>-2.6892889200000001E-9</v>
      </c>
      <c r="E256">
        <v>-7.0190589200000001E-9</v>
      </c>
      <c r="F256" s="1">
        <v>-3.5243189199999998E-9</v>
      </c>
      <c r="G256" s="1">
        <v>-3.1943089200000001E-9</v>
      </c>
      <c r="H256">
        <v>-1.774870892E-8</v>
      </c>
      <c r="I256">
        <v>-6.6744889199999999E-9</v>
      </c>
      <c r="J256">
        <v>-2.58378892E-9</v>
      </c>
      <c r="K256">
        <v>-2.0410608919999999E-8</v>
      </c>
      <c r="L256">
        <v>-9.1863589199999986E-9</v>
      </c>
      <c r="M256">
        <v>-2.6952889199999998E-9</v>
      </c>
    </row>
    <row r="257" spans="1:13" x14ac:dyDescent="0.3">
      <c r="A257" s="3">
        <v>0.255</v>
      </c>
      <c r="B257" s="3">
        <v>-3.7067854299999999E-9</v>
      </c>
      <c r="C257">
        <v>-2.4923654299999999E-9</v>
      </c>
      <c r="D257">
        <v>-2.91161543E-9</v>
      </c>
      <c r="E257">
        <v>-6.3357754300000003E-9</v>
      </c>
      <c r="F257" s="1">
        <v>-3.51681543E-9</v>
      </c>
      <c r="G257" s="1">
        <v>-3.98433543E-9</v>
      </c>
      <c r="H257">
        <v>-1.6560375429999999E-8</v>
      </c>
      <c r="I257">
        <v>-6.2411654300000004E-9</v>
      </c>
      <c r="J257">
        <v>-3.2373154299999999E-9</v>
      </c>
      <c r="K257">
        <v>-1.913377543E-8</v>
      </c>
      <c r="L257">
        <v>-8.63053543E-9</v>
      </c>
      <c r="M257">
        <v>-3.32486543E-9</v>
      </c>
    </row>
    <row r="258" spans="1:13" x14ac:dyDescent="0.3">
      <c r="A258" s="3">
        <v>0.25600000000000001</v>
      </c>
      <c r="B258" s="3">
        <v>-3.7204803200000001E-9</v>
      </c>
      <c r="C258">
        <v>-2.5238003200000001E-9</v>
      </c>
      <c r="D258">
        <v>-3.1444803200000001E-9</v>
      </c>
      <c r="E258">
        <v>-5.5934703199999999E-9</v>
      </c>
      <c r="F258" s="1">
        <v>-3.5047703199999999E-9</v>
      </c>
      <c r="G258" s="1">
        <v>-4.8310003199999993E-9</v>
      </c>
      <c r="H258">
        <v>-1.5247560320000002E-8</v>
      </c>
      <c r="I258">
        <v>-5.7647703199999999E-9</v>
      </c>
      <c r="J258">
        <v>-3.9382303199999997E-9</v>
      </c>
      <c r="K258">
        <v>-1.7717960319999999E-8</v>
      </c>
      <c r="L258">
        <v>-8.0155003199999996E-9</v>
      </c>
      <c r="M258">
        <v>-3.9994203199999996E-9</v>
      </c>
    </row>
    <row r="259" spans="1:13" x14ac:dyDescent="0.3">
      <c r="A259" s="3">
        <v>0.25700000000000001</v>
      </c>
      <c r="B259" s="3">
        <v>-3.7297536199999999E-9</v>
      </c>
      <c r="C259">
        <v>-2.5520736199999998E-9</v>
      </c>
      <c r="D259">
        <v>-3.38789362E-9</v>
      </c>
      <c r="E259">
        <v>-4.79207362E-9</v>
      </c>
      <c r="F259" s="1">
        <v>-3.4881836199999998E-9</v>
      </c>
      <c r="G259" s="1">
        <v>-5.7343436200000003E-9</v>
      </c>
      <c r="H259">
        <v>-1.381016362E-8</v>
      </c>
      <c r="I259">
        <v>-5.2452336199999997E-9</v>
      </c>
      <c r="J259">
        <v>-4.68659362E-9</v>
      </c>
      <c r="K259">
        <v>-1.6163063620000001E-8</v>
      </c>
      <c r="L259">
        <v>-7.3412036200000002E-9</v>
      </c>
      <c r="M259">
        <v>-4.7190036199999999E-9</v>
      </c>
    </row>
    <row r="260" spans="1:13" x14ac:dyDescent="0.3">
      <c r="A260" s="3">
        <v>0.25800000000000001</v>
      </c>
      <c r="B260" s="3">
        <v>-3.7345852800000005E-9</v>
      </c>
      <c r="C260">
        <v>-2.5771852799999999E-9</v>
      </c>
      <c r="D260">
        <v>-3.6418252799999997E-9</v>
      </c>
      <c r="E260">
        <v>-3.93169528E-9</v>
      </c>
      <c r="F260" s="1">
        <v>-3.46704528E-9</v>
      </c>
      <c r="G260" s="1">
        <v>-6.6942752799999998E-9</v>
      </c>
      <c r="H260">
        <v>-1.2248385279999999E-8</v>
      </c>
      <c r="I260">
        <v>-4.6826452800000002E-9</v>
      </c>
      <c r="J260">
        <v>-5.48229528E-9</v>
      </c>
      <c r="K260">
        <v>-1.446918528E-8</v>
      </c>
      <c r="L260">
        <v>-6.6077352799999998E-9</v>
      </c>
      <c r="M260">
        <v>-5.4835452800000006E-9</v>
      </c>
    </row>
    <row r="261" spans="1:13" x14ac:dyDescent="0.3">
      <c r="A261" s="3">
        <v>0.25900000000000001</v>
      </c>
      <c r="B261" s="3">
        <v>-3.73498532E-9</v>
      </c>
      <c r="C261">
        <v>-2.5991453199999999E-9</v>
      </c>
      <c r="D261">
        <v>-3.9063053199999998E-9</v>
      </c>
      <c r="E261">
        <v>-3.0122753200000001E-9</v>
      </c>
      <c r="F261" s="1">
        <v>-3.4413653199999999E-9</v>
      </c>
      <c r="G261" s="1">
        <v>-7.7108253200000006E-9</v>
      </c>
      <c r="H261">
        <v>-1.056202532E-8</v>
      </c>
      <c r="I261">
        <v>-4.0769653200000001E-9</v>
      </c>
      <c r="J261">
        <v>-6.3254053200000002E-9</v>
      </c>
      <c r="K261">
        <v>-1.263622532E-8</v>
      </c>
      <c r="L261">
        <v>-5.8150453200000003E-9</v>
      </c>
      <c r="M261">
        <v>-6.2930653200000003E-9</v>
      </c>
    </row>
    <row r="262" spans="1:13" x14ac:dyDescent="0.3">
      <c r="A262" s="3">
        <v>0.26</v>
      </c>
      <c r="B262" s="3">
        <v>-3.7309537399999999E-9</v>
      </c>
      <c r="C262">
        <v>-2.6179437399999999E-9</v>
      </c>
      <c r="D262">
        <v>-4.1813137400000004E-9</v>
      </c>
      <c r="E262">
        <v>-2.0338337399999999E-9</v>
      </c>
      <c r="F262" s="1">
        <v>-3.41114374E-9</v>
      </c>
      <c r="G262" s="1">
        <v>-8.7840137399999999E-9</v>
      </c>
      <c r="H262">
        <v>-8.751243740000001E-9</v>
      </c>
      <c r="I262">
        <v>-3.4282037399999999E-9</v>
      </c>
      <c r="J262">
        <v>-7.2158937400000001E-9</v>
      </c>
      <c r="K262">
        <v>-1.0664283740000001E-8</v>
      </c>
      <c r="L262">
        <v>-4.96314374E-9</v>
      </c>
      <c r="M262">
        <v>-7.1475737400000005E-9</v>
      </c>
    </row>
    <row r="263" spans="1:13" x14ac:dyDescent="0.3">
      <c r="A263" s="3">
        <v>0.26100000000000001</v>
      </c>
      <c r="B263" s="3">
        <v>-3.7224905499999998E-9</v>
      </c>
      <c r="C263">
        <v>-2.6335805500000001E-9</v>
      </c>
      <c r="D263">
        <v>-4.4668505499999999E-9</v>
      </c>
      <c r="E263">
        <v>-9.9635755000000011E-10</v>
      </c>
      <c r="F263" s="1">
        <v>-3.37638055E-9</v>
      </c>
      <c r="G263" s="1">
        <v>-9.9138305500000001E-9</v>
      </c>
      <c r="H263">
        <v>-6.8159405499999997E-9</v>
      </c>
      <c r="I263">
        <v>-2.7363405499999998E-9</v>
      </c>
      <c r="J263">
        <v>-8.15379055E-9</v>
      </c>
      <c r="K263">
        <v>-8.5532805499999998E-9</v>
      </c>
      <c r="L263">
        <v>-4.0520205499999996E-9</v>
      </c>
      <c r="M263">
        <v>-8.0470705499999994E-9</v>
      </c>
    </row>
    <row r="264" spans="1:13" x14ac:dyDescent="0.3">
      <c r="A264" s="3">
        <v>0.26200000000000001</v>
      </c>
      <c r="B264" s="3">
        <v>-3.70958578E-9</v>
      </c>
      <c r="C264">
        <v>-2.64606578E-9</v>
      </c>
      <c r="D264">
        <v>-4.7629557800000005E-9</v>
      </c>
      <c r="E264">
        <v>1.0021822E-10</v>
      </c>
      <c r="F264" s="1">
        <v>-3.3370657800000002E-9</v>
      </c>
      <c r="G264" s="1">
        <v>-1.110035578E-8</v>
      </c>
      <c r="H264">
        <v>-4.7560057800000002E-9</v>
      </c>
      <c r="I264">
        <v>-2.0013457800000001E-9</v>
      </c>
      <c r="J264">
        <v>-9.1391257800000007E-9</v>
      </c>
      <c r="K264">
        <v>-6.30313578E-9</v>
      </c>
      <c r="L264">
        <v>-3.0816257800000001E-9</v>
      </c>
      <c r="M264">
        <v>-8.9916157800000007E-9</v>
      </c>
    </row>
    <row r="265" spans="1:13" x14ac:dyDescent="0.3">
      <c r="A265" s="3">
        <v>0.26300000000000001</v>
      </c>
      <c r="B265" s="3">
        <v>-1.9088930099999999E-8</v>
      </c>
      <c r="C265">
        <v>-1.6481330100000001E-8</v>
      </c>
      <c r="D265">
        <v>-1.3182930100000001E-8</v>
      </c>
      <c r="E265">
        <v>2.9380499000000002E-9</v>
      </c>
      <c r="F265" s="1">
        <v>-3.3410730100000002E-8</v>
      </c>
      <c r="G265" s="1">
        <v>-4.28512301E-8</v>
      </c>
      <c r="H265">
        <v>4.0857569900000001E-8</v>
      </c>
      <c r="I265">
        <v>-2.17501301E-8</v>
      </c>
      <c r="J265">
        <v>-4.5090830099999997E-8</v>
      </c>
      <c r="K265">
        <v>6.0051269900000005E-8</v>
      </c>
      <c r="L265">
        <v>-1.5565930100000001E-8</v>
      </c>
      <c r="M265">
        <v>-4.7171530099999998E-8</v>
      </c>
    </row>
    <row r="266" spans="1:13" x14ac:dyDescent="0.3">
      <c r="A266" s="3">
        <v>0.26400000000000001</v>
      </c>
      <c r="B266" s="3">
        <v>-1.7563084E-8</v>
      </c>
      <c r="C266">
        <v>-1.3751483999999999E-8</v>
      </c>
      <c r="D266">
        <v>-1.1052684E-8</v>
      </c>
      <c r="E266">
        <v>-3.4917740000000003E-9</v>
      </c>
      <c r="F266" s="1">
        <v>-2.8728384000000001E-8</v>
      </c>
      <c r="G266" s="1">
        <v>-3.6083484000000002E-8</v>
      </c>
      <c r="H266">
        <v>2.4615616E-8</v>
      </c>
      <c r="I266">
        <v>-2.1478184000000001E-8</v>
      </c>
      <c r="J266">
        <v>-3.7773684000000003E-8</v>
      </c>
      <c r="K266">
        <v>4.0747215999999997E-8</v>
      </c>
      <c r="L266">
        <v>-1.6835384000000002E-8</v>
      </c>
      <c r="M266">
        <v>-3.9669983999999999E-8</v>
      </c>
    </row>
    <row r="267" spans="1:13" x14ac:dyDescent="0.3">
      <c r="A267" s="3">
        <v>0.26500000000000001</v>
      </c>
      <c r="B267" s="3">
        <v>-1.6226158E-8</v>
      </c>
      <c r="C267">
        <v>-1.1265958000000001E-8</v>
      </c>
      <c r="D267">
        <v>-9.0875280000000001E-9</v>
      </c>
      <c r="E267">
        <v>-9.798858E-9</v>
      </c>
      <c r="F267" s="1">
        <v>-2.4456758000000001E-8</v>
      </c>
      <c r="G267" s="1">
        <v>-2.9765158000000003E-8</v>
      </c>
      <c r="H267">
        <v>8.9293220000000002E-9</v>
      </c>
      <c r="I267">
        <v>-2.1476058000000002E-8</v>
      </c>
      <c r="J267">
        <v>-3.0916557999999996E-8</v>
      </c>
      <c r="K267">
        <v>2.2111941999999998E-8</v>
      </c>
      <c r="L267">
        <v>-1.8317357999999999E-8</v>
      </c>
      <c r="M267">
        <v>-3.2621657999999996E-8</v>
      </c>
    </row>
    <row r="268" spans="1:13" x14ac:dyDescent="0.3">
      <c r="A268" s="3">
        <v>0.26600000000000001</v>
      </c>
      <c r="B268" s="3">
        <v>-1.5078353000000001E-8</v>
      </c>
      <c r="C268">
        <v>-9.0246829999999996E-9</v>
      </c>
      <c r="D268">
        <v>-7.2874030000000004E-9</v>
      </c>
      <c r="E268">
        <v>-1.5983253E-8</v>
      </c>
      <c r="F268" s="1">
        <v>-2.0596052999999998E-8</v>
      </c>
      <c r="G268" s="1">
        <v>-2.3896252999999999E-8</v>
      </c>
      <c r="H268">
        <v>-6.2013730000000002E-9</v>
      </c>
      <c r="I268">
        <v>-2.1743753E-8</v>
      </c>
      <c r="J268">
        <v>-2.4519753000000001E-8</v>
      </c>
      <c r="K268">
        <v>4.1454570000000002E-9</v>
      </c>
      <c r="L268">
        <v>-2.0011853E-8</v>
      </c>
      <c r="M268">
        <v>-2.6026653000000001E-8</v>
      </c>
    </row>
    <row r="269" spans="1:13" x14ac:dyDescent="0.3">
      <c r="A269" s="3">
        <v>0.26700000000000002</v>
      </c>
      <c r="B269" s="3">
        <v>-1.4119565E-8</v>
      </c>
      <c r="C269">
        <v>-7.027535E-9</v>
      </c>
      <c r="D269">
        <v>-5.6522450000000003E-9</v>
      </c>
      <c r="E269">
        <v>-2.2045365E-8</v>
      </c>
      <c r="F269" s="1">
        <v>-1.7145964999999999E-8</v>
      </c>
      <c r="G269" s="1">
        <v>-1.8476365E-8</v>
      </c>
      <c r="H269">
        <v>-2.0777265E-8</v>
      </c>
      <c r="I269">
        <v>-2.2281265000000001E-8</v>
      </c>
      <c r="J269">
        <v>-1.8582665000000001E-8</v>
      </c>
      <c r="K269">
        <v>-1.3153365000000001E-8</v>
      </c>
      <c r="L269">
        <v>-2.1919065E-8</v>
      </c>
      <c r="M269">
        <v>-1.9884465000000001E-8</v>
      </c>
    </row>
    <row r="270" spans="1:13" x14ac:dyDescent="0.3">
      <c r="A270" s="3">
        <v>0.26800000000000002</v>
      </c>
      <c r="B270" s="3">
        <v>-1.3349802E-8</v>
      </c>
      <c r="C270">
        <v>-5.2747819999999992E-9</v>
      </c>
      <c r="D270">
        <v>-4.182242E-9</v>
      </c>
      <c r="E270">
        <v>-2.7984402E-8</v>
      </c>
      <c r="F270" s="1">
        <v>-1.4106902E-8</v>
      </c>
      <c r="G270" s="1">
        <v>-1.3506102E-8</v>
      </c>
      <c r="H270">
        <v>-3.4796702000000001E-8</v>
      </c>
      <c r="I270">
        <v>-2.3088702E-8</v>
      </c>
      <c r="J270">
        <v>-1.3106102000000001E-8</v>
      </c>
      <c r="K270">
        <v>-2.9782302000000002E-8</v>
      </c>
      <c r="L270">
        <v>-2.4038701999999999E-8</v>
      </c>
      <c r="M270">
        <v>-1.4195802E-8</v>
      </c>
    </row>
    <row r="271" spans="1:13" x14ac:dyDescent="0.3">
      <c r="A271" s="3">
        <v>0.26900000000000002</v>
      </c>
      <c r="B271" s="3">
        <v>-1.2769060000000001E-8</v>
      </c>
      <c r="C271">
        <v>-3.7662900000000002E-9</v>
      </c>
      <c r="D271">
        <v>-2.8773E-9</v>
      </c>
      <c r="E271">
        <v>-3.3800659999999997E-8</v>
      </c>
      <c r="F271" s="1">
        <v>-1.1478660000000001E-8</v>
      </c>
      <c r="G271" s="1">
        <v>-8.9853699999999995E-9</v>
      </c>
      <c r="H271">
        <v>-4.8260559999999997E-8</v>
      </c>
      <c r="I271">
        <v>-2.4165860000000001E-8</v>
      </c>
      <c r="J271">
        <v>-8.0896700000000007E-9</v>
      </c>
      <c r="K271">
        <v>-4.574256E-8</v>
      </c>
      <c r="L271">
        <v>-2.637086E-8</v>
      </c>
      <c r="M271">
        <v>-8.9604699999999998E-9</v>
      </c>
    </row>
    <row r="272" spans="1:13" x14ac:dyDescent="0.3">
      <c r="A272" s="3">
        <v>0.27</v>
      </c>
      <c r="B272" s="3">
        <v>-1.2377438E-8</v>
      </c>
      <c r="C272">
        <v>-2.5020580000000001E-9</v>
      </c>
      <c r="D272">
        <v>-1.7374079999999999E-9</v>
      </c>
      <c r="E272">
        <v>-3.9494237999999999E-8</v>
      </c>
      <c r="F272" s="1">
        <v>-9.2611779999999998E-9</v>
      </c>
      <c r="G272" s="1">
        <v>-4.9139680000000007E-9</v>
      </c>
      <c r="H272">
        <v>-6.1168737999999999E-8</v>
      </c>
      <c r="I272">
        <v>-2.5512938000000002E-8</v>
      </c>
      <c r="J272">
        <v>-3.5334179999999998E-9</v>
      </c>
      <c r="K272">
        <v>-6.1034138E-8</v>
      </c>
      <c r="L272">
        <v>-2.8915538000000001E-8</v>
      </c>
      <c r="M272">
        <v>-4.1783180000000007E-9</v>
      </c>
    </row>
    <row r="273" spans="1:13" x14ac:dyDescent="0.3">
      <c r="A273" s="3">
        <v>0.27100000000000002</v>
      </c>
      <c r="B273" s="3">
        <v>-1.2174737E-8</v>
      </c>
      <c r="C273">
        <v>-1.4820370000000001E-9</v>
      </c>
      <c r="D273">
        <v>-7.6252699999999992E-10</v>
      </c>
      <c r="E273">
        <v>-4.5065437000000004E-8</v>
      </c>
      <c r="F273" s="1">
        <v>-7.4544470000000003E-9</v>
      </c>
      <c r="G273" s="1">
        <v>-1.2917469999999999E-9</v>
      </c>
      <c r="H273">
        <v>-7.3521936999999998E-8</v>
      </c>
      <c r="I273">
        <v>-2.7129936999999999E-8</v>
      </c>
      <c r="J273">
        <v>5.6290300000000002E-10</v>
      </c>
      <c r="K273">
        <v>-7.5657737E-8</v>
      </c>
      <c r="L273">
        <v>-3.1673037000000004E-8</v>
      </c>
      <c r="M273">
        <v>1.5084699999999998E-10</v>
      </c>
    </row>
    <row r="274" spans="1:13" x14ac:dyDescent="0.3">
      <c r="A274" s="3">
        <v>0.27200000000000002</v>
      </c>
      <c r="B274" s="3">
        <v>-1.2161158E-8</v>
      </c>
      <c r="C274">
        <v>-7.0634799999999993E-10</v>
      </c>
      <c r="D274">
        <v>4.7245000000000027E-11</v>
      </c>
      <c r="E274">
        <v>-5.0513557999999996E-8</v>
      </c>
      <c r="F274" s="1">
        <v>-6.058658E-9</v>
      </c>
      <c r="G274" s="1">
        <v>1.880852E-9</v>
      </c>
      <c r="H274">
        <v>-8.5318858000000012E-8</v>
      </c>
      <c r="I274">
        <v>-2.9016657999999998E-8</v>
      </c>
      <c r="J274">
        <v>4.1988119999999997E-9</v>
      </c>
      <c r="K274">
        <v>-8.9611758000000004E-8</v>
      </c>
      <c r="L274">
        <v>-3.4642858000000002E-8</v>
      </c>
      <c r="M274">
        <v>4.0265220000000001E-9</v>
      </c>
    </row>
    <row r="275" spans="1:13" x14ac:dyDescent="0.3">
      <c r="A275" s="3">
        <v>0.27300000000000002</v>
      </c>
      <c r="B275" s="3">
        <v>-1.2336598000000001E-8</v>
      </c>
      <c r="C275">
        <v>-1.7490899999999996E-10</v>
      </c>
      <c r="D275">
        <v>6.9195799999999994E-10</v>
      </c>
      <c r="E275">
        <v>-5.5838998000000001E-8</v>
      </c>
      <c r="F275" s="1">
        <v>-5.0736779999999996E-9</v>
      </c>
      <c r="G275" s="1">
        <v>4.604072E-9</v>
      </c>
      <c r="H275">
        <v>-9.6560198000000003E-8</v>
      </c>
      <c r="I275">
        <v>-3.1173298E-8</v>
      </c>
      <c r="J275">
        <v>7.374562E-9</v>
      </c>
      <c r="K275">
        <v>-1.0289729799999999E-7</v>
      </c>
      <c r="L275">
        <v>-3.7825198E-8</v>
      </c>
      <c r="M275">
        <v>7.4489720000000004E-9</v>
      </c>
    </row>
    <row r="276" spans="1:13" x14ac:dyDescent="0.3">
      <c r="A276" s="3">
        <v>0.27400000000000002</v>
      </c>
      <c r="B276" s="3">
        <v>-1.270106E-8</v>
      </c>
      <c r="C276">
        <v>1.1226300000000001E-10</v>
      </c>
      <c r="D276">
        <v>1.1716140000000001E-9</v>
      </c>
      <c r="E276">
        <v>-6.1041760000000001E-8</v>
      </c>
      <c r="F276" s="1">
        <v>-4.4995099999999999E-9</v>
      </c>
      <c r="G276" s="1">
        <v>6.8779100000000007E-9</v>
      </c>
      <c r="H276">
        <v>-1.0724546000000001E-7</v>
      </c>
      <c r="I276">
        <v>-3.3599660000000001E-8</v>
      </c>
      <c r="J276">
        <v>1.0090159999999999E-8</v>
      </c>
      <c r="K276">
        <v>-1.1551346000000001E-7</v>
      </c>
      <c r="L276">
        <v>-4.1220159999999999E-8</v>
      </c>
      <c r="M276">
        <v>1.041824E-8</v>
      </c>
    </row>
    <row r="277" spans="1:13" x14ac:dyDescent="0.3">
      <c r="A277" s="3">
        <v>0.27500000000000002</v>
      </c>
      <c r="B277" s="3">
        <v>-1.3254642E-8</v>
      </c>
      <c r="C277">
        <v>1.5517500000000001E-10</v>
      </c>
      <c r="D277">
        <v>1.486218E-9</v>
      </c>
      <c r="E277">
        <v>-6.6121842000000011E-8</v>
      </c>
      <c r="F277" s="1">
        <v>-4.3361619999999994E-9</v>
      </c>
      <c r="G277" s="1">
        <v>8.7023580000000007E-9</v>
      </c>
      <c r="H277">
        <v>-1.17376342E-7</v>
      </c>
      <c r="I277">
        <v>-3.6295941999999998E-8</v>
      </c>
      <c r="J277">
        <v>1.2345558E-8</v>
      </c>
      <c r="K277">
        <v>-1.27461342E-7</v>
      </c>
      <c r="L277">
        <v>-4.4827541999999996E-8</v>
      </c>
      <c r="M277">
        <v>1.2934258E-8</v>
      </c>
    </row>
    <row r="278" spans="1:13" x14ac:dyDescent="0.3">
      <c r="A278" s="3">
        <v>0.27600000000000002</v>
      </c>
      <c r="B278" s="3">
        <v>-1.3997149000000001E-8</v>
      </c>
      <c r="C278">
        <v>-4.6194000000000006E-11</v>
      </c>
      <c r="D278">
        <v>1.6357610000000001E-9</v>
      </c>
      <c r="E278">
        <v>-7.1079448999999998E-8</v>
      </c>
      <c r="F278" s="1">
        <v>-4.5836589999999995E-9</v>
      </c>
      <c r="G278" s="1">
        <v>1.0077491000000001E-8</v>
      </c>
      <c r="H278">
        <v>-1.2695094900000001E-7</v>
      </c>
      <c r="I278">
        <v>-3.9262149000000002E-8</v>
      </c>
      <c r="J278">
        <v>1.4140951E-8</v>
      </c>
      <c r="K278">
        <v>-1.3874094900000001E-7</v>
      </c>
      <c r="L278">
        <v>-4.8647849000000001E-8</v>
      </c>
      <c r="M278">
        <v>1.4997151E-8</v>
      </c>
    </row>
    <row r="279" spans="1:13" x14ac:dyDescent="0.3">
      <c r="A279" s="3">
        <v>0.27700000000000002</v>
      </c>
      <c r="B279" s="3">
        <v>-1.4928773000000001E-8</v>
      </c>
      <c r="C279">
        <v>-4.9181899999999995E-10</v>
      </c>
      <c r="D279">
        <v>1.6202469999999999E-9</v>
      </c>
      <c r="E279">
        <v>-7.5914072999999988E-8</v>
      </c>
      <c r="F279" s="1">
        <v>-5.2419630000000005E-9</v>
      </c>
      <c r="G279" s="1">
        <v>1.1003127E-8</v>
      </c>
      <c r="H279">
        <v>-1.35969273E-7</v>
      </c>
      <c r="I279">
        <v>-4.2498173E-8</v>
      </c>
      <c r="J279">
        <v>1.5476127E-8</v>
      </c>
      <c r="K279">
        <v>-1.4935127299999998E-7</v>
      </c>
      <c r="L279">
        <v>-5.2680373000000002E-8</v>
      </c>
      <c r="M279">
        <v>1.6606627000000001E-8</v>
      </c>
    </row>
    <row r="280" spans="1:13" x14ac:dyDescent="0.3">
      <c r="A280" s="3">
        <v>0.27800000000000002</v>
      </c>
      <c r="B280" s="3">
        <v>-1.6049417999999998E-8</v>
      </c>
      <c r="C280">
        <v>-1.1817079999999998E-9</v>
      </c>
      <c r="D280">
        <v>1.4396720000000001E-9</v>
      </c>
      <c r="E280">
        <v>-8.0626017999999996E-8</v>
      </c>
      <c r="F280" s="1">
        <v>-6.3110780000000003E-9</v>
      </c>
      <c r="G280" s="1">
        <v>1.1479381999999999E-8</v>
      </c>
      <c r="H280">
        <v>-1.44433318E-7</v>
      </c>
      <c r="I280">
        <v>-4.6003918E-8</v>
      </c>
      <c r="J280">
        <v>1.6351082000000002E-8</v>
      </c>
      <c r="K280">
        <v>-1.5929231799999998E-7</v>
      </c>
      <c r="L280">
        <v>-5.6925518000000002E-8</v>
      </c>
      <c r="M280">
        <v>1.7762982000000003E-8</v>
      </c>
    </row>
    <row r="281" spans="1:13" x14ac:dyDescent="0.3">
      <c r="A281" s="3">
        <v>0.27900000000000003</v>
      </c>
      <c r="B281" s="3">
        <v>-1.7359083610000002E-8</v>
      </c>
      <c r="C281">
        <v>-2.1158536099999996E-9</v>
      </c>
      <c r="D281">
        <v>1.0940363899999999E-9</v>
      </c>
      <c r="E281">
        <v>-8.5215183610000003E-8</v>
      </c>
      <c r="F281" s="1">
        <v>-7.7910136099999993E-9</v>
      </c>
      <c r="G281" s="1">
        <v>1.1506316390000001E-8</v>
      </c>
      <c r="H281">
        <v>-1.5234008361E-7</v>
      </c>
      <c r="I281">
        <v>-4.9779483609999999E-8</v>
      </c>
      <c r="J281">
        <v>1.6765816389999999E-8</v>
      </c>
      <c r="K281">
        <v>-1.6856608361E-7</v>
      </c>
      <c r="L281">
        <v>-6.1383183610000005E-8</v>
      </c>
      <c r="M281">
        <v>1.8466016389999998E-8</v>
      </c>
    </row>
    <row r="282" spans="1:13" x14ac:dyDescent="0.3">
      <c r="A282" s="3">
        <v>0.28000000000000003</v>
      </c>
      <c r="B282" s="3">
        <v>-1.8857770000000002E-8</v>
      </c>
      <c r="C282">
        <v>-3.2942600000000002E-9</v>
      </c>
      <c r="D282">
        <v>5.8335000000000006E-10</v>
      </c>
      <c r="E282">
        <v>-8.9681769999999995E-8</v>
      </c>
      <c r="F282" s="1">
        <v>-9.6817599999999999E-9</v>
      </c>
      <c r="G282" s="1">
        <v>1.1083830000000001E-8</v>
      </c>
      <c r="H282">
        <v>-1.5969257E-7</v>
      </c>
      <c r="I282">
        <v>-5.3824969999999998E-8</v>
      </c>
      <c r="J282">
        <v>1.672053E-8</v>
      </c>
      <c r="K282">
        <v>-1.7716956999999999E-7</v>
      </c>
      <c r="L282">
        <v>-6.6053369999999995E-8</v>
      </c>
      <c r="M282">
        <v>1.8715929999999998E-8</v>
      </c>
    </row>
    <row r="283" spans="1:13" x14ac:dyDescent="0.3">
      <c r="A283" s="3">
        <v>0.28100000000000003</v>
      </c>
      <c r="B283" s="3">
        <v>-2.0545585000000001E-8</v>
      </c>
      <c r="C283">
        <v>-4.7170249999999998E-9</v>
      </c>
      <c r="D283">
        <v>-9.2438000000000002E-11</v>
      </c>
      <c r="E283">
        <v>-9.4025784999999999E-8</v>
      </c>
      <c r="F283" s="1">
        <v>-1.1983485000000001E-8</v>
      </c>
      <c r="G283" s="1">
        <v>1.0211815E-8</v>
      </c>
      <c r="H283">
        <v>-1.6648878499999999E-7</v>
      </c>
      <c r="I283">
        <v>-5.8140485000000002E-8</v>
      </c>
      <c r="J283">
        <v>1.6214914999999999E-8</v>
      </c>
      <c r="K283">
        <v>-1.85105785E-7</v>
      </c>
      <c r="L283">
        <v>-7.0936485000000006E-8</v>
      </c>
      <c r="M283">
        <v>1.8512514999999999E-8</v>
      </c>
    </row>
    <row r="284" spans="1:13" x14ac:dyDescent="0.3">
      <c r="A284" s="3">
        <v>0.28199999999999997</v>
      </c>
      <c r="B284" s="3">
        <v>-2.2422413E-8</v>
      </c>
      <c r="C284">
        <v>-6.383973E-9</v>
      </c>
      <c r="D284">
        <v>-9.3324600000000003E-10</v>
      </c>
      <c r="E284">
        <v>-9.8246912999999995E-8</v>
      </c>
      <c r="F284" s="1">
        <v>-1.4695913E-8</v>
      </c>
      <c r="G284" s="1">
        <v>8.8905670000000009E-9</v>
      </c>
      <c r="H284">
        <v>-1.72729713E-7</v>
      </c>
      <c r="I284">
        <v>-6.2725613000000001E-8</v>
      </c>
      <c r="J284">
        <v>1.5249187E-8</v>
      </c>
      <c r="K284">
        <v>-1.9237171300000001E-7</v>
      </c>
      <c r="L284">
        <v>-7.6031812999999999E-8</v>
      </c>
      <c r="M284">
        <v>1.7855886999999998E-8</v>
      </c>
    </row>
    <row r="285" spans="1:13" x14ac:dyDescent="0.3">
      <c r="A285" s="3">
        <v>0.28299999999999997</v>
      </c>
      <c r="B285" s="3">
        <v>-2.4488162000000003E-8</v>
      </c>
      <c r="C285">
        <v>-8.2951719999999994E-9</v>
      </c>
      <c r="D285">
        <v>-1.9391120000000002E-9</v>
      </c>
      <c r="E285">
        <v>-1.0234536200000001E-7</v>
      </c>
      <c r="F285" s="1">
        <v>-1.7819062000000002E-8</v>
      </c>
      <c r="G285" s="1">
        <v>7.1198880000000009E-9</v>
      </c>
      <c r="H285">
        <v>-1.7841436200000001E-7</v>
      </c>
      <c r="I285">
        <v>-6.7580562000000001E-8</v>
      </c>
      <c r="J285">
        <v>1.3823338000000001E-8</v>
      </c>
      <c r="K285">
        <v>-1.98969362E-7</v>
      </c>
      <c r="L285">
        <v>-8.1339662000000004E-8</v>
      </c>
      <c r="M285">
        <v>1.6746037999999999E-8</v>
      </c>
    </row>
    <row r="286" spans="1:13" x14ac:dyDescent="0.3">
      <c r="A286" s="3">
        <v>0.28399999999999997</v>
      </c>
      <c r="B286" s="3">
        <v>-2.6743031E-8</v>
      </c>
      <c r="C286">
        <v>-1.0450641E-8</v>
      </c>
      <c r="D286">
        <v>-3.1100309999999998E-9</v>
      </c>
      <c r="E286">
        <v>-1.0632073100000001E-7</v>
      </c>
      <c r="F286" s="1">
        <v>-2.1353131000000001E-8</v>
      </c>
      <c r="G286" s="1">
        <v>4.8998290000000001E-9</v>
      </c>
      <c r="H286">
        <v>-1.83543731E-7</v>
      </c>
      <c r="I286">
        <v>-7.2705431000000003E-8</v>
      </c>
      <c r="J286">
        <v>1.1937369E-8</v>
      </c>
      <c r="K286">
        <v>-2.0489873099999999E-7</v>
      </c>
      <c r="L286">
        <v>-8.6860031000000005E-8</v>
      </c>
      <c r="M286">
        <v>1.5182968999999998E-8</v>
      </c>
    </row>
    <row r="287" spans="1:13" x14ac:dyDescent="0.3">
      <c r="A287" s="3">
        <v>0.28499999999999998</v>
      </c>
      <c r="B287" s="3">
        <v>-2.9187032999999999E-8</v>
      </c>
      <c r="C287">
        <v>-1.2850533E-8</v>
      </c>
      <c r="D287">
        <v>-4.4460930000000004E-9</v>
      </c>
      <c r="E287">
        <v>-1.1017383300000001E-7</v>
      </c>
      <c r="F287" s="1">
        <v>-2.5298233000000001E-8</v>
      </c>
      <c r="G287" s="1">
        <v>2.2302070000000002E-9</v>
      </c>
      <c r="H287">
        <v>-1.8811783299999999E-7</v>
      </c>
      <c r="I287">
        <v>-7.8100333000000008E-8</v>
      </c>
      <c r="J287">
        <v>9.5910669999999995E-9</v>
      </c>
      <c r="K287">
        <v>-2.10158833E-7</v>
      </c>
      <c r="L287">
        <v>-9.2593333000000004E-8</v>
      </c>
      <c r="M287">
        <v>1.3166566999999999E-8</v>
      </c>
    </row>
    <row r="288" spans="1:13" x14ac:dyDescent="0.3">
      <c r="A288" s="3">
        <v>0.28599999999999998</v>
      </c>
      <c r="B288" s="3">
        <v>-3.1819940000000004E-8</v>
      </c>
      <c r="C288">
        <v>-1.549454E-8</v>
      </c>
      <c r="D288">
        <v>-5.9471300000000003E-9</v>
      </c>
      <c r="E288">
        <v>-1.1390463999999999E-7</v>
      </c>
      <c r="F288" s="1">
        <v>-2.9653840000000001E-8</v>
      </c>
      <c r="G288" s="1">
        <v>-8.8864500000000009E-10</v>
      </c>
      <c r="H288">
        <v>-1.9213664000000001E-7</v>
      </c>
      <c r="I288">
        <v>-8.3764839999999998E-8</v>
      </c>
      <c r="J288">
        <v>6.7847100000000011E-9</v>
      </c>
      <c r="K288">
        <v>-2.1475064000000001E-7</v>
      </c>
      <c r="L288">
        <v>-9.8538839999999995E-8</v>
      </c>
      <c r="M288">
        <v>1.0697060000000001E-8</v>
      </c>
    </row>
    <row r="289" spans="1:13" x14ac:dyDescent="0.3">
      <c r="A289" s="3">
        <v>0.28699999999999998</v>
      </c>
      <c r="B289" s="3">
        <v>-3.464198E-8</v>
      </c>
      <c r="C289">
        <v>-1.8382779999999999E-8</v>
      </c>
      <c r="D289">
        <v>-7.6132300000000006E-9</v>
      </c>
      <c r="E289">
        <v>-1.1751218E-7</v>
      </c>
      <c r="F289" s="1">
        <v>-3.4420380000000002E-8</v>
      </c>
      <c r="G289" s="1">
        <v>-4.4568899999999995E-9</v>
      </c>
      <c r="H289">
        <v>-1.9559918000000002E-7</v>
      </c>
      <c r="I289">
        <v>-8.9699180000000006E-8</v>
      </c>
      <c r="J289">
        <v>3.5182099999999996E-9</v>
      </c>
      <c r="K289">
        <v>-2.1867318000000001E-7</v>
      </c>
      <c r="L289">
        <v>-1.0469718000000001E-7</v>
      </c>
      <c r="M289">
        <v>7.7743200000000001E-9</v>
      </c>
    </row>
    <row r="290" spans="1:13" x14ac:dyDescent="0.3">
      <c r="A290" s="3">
        <v>0.28799999999999998</v>
      </c>
      <c r="B290" s="3">
        <v>-3.7652929999999997E-8</v>
      </c>
      <c r="C290">
        <v>-2.151533E-8</v>
      </c>
      <c r="D290">
        <v>-9.4443800000000004E-9</v>
      </c>
      <c r="E290">
        <v>-1.2099643000000001E-7</v>
      </c>
      <c r="F290" s="1">
        <v>-3.9597730000000002E-8</v>
      </c>
      <c r="G290" s="1">
        <v>-8.4745200000000006E-9</v>
      </c>
      <c r="H290">
        <v>-1.9850542999999999E-7</v>
      </c>
      <c r="I290">
        <v>-9.5903330000000001E-8</v>
      </c>
      <c r="J290">
        <v>-2.0845000000000004E-10</v>
      </c>
      <c r="K290">
        <v>-2.2192743000000002E-7</v>
      </c>
      <c r="L290">
        <v>-1.1106743E-7</v>
      </c>
      <c r="M290">
        <v>4.3983499999999998E-9</v>
      </c>
    </row>
    <row r="291" spans="1:13" x14ac:dyDescent="0.3">
      <c r="A291" s="3">
        <v>0.28899999999999998</v>
      </c>
      <c r="B291" s="3">
        <v>-4.0852900000000003E-8</v>
      </c>
      <c r="C291">
        <v>-2.4892100000000001E-8</v>
      </c>
      <c r="D291">
        <v>-1.144058E-8</v>
      </c>
      <c r="E291">
        <v>-1.243594E-7</v>
      </c>
      <c r="F291" s="1">
        <v>-4.5185800000000001E-8</v>
      </c>
      <c r="G291" s="1">
        <v>-1.29415E-8</v>
      </c>
      <c r="H291">
        <v>-2.008574E-7</v>
      </c>
      <c r="I291">
        <v>-1.023774E-7</v>
      </c>
      <c r="J291">
        <v>-4.3952500000000001E-9</v>
      </c>
      <c r="K291">
        <v>-2.2451339999999999E-7</v>
      </c>
      <c r="L291">
        <v>-1.1765039999999999E-7</v>
      </c>
      <c r="M291">
        <v>5.6915000000000005E-10</v>
      </c>
    </row>
    <row r="292" spans="1:13" x14ac:dyDescent="0.3">
      <c r="A292" s="3">
        <v>0.28999999999999998</v>
      </c>
      <c r="B292" s="3">
        <v>-4.4242210000000001E-8</v>
      </c>
      <c r="C292">
        <v>-2.851341E-8</v>
      </c>
      <c r="D292">
        <v>-1.360201E-8</v>
      </c>
      <c r="E292">
        <v>-1.2759811E-7</v>
      </c>
      <c r="F292" s="1">
        <v>-5.118511E-8</v>
      </c>
      <c r="G292" s="1">
        <v>-1.7858210000000001E-8</v>
      </c>
      <c r="H292">
        <v>-2.0265311000000001E-7</v>
      </c>
      <c r="I292">
        <v>-1.0912111E-7</v>
      </c>
      <c r="J292">
        <v>-9.0425099999999996E-9</v>
      </c>
      <c r="K292">
        <v>-2.2643011E-7</v>
      </c>
      <c r="L292">
        <v>-1.2444711E-7</v>
      </c>
      <c r="M292">
        <v>-3.71354E-9</v>
      </c>
    </row>
    <row r="293" spans="1:13" x14ac:dyDescent="0.3">
      <c r="A293" s="3">
        <v>0.29099999999999998</v>
      </c>
      <c r="B293" s="3">
        <v>-4.782033E-8</v>
      </c>
      <c r="C293">
        <v>-3.2378730000000002E-8</v>
      </c>
      <c r="D293">
        <v>-1.5928330000000001E-8</v>
      </c>
      <c r="E293">
        <v>-1.3071553000000001E-7</v>
      </c>
      <c r="F293" s="1">
        <v>-5.7594930000000005E-8</v>
      </c>
      <c r="G293" s="1">
        <v>-2.322403E-8</v>
      </c>
      <c r="H293">
        <v>-2.0389253E-7</v>
      </c>
      <c r="I293">
        <v>-1.1613553E-7</v>
      </c>
      <c r="J293">
        <v>-1.414963E-8</v>
      </c>
      <c r="K293">
        <v>-2.2767753E-7</v>
      </c>
      <c r="L293">
        <v>-1.3145553E-7</v>
      </c>
      <c r="M293">
        <v>-8.4492099999999992E-9</v>
      </c>
    </row>
    <row r="294" spans="1:13" x14ac:dyDescent="0.3">
      <c r="A294" s="3">
        <v>0.29199999999999998</v>
      </c>
      <c r="B294" s="3">
        <v>-5.1587459999999998E-8</v>
      </c>
      <c r="C294">
        <v>-3.6488259999999999E-8</v>
      </c>
      <c r="D294">
        <v>-1.841966E-8</v>
      </c>
      <c r="E294">
        <v>-1.3370966000000001E-7</v>
      </c>
      <c r="F294" s="1">
        <v>-6.4415459999999999E-8</v>
      </c>
      <c r="G294" s="1">
        <v>-2.903926E-8</v>
      </c>
      <c r="H294">
        <v>-2.0457766E-7</v>
      </c>
      <c r="I294">
        <v>-1.2341866000000001E-7</v>
      </c>
      <c r="J294">
        <v>-1.9716960000000001E-8</v>
      </c>
      <c r="K294">
        <v>-2.2825665999999999E-7</v>
      </c>
      <c r="L294">
        <v>-1.3867566E-7</v>
      </c>
      <c r="M294">
        <v>-1.363806E-8</v>
      </c>
    </row>
    <row r="295" spans="1:13" x14ac:dyDescent="0.3">
      <c r="A295" s="3">
        <v>0.29299999999999998</v>
      </c>
      <c r="B295" s="3">
        <v>-5.5543620000000002E-8</v>
      </c>
      <c r="C295">
        <v>-4.0842120000000001E-8</v>
      </c>
      <c r="D295">
        <v>-2.1076120000000001E-8</v>
      </c>
      <c r="E295">
        <v>-1.3658051999999998E-7</v>
      </c>
      <c r="F295" s="1">
        <v>-7.1646920000000007E-8</v>
      </c>
      <c r="G295" s="1">
        <v>-3.5303819999999999E-8</v>
      </c>
      <c r="H295">
        <v>-2.0470551999999999E-7</v>
      </c>
      <c r="I295">
        <v>-1.3097252E-7</v>
      </c>
      <c r="J295">
        <v>-2.574442E-8</v>
      </c>
      <c r="K295">
        <v>-2.2816651999999999E-7</v>
      </c>
      <c r="L295">
        <v>-1.4610951999999998E-7</v>
      </c>
      <c r="M295">
        <v>-1.9280220000000002E-8</v>
      </c>
    </row>
    <row r="296" spans="1:13" x14ac:dyDescent="0.3">
      <c r="A296" s="3">
        <v>0.29399999999999998</v>
      </c>
      <c r="B296" s="3">
        <v>-5.9689119999999998E-8</v>
      </c>
      <c r="C296">
        <v>-4.5440520000000002E-8</v>
      </c>
      <c r="D296">
        <v>-2.3897820000000002E-8</v>
      </c>
      <c r="E296">
        <v>-1.3932912E-7</v>
      </c>
      <c r="F296" s="1">
        <v>-7.9289620000000002E-8</v>
      </c>
      <c r="G296" s="1">
        <v>-4.2018220000000003E-8</v>
      </c>
      <c r="H296">
        <v>-2.0427912000000001E-7</v>
      </c>
      <c r="I296">
        <v>-1.3879612000000001E-7</v>
      </c>
      <c r="J296">
        <v>-3.2232420000000002E-8</v>
      </c>
      <c r="K296">
        <v>-2.2740812000000001E-7</v>
      </c>
      <c r="L296">
        <v>-1.5375612E-7</v>
      </c>
      <c r="M296">
        <v>-2.5375920000000003E-8</v>
      </c>
    </row>
    <row r="297" spans="1:13" x14ac:dyDescent="0.3">
      <c r="A297" s="3">
        <v>0.29499999999999998</v>
      </c>
      <c r="B297" s="3">
        <v>-6.4023310000000003E-8</v>
      </c>
      <c r="C297">
        <v>-5.0282909999999999E-8</v>
      </c>
      <c r="D297">
        <v>-2.6884409999999999E-8</v>
      </c>
      <c r="E297">
        <v>-1.4195540999999998E-7</v>
      </c>
      <c r="F297" s="1">
        <v>-8.7342610000000005E-8</v>
      </c>
      <c r="G297" s="1">
        <v>-4.9181509999999999E-8</v>
      </c>
      <c r="H297">
        <v>-2.0329641E-7</v>
      </c>
      <c r="I297">
        <v>-1.4688840999999999E-7</v>
      </c>
      <c r="J297">
        <v>-3.9180209999999998E-8</v>
      </c>
      <c r="K297">
        <v>-2.2598141E-7</v>
      </c>
      <c r="L297">
        <v>-1.6161440999999999E-7</v>
      </c>
      <c r="M297">
        <v>-3.1924509999999999E-8</v>
      </c>
    </row>
    <row r="298" spans="1:13" x14ac:dyDescent="0.3">
      <c r="A298" s="3">
        <v>0.29599999999999999</v>
      </c>
      <c r="B298" s="3">
        <v>-6.8546629999999993E-8</v>
      </c>
      <c r="C298">
        <v>-5.5369530000000001E-8</v>
      </c>
      <c r="D298">
        <v>-3.0036030000000001E-8</v>
      </c>
      <c r="E298">
        <v>-1.4445843000000001E-7</v>
      </c>
      <c r="F298" s="1">
        <v>-9.5806529999999995E-8</v>
      </c>
      <c r="G298" s="1">
        <v>-5.6794330000000005E-8</v>
      </c>
      <c r="H298">
        <v>-2.0175843E-7</v>
      </c>
      <c r="I298">
        <v>-1.5525142999999999E-7</v>
      </c>
      <c r="J298">
        <v>-4.6588130000000002E-8</v>
      </c>
      <c r="K298">
        <v>-2.2388542999999999E-7</v>
      </c>
      <c r="L298">
        <v>-1.6968543E-7</v>
      </c>
      <c r="M298">
        <v>-3.8926330000000007E-8</v>
      </c>
    </row>
    <row r="299" spans="1:13" x14ac:dyDescent="0.3">
      <c r="A299" s="3">
        <v>0.29699999999999999</v>
      </c>
      <c r="B299" s="3">
        <v>-7.3258969999999992E-8</v>
      </c>
      <c r="C299">
        <v>-6.0700470000000005E-8</v>
      </c>
      <c r="D299">
        <v>-3.3352670000000002E-8</v>
      </c>
      <c r="E299">
        <v>-1.4683917000000002E-7</v>
      </c>
      <c r="F299" s="1">
        <v>-1.0468116999999999E-7</v>
      </c>
      <c r="G299" s="1">
        <v>-6.4856469999999993E-8</v>
      </c>
      <c r="H299">
        <v>-1.9966517000000002E-7</v>
      </c>
      <c r="I299">
        <v>-1.6388417000000002E-7</v>
      </c>
      <c r="J299">
        <v>-5.4456270000000001E-8</v>
      </c>
      <c r="K299">
        <v>-2.2112017000000002E-7</v>
      </c>
      <c r="L299">
        <v>-1.7796917E-7</v>
      </c>
      <c r="M299">
        <v>-4.6381370000000002E-8</v>
      </c>
    </row>
    <row r="300" spans="1:13" x14ac:dyDescent="0.3">
      <c r="A300" s="3">
        <v>0.29799999999999999</v>
      </c>
      <c r="B300" s="3">
        <v>-7.8160329999999999E-8</v>
      </c>
      <c r="C300">
        <v>-6.6275629999999999E-8</v>
      </c>
      <c r="D300">
        <v>-3.6834430000000002E-8</v>
      </c>
      <c r="E300">
        <v>-1.4909663000000001E-7</v>
      </c>
      <c r="F300" s="1">
        <v>-1.1396663E-7</v>
      </c>
      <c r="G300" s="1">
        <v>-7.3367929999999996E-8</v>
      </c>
      <c r="H300">
        <v>-1.9701563E-7</v>
      </c>
      <c r="I300">
        <v>-1.7278663000000001E-7</v>
      </c>
      <c r="J300">
        <v>-6.2784530000000005E-8</v>
      </c>
      <c r="K300">
        <v>-2.1768662999999999E-7</v>
      </c>
      <c r="L300">
        <v>-1.8646463E-7</v>
      </c>
      <c r="M300">
        <v>-5.428963E-8</v>
      </c>
    </row>
    <row r="301" spans="1:13" x14ac:dyDescent="0.3">
      <c r="A301" s="3">
        <v>0.29899999999999999</v>
      </c>
      <c r="B301" s="3">
        <v>-8.3251039999999995E-8</v>
      </c>
      <c r="C301">
        <v>-7.2095440000000006E-8</v>
      </c>
      <c r="D301">
        <v>-4.0481439999999998E-8</v>
      </c>
      <c r="E301">
        <v>-1.5123183999999999E-7</v>
      </c>
      <c r="F301" s="1">
        <v>-1.2366383999999999E-7</v>
      </c>
      <c r="G301" s="1">
        <v>-8.2329440000000004E-8</v>
      </c>
      <c r="H301">
        <v>-1.9380983999999999E-7</v>
      </c>
      <c r="I301">
        <v>-1.8195984E-7</v>
      </c>
      <c r="J301">
        <v>-7.1573540000000002E-8</v>
      </c>
      <c r="K301">
        <v>-2.1358483999999999E-7</v>
      </c>
      <c r="L301">
        <v>-1.9517384E-7</v>
      </c>
      <c r="M301">
        <v>-6.2651640000000002E-8</v>
      </c>
    </row>
    <row r="302" spans="1:13" x14ac:dyDescent="0.3">
      <c r="A302" s="3">
        <v>0.3</v>
      </c>
      <c r="B302" s="3">
        <v>-8.8530440000000007E-8</v>
      </c>
      <c r="C302">
        <v>-7.815914000000001E-8</v>
      </c>
      <c r="D302">
        <v>-4.4293239999999995E-8</v>
      </c>
      <c r="E302">
        <v>-1.5324374E-7</v>
      </c>
      <c r="F302" s="1">
        <v>-1.3377074E-7</v>
      </c>
      <c r="G302" s="1">
        <v>-9.1739740000000009E-8</v>
      </c>
      <c r="H302">
        <v>-1.9004973999999999E-7</v>
      </c>
      <c r="I302">
        <v>-1.9140173999999999E-7</v>
      </c>
      <c r="J302">
        <v>-8.0822139999999999E-8</v>
      </c>
      <c r="K302">
        <v>-2.0881374000000002E-7</v>
      </c>
      <c r="L302">
        <v>-2.0409474000000001E-7</v>
      </c>
      <c r="M302">
        <v>-7.1466340000000002E-8</v>
      </c>
    </row>
    <row r="303" spans="1:13" x14ac:dyDescent="0.3">
      <c r="A303" s="3">
        <v>0.30099999999999999</v>
      </c>
      <c r="B303" s="3">
        <v>2.2531598000000001E-7</v>
      </c>
      <c r="C303">
        <v>1.4903198000000001E-7</v>
      </c>
      <c r="D303">
        <v>2.4383297999999999E-7</v>
      </c>
      <c r="E303">
        <v>1.4268597999999999E-7</v>
      </c>
      <c r="F303" s="1">
        <v>-3.0620402E-7</v>
      </c>
      <c r="G303" s="1">
        <v>-1.3134002E-7</v>
      </c>
      <c r="H303">
        <v>5.6343897999999992E-7</v>
      </c>
      <c r="I303">
        <v>-2.5171201999999999E-7</v>
      </c>
      <c r="J303">
        <v>-3.7002001999999999E-7</v>
      </c>
      <c r="K303">
        <v>6.6236397999999999E-7</v>
      </c>
      <c r="L303">
        <v>-1.8886402000000001E-7</v>
      </c>
      <c r="M303">
        <v>-4.2433301999999999E-7</v>
      </c>
    </row>
    <row r="304" spans="1:13" x14ac:dyDescent="0.3">
      <c r="A304" s="3">
        <v>0.30199999999999999</v>
      </c>
      <c r="B304" s="3">
        <v>1.4825989999999999E-7</v>
      </c>
      <c r="C304">
        <v>9.8812499999999999E-8</v>
      </c>
      <c r="D304">
        <v>1.752759E-7</v>
      </c>
      <c r="E304">
        <v>7.6948600000000001E-8</v>
      </c>
      <c r="F304" s="1">
        <v>-2.436871E-7</v>
      </c>
      <c r="G304" s="1">
        <v>-1.0825309999999999E-7</v>
      </c>
      <c r="H304">
        <v>3.737199E-7</v>
      </c>
      <c r="I304">
        <v>-2.2096310000000001E-7</v>
      </c>
      <c r="J304">
        <v>-2.7943309999999998E-7</v>
      </c>
      <c r="K304">
        <v>4.4499590000000003E-7</v>
      </c>
      <c r="L304">
        <v>-1.8350110000000002E-7</v>
      </c>
      <c r="M304">
        <v>-3.208881E-7</v>
      </c>
    </row>
    <row r="305" spans="1:13" x14ac:dyDescent="0.3">
      <c r="A305" s="3">
        <v>0.30299999999999999</v>
      </c>
      <c r="B305" s="3">
        <v>7.5515999999999999E-8</v>
      </c>
      <c r="C305">
        <v>5.1050399999999999E-8</v>
      </c>
      <c r="D305">
        <v>1.1080429999999999E-7</v>
      </c>
      <c r="E305">
        <v>1.29886E-8</v>
      </c>
      <c r="F305" s="1">
        <v>-1.8800719999999998E-7</v>
      </c>
      <c r="G305" s="1">
        <v>-8.8716200000000009E-8</v>
      </c>
      <c r="H305">
        <v>1.9482180000000001E-7</v>
      </c>
      <c r="I305">
        <v>-1.946312E-7</v>
      </c>
      <c r="J305">
        <v>-1.981332E-7</v>
      </c>
      <c r="K305">
        <v>2.4046379999999999E-7</v>
      </c>
      <c r="L305">
        <v>-1.8037419999999998E-7</v>
      </c>
      <c r="M305">
        <v>-2.2765619999999997E-7</v>
      </c>
    </row>
    <row r="306" spans="1:13" x14ac:dyDescent="0.3">
      <c r="A306" s="3">
        <v>0.30399999999999999</v>
      </c>
      <c r="B306" s="3">
        <v>7.0800000000000012E-9</v>
      </c>
      <c r="C306">
        <v>5.7429000000000017E-9</v>
      </c>
      <c r="D306">
        <v>5.0413899999999999E-8</v>
      </c>
      <c r="E306">
        <v>-4.9197199999999998E-8</v>
      </c>
      <c r="F306" s="1">
        <v>-1.3916159999999999E-7</v>
      </c>
      <c r="G306" s="1">
        <v>-7.2729599999999995E-8</v>
      </c>
      <c r="H306">
        <v>2.6736340000000004E-8</v>
      </c>
      <c r="I306">
        <v>-1.727156E-7</v>
      </c>
      <c r="J306">
        <v>-1.2611359999999999E-7</v>
      </c>
      <c r="K306">
        <v>4.8758600000000005E-8</v>
      </c>
      <c r="L306">
        <v>-1.794816E-7</v>
      </c>
      <c r="M306">
        <v>-1.446336E-7</v>
      </c>
    </row>
    <row r="307" spans="1:13" x14ac:dyDescent="0.3">
      <c r="A307" s="3">
        <v>0.30499999999999999</v>
      </c>
      <c r="B307" s="3">
        <v>-5.7039599999999998E-8</v>
      </c>
      <c r="C307">
        <v>-3.7104599999999999E-8</v>
      </c>
      <c r="D307">
        <v>-5.8878000000000019E-9</v>
      </c>
      <c r="E307">
        <v>-1.0960160000000001E-7</v>
      </c>
      <c r="F307" s="1">
        <v>-9.7155600000000005E-8</v>
      </c>
      <c r="G307" s="1">
        <v>-6.0294600000000003E-8</v>
      </c>
      <c r="H307">
        <v>-1.3051760000000001E-7</v>
      </c>
      <c r="I307">
        <v>-1.5521860000000001E-7</v>
      </c>
      <c r="J307">
        <v>-6.3385600000000014E-8</v>
      </c>
      <c r="K307">
        <v>-1.3009860000000001E-7</v>
      </c>
      <c r="L307">
        <v>-1.8082460000000001E-7</v>
      </c>
      <c r="M307">
        <v>-7.1830600000000008E-8</v>
      </c>
    </row>
    <row r="308" spans="1:13" x14ac:dyDescent="0.3">
      <c r="A308" s="3">
        <v>0.30599999999999999</v>
      </c>
      <c r="B308" s="3">
        <v>-1.1684759999999999E-7</v>
      </c>
      <c r="C308">
        <v>-7.7494599999999998E-8</v>
      </c>
      <c r="D308">
        <v>-5.8104600000000001E-8</v>
      </c>
      <c r="E308">
        <v>-1.6822759999999999E-7</v>
      </c>
      <c r="F308" s="1">
        <v>-6.1987599999999991E-8</v>
      </c>
      <c r="G308" s="1">
        <v>-5.1410599999999994E-8</v>
      </c>
      <c r="H308">
        <v>-2.7695060000000001E-7</v>
      </c>
      <c r="I308">
        <v>-1.4213859999999998E-7</v>
      </c>
      <c r="J308">
        <v>-9.9432999999999948E-9</v>
      </c>
      <c r="K308">
        <v>-2.9611860000000004E-7</v>
      </c>
      <c r="L308">
        <v>-1.8440259999999999E-7</v>
      </c>
      <c r="M308">
        <v>-9.2398999999999966E-9</v>
      </c>
    </row>
    <row r="309" spans="1:13" x14ac:dyDescent="0.3">
      <c r="A309" s="3">
        <v>0.307</v>
      </c>
      <c r="B309" s="3">
        <v>-1.7234350000000001E-7</v>
      </c>
      <c r="C309">
        <v>-1.1542750000000001E-7</v>
      </c>
      <c r="D309">
        <v>-1.0623650000000001E-7</v>
      </c>
      <c r="E309">
        <v>-2.2507650000000001E-7</v>
      </c>
      <c r="F309" s="1">
        <v>-3.3656099999999993E-8</v>
      </c>
      <c r="G309" s="1">
        <v>-4.6077500000000003E-8</v>
      </c>
      <c r="H309">
        <v>-4.125625E-7</v>
      </c>
      <c r="I309">
        <v>-1.3347650000000001E-7</v>
      </c>
      <c r="J309">
        <v>3.4213000000000003E-8</v>
      </c>
      <c r="K309">
        <v>-4.4930250000000005E-7</v>
      </c>
      <c r="L309">
        <v>-1.902155E-7</v>
      </c>
      <c r="M309">
        <v>4.3136900000000006E-8</v>
      </c>
    </row>
    <row r="310" spans="1:13" x14ac:dyDescent="0.3">
      <c r="A310" s="3">
        <v>0.308</v>
      </c>
      <c r="B310" s="3">
        <v>-2.2353120000000003E-7</v>
      </c>
      <c r="C310">
        <v>-1.509062E-7</v>
      </c>
      <c r="D310">
        <v>-1.5028620000000001E-7</v>
      </c>
      <c r="E310">
        <v>-2.8015019999999996E-7</v>
      </c>
      <c r="F310" s="1">
        <v>-1.2160700000000002E-8</v>
      </c>
      <c r="G310" s="1">
        <v>-4.4295200000000005E-8</v>
      </c>
      <c r="H310">
        <v>-5.3735920000000005E-7</v>
      </c>
      <c r="I310">
        <v>-1.2923120000000001E-7</v>
      </c>
      <c r="J310">
        <v>6.9085199999999997E-8</v>
      </c>
      <c r="K310">
        <v>-5.8965720000000001E-7</v>
      </c>
      <c r="L310">
        <v>-1.9826419999999999E-7</v>
      </c>
      <c r="M310">
        <v>8.53024E-8</v>
      </c>
    </row>
    <row r="311" spans="1:13" x14ac:dyDescent="0.3">
      <c r="A311" s="3">
        <v>0.309</v>
      </c>
      <c r="B311" s="3">
        <v>-2.7040310000000001E-7</v>
      </c>
      <c r="C311">
        <v>-1.8392409999999999E-7</v>
      </c>
      <c r="D311">
        <v>-1.9024709999999999E-7</v>
      </c>
      <c r="E311">
        <v>-3.3344310000000002E-7</v>
      </c>
      <c r="F311" s="1">
        <v>2.4961000000000034E-9</v>
      </c>
      <c r="G311" s="1">
        <v>-4.6064099999999994E-8</v>
      </c>
      <c r="H311">
        <v>-6.5132709999999996E-7</v>
      </c>
      <c r="I311">
        <v>-1.294041E-7</v>
      </c>
      <c r="J311">
        <v>9.4668999999999999E-8</v>
      </c>
      <c r="K311">
        <v>-7.1716609999999994E-7</v>
      </c>
      <c r="L311">
        <v>-2.0854810000000001E-7</v>
      </c>
      <c r="M311">
        <v>1.172516E-7</v>
      </c>
    </row>
    <row r="312" spans="1:13" x14ac:dyDescent="0.3">
      <c r="A312" s="3">
        <v>0.31</v>
      </c>
      <c r="B312" s="3">
        <v>-3.129629E-7</v>
      </c>
      <c r="C312">
        <v>-2.1448589999999999E-7</v>
      </c>
      <c r="D312">
        <v>-2.261239E-7</v>
      </c>
      <c r="E312">
        <v>-3.8495789999999998E-7</v>
      </c>
      <c r="F312" s="1">
        <v>1.0315899999999999E-8</v>
      </c>
      <c r="G312" s="1">
        <v>-5.1384900000000008E-8</v>
      </c>
      <c r="H312">
        <v>-7.5447390000000002E-7</v>
      </c>
      <c r="I312">
        <v>-1.3399390000000001E-7</v>
      </c>
      <c r="J312">
        <v>1.1096680000000001E-7</v>
      </c>
      <c r="K312">
        <v>-8.318389E-7</v>
      </c>
      <c r="L312">
        <v>-2.2106589999999998E-7</v>
      </c>
      <c r="M312">
        <v>1.3898739999999999E-7</v>
      </c>
    </row>
    <row r="313" spans="1:13" x14ac:dyDescent="0.3">
      <c r="A313" s="3">
        <v>0.311</v>
      </c>
      <c r="B313" s="3">
        <v>-3.5121159999999996E-7</v>
      </c>
      <c r="C313">
        <v>-2.4258959999999998E-7</v>
      </c>
      <c r="D313">
        <v>-2.5791659999999997E-7</v>
      </c>
      <c r="E313">
        <v>-4.3469559999999997E-7</v>
      </c>
      <c r="F313" s="1">
        <v>1.1298599999999999E-8</v>
      </c>
      <c r="G313" s="1">
        <v>-6.0255600000000012E-8</v>
      </c>
      <c r="H313">
        <v>-8.4679960000000002E-7</v>
      </c>
      <c r="I313">
        <v>-1.430006E-7</v>
      </c>
      <c r="J313">
        <v>1.179787E-7</v>
      </c>
      <c r="K313">
        <v>-9.3367460000000003E-7</v>
      </c>
      <c r="L313">
        <v>-2.3581960000000001E-7</v>
      </c>
      <c r="M313">
        <v>1.5050959999999999E-7</v>
      </c>
    </row>
    <row r="314" spans="1:13" x14ac:dyDescent="0.3">
      <c r="A314" s="3">
        <v>0.312</v>
      </c>
      <c r="B314" s="3">
        <v>-3.8514830000000001E-7</v>
      </c>
      <c r="C314">
        <v>-2.682363E-7</v>
      </c>
      <c r="D314">
        <v>-2.8562329999999999E-7</v>
      </c>
      <c r="E314">
        <v>-4.8265429999999998E-7</v>
      </c>
      <c r="F314" s="1">
        <v>5.444300000000002E-9</v>
      </c>
      <c r="G314" s="1">
        <v>-7.2677300000000012E-8</v>
      </c>
      <c r="H314">
        <v>-9.2830329999999997E-7</v>
      </c>
      <c r="I314">
        <v>-1.564253E-7</v>
      </c>
      <c r="J314">
        <v>1.1570459999999999E-7</v>
      </c>
      <c r="K314">
        <v>-1.0226703E-6</v>
      </c>
      <c r="L314">
        <v>-2.5280830000000003E-7</v>
      </c>
      <c r="M314">
        <v>1.5181869999999999E-7</v>
      </c>
    </row>
    <row r="315" spans="1:13" x14ac:dyDescent="0.3">
      <c r="A315" s="3">
        <v>0.313</v>
      </c>
      <c r="B315" s="3">
        <v>-4.1477440000000003E-7</v>
      </c>
      <c r="C315">
        <v>-2.914274E-7</v>
      </c>
      <c r="D315">
        <v>-3.0924640000000001E-7</v>
      </c>
      <c r="E315">
        <v>-5.2883940000000001E-7</v>
      </c>
      <c r="F315" s="1">
        <v>-7.2479999999999998E-9</v>
      </c>
      <c r="G315" s="1">
        <v>-8.8650399999999998E-8</v>
      </c>
      <c r="H315">
        <v>-9.989904E-7</v>
      </c>
      <c r="I315">
        <v>-1.742684E-7</v>
      </c>
      <c r="J315">
        <v>1.041435E-7</v>
      </c>
      <c r="K315">
        <v>-1.0988404E-6</v>
      </c>
      <c r="L315">
        <v>-2.7203340000000003E-7</v>
      </c>
      <c r="M315">
        <v>1.4291260000000001E-7</v>
      </c>
    </row>
    <row r="316" spans="1:13" x14ac:dyDescent="0.3">
      <c r="A316" s="3">
        <v>0.314</v>
      </c>
      <c r="B316" s="3">
        <v>-4.4008709999999998E-7</v>
      </c>
      <c r="C316">
        <v>-3.1215909999999998E-7</v>
      </c>
      <c r="D316">
        <v>-3.2878309999999998E-7</v>
      </c>
      <c r="E316">
        <v>-5.7324309999999993E-7</v>
      </c>
      <c r="F316" s="1">
        <v>-2.6776899999999997E-8</v>
      </c>
      <c r="G316" s="1">
        <v>-1.0817510000000002E-7</v>
      </c>
      <c r="H316">
        <v>-1.0588461000000001E-6</v>
      </c>
      <c r="I316">
        <v>-1.9652810000000002E-7</v>
      </c>
      <c r="J316">
        <v>8.3296900000000003E-8</v>
      </c>
      <c r="K316">
        <v>-1.1621660999999999E-6</v>
      </c>
      <c r="L316">
        <v>-2.9349209999999996E-7</v>
      </c>
      <c r="M316">
        <v>1.2379379999999999E-7</v>
      </c>
    </row>
    <row r="317" spans="1:13" x14ac:dyDescent="0.3">
      <c r="A317" s="3">
        <v>0.315</v>
      </c>
      <c r="B317" s="3">
        <v>-4.6108760000000004E-7</v>
      </c>
      <c r="C317">
        <v>-3.3043459999999999E-7</v>
      </c>
      <c r="D317">
        <v>-3.4423459999999996E-7</v>
      </c>
      <c r="E317">
        <v>-6.1586860000000003E-7</v>
      </c>
      <c r="F317" s="1">
        <v>-5.3142699999999998E-8</v>
      </c>
      <c r="G317" s="1">
        <v>-1.3124959999999999E-7</v>
      </c>
      <c r="H317">
        <v>-1.1078876000000001E-6</v>
      </c>
      <c r="I317">
        <v>-2.232046E-7</v>
      </c>
      <c r="J317">
        <v>5.3164300000000002E-8</v>
      </c>
      <c r="K317">
        <v>-1.2126576000000002E-6</v>
      </c>
      <c r="L317">
        <v>-3.1718559999999997E-7</v>
      </c>
      <c r="M317">
        <v>9.4461500000000002E-8</v>
      </c>
    </row>
    <row r="318" spans="1:13" x14ac:dyDescent="0.3">
      <c r="A318" s="3">
        <v>0.316</v>
      </c>
      <c r="B318" s="3">
        <v>-4.7777616000000003E-7</v>
      </c>
      <c r="C318">
        <v>-3.4625216000000002E-7</v>
      </c>
      <c r="D318">
        <v>-3.5560116000000001E-7</v>
      </c>
      <c r="E318">
        <v>-6.5671616000000007E-7</v>
      </c>
      <c r="F318" s="1">
        <v>-8.6345659999999995E-8</v>
      </c>
      <c r="G318" s="1">
        <v>-1.5787516E-7</v>
      </c>
      <c r="H318">
        <v>-1.14610516E-6</v>
      </c>
      <c r="I318">
        <v>-2.5429916000000002E-7</v>
      </c>
      <c r="J318">
        <v>1.374572E-8</v>
      </c>
      <c r="K318">
        <v>-1.25030516E-6</v>
      </c>
      <c r="L318">
        <v>-3.4311516000000004E-7</v>
      </c>
      <c r="M318">
        <v>5.4915539999999999E-8</v>
      </c>
    </row>
    <row r="319" spans="1:13" x14ac:dyDescent="0.3">
      <c r="A319" s="3">
        <v>0.317</v>
      </c>
      <c r="B319" s="3">
        <v>-4.9015259999999999E-7</v>
      </c>
      <c r="C319">
        <v>-3.5961260000000004E-7</v>
      </c>
      <c r="D319">
        <v>-3.6288360000000001E-7</v>
      </c>
      <c r="E319">
        <v>-6.9578659999999996E-7</v>
      </c>
      <c r="F319" s="1">
        <v>-1.2638560000000001E-7</v>
      </c>
      <c r="G319" s="1">
        <v>-1.880516E-7</v>
      </c>
      <c r="H319">
        <v>-1.1735086000000001E-6</v>
      </c>
      <c r="I319">
        <v>-2.8981060000000003E-7</v>
      </c>
      <c r="J319">
        <v>-3.4958800000000005E-8</v>
      </c>
      <c r="K319">
        <v>-1.2751186E-6</v>
      </c>
      <c r="L319">
        <v>-3.712796E-7</v>
      </c>
      <c r="M319">
        <v>5.1560999999999988E-9</v>
      </c>
    </row>
    <row r="320" spans="1:13" x14ac:dyDescent="0.3">
      <c r="A320" s="3">
        <v>0.318</v>
      </c>
      <c r="B320" s="3">
        <v>-4.9821809999999996E-7</v>
      </c>
      <c r="C320">
        <v>-3.705161E-7</v>
      </c>
      <c r="D320">
        <v>-3.660801E-7</v>
      </c>
      <c r="E320">
        <v>-7.3308109999999996E-7</v>
      </c>
      <c r="F320" s="1">
        <v>-1.732661E-7</v>
      </c>
      <c r="G320" s="1">
        <v>-2.2178109999999998E-7</v>
      </c>
      <c r="H320">
        <v>-1.1900791E-6</v>
      </c>
      <c r="I320">
        <v>-3.2974110000000001E-7</v>
      </c>
      <c r="J320">
        <v>-9.2953099999999991E-8</v>
      </c>
      <c r="K320">
        <v>-1.2870991E-6</v>
      </c>
      <c r="L320">
        <v>-4.0168010000000003E-7</v>
      </c>
      <c r="M320">
        <v>-5.4820599999999997E-8</v>
      </c>
    </row>
    <row r="321" spans="1:13" x14ac:dyDescent="0.3">
      <c r="A321" s="3">
        <v>0.31900000000000001</v>
      </c>
      <c r="B321" s="3">
        <v>-5.0197149999999998E-7</v>
      </c>
      <c r="C321">
        <v>-3.7896250000000002E-7</v>
      </c>
      <c r="D321">
        <v>-3.6519250000000002E-7</v>
      </c>
      <c r="E321">
        <v>-7.6859550000000002E-7</v>
      </c>
      <c r="F321" s="1">
        <v>-2.269805E-7</v>
      </c>
      <c r="G321" s="1">
        <v>-2.5905950000000003E-7</v>
      </c>
      <c r="H321">
        <v>-1.1958345000000001E-6</v>
      </c>
      <c r="I321">
        <v>-3.7408750000000002E-7</v>
      </c>
      <c r="J321">
        <v>-1.6023050000000001E-7</v>
      </c>
      <c r="K321">
        <v>-1.2862345000000001E-6</v>
      </c>
      <c r="L321">
        <v>-4.3431449999999999E-7</v>
      </c>
      <c r="M321">
        <v>-1.2500760000000001E-7</v>
      </c>
    </row>
    <row r="322" spans="1:13" x14ac:dyDescent="0.3">
      <c r="A322" s="3">
        <v>0.32</v>
      </c>
      <c r="B322" s="3">
        <v>-5.0141189999999995E-7</v>
      </c>
      <c r="C322">
        <v>-3.849509E-7</v>
      </c>
      <c r="D322">
        <v>-3.6021890000000001E-7</v>
      </c>
      <c r="E322">
        <v>-8.0233190000000002E-7</v>
      </c>
      <c r="F322" s="1">
        <v>-2.8753189999999999E-7</v>
      </c>
      <c r="G322" s="1">
        <v>-2.998889E-7</v>
      </c>
      <c r="H322">
        <v>-1.1907659000000001E-6</v>
      </c>
      <c r="I322">
        <v>-4.2285089999999999E-7</v>
      </c>
      <c r="J322">
        <v>-2.367929E-7</v>
      </c>
      <c r="K322">
        <v>-1.2725458999999999E-6</v>
      </c>
      <c r="L322">
        <v>-4.6918490000000001E-7</v>
      </c>
      <c r="M322">
        <v>-2.0540789999999999E-7</v>
      </c>
    </row>
    <row r="323" spans="1:13" x14ac:dyDescent="0.3">
      <c r="A323" s="3">
        <v>0.32100000000000001</v>
      </c>
      <c r="B323" s="3">
        <v>-4.9654119999999998E-7</v>
      </c>
      <c r="C323">
        <v>-3.8848220000000003E-7</v>
      </c>
      <c r="D323">
        <v>-3.5116119999999999E-7</v>
      </c>
      <c r="E323">
        <v>-8.3429119999999995E-7</v>
      </c>
      <c r="F323" s="1">
        <v>-3.5492019999999999E-7</v>
      </c>
      <c r="G323" s="1">
        <v>-3.4426920000000001E-7</v>
      </c>
      <c r="H323">
        <v>-1.1748731999999999E-6</v>
      </c>
      <c r="I323">
        <v>-4.7603219999999999E-7</v>
      </c>
      <c r="J323">
        <v>-3.2264220000000002E-7</v>
      </c>
      <c r="K323">
        <v>-1.2460132E-6</v>
      </c>
      <c r="L323">
        <v>-5.0628920000000003E-7</v>
      </c>
      <c r="M323">
        <v>-2.9602220000000001E-7</v>
      </c>
    </row>
    <row r="324" spans="1:13" x14ac:dyDescent="0.3">
      <c r="A324" s="3">
        <v>0.32200000000000001</v>
      </c>
      <c r="B324" s="3">
        <v>-4.8735799999999999E-7</v>
      </c>
      <c r="C324">
        <v>-3.8955700000000003E-7</v>
      </c>
      <c r="D324">
        <v>-3.3801700000000003E-7</v>
      </c>
      <c r="E324">
        <v>-8.6447399999999996E-7</v>
      </c>
      <c r="F324" s="1">
        <v>-4.2915000000000005E-7</v>
      </c>
      <c r="G324" s="1">
        <v>-3.9220400000000004E-7</v>
      </c>
      <c r="H324">
        <v>-1.148168E-6</v>
      </c>
      <c r="I324">
        <v>-5.3363400000000005E-7</v>
      </c>
      <c r="J324">
        <v>-4.17783E-7</v>
      </c>
      <c r="K324">
        <v>-1.206638E-6</v>
      </c>
      <c r="L324">
        <v>-5.4563100000000002E-7</v>
      </c>
      <c r="M324">
        <v>-3.9685600000000002E-7</v>
      </c>
    </row>
    <row r="325" spans="1:13" x14ac:dyDescent="0.3">
      <c r="A325" s="3">
        <v>0.32300000000000001</v>
      </c>
      <c r="B325" s="3">
        <v>-4.7386300000000001E-7</v>
      </c>
      <c r="C325">
        <v>-3.8817300000000004E-7</v>
      </c>
      <c r="D325">
        <v>-3.2078899999999997E-7</v>
      </c>
      <c r="E325">
        <v>-8.9287599999999993E-7</v>
      </c>
      <c r="F325" s="1">
        <v>-5.1021299999999994E-7</v>
      </c>
      <c r="G325" s="1">
        <v>-4.4368600000000002E-7</v>
      </c>
      <c r="H325">
        <v>-1.11063E-6</v>
      </c>
      <c r="I325">
        <v>-5.9564999999999996E-7</v>
      </c>
      <c r="J325">
        <v>-5.2220399999999996E-7</v>
      </c>
      <c r="K325">
        <v>-1.154427E-6</v>
      </c>
      <c r="L325">
        <v>-5.8720600000000002E-7</v>
      </c>
      <c r="M325">
        <v>-5.0789699999999996E-7</v>
      </c>
    </row>
    <row r="326" spans="1:13" x14ac:dyDescent="0.3">
      <c r="A326" s="3">
        <v>0.32400000000000001</v>
      </c>
      <c r="B326" s="3">
        <v>-4.5605699999999999E-7</v>
      </c>
      <c r="C326">
        <v>-3.8433399999999995E-7</v>
      </c>
      <c r="D326">
        <v>-2.9947599999999997E-7</v>
      </c>
      <c r="E326">
        <v>-9.19502E-7</v>
      </c>
      <c r="F326" s="1">
        <v>-5.98114E-7</v>
      </c>
      <c r="G326" s="1">
        <v>-4.9872000000000001E-7</v>
      </c>
      <c r="H326">
        <v>-1.062277E-6</v>
      </c>
      <c r="I326">
        <v>-6.6208399999999996E-7</v>
      </c>
      <c r="J326">
        <v>-6.3591300000000006E-7</v>
      </c>
      <c r="K326">
        <v>-1.0893849999999999E-6</v>
      </c>
      <c r="L326">
        <v>-6.3101700000000002E-7</v>
      </c>
      <c r="M326">
        <v>-6.2915300000000002E-7</v>
      </c>
    </row>
    <row r="327" spans="1:13" x14ac:dyDescent="0.3">
      <c r="A327" s="3">
        <v>0.32500000000000001</v>
      </c>
      <c r="B327" s="3">
        <v>-4.3393799999999998E-7</v>
      </c>
      <c r="C327">
        <v>-3.7803599999999996E-7</v>
      </c>
      <c r="D327">
        <v>-2.7407789999999998E-7</v>
      </c>
      <c r="E327">
        <v>-9.4435000000000001E-7</v>
      </c>
      <c r="F327" s="1">
        <v>-6.9285099999999999E-7</v>
      </c>
      <c r="G327" s="1">
        <v>-5.5730399999999995E-7</v>
      </c>
      <c r="H327">
        <v>-1.003101E-6</v>
      </c>
      <c r="I327">
        <v>-7.3293399999999999E-7</v>
      </c>
      <c r="J327">
        <v>-7.5890600000000001E-7</v>
      </c>
      <c r="K327">
        <v>-1.0115039999999999E-6</v>
      </c>
      <c r="L327">
        <v>-6.7706199999999995E-7</v>
      </c>
      <c r="M327">
        <v>-7.6062200000000005E-7</v>
      </c>
    </row>
    <row r="328" spans="1:13" x14ac:dyDescent="0.3">
      <c r="A328" s="3">
        <v>0.32600000000000001</v>
      </c>
      <c r="B328" s="3">
        <v>-4.07507E-7</v>
      </c>
      <c r="C328">
        <v>-3.6928100000000001E-7</v>
      </c>
      <c r="D328">
        <v>-2.445947E-7</v>
      </c>
      <c r="E328">
        <v>-9.6741899999999994E-7</v>
      </c>
      <c r="F328" s="1">
        <v>-7.9442500000000002E-7</v>
      </c>
      <c r="G328" s="1">
        <v>-6.1943899999999997E-7</v>
      </c>
      <c r="H328">
        <v>-9.3310499999999994E-7</v>
      </c>
      <c r="I328">
        <v>-8.08202E-7</v>
      </c>
      <c r="J328">
        <v>-8.9118500000000005E-7</v>
      </c>
      <c r="K328">
        <v>-9.20787E-7</v>
      </c>
      <c r="L328">
        <v>-7.2534199999999996E-7</v>
      </c>
      <c r="M328">
        <v>-9.0230399999999992E-7</v>
      </c>
    </row>
    <row r="329" spans="1:13" x14ac:dyDescent="0.3">
      <c r="A329" s="3">
        <v>0.32700000000000001</v>
      </c>
      <c r="B329" s="3">
        <v>-3.767626E-7</v>
      </c>
      <c r="C329">
        <v>-3.5806789999999998E-7</v>
      </c>
      <c r="D329">
        <v>-2.1102429999999997E-7</v>
      </c>
      <c r="E329">
        <v>-9.8871199999999986E-7</v>
      </c>
      <c r="F329" s="1">
        <v>-9.0284299999999998E-7</v>
      </c>
      <c r="G329" s="1">
        <v>-6.8512899999999997E-7</v>
      </c>
      <c r="H329">
        <v>-8.5228099999999998E-7</v>
      </c>
      <c r="I329">
        <v>-8.8789099999999997E-7</v>
      </c>
      <c r="J329">
        <v>-1.032759E-6</v>
      </c>
      <c r="K329">
        <v>-8.1722499999999993E-7</v>
      </c>
      <c r="L329">
        <v>-7.7586000000000001E-7</v>
      </c>
      <c r="M329">
        <v>-1.054208E-6</v>
      </c>
    </row>
    <row r="330" spans="1:13" x14ac:dyDescent="0.3">
      <c r="A330" s="3">
        <v>0.32800000000000001</v>
      </c>
      <c r="B330" s="3">
        <v>-3.4170799999999995E-7</v>
      </c>
      <c r="C330">
        <v>-3.443985E-7</v>
      </c>
      <c r="D330">
        <v>-1.7337099999999997E-7</v>
      </c>
      <c r="E330">
        <v>-1.008226E-6</v>
      </c>
      <c r="F330" s="1">
        <v>-1.0180919999999998E-6</v>
      </c>
      <c r="G330" s="1">
        <v>-7.5436699999999997E-7</v>
      </c>
      <c r="H330">
        <v>-7.6064100000000004E-7</v>
      </c>
      <c r="I330">
        <v>-9.7199400000000001E-7</v>
      </c>
      <c r="J330">
        <v>-1.1836110000000001E-6</v>
      </c>
      <c r="K330">
        <v>-7.0083400000000001E-7</v>
      </c>
      <c r="L330">
        <v>-8.2860999999999995E-7</v>
      </c>
      <c r="M330">
        <v>-1.216318E-6</v>
      </c>
    </row>
    <row r="331" spans="1:13" x14ac:dyDescent="0.3">
      <c r="A331" s="3">
        <v>0.32900000000000001</v>
      </c>
      <c r="B331" s="3">
        <v>-3.0234159999999997E-7</v>
      </c>
      <c r="C331">
        <v>-3.2827179999999998E-7</v>
      </c>
      <c r="D331">
        <v>-1.31633E-7</v>
      </c>
      <c r="E331">
        <v>-1.025962E-6</v>
      </c>
      <c r="F331" s="1">
        <v>-1.1401770000000001E-6</v>
      </c>
      <c r="G331" s="1">
        <v>-8.2715500000000002E-7</v>
      </c>
      <c r="H331">
        <v>-6.5817899999999995E-7</v>
      </c>
      <c r="I331">
        <v>-1.060514E-6</v>
      </c>
      <c r="J331">
        <v>-1.3437489999999998E-6</v>
      </c>
      <c r="K331">
        <v>-5.7160499999999999E-7</v>
      </c>
      <c r="L331">
        <v>-8.8359599999999999E-7</v>
      </c>
      <c r="M331">
        <v>-1.38864E-6</v>
      </c>
    </row>
    <row r="332" spans="1:13" x14ac:dyDescent="0.3">
      <c r="A332" s="3">
        <v>0.33</v>
      </c>
      <c r="B332" s="3">
        <v>-2.5866299999999999E-7</v>
      </c>
      <c r="C332">
        <v>-3.0968799999999996E-7</v>
      </c>
      <c r="D332">
        <v>-8.5809999999999999E-8</v>
      </c>
      <c r="E332">
        <v>-1.0419200000000001E-6</v>
      </c>
      <c r="F332" s="1">
        <v>-1.2691000000000001E-6</v>
      </c>
      <c r="G332" s="1">
        <v>-9.0349399999999995E-7</v>
      </c>
      <c r="H332">
        <v>-5.4489599999999996E-7</v>
      </c>
      <c r="I332">
        <v>-1.153451E-6</v>
      </c>
      <c r="J332">
        <v>-1.513171E-6</v>
      </c>
      <c r="K332">
        <v>-4.2953989999999997E-7</v>
      </c>
      <c r="L332">
        <v>-9.4081599999999997E-7</v>
      </c>
      <c r="M332">
        <v>-1.571181E-6</v>
      </c>
    </row>
    <row r="333" spans="1:13" x14ac:dyDescent="0.3">
      <c r="A333" s="3">
        <v>0.33100000000000002</v>
      </c>
      <c r="B333" s="3">
        <v>-2.10673E-7</v>
      </c>
      <c r="C333">
        <v>-2.88647E-7</v>
      </c>
      <c r="D333">
        <v>-3.5901999999999999E-8</v>
      </c>
      <c r="E333">
        <v>-1.056101E-6</v>
      </c>
      <c r="F333" s="1">
        <v>-1.40486E-6</v>
      </c>
      <c r="G333" s="1">
        <v>-9.8338399999999996E-7</v>
      </c>
      <c r="H333">
        <v>-4.2079229999999998E-7</v>
      </c>
      <c r="I333">
        <v>-1.2508060000000001E-6</v>
      </c>
      <c r="J333">
        <v>-1.6918879999999999E-6</v>
      </c>
      <c r="K333">
        <v>-2.7463799999999997E-7</v>
      </c>
      <c r="L333">
        <v>-1.0002720000000001E-6</v>
      </c>
      <c r="M333">
        <v>-1.7639280000000001E-6</v>
      </c>
    </row>
    <row r="334" spans="1:13" x14ac:dyDescent="0.3">
      <c r="A334" s="3">
        <v>0.33200000000000002</v>
      </c>
      <c r="B334" s="3">
        <v>-1.5836700000000003E-7</v>
      </c>
      <c r="C334">
        <v>-2.6514700000000004E-7</v>
      </c>
      <c r="D334">
        <v>1.8094999999999951E-8</v>
      </c>
      <c r="E334">
        <v>-1.0685029999999999E-6</v>
      </c>
      <c r="F334" s="1">
        <v>-1.547463E-6</v>
      </c>
      <c r="G334" s="1">
        <v>-1.0668290000000001E-6</v>
      </c>
      <c r="H334">
        <v>-2.8585800000000004E-7</v>
      </c>
      <c r="I334">
        <v>-1.352584E-6</v>
      </c>
      <c r="J334">
        <v>-1.879893E-6</v>
      </c>
      <c r="K334">
        <v>-1.0688800000000002E-7</v>
      </c>
      <c r="L334">
        <v>-1.0619660000000001E-6</v>
      </c>
      <c r="M334">
        <v>-1.966903E-6</v>
      </c>
    </row>
    <row r="335" spans="1:13" x14ac:dyDescent="0.3">
      <c r="A335" s="3">
        <v>0.33300000000000002</v>
      </c>
      <c r="B335" s="3">
        <v>-1.0175299999999995E-7</v>
      </c>
      <c r="C335">
        <v>-2.3919099999999993E-7</v>
      </c>
      <c r="D335">
        <v>7.6173000000000003E-8</v>
      </c>
      <c r="E335">
        <v>-1.0791279999999999E-6</v>
      </c>
      <c r="F335" s="1">
        <v>-1.6969019999999999E-6</v>
      </c>
      <c r="G335" s="1">
        <v>-1.1538209999999998E-6</v>
      </c>
      <c r="H335">
        <v>-1.4010999999999995E-7</v>
      </c>
      <c r="I335">
        <v>-1.458774E-6</v>
      </c>
      <c r="J335">
        <v>-2.0771719999999999E-6</v>
      </c>
      <c r="K335">
        <v>7.3688000000000018E-8</v>
      </c>
      <c r="L335">
        <v>-1.1258919999999999E-6</v>
      </c>
      <c r="M335">
        <v>-2.180082E-6</v>
      </c>
    </row>
    <row r="336" spans="1:13" x14ac:dyDescent="0.3">
      <c r="A336" s="3">
        <v>0.33400000000000002</v>
      </c>
      <c r="B336" s="3">
        <v>-4.0828000000000027E-8</v>
      </c>
      <c r="C336">
        <v>-2.1077900000000001E-7</v>
      </c>
      <c r="D336">
        <v>1.3833600000000005E-7</v>
      </c>
      <c r="E336">
        <v>-1.0879749999999999E-6</v>
      </c>
      <c r="F336" s="1">
        <v>-1.853167E-6</v>
      </c>
      <c r="G336" s="1">
        <v>-1.244364E-6</v>
      </c>
      <c r="H336">
        <v>1.6457999999999974E-8</v>
      </c>
      <c r="I336">
        <v>-1.5693810000000001E-6</v>
      </c>
      <c r="J336">
        <v>-2.2837370000000002E-6</v>
      </c>
      <c r="K336">
        <v>2.6710099999999998E-7</v>
      </c>
      <c r="L336">
        <v>-1.192054E-6</v>
      </c>
      <c r="M336">
        <v>-2.4034769999999999E-6</v>
      </c>
    </row>
    <row r="337" spans="1:13" x14ac:dyDescent="0.3">
      <c r="A337" s="3">
        <v>0.33500000000000002</v>
      </c>
      <c r="B337" s="3">
        <v>2.4409999999999992E-8</v>
      </c>
      <c r="C337">
        <v>-1.7990900000000005E-7</v>
      </c>
      <c r="D337">
        <v>2.0458399999999989E-7</v>
      </c>
      <c r="E337">
        <v>-1.0950450000000001E-6</v>
      </c>
      <c r="F337" s="1">
        <v>-2.0162780000000003E-6</v>
      </c>
      <c r="G337" s="1">
        <v>-1.3384589999999999E-6</v>
      </c>
      <c r="H337">
        <v>1.8384799999999999E-7</v>
      </c>
      <c r="I337">
        <v>-1.6844080000000001E-6</v>
      </c>
      <c r="J337">
        <v>-2.4995980000000001E-6</v>
      </c>
      <c r="K337">
        <v>4.7335199999999994E-7</v>
      </c>
      <c r="L337">
        <v>-1.2604499999999999E-6</v>
      </c>
      <c r="M337">
        <v>-2.6370780000000004E-6</v>
      </c>
    </row>
    <row r="338" spans="1:13" x14ac:dyDescent="0.3">
      <c r="A338" s="3">
        <v>0.33600000000000002</v>
      </c>
      <c r="B338" s="3">
        <v>9.3964000000000033E-8</v>
      </c>
      <c r="C338">
        <v>-1.4657900000000006E-7</v>
      </c>
      <c r="D338">
        <v>2.7492099999999995E-7</v>
      </c>
      <c r="E338">
        <v>-1.100336E-6</v>
      </c>
      <c r="F338" s="1">
        <v>-2.1862380000000001E-6</v>
      </c>
      <c r="G338" s="1">
        <v>-1.4361090000000001E-6</v>
      </c>
      <c r="H338">
        <v>3.6207200000000007E-7</v>
      </c>
      <c r="I338">
        <v>-1.8038579999999999E-6</v>
      </c>
      <c r="J338">
        <v>-2.724748E-6</v>
      </c>
      <c r="K338">
        <v>6.9245199999999999E-7</v>
      </c>
      <c r="L338">
        <v>-1.3310859999999999E-6</v>
      </c>
      <c r="M338">
        <v>-2.880908E-6</v>
      </c>
    </row>
    <row r="339" spans="1:13" x14ac:dyDescent="0.3">
      <c r="A339" s="3">
        <v>0.33700000000000002</v>
      </c>
      <c r="B339" s="3">
        <v>2.5164360999999999E-5</v>
      </c>
      <c r="C339">
        <v>2.3217560999999999E-5</v>
      </c>
      <c r="D339">
        <v>2.2520861E-5</v>
      </c>
      <c r="E339">
        <v>3.8184361E-5</v>
      </c>
      <c r="F339" s="1">
        <v>3.2145861E-5</v>
      </c>
      <c r="G339" s="1">
        <v>2.8442161E-5</v>
      </c>
      <c r="H339">
        <v>5.5230460999999999E-5</v>
      </c>
      <c r="I339">
        <v>4.8138761000000001E-5</v>
      </c>
      <c r="J339">
        <v>3.8642461000000001E-5</v>
      </c>
      <c r="K339">
        <v>6.0499260999999999E-5</v>
      </c>
      <c r="L339">
        <v>5.5110761000000001E-5</v>
      </c>
      <c r="M339">
        <v>4.5069761E-5</v>
      </c>
    </row>
    <row r="340" spans="1:13" x14ac:dyDescent="0.3">
      <c r="A340" s="3">
        <v>0.33800000000000002</v>
      </c>
      <c r="B340" s="3">
        <v>2.1589609999999998E-5</v>
      </c>
      <c r="C340">
        <v>1.945361E-5</v>
      </c>
      <c r="D340">
        <v>1.8002309999999999E-5</v>
      </c>
      <c r="E340">
        <v>3.2599109999999998E-5</v>
      </c>
      <c r="F340" s="1">
        <v>2.7371409999999998E-5</v>
      </c>
      <c r="G340" s="1">
        <v>2.3034409999999998E-5</v>
      </c>
      <c r="H340">
        <v>4.5238309999999998E-5</v>
      </c>
      <c r="I340">
        <v>3.9128009999999996E-5</v>
      </c>
      <c r="J340">
        <v>2.9844110000000002E-5</v>
      </c>
      <c r="K340">
        <v>4.8841909999999998E-5</v>
      </c>
      <c r="L340">
        <v>4.4156009999999996E-5</v>
      </c>
      <c r="M340">
        <v>3.4405709999999996E-5</v>
      </c>
    </row>
    <row r="341" spans="1:13" x14ac:dyDescent="0.3">
      <c r="A341" s="3">
        <v>0.33900000000000002</v>
      </c>
      <c r="B341" s="3">
        <v>1.811497E-5</v>
      </c>
      <c r="C341">
        <v>1.5830870000000002E-5</v>
      </c>
      <c r="D341">
        <v>1.3728569999999999E-5</v>
      </c>
      <c r="E341">
        <v>2.7212670000000002E-5</v>
      </c>
      <c r="F341" s="1">
        <v>2.2802870000000003E-5</v>
      </c>
      <c r="G341" s="1">
        <v>1.7975770000000003E-5</v>
      </c>
      <c r="H341">
        <v>3.5767969999999998E-5</v>
      </c>
      <c r="I341">
        <v>3.064167E-5</v>
      </c>
      <c r="J341">
        <v>2.174457E-5</v>
      </c>
      <c r="K341">
        <v>3.7829069999999998E-5</v>
      </c>
      <c r="L341">
        <v>3.3861069999999998E-5</v>
      </c>
      <c r="M341">
        <v>2.4585270000000001E-5</v>
      </c>
    </row>
    <row r="342" spans="1:13" x14ac:dyDescent="0.3">
      <c r="A342" s="3">
        <v>0.34</v>
      </c>
      <c r="B342" s="3">
        <v>1.4740329999999999E-5</v>
      </c>
      <c r="C342">
        <v>1.234903E-5</v>
      </c>
      <c r="D342">
        <v>9.6996299999999998E-6</v>
      </c>
      <c r="E342">
        <v>2.2025030000000002E-5</v>
      </c>
      <c r="F342" s="1">
        <v>1.8440130000000002E-5</v>
      </c>
      <c r="G342" s="1">
        <v>1.3266229999999999E-5</v>
      </c>
      <c r="H342">
        <v>2.6819329999999998E-5</v>
      </c>
      <c r="I342">
        <v>2.2679830000000001E-5</v>
      </c>
      <c r="J342">
        <v>1.4344030000000001E-5</v>
      </c>
      <c r="K342">
        <v>2.7460630000000001E-5</v>
      </c>
      <c r="L342">
        <v>2.4226129999999997E-5</v>
      </c>
      <c r="M342">
        <v>1.560833E-5</v>
      </c>
    </row>
    <row r="343" spans="1:13" x14ac:dyDescent="0.3">
      <c r="A343" s="3">
        <v>0.34100000000000003</v>
      </c>
      <c r="B343" s="3">
        <v>1.1465759999999998E-5</v>
      </c>
      <c r="C343">
        <v>9.0081600000000002E-6</v>
      </c>
      <c r="D343">
        <v>5.9152499999999998E-6</v>
      </c>
      <c r="E343">
        <v>1.7035960000000001E-5</v>
      </c>
      <c r="F343" s="1">
        <v>1.4283059999999999E-5</v>
      </c>
      <c r="G343" s="1">
        <v>8.9054599999999986E-6</v>
      </c>
      <c r="H343">
        <v>1.839196E-5</v>
      </c>
      <c r="I343">
        <v>1.5241960000000001E-5</v>
      </c>
      <c r="J343">
        <v>7.6420599999999998E-6</v>
      </c>
      <c r="K343">
        <v>1.7736160000000002E-5</v>
      </c>
      <c r="L343">
        <v>1.525056E-5</v>
      </c>
      <c r="M343">
        <v>7.4743600000000006E-6</v>
      </c>
    </row>
    <row r="344" spans="1:13" x14ac:dyDescent="0.3">
      <c r="A344" s="3">
        <v>0.34200000000000003</v>
      </c>
      <c r="B344" s="3">
        <v>8.2914399999999993E-6</v>
      </c>
      <c r="C344">
        <v>5.8084999999999995E-6</v>
      </c>
      <c r="D344">
        <v>2.3759399999999998E-6</v>
      </c>
      <c r="E344">
        <v>1.224604E-5</v>
      </c>
      <c r="F344" s="1">
        <v>1.0332040000000001E-5</v>
      </c>
      <c r="G344" s="1">
        <v>4.8940600000000009E-6</v>
      </c>
      <c r="H344">
        <v>1.0486839999999999E-5</v>
      </c>
      <c r="I344">
        <v>8.3291400000000007E-6</v>
      </c>
      <c r="J344">
        <v>1.63934E-6</v>
      </c>
      <c r="K344">
        <v>8.6567400000000007E-6</v>
      </c>
      <c r="L344">
        <v>6.93544E-6</v>
      </c>
      <c r="M344">
        <v>1.8454999999999978E-7</v>
      </c>
    </row>
    <row r="345" spans="1:13" x14ac:dyDescent="0.3">
      <c r="A345" s="3">
        <v>0.34300000000000003</v>
      </c>
      <c r="B345" s="3">
        <v>5.2171700000000002E-6</v>
      </c>
      <c r="C345">
        <v>2.7498899999999999E-6</v>
      </c>
      <c r="D345">
        <v>-9.1858000000000028E-7</v>
      </c>
      <c r="E345">
        <v>7.654819999999998E-6</v>
      </c>
      <c r="F345" s="1">
        <v>6.5869200000000001E-6</v>
      </c>
      <c r="G345" s="1">
        <v>1.2317499999999997E-6</v>
      </c>
      <c r="H345">
        <v>3.1034199999999995E-6</v>
      </c>
      <c r="I345">
        <v>1.9406299999999992E-6</v>
      </c>
      <c r="J345">
        <v>-3.6644600000000004E-6</v>
      </c>
      <c r="K345">
        <v>2.2181999999999985E-7</v>
      </c>
      <c r="L345">
        <v>-7.1976000000000046E-7</v>
      </c>
      <c r="M345">
        <v>-6.2617700000000004E-6</v>
      </c>
    </row>
    <row r="346" spans="1:13" x14ac:dyDescent="0.3">
      <c r="A346" s="3">
        <v>0.34399999999999997</v>
      </c>
      <c r="B346" s="3">
        <v>2.2430600000000003E-6</v>
      </c>
      <c r="C346">
        <v>-1.6765999999999985E-7</v>
      </c>
      <c r="D346">
        <v>-3.9682789999999998E-6</v>
      </c>
      <c r="E346">
        <v>3.2625499999999998E-6</v>
      </c>
      <c r="F346" s="1">
        <v>3.0475500000000002E-6</v>
      </c>
      <c r="G346" s="1">
        <v>-2.0814699999999999E-6</v>
      </c>
      <c r="H346">
        <v>-3.7582100000000001E-6</v>
      </c>
      <c r="I346">
        <v>-3.9233780000000002E-6</v>
      </c>
      <c r="J346">
        <v>-8.2693599999999997E-6</v>
      </c>
      <c r="K346">
        <v>-7.5686400000000001E-6</v>
      </c>
      <c r="L346">
        <v>-7.7150699999999996E-6</v>
      </c>
      <c r="M346">
        <v>-1.1864569999999999E-5</v>
      </c>
    </row>
    <row r="347" spans="1:13" x14ac:dyDescent="0.3">
      <c r="A347" s="3">
        <v>0.34499999999999997</v>
      </c>
      <c r="B347" s="3">
        <v>-6.3112000000000032E-7</v>
      </c>
      <c r="C347">
        <v>-2.9443200000000005E-6</v>
      </c>
      <c r="D347">
        <v>-6.7733400000000003E-6</v>
      </c>
      <c r="E347">
        <v>-9.3117999999999995E-7</v>
      </c>
      <c r="F347" s="1">
        <v>-2.8612000000000024E-7</v>
      </c>
      <c r="G347" s="1">
        <v>-5.0457720000000001E-6</v>
      </c>
      <c r="H347">
        <v>-1.0098460000000001E-5</v>
      </c>
      <c r="I347">
        <v>-9.2632399999999991E-6</v>
      </c>
      <c r="J347">
        <v>-1.217556E-5</v>
      </c>
      <c r="K347">
        <v>-1.471504E-5</v>
      </c>
      <c r="L347">
        <v>-1.405084E-5</v>
      </c>
      <c r="M347">
        <v>-1.662411E-5</v>
      </c>
    </row>
    <row r="348" spans="1:13" x14ac:dyDescent="0.3">
      <c r="A348" s="3">
        <v>0.34599999999999997</v>
      </c>
      <c r="B348" s="3">
        <v>-3.4050099999999994E-6</v>
      </c>
      <c r="C348">
        <v>-5.5797619999999997E-6</v>
      </c>
      <c r="D348">
        <v>-9.3334199999999991E-6</v>
      </c>
      <c r="E348">
        <v>-4.9258370999999998E-6</v>
      </c>
      <c r="F348" s="1">
        <v>-3.4137499999999997E-6</v>
      </c>
      <c r="G348" s="1">
        <v>-7.6608100000000003E-6</v>
      </c>
      <c r="H348">
        <v>-1.591661E-5</v>
      </c>
      <c r="I348">
        <v>-1.4078329999999999E-5</v>
      </c>
      <c r="J348">
        <v>-1.5382609999999998E-5</v>
      </c>
      <c r="K348">
        <v>-2.121651E-5</v>
      </c>
      <c r="L348">
        <v>-1.9726310000000002E-5</v>
      </c>
      <c r="M348">
        <v>-2.053981E-5</v>
      </c>
    </row>
    <row r="349" spans="1:13" x14ac:dyDescent="0.3">
      <c r="A349" s="3">
        <v>0.34699999999999998</v>
      </c>
      <c r="B349" s="3">
        <v>-6.0787979999999997E-6</v>
      </c>
      <c r="C349">
        <v>-8.0741499999999996E-6</v>
      </c>
      <c r="D349">
        <v>-1.1648699999999999E-5</v>
      </c>
      <c r="E349">
        <v>-8.7216699999999995E-6</v>
      </c>
      <c r="F349" s="1">
        <v>-6.3355200000000003E-6</v>
      </c>
      <c r="G349" s="1">
        <v>-9.9267500000000011E-6</v>
      </c>
      <c r="H349">
        <v>-2.1212899999999998E-5</v>
      </c>
      <c r="I349">
        <v>-1.8369E-5</v>
      </c>
      <c r="J349">
        <v>-1.7890800000000002E-5</v>
      </c>
      <c r="K349">
        <v>-2.7073499999999998E-5</v>
      </c>
      <c r="L349">
        <v>-2.4741899999999998E-5</v>
      </c>
      <c r="M349">
        <v>-2.36119E-5</v>
      </c>
    </row>
    <row r="350" spans="1:13" x14ac:dyDescent="0.3">
      <c r="A350" s="3">
        <v>0.34799999999999998</v>
      </c>
      <c r="B350" s="3">
        <v>-8.6524800000000009E-6</v>
      </c>
      <c r="C350">
        <v>-1.0427490000000001E-5</v>
      </c>
      <c r="D350">
        <v>-1.371917E-5</v>
      </c>
      <c r="E350">
        <v>-1.231868E-5</v>
      </c>
      <c r="F350" s="1">
        <v>-9.0514600000000002E-6</v>
      </c>
      <c r="G350" s="1">
        <v>-1.1843620000000001E-5</v>
      </c>
      <c r="H350">
        <v>-2.5987590000000001E-5</v>
      </c>
      <c r="I350">
        <v>-2.213519E-5</v>
      </c>
      <c r="J350">
        <v>-1.969999E-5</v>
      </c>
      <c r="K350">
        <v>-3.2286090000000002E-5</v>
      </c>
      <c r="L350">
        <v>-2.909759E-5</v>
      </c>
      <c r="M350">
        <v>-2.5840590000000001E-5</v>
      </c>
    </row>
    <row r="351" spans="1:13" x14ac:dyDescent="0.3">
      <c r="A351" s="3">
        <v>0.34899999999999998</v>
      </c>
      <c r="B351" s="3">
        <v>-1.112605E-5</v>
      </c>
      <c r="C351">
        <v>-1.263977E-5</v>
      </c>
      <c r="D351">
        <v>-1.5544869999999999E-5</v>
      </c>
      <c r="E351">
        <v>-1.571687E-5</v>
      </c>
      <c r="F351" s="1">
        <v>-1.1561550000000001E-5</v>
      </c>
      <c r="G351" s="1">
        <v>-1.3411400000000002E-5</v>
      </c>
      <c r="H351">
        <v>-3.0240470000000001E-5</v>
      </c>
      <c r="I351">
        <v>-2.5376870000000002E-5</v>
      </c>
      <c r="J351">
        <v>-2.0810370000000001E-5</v>
      </c>
      <c r="K351">
        <v>-3.6854170000000002E-5</v>
      </c>
      <c r="L351">
        <v>-3.2793270000000001E-5</v>
      </c>
      <c r="M351">
        <v>-2.7225670000000001E-5</v>
      </c>
    </row>
    <row r="352" spans="1:13" x14ac:dyDescent="0.3">
      <c r="A352" s="3">
        <v>0.35</v>
      </c>
      <c r="B352" s="3">
        <v>-1.3499640000000001E-5</v>
      </c>
      <c r="C352">
        <v>-1.471112E-5</v>
      </c>
      <c r="D352">
        <v>-1.712573E-5</v>
      </c>
      <c r="E352">
        <v>-1.8916429999999999E-5</v>
      </c>
      <c r="F352" s="1">
        <v>-1.386592E-5</v>
      </c>
      <c r="G352" s="1">
        <v>-1.4630150000000001E-5</v>
      </c>
      <c r="H352">
        <v>-3.3971830000000001E-5</v>
      </c>
      <c r="I352">
        <v>-2.8094329999999998E-5</v>
      </c>
      <c r="J352">
        <v>-2.1221829999999999E-5</v>
      </c>
      <c r="K352">
        <v>-4.0777930000000003E-5</v>
      </c>
      <c r="L352">
        <v>-3.5829330000000001E-5</v>
      </c>
      <c r="M352">
        <v>-2.7767229999999999E-5</v>
      </c>
    </row>
    <row r="353" spans="1:13" x14ac:dyDescent="0.3">
      <c r="A353" s="3">
        <v>0.35099999999999998</v>
      </c>
      <c r="B353" s="3">
        <v>-1.5772989999999999E-5</v>
      </c>
      <c r="C353">
        <v>-1.6641289999999999E-5</v>
      </c>
      <c r="D353">
        <v>-1.8461789999999999E-5</v>
      </c>
      <c r="E353">
        <v>-2.1916889999999999E-5</v>
      </c>
      <c r="F353" s="1">
        <v>-1.5964290000000002E-5</v>
      </c>
      <c r="G353" s="1">
        <v>-1.5499689999999999E-5</v>
      </c>
      <c r="H353">
        <v>-3.7181090000000001E-5</v>
      </c>
      <c r="I353">
        <v>-3.0287089999999999E-5</v>
      </c>
      <c r="J353">
        <v>-2.093429E-5</v>
      </c>
      <c r="K353">
        <v>-4.4056990000000001E-5</v>
      </c>
      <c r="L353">
        <v>-3.8205290000000004E-5</v>
      </c>
      <c r="M353">
        <v>-2.7465289999999999E-5</v>
      </c>
    </row>
    <row r="354" spans="1:13" x14ac:dyDescent="0.3">
      <c r="A354" s="3">
        <v>0.35199999999999998</v>
      </c>
      <c r="B354" s="3">
        <v>-1.7946249999999998E-5</v>
      </c>
      <c r="C354">
        <v>-1.8430450000000002E-5</v>
      </c>
      <c r="D354">
        <v>-1.9553050000000001E-5</v>
      </c>
      <c r="E354">
        <v>-2.4718650000000001E-5</v>
      </c>
      <c r="F354" s="1">
        <v>-1.7856849999999998E-5</v>
      </c>
      <c r="G354" s="1">
        <v>-1.602025E-5</v>
      </c>
      <c r="H354">
        <v>-3.9868750000000003E-5</v>
      </c>
      <c r="I354">
        <v>-3.1955449999999999E-5</v>
      </c>
      <c r="J354">
        <v>-1.9947950000000003E-5</v>
      </c>
      <c r="K354">
        <v>-4.6691650000000002E-5</v>
      </c>
      <c r="L354">
        <v>-3.9921250000000003E-5</v>
      </c>
      <c r="M354">
        <v>-2.6319750000000002E-5</v>
      </c>
    </row>
    <row r="355" spans="1:13" x14ac:dyDescent="0.3">
      <c r="A355" s="3">
        <v>0.35299999999999998</v>
      </c>
      <c r="B355" s="3">
        <v>-2.0019310000000001E-5</v>
      </c>
      <c r="C355">
        <v>-2.0078510000000002E-5</v>
      </c>
      <c r="D355">
        <v>-2.0399510000000001E-5</v>
      </c>
      <c r="E355">
        <v>-2.732151E-5</v>
      </c>
      <c r="F355" s="1">
        <v>-1.9543510000000001E-5</v>
      </c>
      <c r="G355" s="1">
        <v>-1.619171E-5</v>
      </c>
      <c r="H355">
        <v>-4.203461E-5</v>
      </c>
      <c r="I355">
        <v>-3.3099309999999997E-5</v>
      </c>
      <c r="J355">
        <v>-1.8262609999999998E-5</v>
      </c>
      <c r="K355">
        <v>-4.8681809999999999E-5</v>
      </c>
      <c r="L355">
        <v>-4.0977409999999999E-5</v>
      </c>
      <c r="M355">
        <v>-2.4330710000000001E-5</v>
      </c>
    </row>
    <row r="356" spans="1:13" x14ac:dyDescent="0.3">
      <c r="A356" s="3">
        <v>0.35399999999999998</v>
      </c>
      <c r="B356" s="3">
        <v>-2.199235E-5</v>
      </c>
      <c r="C356">
        <v>-2.1585449999999998E-5</v>
      </c>
      <c r="D356">
        <v>-2.1001149999999998E-5</v>
      </c>
      <c r="E356">
        <v>-2.9725549999999999E-5</v>
      </c>
      <c r="F356" s="1">
        <v>-2.1024449999999998E-5</v>
      </c>
      <c r="G356" s="1">
        <v>-1.6013949999999999E-5</v>
      </c>
      <c r="H356">
        <v>-4.3678750000000003E-5</v>
      </c>
      <c r="I356">
        <v>-3.3718750000000003E-5</v>
      </c>
      <c r="J356">
        <v>-1.587835E-5</v>
      </c>
      <c r="K356">
        <v>-5.0027450000000005E-5</v>
      </c>
      <c r="L356">
        <v>-4.1373550000000003E-5</v>
      </c>
      <c r="M356">
        <v>-2.149805E-5</v>
      </c>
    </row>
    <row r="357" spans="1:13" x14ac:dyDescent="0.3">
      <c r="A357" s="3">
        <v>0.35499999999999998</v>
      </c>
      <c r="B357" s="3">
        <v>-2.3865359999999997E-5</v>
      </c>
      <c r="C357">
        <v>-2.295156E-5</v>
      </c>
      <c r="D357">
        <v>-2.1357959999999998E-5</v>
      </c>
      <c r="E357">
        <v>-3.193096E-5</v>
      </c>
      <c r="F357" s="1">
        <v>-2.2299459999999999E-5</v>
      </c>
      <c r="G357" s="1">
        <v>-1.548716E-5</v>
      </c>
      <c r="H357">
        <v>-4.4801160000000005E-5</v>
      </c>
      <c r="I357">
        <v>-3.3813760000000002E-5</v>
      </c>
      <c r="J357">
        <v>-1.279509E-5</v>
      </c>
      <c r="K357">
        <v>-5.0728660000000005E-5</v>
      </c>
      <c r="L357">
        <v>-4.1109860000000001E-5</v>
      </c>
      <c r="M357">
        <v>-1.782176E-5</v>
      </c>
    </row>
    <row r="358" spans="1:13" x14ac:dyDescent="0.3">
      <c r="A358" s="3">
        <v>0.35599999999999998</v>
      </c>
      <c r="B358" s="3">
        <v>-2.5638189999999997E-5</v>
      </c>
      <c r="C358">
        <v>-2.417639E-5</v>
      </c>
      <c r="D358">
        <v>-2.1469989999999999E-5</v>
      </c>
      <c r="E358">
        <v>-3.3937290000000004E-5</v>
      </c>
      <c r="F358" s="1">
        <v>-2.3368589999999998E-5</v>
      </c>
      <c r="G358" s="1">
        <v>-1.461139E-5</v>
      </c>
      <c r="H358">
        <v>-4.5401790000000002E-5</v>
      </c>
      <c r="I358">
        <v>-3.3384290000000004E-5</v>
      </c>
      <c r="J358">
        <v>-9.0130300000000003E-6</v>
      </c>
      <c r="K358">
        <v>-5.0785390000000003E-5</v>
      </c>
      <c r="L358">
        <v>-4.0186290000000004E-5</v>
      </c>
      <c r="M358">
        <v>-1.330209E-5</v>
      </c>
    </row>
    <row r="359" spans="1:13" x14ac:dyDescent="0.3">
      <c r="A359" s="3">
        <v>0.35699999999999998</v>
      </c>
      <c r="B359" s="3">
        <v>-2.7310820000000001E-5</v>
      </c>
      <c r="C359">
        <v>-2.5260320000000001E-5</v>
      </c>
      <c r="D359">
        <v>-2.1337120000000001E-5</v>
      </c>
      <c r="E359">
        <v>-3.5744919999999999E-5</v>
      </c>
      <c r="F359" s="1">
        <v>-2.4231920000000002E-5</v>
      </c>
      <c r="G359" s="1">
        <v>-1.3386419999999999E-5</v>
      </c>
      <c r="H359">
        <v>-4.5480620000000001E-5</v>
      </c>
      <c r="I359">
        <v>-3.2430320000000002E-5</v>
      </c>
      <c r="J359">
        <v>-4.5320800000000005E-6</v>
      </c>
      <c r="K359">
        <v>-5.0197520000000003E-5</v>
      </c>
      <c r="L359">
        <v>-3.8602720000000004E-5</v>
      </c>
      <c r="M359">
        <v>-7.9388299999999997E-6</v>
      </c>
    </row>
    <row r="360" spans="1:13" x14ac:dyDescent="0.3">
      <c r="A360" s="3">
        <v>0.35799999999999998</v>
      </c>
      <c r="B360" s="3">
        <v>-2.8883439999999998E-5</v>
      </c>
      <c r="C360">
        <v>-2.6203039999999999E-5</v>
      </c>
      <c r="D360">
        <v>-2.0959539999999998E-5</v>
      </c>
      <c r="E360">
        <v>-3.7353639999999997E-5</v>
      </c>
      <c r="F360" s="1">
        <v>-2.4889439999999999E-5</v>
      </c>
      <c r="G360" s="1">
        <v>-1.181234E-5</v>
      </c>
      <c r="H360">
        <v>-4.503774E-5</v>
      </c>
      <c r="I360">
        <v>-3.095194E-5</v>
      </c>
      <c r="J360">
        <v>6.4776999999999998E-7</v>
      </c>
      <c r="K360">
        <v>-4.896534E-5</v>
      </c>
      <c r="L360">
        <v>-3.6359239999999999E-5</v>
      </c>
      <c r="M360">
        <v>-1.732081E-6</v>
      </c>
    </row>
    <row r="361" spans="1:13" x14ac:dyDescent="0.3">
      <c r="A361" s="3">
        <v>0.35899999999999999</v>
      </c>
      <c r="B361" s="3">
        <v>-3.0356005000000002E-5</v>
      </c>
      <c r="C361">
        <v>-2.7004905E-5</v>
      </c>
      <c r="D361">
        <v>-2.0337105000000003E-5</v>
      </c>
      <c r="E361">
        <v>-3.8763704999999997E-5</v>
      </c>
      <c r="F361" s="1">
        <v>-2.5341005E-5</v>
      </c>
      <c r="G361" s="1">
        <v>-9.8891549999999987E-6</v>
      </c>
      <c r="H361">
        <v>-4.4073004999999997E-5</v>
      </c>
      <c r="I361">
        <v>-2.8949005E-5</v>
      </c>
      <c r="J361">
        <v>6.5268949999999998E-6</v>
      </c>
      <c r="K361">
        <v>-4.7088404999999995E-5</v>
      </c>
      <c r="L361">
        <v>-3.3455704999999999E-5</v>
      </c>
      <c r="M361">
        <v>5.3186350000000001E-6</v>
      </c>
    </row>
    <row r="362" spans="1:13" x14ac:dyDescent="0.3">
      <c r="A362" s="3">
        <v>0.36</v>
      </c>
      <c r="B362" s="3">
        <v>-3.172831E-5</v>
      </c>
      <c r="C362">
        <v>-2.7665509999999999E-5</v>
      </c>
      <c r="D362">
        <v>-1.9469809999999999E-5</v>
      </c>
      <c r="E362">
        <v>-3.9974809999999996E-5</v>
      </c>
      <c r="F362" s="1">
        <v>-2.5586809999999998E-5</v>
      </c>
      <c r="G362" s="1">
        <v>-7.616940000000001E-6</v>
      </c>
      <c r="H362">
        <v>-4.2586609999999997E-5</v>
      </c>
      <c r="I362">
        <v>-2.6421709999999999E-5</v>
      </c>
      <c r="J362">
        <v>1.3104589999999999E-5</v>
      </c>
      <c r="K362">
        <v>-4.4567209999999996E-5</v>
      </c>
      <c r="L362">
        <v>-2.989251E-5</v>
      </c>
      <c r="M362">
        <v>1.321249E-5</v>
      </c>
    </row>
    <row r="363" spans="1:13" x14ac:dyDescent="0.3">
      <c r="A363" s="3">
        <v>0.36099999999999999</v>
      </c>
      <c r="B363" s="3">
        <v>-3.3000609999999998E-5</v>
      </c>
      <c r="C363">
        <v>-2.8185210000000003E-5</v>
      </c>
      <c r="D363">
        <v>-1.8357810000000003E-5</v>
      </c>
      <c r="E363">
        <v>-4.098701E-5</v>
      </c>
      <c r="F363" s="1">
        <v>-2.5626709999999997E-5</v>
      </c>
      <c r="G363" s="1">
        <v>-4.9956400000000003E-6</v>
      </c>
      <c r="H363">
        <v>-4.0578409999999998E-5</v>
      </c>
      <c r="I363">
        <v>-2.3369910000000002E-5</v>
      </c>
      <c r="J363">
        <v>2.038119E-5</v>
      </c>
      <c r="K363">
        <v>-4.1401510000000001E-5</v>
      </c>
      <c r="L363">
        <v>-2.5669310000000002E-5</v>
      </c>
      <c r="M363">
        <v>2.1949889999999997E-5</v>
      </c>
    </row>
    <row r="364" spans="1:13" x14ac:dyDescent="0.3">
      <c r="A364" s="3">
        <v>0.36199999999999999</v>
      </c>
      <c r="B364" s="3">
        <v>-3.4172700000000006E-5</v>
      </c>
      <c r="C364">
        <v>-2.8563800000000003E-5</v>
      </c>
      <c r="D364">
        <v>-1.7000999999999999E-5</v>
      </c>
      <c r="E364">
        <v>-4.1800500000000001E-5</v>
      </c>
      <c r="F364" s="1">
        <v>-2.5460799999999999E-5</v>
      </c>
      <c r="G364" s="1">
        <v>-2.0252500000000002E-6</v>
      </c>
      <c r="H364">
        <v>-3.80485E-5</v>
      </c>
      <c r="I364">
        <v>-1.97937E-5</v>
      </c>
      <c r="J364">
        <v>2.8356699999999999E-5</v>
      </c>
      <c r="K364">
        <v>-3.75913E-5</v>
      </c>
      <c r="L364">
        <v>-2.0786200000000001E-5</v>
      </c>
      <c r="M364">
        <v>3.15308E-5</v>
      </c>
    </row>
    <row r="365" spans="1:13" x14ac:dyDescent="0.3">
      <c r="A365" s="3">
        <v>0.36299999999999999</v>
      </c>
      <c r="B365" s="3">
        <v>-3.5244689999999997E-5</v>
      </c>
      <c r="C365">
        <v>-2.8801289999999997E-5</v>
      </c>
      <c r="D365">
        <v>-1.5399289999999999E-5</v>
      </c>
      <c r="E365">
        <v>-4.2415089999999999E-5</v>
      </c>
      <c r="F365" s="1">
        <v>-2.5088989999999999E-5</v>
      </c>
      <c r="G365" s="1">
        <v>1.29422E-6</v>
      </c>
      <c r="H365">
        <v>-3.4996890000000003E-5</v>
      </c>
      <c r="I365">
        <v>-1.569299E-5</v>
      </c>
      <c r="J365">
        <v>3.7031109999999999E-5</v>
      </c>
      <c r="K365">
        <v>-3.3136690000000003E-5</v>
      </c>
      <c r="L365">
        <v>-1.5243189999999999E-5</v>
      </c>
      <c r="M365">
        <v>4.1955210000000002E-5</v>
      </c>
    </row>
    <row r="366" spans="1:13" x14ac:dyDescent="0.3">
      <c r="A366" s="3">
        <v>0.36399999999999999</v>
      </c>
      <c r="B366" s="3">
        <v>-3.6216699999999995E-5</v>
      </c>
      <c r="C366">
        <v>-2.8897800000000003E-5</v>
      </c>
      <c r="D366">
        <v>-1.35527E-5</v>
      </c>
      <c r="E366">
        <v>-4.2830899999999997E-5</v>
      </c>
      <c r="F366" s="1">
        <v>-2.45114E-5</v>
      </c>
      <c r="G366" s="1">
        <v>4.9629960000000005E-6</v>
      </c>
      <c r="H366">
        <v>-3.1423299999999994E-5</v>
      </c>
      <c r="I366">
        <v>-1.1067600000000002E-5</v>
      </c>
      <c r="J366">
        <v>4.6405E-5</v>
      </c>
      <c r="K366">
        <v>-2.80372E-5</v>
      </c>
      <c r="L366">
        <v>-9.0400000000000015E-6</v>
      </c>
      <c r="M366">
        <v>5.3223900000000004E-5</v>
      </c>
    </row>
    <row r="367" spans="1:13" x14ac:dyDescent="0.3">
      <c r="A367" s="3">
        <v>0.36499999999999999</v>
      </c>
      <c r="B367" s="3">
        <v>-3.708847E-5</v>
      </c>
      <c r="C367">
        <v>-2.8853169999999998E-5</v>
      </c>
      <c r="D367">
        <v>-1.146147E-5</v>
      </c>
      <c r="E367">
        <v>-4.3047869999999996E-5</v>
      </c>
      <c r="F367" s="1">
        <v>-2.3727870000000002E-5</v>
      </c>
      <c r="G367" s="1">
        <v>8.9806599999999992E-6</v>
      </c>
      <c r="H367">
        <v>-2.7328070000000001E-5</v>
      </c>
      <c r="I367">
        <v>-5.9179700000000004E-6</v>
      </c>
      <c r="J367">
        <v>5.6477230000000004E-5</v>
      </c>
      <c r="K367">
        <v>-2.2293570000000001E-5</v>
      </c>
      <c r="L367">
        <v>-2.1771200000000004E-6</v>
      </c>
      <c r="M367">
        <v>6.533543E-5</v>
      </c>
    </row>
    <row r="368" spans="1:13" x14ac:dyDescent="0.3">
      <c r="A368" s="3">
        <v>0.36599999999999999</v>
      </c>
      <c r="B368" s="3">
        <v>-3.7860140000000003E-5</v>
      </c>
      <c r="C368">
        <v>-2.8667540000000002E-5</v>
      </c>
      <c r="D368">
        <v>-9.1253400000000016E-6</v>
      </c>
      <c r="E368">
        <v>-4.306604E-5</v>
      </c>
      <c r="F368" s="1">
        <v>-2.2738539999999999E-5</v>
      </c>
      <c r="G368" s="1">
        <v>1.33474E-5</v>
      </c>
      <c r="H368">
        <v>-2.271114E-5</v>
      </c>
      <c r="I368">
        <v>-2.4396000000000029E-7</v>
      </c>
      <c r="J368">
        <v>6.7248459999999995E-5</v>
      </c>
      <c r="K368">
        <v>-1.5905440000000001E-5</v>
      </c>
      <c r="L368">
        <v>5.3455999999999993E-6</v>
      </c>
      <c r="M368">
        <v>7.8290460000000003E-5</v>
      </c>
    </row>
    <row r="369" spans="1:13" x14ac:dyDescent="0.3">
      <c r="A369" s="3">
        <v>0.36699999999999999</v>
      </c>
      <c r="B369" s="3">
        <v>-3.8531800000000003E-5</v>
      </c>
      <c r="C369">
        <v>-2.8340900000000005E-5</v>
      </c>
      <c r="D369">
        <v>-6.5444999999999998E-6</v>
      </c>
      <c r="E369">
        <v>-4.2885400000000001E-5</v>
      </c>
      <c r="F369" s="1">
        <v>-2.1543400000000001E-5</v>
      </c>
      <c r="G369" s="1">
        <v>1.8063230000000002E-5</v>
      </c>
      <c r="H369">
        <v>-1.7572500000000002E-5</v>
      </c>
      <c r="I369">
        <v>5.9545399999999997E-6</v>
      </c>
      <c r="J369">
        <v>7.8718499999999995E-5</v>
      </c>
      <c r="K369">
        <v>-8.8728999999999994E-6</v>
      </c>
      <c r="L369">
        <v>1.352824E-5</v>
      </c>
      <c r="M369">
        <v>9.2089099999999999E-5</v>
      </c>
    </row>
    <row r="370" spans="1:13" x14ac:dyDescent="0.3">
      <c r="A370" s="3">
        <v>0.36799999999999999</v>
      </c>
      <c r="B370" s="3">
        <v>-3.9103300000000002E-5</v>
      </c>
      <c r="C370">
        <v>-2.7873200000000003E-5</v>
      </c>
      <c r="D370">
        <v>-3.718799999999999E-6</v>
      </c>
      <c r="E370">
        <v>-4.2505900000000002E-5</v>
      </c>
      <c r="F370" s="1">
        <v>-2.0142499999999999E-5</v>
      </c>
      <c r="G370" s="1">
        <v>2.31281E-5</v>
      </c>
      <c r="H370">
        <v>-1.1912199999999999E-5</v>
      </c>
      <c r="I370">
        <v>1.267745E-5</v>
      </c>
      <c r="J370">
        <v>9.08874E-5</v>
      </c>
      <c r="K370">
        <v>-1.1958999999999998E-6</v>
      </c>
      <c r="L370">
        <v>2.2370699999999999E-5</v>
      </c>
      <c r="M370">
        <v>1.0673120000000001E-4</v>
      </c>
    </row>
    <row r="371" spans="1:13" x14ac:dyDescent="0.3">
      <c r="A371" s="3">
        <v>0.36899999999999999</v>
      </c>
      <c r="B371" s="3">
        <v>-3.9574599999999999E-5</v>
      </c>
      <c r="C371">
        <v>-2.7264300000000003E-5</v>
      </c>
      <c r="D371">
        <v>-6.4809999999999977E-7</v>
      </c>
      <c r="E371">
        <v>-4.1927500000000001E-5</v>
      </c>
      <c r="F371" s="1">
        <v>-1.8535399999999999E-5</v>
      </c>
      <c r="G371" s="1">
        <v>2.85425E-5</v>
      </c>
      <c r="H371">
        <v>-5.7296000000000002E-6</v>
      </c>
      <c r="I371">
        <v>1.9925350000000001E-5</v>
      </c>
      <c r="J371">
        <v>1.0375609999999999E-4</v>
      </c>
      <c r="K371">
        <v>7.1262300000000009E-6</v>
      </c>
      <c r="L371">
        <v>3.18738E-5</v>
      </c>
      <c r="M371">
        <v>1.2221749999999999E-4</v>
      </c>
    </row>
    <row r="372" spans="1:13" x14ac:dyDescent="0.3">
      <c r="A372" s="3">
        <v>0.37</v>
      </c>
      <c r="B372" s="3">
        <v>-3.9945900000000007E-5</v>
      </c>
      <c r="C372">
        <v>-2.6514500000000002E-5</v>
      </c>
      <c r="D372">
        <v>2.6671000000000003E-6</v>
      </c>
      <c r="E372">
        <v>-4.1150399999999998E-5</v>
      </c>
      <c r="F372" s="1">
        <v>-1.6722799999999999E-5</v>
      </c>
      <c r="G372" s="1">
        <v>3.4305499999999999E-5</v>
      </c>
      <c r="H372">
        <v>9.7430000000000014E-7</v>
      </c>
      <c r="I372">
        <v>2.76972E-5</v>
      </c>
      <c r="J372">
        <v>1.173233E-4</v>
      </c>
      <c r="K372">
        <v>1.6092199999999998E-5</v>
      </c>
      <c r="L372">
        <v>4.2036099999999996E-5</v>
      </c>
      <c r="M372">
        <v>1.3854730000000001E-4</v>
      </c>
    </row>
    <row r="373" spans="1:13" x14ac:dyDescent="0.3">
      <c r="A373" s="3">
        <v>0.371</v>
      </c>
      <c r="B373" s="3">
        <v>-4.0216999999999998E-5</v>
      </c>
      <c r="C373">
        <v>-2.5623600000000003E-5</v>
      </c>
      <c r="D373">
        <v>6.2273000000000005E-6</v>
      </c>
      <c r="E373">
        <v>-4.0174399999999999E-5</v>
      </c>
      <c r="F373" s="1">
        <v>-1.4704200000000001E-5</v>
      </c>
      <c r="G373" s="1">
        <v>4.0417699999999998E-5</v>
      </c>
      <c r="H373">
        <v>8.2000100000000001E-6</v>
      </c>
      <c r="I373">
        <v>3.59935E-5</v>
      </c>
      <c r="J373">
        <v>1.3158899999999999E-4</v>
      </c>
      <c r="K373">
        <v>2.5702750000000001E-5</v>
      </c>
      <c r="L373">
        <v>5.2858400000000002E-5</v>
      </c>
      <c r="M373">
        <v>1.5572000000000001E-4</v>
      </c>
    </row>
    <row r="374" spans="1:13" x14ac:dyDescent="0.3">
      <c r="A374" s="3">
        <v>0.372</v>
      </c>
      <c r="B374" s="3">
        <v>-4.0387999999999993E-5</v>
      </c>
      <c r="C374">
        <v>-2.45916E-5</v>
      </c>
      <c r="D374">
        <v>1.003225E-5</v>
      </c>
      <c r="E374">
        <v>-3.8999500000000005E-5</v>
      </c>
      <c r="F374" s="1">
        <v>-1.2479799999999999E-5</v>
      </c>
      <c r="G374" s="1">
        <v>4.6878999999999996E-5</v>
      </c>
      <c r="H374">
        <v>1.594746E-5</v>
      </c>
      <c r="I374">
        <v>4.4814400000000002E-5</v>
      </c>
      <c r="J374">
        <v>1.4655349999999999E-4</v>
      </c>
      <c r="K374">
        <v>3.5957799999999996E-5</v>
      </c>
      <c r="L374">
        <v>6.4340599999999999E-5</v>
      </c>
      <c r="M374">
        <v>1.737365E-4</v>
      </c>
    </row>
    <row r="375" spans="1:13" x14ac:dyDescent="0.3">
      <c r="A375" s="3">
        <v>0.373</v>
      </c>
      <c r="B375" s="3">
        <v>1.5205999999999996E-5</v>
      </c>
      <c r="C375">
        <v>2.9458800000000003E-5</v>
      </c>
      <c r="D375">
        <v>6.2174999999999993E-5</v>
      </c>
      <c r="E375">
        <v>7.0353999999999998E-5</v>
      </c>
      <c r="F375" s="1">
        <v>9.4424999999999991E-5</v>
      </c>
      <c r="G375" s="1">
        <v>1.38892E-4</v>
      </c>
      <c r="H375">
        <v>1.4436599999999999E-4</v>
      </c>
      <c r="I375">
        <v>1.7491199999999999E-4</v>
      </c>
      <c r="J375">
        <v>2.5774399999999996E-4</v>
      </c>
      <c r="K375">
        <v>1.85778E-4</v>
      </c>
      <c r="L375">
        <v>2.1824099999999999E-4</v>
      </c>
      <c r="M375">
        <v>3.0860299999999996E-4</v>
      </c>
    </row>
    <row r="376" spans="1:13" x14ac:dyDescent="0.3">
      <c r="A376" s="3">
        <v>0.374</v>
      </c>
      <c r="B376" s="3">
        <v>-5.6251500000000009E-5</v>
      </c>
      <c r="C376">
        <v>-4.0740100000000013E-5</v>
      </c>
      <c r="D376">
        <v>-6.677000000000004E-6</v>
      </c>
      <c r="E376">
        <v>1.4400999999999986E-5</v>
      </c>
      <c r="F376" s="1">
        <v>3.8970999999999976E-5</v>
      </c>
      <c r="G376" s="1">
        <v>8.4685999999999995E-5</v>
      </c>
      <c r="H376">
        <v>1.0721999999999999E-4</v>
      </c>
      <c r="I376">
        <v>1.3951199999999997E-4</v>
      </c>
      <c r="J376">
        <v>2.2275299999999999E-4</v>
      </c>
      <c r="K376">
        <v>1.5336699999999998E-4</v>
      </c>
      <c r="L376">
        <v>1.8789100000000001E-4</v>
      </c>
      <c r="M376">
        <v>2.7904199999999996E-4</v>
      </c>
    </row>
    <row r="377" spans="1:13" x14ac:dyDescent="0.3">
      <c r="A377" s="3">
        <v>0.375</v>
      </c>
      <c r="B377" s="3">
        <v>-1.273402E-4</v>
      </c>
      <c r="C377">
        <v>-1.1064699999999999E-4</v>
      </c>
      <c r="D377">
        <v>-7.5337999999999989E-5</v>
      </c>
      <c r="E377">
        <v>-3.9790999999999985E-5</v>
      </c>
      <c r="F377" s="1">
        <v>-1.4763999999999983E-5</v>
      </c>
      <c r="G377" s="1">
        <v>3.2073000000000003E-5</v>
      </c>
      <c r="H377">
        <v>7.1483999999999995E-5</v>
      </c>
      <c r="I377">
        <v>1.0539900000000003E-4</v>
      </c>
      <c r="J377">
        <v>1.8891800000000002E-4</v>
      </c>
      <c r="K377">
        <v>1.22533E-4</v>
      </c>
      <c r="L377">
        <v>1.5898999999999999E-4</v>
      </c>
      <c r="M377">
        <v>2.5077900000000002E-4</v>
      </c>
    </row>
    <row r="378" spans="1:13" x14ac:dyDescent="0.3">
      <c r="A378" s="3">
        <v>0.376</v>
      </c>
      <c r="B378" s="3">
        <v>-1.9806100000000003E-4</v>
      </c>
      <c r="C378">
        <v>-1.8026200000000004E-4</v>
      </c>
      <c r="D378">
        <v>-1.4381000000000002E-4</v>
      </c>
      <c r="E378">
        <v>-9.2223000000000028E-5</v>
      </c>
      <c r="F378" s="1">
        <v>-6.6781000000000024E-5</v>
      </c>
      <c r="G378" s="1">
        <v>-1.8948000000000023E-5</v>
      </c>
      <c r="H378">
        <v>3.7157999999999972E-5</v>
      </c>
      <c r="I378">
        <v>7.2572999999999984E-5</v>
      </c>
      <c r="J378">
        <v>1.5623599999999997E-4</v>
      </c>
      <c r="K378">
        <v>9.3275999999999993E-5</v>
      </c>
      <c r="L378">
        <v>1.3153599999999997E-4</v>
      </c>
      <c r="M378">
        <v>2.2381300000000001E-4</v>
      </c>
    </row>
    <row r="379" spans="1:13" x14ac:dyDescent="0.3">
      <c r="A379" s="3">
        <v>0.377</v>
      </c>
      <c r="B379" s="3">
        <v>-2.6841300000000001E-4</v>
      </c>
      <c r="C379">
        <v>-2.4958399999999996E-4</v>
      </c>
      <c r="D379">
        <v>-2.12091E-4</v>
      </c>
      <c r="E379">
        <v>-1.4289400000000002E-4</v>
      </c>
      <c r="F379" s="1">
        <v>-1.1707999999999998E-4</v>
      </c>
      <c r="G379" s="1">
        <v>-6.8376999999999999E-5</v>
      </c>
      <c r="H379">
        <v>4.2420000000000044E-6</v>
      </c>
      <c r="I379">
        <v>4.103500000000003E-5</v>
      </c>
      <c r="J379">
        <v>1.2470900000000003E-4</v>
      </c>
      <c r="K379">
        <v>6.5596000000000014E-5</v>
      </c>
      <c r="L379">
        <v>1.0553E-4</v>
      </c>
      <c r="M379">
        <v>1.9814399999999998E-4</v>
      </c>
    </row>
    <row r="380" spans="1:13" x14ac:dyDescent="0.3">
      <c r="A380" s="3">
        <v>0.378</v>
      </c>
      <c r="B380" s="3">
        <v>-3.3840200000000002E-4</v>
      </c>
      <c r="C380">
        <v>-3.1862000000000004E-4</v>
      </c>
      <c r="D380">
        <v>-2.8018600000000009E-4</v>
      </c>
      <c r="E380">
        <v>-1.9181000000000005E-4</v>
      </c>
      <c r="F380" s="1">
        <v>-1.6566500000000006E-4</v>
      </c>
      <c r="G380" s="1">
        <v>-1.1621800000000002E-4</v>
      </c>
      <c r="H380">
        <v>-2.7267000000000036E-5</v>
      </c>
      <c r="I380">
        <v>1.0779999999999948E-5</v>
      </c>
      <c r="J380">
        <v>9.4333999999999954E-5</v>
      </c>
      <c r="K380">
        <v>3.948999999999999E-5</v>
      </c>
      <c r="L380">
        <v>8.0968999999999963E-5</v>
      </c>
      <c r="M380">
        <v>1.7376999999999996E-4</v>
      </c>
    </row>
    <row r="381" spans="1:13" x14ac:dyDescent="0.3">
      <c r="A381" s="3">
        <v>0.379</v>
      </c>
      <c r="B381" s="3">
        <v>-4.0801699999999999E-4</v>
      </c>
      <c r="C381">
        <v>-3.8735899999999999E-4</v>
      </c>
      <c r="D381">
        <v>-3.48086E-4</v>
      </c>
      <c r="E381">
        <v>-2.3895999999999998E-4</v>
      </c>
      <c r="F381" s="1">
        <v>-2.1252700000000001E-4</v>
      </c>
      <c r="G381" s="1">
        <v>-1.6246300000000001E-4</v>
      </c>
      <c r="H381">
        <v>-5.7362999999999945E-5</v>
      </c>
      <c r="I381">
        <v>-1.8184999999999989E-5</v>
      </c>
      <c r="J381">
        <v>6.5116999999999953E-5</v>
      </c>
      <c r="K381">
        <v>1.4964000000000015E-5</v>
      </c>
      <c r="L381">
        <v>5.7858999999999949E-5</v>
      </c>
      <c r="M381">
        <v>1.5069599999999997E-4</v>
      </c>
    </row>
    <row r="382" spans="1:13" x14ac:dyDescent="0.3">
      <c r="A382" s="3">
        <v>0.38</v>
      </c>
      <c r="B382" s="3">
        <v>-4.7726500000000005E-4</v>
      </c>
      <c r="C382">
        <v>-4.5580600000000006E-4</v>
      </c>
      <c r="D382">
        <v>-4.1579700000000003E-4</v>
      </c>
      <c r="E382">
        <v>-2.8435100000000007E-4</v>
      </c>
      <c r="F382" s="1">
        <v>-2.5767200000000008E-4</v>
      </c>
      <c r="G382" s="1">
        <v>-2.0711800000000006E-4</v>
      </c>
      <c r="H382">
        <v>-8.6050000000000059E-5</v>
      </c>
      <c r="I382">
        <v>-4.5864000000000061E-5</v>
      </c>
      <c r="J382">
        <v>3.7051999999999983E-5</v>
      </c>
      <c r="K382">
        <v>-7.9860000000000824E-6</v>
      </c>
      <c r="L382">
        <v>3.619599999999995E-5</v>
      </c>
      <c r="M382">
        <v>1.28918E-4</v>
      </c>
    </row>
    <row r="383" spans="1:13" x14ac:dyDescent="0.3">
      <c r="A383" s="3">
        <v>0.38100000000000001</v>
      </c>
      <c r="B383" s="3">
        <v>-5.4614399999999993E-4</v>
      </c>
      <c r="C383">
        <v>-5.23962E-4</v>
      </c>
      <c r="D383">
        <v>-4.8331699999999998E-4</v>
      </c>
      <c r="E383">
        <v>-3.2798099999999998E-4</v>
      </c>
      <c r="F383" s="1">
        <v>-3.0109899999999998E-4</v>
      </c>
      <c r="G383" s="1">
        <v>-2.5017999999999991E-4</v>
      </c>
      <c r="H383">
        <v>-1.1332699999999998E-4</v>
      </c>
      <c r="I383">
        <v>-7.2255999999999926E-5</v>
      </c>
      <c r="J383">
        <v>1.0143000000000001E-5</v>
      </c>
      <c r="K383">
        <v>-2.9358999999999961E-5</v>
      </c>
      <c r="L383">
        <v>1.5980000000000074E-5</v>
      </c>
      <c r="M383">
        <v>1.0843800000000009E-4</v>
      </c>
    </row>
    <row r="384" spans="1:13" x14ac:dyDescent="0.3">
      <c r="A384" s="3">
        <v>0.38200000000000001</v>
      </c>
      <c r="B384" s="3">
        <v>-6.1465800000000002E-4</v>
      </c>
      <c r="C384">
        <v>-5.918290000000001E-4</v>
      </c>
      <c r="D384">
        <v>-5.5064999999999997E-4</v>
      </c>
      <c r="E384">
        <v>-3.6985200000000005E-4</v>
      </c>
      <c r="F384" s="1">
        <v>-3.4280900000000002E-4</v>
      </c>
      <c r="G384" s="1">
        <v>-2.9165199999999999E-4</v>
      </c>
      <c r="H384">
        <v>-1.3919500000000005E-4</v>
      </c>
      <c r="I384">
        <v>-9.7361000000000019E-5</v>
      </c>
      <c r="J384">
        <v>-1.5613000000000042E-5</v>
      </c>
      <c r="K384">
        <v>-4.9155000000000054E-5</v>
      </c>
      <c r="L384">
        <v>-2.7870000000000802E-6</v>
      </c>
      <c r="M384">
        <v>8.9250999999999935E-5</v>
      </c>
    </row>
    <row r="385" spans="1:13" x14ac:dyDescent="0.3">
      <c r="A385" s="3">
        <v>0.38300000000000001</v>
      </c>
      <c r="B385" s="3">
        <v>-6.827990000000001E-4</v>
      </c>
      <c r="C385">
        <v>-6.5939900000000007E-4</v>
      </c>
      <c r="D385">
        <v>-6.1778800000000008E-4</v>
      </c>
      <c r="E385">
        <v>-4.0996000000000012E-4</v>
      </c>
      <c r="F385" s="1">
        <v>-3.8279800000000006E-4</v>
      </c>
      <c r="G385" s="1">
        <v>-3.315280000000001E-4</v>
      </c>
      <c r="H385">
        <v>-1.636500000000001E-4</v>
      </c>
      <c r="I385">
        <v>-1.2117800000000011E-4</v>
      </c>
      <c r="J385">
        <v>-4.0210000000000159E-5</v>
      </c>
      <c r="K385">
        <v>-6.7369999999999973E-5</v>
      </c>
      <c r="L385">
        <v>-2.011000000000005E-5</v>
      </c>
      <c r="M385">
        <v>7.1369999999999854E-5</v>
      </c>
    </row>
    <row r="386" spans="1:13" x14ac:dyDescent="0.3">
      <c r="A386" s="3">
        <v>0.38400000000000001</v>
      </c>
      <c r="B386" s="3">
        <v>-7.5057199999999991E-4</v>
      </c>
      <c r="C386">
        <v>-7.2667799999999992E-4</v>
      </c>
      <c r="D386">
        <v>-6.8473699999999993E-4</v>
      </c>
      <c r="E386">
        <v>-4.4830800000000002E-4</v>
      </c>
      <c r="F386" s="1">
        <v>-4.2106899999999994E-4</v>
      </c>
      <c r="G386" s="1">
        <v>-3.6981399999999999E-4</v>
      </c>
      <c r="H386">
        <v>-1.8669999999999993E-4</v>
      </c>
      <c r="I386">
        <v>-1.4371000000000002E-4</v>
      </c>
      <c r="J386">
        <v>-6.3659999999999889E-5</v>
      </c>
      <c r="K386">
        <v>-8.4010000000000031E-5</v>
      </c>
      <c r="L386">
        <v>-3.597999999999991E-5</v>
      </c>
      <c r="M386">
        <v>5.4779999999999933E-5</v>
      </c>
    </row>
    <row r="387" spans="1:13" x14ac:dyDescent="0.3">
      <c r="A387" s="3">
        <v>0.38500000000000001</v>
      </c>
      <c r="B387" s="3">
        <v>-8.1797900000000004E-4</v>
      </c>
      <c r="C387">
        <v>-7.9366599999999995E-4</v>
      </c>
      <c r="D387">
        <v>-7.5149599999999993E-4</v>
      </c>
      <c r="E387">
        <v>-4.8489599999999996E-4</v>
      </c>
      <c r="F387" s="1">
        <v>-4.5762299999999999E-4</v>
      </c>
      <c r="G387" s="1">
        <v>-4.0650899999999999E-4</v>
      </c>
      <c r="H387">
        <v>-2.0833000000000006E-4</v>
      </c>
      <c r="I387">
        <v>-1.6495000000000008E-4</v>
      </c>
      <c r="J387">
        <v>-8.5950000000000002E-5</v>
      </c>
      <c r="K387">
        <v>-9.9080000000000088E-5</v>
      </c>
      <c r="L387">
        <v>-5.0399999999999924E-5</v>
      </c>
      <c r="M387">
        <v>3.9490000000000098E-5</v>
      </c>
    </row>
    <row r="388" spans="1:13" x14ac:dyDescent="0.3">
      <c r="A388" s="3">
        <v>0.38600000000000001</v>
      </c>
      <c r="B388" s="3">
        <v>-8.8501800000000011E-4</v>
      </c>
      <c r="C388">
        <v>-8.6036400000000007E-4</v>
      </c>
      <c r="D388">
        <v>-8.1806700000000012E-4</v>
      </c>
      <c r="E388">
        <v>-5.1972600000000009E-4</v>
      </c>
      <c r="F388" s="1">
        <v>-4.9246100000000003E-4</v>
      </c>
      <c r="G388" s="1">
        <v>-4.4161000000000005E-4</v>
      </c>
      <c r="H388">
        <v>-2.2856000000000005E-4</v>
      </c>
      <c r="I388">
        <v>-1.8491000000000015E-4</v>
      </c>
      <c r="J388">
        <v>-1.0709000000000001E-4</v>
      </c>
      <c r="K388">
        <v>-1.1256999999999999E-4</v>
      </c>
      <c r="L388">
        <v>-6.3380000000000034E-5</v>
      </c>
      <c r="M388">
        <v>2.5499999999999915E-5</v>
      </c>
    </row>
    <row r="389" spans="1:13" x14ac:dyDescent="0.3">
      <c r="A389" s="3">
        <v>0.38700000000000001</v>
      </c>
      <c r="B389" s="3">
        <v>-9.5168600000000009E-4</v>
      </c>
      <c r="C389">
        <v>-9.2676700000000011E-4</v>
      </c>
      <c r="D389">
        <v>-8.8444400000000007E-4</v>
      </c>
      <c r="E389">
        <v>-5.5279000000000005E-4</v>
      </c>
      <c r="F389" s="1">
        <v>-5.255800000000001E-4</v>
      </c>
      <c r="G389" s="1">
        <v>-4.751200000000001E-4</v>
      </c>
      <c r="H389">
        <v>-2.4738000000000017E-4</v>
      </c>
      <c r="I389">
        <v>-2.0358000000000008E-4</v>
      </c>
      <c r="J389">
        <v>-1.2706999999999996E-4</v>
      </c>
      <c r="K389">
        <v>-1.2448000000000016E-4</v>
      </c>
      <c r="L389">
        <v>-7.490000000000014E-5</v>
      </c>
      <c r="M389">
        <v>1.2799999999999877E-5</v>
      </c>
    </row>
    <row r="390" spans="1:13" x14ac:dyDescent="0.3">
      <c r="A390" s="3">
        <v>0.38800000000000001</v>
      </c>
      <c r="B390" s="3">
        <v>-1.0179909999999998E-3</v>
      </c>
      <c r="C390">
        <v>-9.9288299999999996E-4</v>
      </c>
      <c r="D390">
        <v>-9.5063699999999994E-4</v>
      </c>
      <c r="E390">
        <v>-5.8409999999999994E-4</v>
      </c>
      <c r="F390" s="1">
        <v>-5.5697999999999989E-4</v>
      </c>
      <c r="G390" s="1">
        <v>-5.0703999999999983E-4</v>
      </c>
      <c r="H390">
        <v>-2.6478999999999999E-4</v>
      </c>
      <c r="I390">
        <v>-2.2097000000000002E-4</v>
      </c>
      <c r="J390">
        <v>-1.4590000000000002E-4</v>
      </c>
      <c r="K390">
        <v>-1.3481999999999991E-4</v>
      </c>
      <c r="L390">
        <v>-8.4989999999999849E-5</v>
      </c>
      <c r="M390">
        <v>1.4000000000001424E-6</v>
      </c>
    </row>
    <row r="391" spans="1:13" x14ac:dyDescent="0.3">
      <c r="A391" s="3">
        <v>0.38900000000000001</v>
      </c>
      <c r="B391" s="3">
        <v>-1.0839199999999999E-3</v>
      </c>
      <c r="C391">
        <v>-1.0587000000000001E-3</v>
      </c>
      <c r="D391">
        <v>-1.0166299999999999E-3</v>
      </c>
      <c r="E391">
        <v>-6.1363999999999993E-4</v>
      </c>
      <c r="F391" s="1">
        <v>-5.8665999999999992E-4</v>
      </c>
      <c r="G391" s="1">
        <v>-5.3736999999999991E-4</v>
      </c>
      <c r="H391">
        <v>-2.8078000000000001E-4</v>
      </c>
      <c r="I391">
        <v>-2.3705999999999987E-4</v>
      </c>
      <c r="J391">
        <v>-1.6357000000000003E-4</v>
      </c>
      <c r="K391">
        <v>-1.4356999999999998E-4</v>
      </c>
      <c r="L391">
        <v>-9.3619999999999988E-5</v>
      </c>
      <c r="M391">
        <v>-8.6999999999999404E-6</v>
      </c>
    </row>
    <row r="392" spans="1:13" x14ac:dyDescent="0.3">
      <c r="A392" s="3">
        <v>0.39</v>
      </c>
      <c r="B392" s="3">
        <v>-1.149492E-3</v>
      </c>
      <c r="C392">
        <v>-1.1242349999999999E-3</v>
      </c>
      <c r="D392">
        <v>-1.082445E-3</v>
      </c>
      <c r="E392">
        <v>-6.4144000000000007E-4</v>
      </c>
      <c r="F392" s="1">
        <v>-6.1463000000000012E-4</v>
      </c>
      <c r="G392" s="1">
        <v>-5.6611000000000009E-4</v>
      </c>
      <c r="H392">
        <v>-2.9538000000000003E-4</v>
      </c>
      <c r="I392">
        <v>-2.5188000000000012E-4</v>
      </c>
      <c r="J392">
        <v>-1.801000000000001E-4</v>
      </c>
      <c r="K392">
        <v>-1.5076E-4</v>
      </c>
      <c r="L392">
        <v>-1.0081000000000022E-4</v>
      </c>
      <c r="M392">
        <v>-1.7510000000000095E-5</v>
      </c>
    </row>
    <row r="393" spans="1:13" x14ac:dyDescent="0.3">
      <c r="A393" s="3">
        <v>0.39100000000000001</v>
      </c>
      <c r="B393" s="3">
        <v>-1.2146899999999998E-3</v>
      </c>
      <c r="C393">
        <v>-1.1894699999999998E-3</v>
      </c>
      <c r="D393">
        <v>-1.1480599999999998E-3</v>
      </c>
      <c r="E393">
        <v>-6.6745999999999971E-4</v>
      </c>
      <c r="F393" s="1">
        <v>-6.4086999999999976E-4</v>
      </c>
      <c r="G393" s="1">
        <v>-5.9324999999999981E-4</v>
      </c>
      <c r="H393">
        <v>-3.0854999999999988E-4</v>
      </c>
      <c r="I393">
        <v>-2.6539999999999984E-4</v>
      </c>
      <c r="J393">
        <v>-1.9545999999999973E-4</v>
      </c>
      <c r="K393">
        <v>-1.5635999999999992E-4</v>
      </c>
      <c r="L393">
        <v>-1.0654999999999996E-4</v>
      </c>
      <c r="M393">
        <v>-2.501999999999973E-5</v>
      </c>
    </row>
    <row r="394" spans="1:13" x14ac:dyDescent="0.3">
      <c r="A394" s="3">
        <v>0.39200000000000002</v>
      </c>
      <c r="B394" s="3">
        <v>-1.2795200000000001E-3</v>
      </c>
      <c r="C394">
        <v>-1.25442E-3</v>
      </c>
      <c r="D394">
        <v>-1.21349E-3</v>
      </c>
      <c r="E394">
        <v>-6.9172999999999999E-4</v>
      </c>
      <c r="F394" s="1">
        <v>-6.6540000000000002E-4</v>
      </c>
      <c r="G394" s="1">
        <v>-6.1881000000000002E-4</v>
      </c>
      <c r="H394">
        <v>-3.2032000000000024E-4</v>
      </c>
      <c r="I394">
        <v>-2.7763000000000006E-4</v>
      </c>
      <c r="J394">
        <v>-2.0966999999999991E-4</v>
      </c>
      <c r="K394">
        <v>-1.6039000000000027E-4</v>
      </c>
      <c r="L394">
        <v>-1.1084000000000007E-4</v>
      </c>
      <c r="M394">
        <v>-3.1230000000000147E-5</v>
      </c>
    </row>
    <row r="395" spans="1:13" x14ac:dyDescent="0.3">
      <c r="A395" s="3">
        <v>0.39300000000000002</v>
      </c>
      <c r="B395" s="3">
        <v>-1.3439700000000001E-3</v>
      </c>
      <c r="C395">
        <v>-1.3190600000000002E-3</v>
      </c>
      <c r="D395">
        <v>-1.2787200000000001E-3</v>
      </c>
      <c r="E395">
        <v>-7.1423000000000016E-4</v>
      </c>
      <c r="F395" s="1">
        <v>-6.8820000000000014E-4</v>
      </c>
      <c r="G395" s="1">
        <v>-6.4276000000000003E-4</v>
      </c>
      <c r="H395">
        <v>-3.3066999999999992E-4</v>
      </c>
      <c r="I395">
        <v>-2.8858000000000009E-4</v>
      </c>
      <c r="J395">
        <v>-2.2272000000000004E-4</v>
      </c>
      <c r="K395">
        <v>-1.6283000000000009E-4</v>
      </c>
      <c r="L395">
        <v>-1.1367000000000018E-4</v>
      </c>
      <c r="M395">
        <v>-3.6130000000000103E-5</v>
      </c>
    </row>
    <row r="396" spans="1:13" x14ac:dyDescent="0.3">
      <c r="A396" s="3">
        <v>0.39400000000000002</v>
      </c>
      <c r="B396" s="3">
        <v>-1.4080600000000003E-3</v>
      </c>
      <c r="C396">
        <v>-1.3834300000000002E-3</v>
      </c>
      <c r="D396">
        <v>-1.3437700000000002E-3</v>
      </c>
      <c r="E396">
        <v>-7.3497000000000015E-4</v>
      </c>
      <c r="F396" s="1">
        <v>-7.0929000000000001E-4</v>
      </c>
      <c r="G396" s="1">
        <v>-6.6513000000000032E-4</v>
      </c>
      <c r="H396">
        <v>-3.3962000000000011E-4</v>
      </c>
      <c r="I396">
        <v>-2.982400000000004E-4</v>
      </c>
      <c r="J396">
        <v>-2.3462999999999999E-4</v>
      </c>
      <c r="K396">
        <v>-1.6371000000000007E-4</v>
      </c>
      <c r="L396">
        <v>-1.150700000000001E-4</v>
      </c>
      <c r="M396">
        <v>-3.9750000000000289E-5</v>
      </c>
    </row>
    <row r="397" spans="1:13" x14ac:dyDescent="0.3">
      <c r="A397" s="3">
        <v>0.39500000000000002</v>
      </c>
      <c r="B397" s="3">
        <v>-1.4717899999999999E-3</v>
      </c>
      <c r="C397">
        <v>-1.4475E-3</v>
      </c>
      <c r="D397">
        <v>-1.4086299999999999E-3</v>
      </c>
      <c r="E397">
        <v>-7.5396000000000013E-4</v>
      </c>
      <c r="F397" s="1">
        <v>-7.2866999999999984E-4</v>
      </c>
      <c r="G397" s="1">
        <v>-6.8591000000000008E-4</v>
      </c>
      <c r="H397">
        <v>-3.4716999999999994E-4</v>
      </c>
      <c r="I397">
        <v>-3.0662000000000007E-4</v>
      </c>
      <c r="J397">
        <v>-2.453799999999999E-4</v>
      </c>
      <c r="K397">
        <v>-1.6300999999999989E-4</v>
      </c>
      <c r="L397">
        <v>-1.1501999999999997E-4</v>
      </c>
      <c r="M397">
        <v>-4.2079999999999895E-5</v>
      </c>
    </row>
    <row r="398" spans="1:13" x14ac:dyDescent="0.3">
      <c r="A398" s="3">
        <v>0.39600000000000002</v>
      </c>
      <c r="B398" s="3">
        <v>-1.5351399999999997E-3</v>
      </c>
      <c r="C398">
        <v>-1.5112799999999998E-3</v>
      </c>
      <c r="D398">
        <v>-1.4732999999999999E-3</v>
      </c>
      <c r="E398">
        <v>-7.7117999999999978E-4</v>
      </c>
      <c r="F398" s="1">
        <v>-7.4631999999999997E-4</v>
      </c>
      <c r="G398" s="1">
        <v>-7.050899999999998E-4</v>
      </c>
      <c r="H398">
        <v>-3.5328999999999959E-4</v>
      </c>
      <c r="I398">
        <v>-3.1369999999999966E-4</v>
      </c>
      <c r="J398">
        <v>-2.5496999999999976E-4</v>
      </c>
      <c r="K398">
        <v>-1.6071999999999961E-4</v>
      </c>
      <c r="L398">
        <v>-1.1350999999999983E-4</v>
      </c>
      <c r="M398">
        <v>-4.3089999999999969E-5</v>
      </c>
    </row>
    <row r="399" spans="1:13" x14ac:dyDescent="0.3">
      <c r="A399" s="3">
        <v>0.39700000000000002</v>
      </c>
      <c r="B399" s="3">
        <v>-1.5981299999999997E-3</v>
      </c>
      <c r="C399">
        <v>-1.5747599999999997E-3</v>
      </c>
      <c r="D399">
        <v>-1.5377699999999997E-3</v>
      </c>
      <c r="E399">
        <v>-7.8663999999999991E-4</v>
      </c>
      <c r="F399" s="1">
        <v>-7.6224999999999991E-4</v>
      </c>
      <c r="G399" s="1">
        <v>-7.2267999999999985E-4</v>
      </c>
      <c r="H399">
        <v>-3.5800999999999975E-4</v>
      </c>
      <c r="I399">
        <v>-3.1949999999999991E-4</v>
      </c>
      <c r="J399">
        <v>-2.6340000000000001E-4</v>
      </c>
      <c r="K399">
        <v>-1.5685999999999999E-4</v>
      </c>
      <c r="L399">
        <v>-1.1056E-4</v>
      </c>
      <c r="M399">
        <v>-4.2809999999999897E-5</v>
      </c>
    </row>
    <row r="400" spans="1:13" x14ac:dyDescent="0.3">
      <c r="A400" s="3">
        <v>0.39800000000000002</v>
      </c>
      <c r="B400" s="3">
        <v>-1.6607499999999999E-3</v>
      </c>
      <c r="C400">
        <v>-1.6379599999999999E-3</v>
      </c>
      <c r="D400">
        <v>-1.6020599999999998E-3</v>
      </c>
      <c r="E400">
        <v>-8.0035000000000002E-4</v>
      </c>
      <c r="F400" s="1">
        <v>-7.7647999999999997E-4</v>
      </c>
      <c r="G400" s="1">
        <v>-7.3868999999999975E-4</v>
      </c>
      <c r="H400">
        <v>-3.6132000000000004E-4</v>
      </c>
      <c r="I400">
        <v>-3.2402999999999989E-4</v>
      </c>
      <c r="J400">
        <v>-2.7068999999999965E-4</v>
      </c>
      <c r="K400">
        <v>-1.5143999999999965E-4</v>
      </c>
      <c r="L400">
        <v>-1.0617000000000005E-4</v>
      </c>
      <c r="M400">
        <v>-4.1250000000000054E-5</v>
      </c>
    </row>
    <row r="401" spans="1:13" x14ac:dyDescent="0.3">
      <c r="A401" s="3">
        <v>0.39900000000000002</v>
      </c>
      <c r="B401" s="3">
        <v>-1.7230000000000001E-3</v>
      </c>
      <c r="C401">
        <v>-1.7008600000000002E-3</v>
      </c>
      <c r="D401">
        <v>-1.6661599999999999E-3</v>
      </c>
      <c r="E401">
        <v>-8.1230000000000017E-4</v>
      </c>
      <c r="F401" s="1">
        <v>-7.8897999999999989E-4</v>
      </c>
      <c r="G401" s="1">
        <v>-7.530900000000001E-4</v>
      </c>
      <c r="H401">
        <v>-3.6322000000000004E-4</v>
      </c>
      <c r="I401">
        <v>-3.2724999999999985E-4</v>
      </c>
      <c r="J401">
        <v>-2.768200000000001E-4</v>
      </c>
      <c r="K401">
        <v>-1.4443000000000008E-4</v>
      </c>
      <c r="L401">
        <v>-1.0033000000000004E-4</v>
      </c>
      <c r="M401">
        <v>-3.8380000000000185E-5</v>
      </c>
    </row>
    <row r="402" spans="1:13" x14ac:dyDescent="0.3">
      <c r="A402" s="3">
        <v>0.4</v>
      </c>
      <c r="B402" s="3">
        <v>-1.78487E-3</v>
      </c>
      <c r="C402">
        <v>-1.7634600000000001E-3</v>
      </c>
      <c r="D402">
        <v>-1.7300499999999999E-3</v>
      </c>
      <c r="E402">
        <v>-8.2247000000000006E-4</v>
      </c>
      <c r="F402" s="1">
        <v>-7.9975000000000011E-4</v>
      </c>
      <c r="G402" s="1">
        <v>-7.6589999999999991E-4</v>
      </c>
      <c r="H402">
        <v>-3.6369999999999979E-4</v>
      </c>
      <c r="I402">
        <v>-3.2919000000000004E-4</v>
      </c>
      <c r="J402">
        <v>-2.8179000000000008E-4</v>
      </c>
      <c r="K402">
        <v>-1.3582999999999998E-4</v>
      </c>
      <c r="L402">
        <v>-9.3020000000000082E-5</v>
      </c>
      <c r="M402">
        <v>-3.4199999999999856E-5</v>
      </c>
    </row>
    <row r="403" spans="1:13" x14ac:dyDescent="0.3">
      <c r="A403" s="3">
        <v>0.40100000000000002</v>
      </c>
      <c r="B403" s="3">
        <v>-1.8463900000000003E-3</v>
      </c>
      <c r="C403">
        <v>-1.8257800000000004E-3</v>
      </c>
      <c r="D403">
        <v>-1.7937700000000005E-3</v>
      </c>
      <c r="E403">
        <v>-8.3089000000000036E-4</v>
      </c>
      <c r="F403" s="1">
        <v>-8.0881000000000052E-4</v>
      </c>
      <c r="G403" s="1">
        <v>-7.7713000000000044E-4</v>
      </c>
      <c r="H403">
        <v>-3.6278000000000048E-4</v>
      </c>
      <c r="I403">
        <v>-3.2984000000000051E-4</v>
      </c>
      <c r="J403">
        <v>-2.8561000000000038E-4</v>
      </c>
      <c r="K403">
        <v>-1.2566000000000053E-4</v>
      </c>
      <c r="L403">
        <v>-8.4279999999999945E-5</v>
      </c>
      <c r="M403">
        <v>-2.8740000000000189E-5</v>
      </c>
    </row>
    <row r="404" spans="1:13" x14ac:dyDescent="0.3">
      <c r="A404" s="3">
        <v>0.40200000000000002</v>
      </c>
      <c r="B404" s="3">
        <v>-1.9075400000000005E-3</v>
      </c>
      <c r="C404">
        <v>-1.8878100000000002E-3</v>
      </c>
      <c r="D404">
        <v>-1.8573000000000005E-3</v>
      </c>
      <c r="E404">
        <v>-8.3756000000000021E-4</v>
      </c>
      <c r="F404" s="1">
        <v>-8.1616000000000024E-4</v>
      </c>
      <c r="G404" s="1">
        <v>-7.867600000000005E-4</v>
      </c>
      <c r="H404">
        <v>-3.6045000000000001E-4</v>
      </c>
      <c r="I404">
        <v>-3.2921000000000079E-4</v>
      </c>
      <c r="J404">
        <v>-2.8828000000000013E-4</v>
      </c>
      <c r="K404">
        <v>-1.139300000000008E-4</v>
      </c>
      <c r="L404">
        <v>-7.4100000000000554E-5</v>
      </c>
      <c r="M404">
        <v>-2.1980000000000437E-5</v>
      </c>
    </row>
    <row r="405" spans="1:13" x14ac:dyDescent="0.3">
      <c r="A405" s="3">
        <v>0.40300000000000002</v>
      </c>
      <c r="B405" s="3">
        <v>-1.96831E-3</v>
      </c>
      <c r="C405">
        <v>-1.94954E-3</v>
      </c>
      <c r="D405">
        <v>-1.92063E-3</v>
      </c>
      <c r="E405">
        <v>-8.4245000000000023E-4</v>
      </c>
      <c r="F405" s="1">
        <v>-8.2179000000000019E-4</v>
      </c>
      <c r="G405" s="1">
        <v>-7.9480000000000002E-4</v>
      </c>
      <c r="H405">
        <v>-3.5671000000000053E-4</v>
      </c>
      <c r="I405">
        <v>-3.2729000000000005E-4</v>
      </c>
      <c r="J405">
        <v>-2.8978999999999984E-4</v>
      </c>
      <c r="K405">
        <v>-1.0060000000000017E-4</v>
      </c>
      <c r="L405">
        <v>-6.2460000000000293E-5</v>
      </c>
      <c r="M405">
        <v>-1.3920000000000599E-5</v>
      </c>
    </row>
    <row r="406" spans="1:13" x14ac:dyDescent="0.3">
      <c r="A406" s="3">
        <v>0.40400000000000003</v>
      </c>
      <c r="B406" s="3">
        <v>-2.0287200000000003E-3</v>
      </c>
      <c r="C406">
        <v>-2.0109900000000003E-3</v>
      </c>
      <c r="D406">
        <v>-1.9837800000000005E-3</v>
      </c>
      <c r="E406">
        <v>-8.4560000000000017E-4</v>
      </c>
      <c r="F406" s="1">
        <v>-8.2570000000000039E-4</v>
      </c>
      <c r="G406" s="1">
        <v>-8.0126000000000069E-4</v>
      </c>
      <c r="H406">
        <v>-3.5156000000000076E-4</v>
      </c>
      <c r="I406">
        <v>-3.2409000000000084E-4</v>
      </c>
      <c r="J406">
        <v>-2.901500000000003E-4</v>
      </c>
      <c r="K406">
        <v>-8.5720000000000067E-5</v>
      </c>
      <c r="L406">
        <v>-4.9380000000000777E-5</v>
      </c>
      <c r="M406">
        <v>-4.5700000000006152E-6</v>
      </c>
    </row>
    <row r="407" spans="1:13" x14ac:dyDescent="0.3">
      <c r="A407" s="3">
        <v>0.40500000000000003</v>
      </c>
      <c r="B407" s="3">
        <v>-2.0887600000000003E-3</v>
      </c>
      <c r="C407">
        <v>-2.0721400000000005E-3</v>
      </c>
      <c r="D407">
        <v>-2.0467300000000005E-3</v>
      </c>
      <c r="E407">
        <v>-8.4698000000000065E-4</v>
      </c>
      <c r="F407" s="1">
        <v>-8.278900000000004E-4</v>
      </c>
      <c r="G407" s="1">
        <v>-8.0611000000000051E-4</v>
      </c>
      <c r="H407">
        <v>-3.4500000000000069E-4</v>
      </c>
      <c r="I407">
        <v>-3.1959000000000067E-4</v>
      </c>
      <c r="J407">
        <v>-2.8936000000000066E-4</v>
      </c>
      <c r="K407">
        <v>-6.9240000000000794E-5</v>
      </c>
      <c r="L407">
        <v>-3.4850000000000332E-5</v>
      </c>
      <c r="M407">
        <v>6.0899999999993945E-6</v>
      </c>
    </row>
    <row r="408" spans="1:13" x14ac:dyDescent="0.3">
      <c r="A408" s="3">
        <v>0.40600000000000003</v>
      </c>
      <c r="B408" s="3">
        <v>-2.1800100000000005E-3</v>
      </c>
      <c r="C408">
        <v>-2.1653200000000001E-3</v>
      </c>
      <c r="D408">
        <v>-2.1400000000000004E-3</v>
      </c>
      <c r="E408">
        <v>-9.4776000000000062E-4</v>
      </c>
      <c r="F408" s="1">
        <v>-9.3478000000000051E-4</v>
      </c>
      <c r="G408" s="1">
        <v>-9.2289E-4</v>
      </c>
      <c r="H408">
        <v>-4.051599999999999E-4</v>
      </c>
      <c r="I408">
        <v>-3.8271000000000052E-4</v>
      </c>
      <c r="J408">
        <v>-3.6132000000000004E-4</v>
      </c>
      <c r="K408">
        <v>-9.9220000000000558E-5</v>
      </c>
      <c r="L408">
        <v>-6.6370000000000491E-5</v>
      </c>
      <c r="M408">
        <v>-3.133000000000042E-5</v>
      </c>
    </row>
    <row r="409" spans="1:13" x14ac:dyDescent="0.3">
      <c r="A409" s="3">
        <v>0.40699999999999997</v>
      </c>
      <c r="B409" s="3">
        <v>-2.24332E-3</v>
      </c>
      <c r="C409">
        <v>-2.2269899999999999E-3</v>
      </c>
      <c r="D409">
        <v>-2.1992399999999999E-3</v>
      </c>
      <c r="E409">
        <v>-9.7369000000000015E-4</v>
      </c>
      <c r="F409" s="1">
        <v>-9.6031999999999975E-4</v>
      </c>
      <c r="G409" s="1">
        <v>-9.4592000000000027E-4</v>
      </c>
      <c r="H409">
        <v>-4.363800000000001E-4</v>
      </c>
      <c r="I409">
        <v>-4.1543999999999956E-4</v>
      </c>
      <c r="J409">
        <v>-3.9453999999999965E-4</v>
      </c>
      <c r="K409">
        <v>-1.3110000000000031E-4</v>
      </c>
      <c r="L409">
        <v>-1.0096999999999971E-4</v>
      </c>
      <c r="M409">
        <v>-6.8709999999999605E-5</v>
      </c>
    </row>
    <row r="410" spans="1:13" x14ac:dyDescent="0.3">
      <c r="A410" s="3">
        <v>0.40799999999999997</v>
      </c>
      <c r="B410" s="3">
        <v>-2.3045699999999997E-3</v>
      </c>
      <c r="C410">
        <v>-2.2866699999999998E-3</v>
      </c>
      <c r="D410">
        <v>-2.2566499999999998E-3</v>
      </c>
      <c r="E410">
        <v>-9.9840999999999992E-4</v>
      </c>
      <c r="F410" s="1">
        <v>-9.845899999999996E-4</v>
      </c>
      <c r="G410" s="1">
        <v>-9.6772000000000004E-4</v>
      </c>
      <c r="H410">
        <v>-4.6584999999999942E-4</v>
      </c>
      <c r="I410">
        <v>-4.4623999999999966E-4</v>
      </c>
      <c r="J410">
        <v>-4.2565999999999958E-4</v>
      </c>
      <c r="K410">
        <v>-1.6124999999999994E-4</v>
      </c>
      <c r="L410">
        <v>-1.3362000000000009E-4</v>
      </c>
      <c r="M410">
        <v>-1.0384999999999995E-4</v>
      </c>
    </row>
    <row r="411" spans="1:13" x14ac:dyDescent="0.3">
      <c r="A411" s="3">
        <v>0.40899999999999997</v>
      </c>
      <c r="B411" s="3">
        <v>-2.3637200000000001E-3</v>
      </c>
      <c r="C411">
        <v>-2.3443399999999999E-3</v>
      </c>
      <c r="D411">
        <v>-2.3122199999999998E-3</v>
      </c>
      <c r="E411">
        <v>-1.0219000000000001E-3</v>
      </c>
      <c r="F411" s="1">
        <v>-1.0075800000000001E-3</v>
      </c>
      <c r="G411" s="1">
        <v>-9.8827000000000029E-4</v>
      </c>
      <c r="H411">
        <v>-4.9353999999999978E-4</v>
      </c>
      <c r="I411">
        <v>-4.7510999999999994E-4</v>
      </c>
      <c r="J411">
        <v>-4.5465000000000002E-4</v>
      </c>
      <c r="K411">
        <v>-1.8966000000000035E-4</v>
      </c>
      <c r="L411">
        <v>-1.6430999999999998E-4</v>
      </c>
      <c r="M411">
        <v>-1.3672999999999984E-4</v>
      </c>
    </row>
    <row r="412" spans="1:13" x14ac:dyDescent="0.3">
      <c r="A412" s="3">
        <v>0.41</v>
      </c>
      <c r="B412" s="3">
        <v>-2.4208100000000002E-3</v>
      </c>
      <c r="C412">
        <v>-2.4000200000000001E-3</v>
      </c>
      <c r="D412">
        <v>-2.3659500000000003E-3</v>
      </c>
      <c r="E412">
        <v>-1.0441700000000005E-3</v>
      </c>
      <c r="F412" s="1">
        <v>-1.0292900000000004E-3</v>
      </c>
      <c r="G412" s="1">
        <v>-1.0075700000000002E-3</v>
      </c>
      <c r="H412">
        <v>-5.1948000000000012E-4</v>
      </c>
      <c r="I412">
        <v>-5.0205000000000041E-4</v>
      </c>
      <c r="J412">
        <v>-4.8154999999999986E-4</v>
      </c>
      <c r="K412">
        <v>-2.1635000000000057E-4</v>
      </c>
      <c r="L412">
        <v>-1.9306000000000011E-4</v>
      </c>
      <c r="M412">
        <v>-1.6736000000000008E-4</v>
      </c>
    </row>
    <row r="413" spans="1:13" x14ac:dyDescent="0.3">
      <c r="A413" s="3">
        <v>0.41099999999999998</v>
      </c>
      <c r="B413" s="3">
        <v>-2.4758100000000002E-3</v>
      </c>
      <c r="C413">
        <v>-2.4536800000000002E-3</v>
      </c>
      <c r="D413">
        <v>-2.4178300000000002E-3</v>
      </c>
      <c r="E413">
        <v>-1.0652100000000005E-3</v>
      </c>
      <c r="F413" s="1">
        <v>-1.0497300000000005E-3</v>
      </c>
      <c r="G413" s="1">
        <v>-1.0256300000000005E-3</v>
      </c>
      <c r="H413">
        <v>-5.4364999999999969E-4</v>
      </c>
      <c r="I413">
        <v>-5.2705000000000026E-4</v>
      </c>
      <c r="J413">
        <v>-5.0633000000000015E-4</v>
      </c>
      <c r="K413">
        <v>-2.4129999999999985E-4</v>
      </c>
      <c r="L413">
        <v>-2.1984999999999973E-4</v>
      </c>
      <c r="M413">
        <v>-1.957399999999998E-4</v>
      </c>
    </row>
    <row r="414" spans="1:13" x14ac:dyDescent="0.3">
      <c r="A414" s="3">
        <v>0.41199999999999998</v>
      </c>
      <c r="B414" s="3">
        <v>-2.5287199999999999E-3</v>
      </c>
      <c r="C414">
        <v>-2.50534E-3</v>
      </c>
      <c r="D414">
        <v>-2.4678600000000005E-3</v>
      </c>
      <c r="E414">
        <v>-1.0850199999999999E-3</v>
      </c>
      <c r="F414" s="1">
        <v>-1.0688700000000004E-3</v>
      </c>
      <c r="G414" s="1">
        <v>-1.0424300000000004E-3</v>
      </c>
      <c r="H414">
        <v>-5.6606000000000017E-4</v>
      </c>
      <c r="I414">
        <v>-5.501200000000003E-4</v>
      </c>
      <c r="J414">
        <v>-5.2899000000000002E-4</v>
      </c>
      <c r="K414">
        <v>-2.6450999999999992E-4</v>
      </c>
      <c r="L414">
        <v>-2.4466999999999978E-4</v>
      </c>
      <c r="M414">
        <v>-2.2185999999999994E-4</v>
      </c>
    </row>
    <row r="415" spans="1:13" x14ac:dyDescent="0.3">
      <c r="A415" s="3">
        <v>0.41299999999999998</v>
      </c>
      <c r="B415" s="3">
        <v>-2.5795599999999998E-3</v>
      </c>
      <c r="C415">
        <v>-2.555E-3</v>
      </c>
      <c r="D415">
        <v>-2.5160599999999997E-3</v>
      </c>
      <c r="E415">
        <v>-1.1035999999999997E-3</v>
      </c>
      <c r="F415" s="1">
        <v>-1.0867399999999992E-3</v>
      </c>
      <c r="G415" s="1">
        <v>-1.05799E-3</v>
      </c>
      <c r="H415">
        <v>-5.866999999999999E-4</v>
      </c>
      <c r="I415">
        <v>-5.7124999999999971E-4</v>
      </c>
      <c r="J415">
        <v>-5.495399999999994E-4</v>
      </c>
      <c r="K415">
        <v>-2.8598999999999986E-4</v>
      </c>
      <c r="L415">
        <v>-2.6754999999999921E-4</v>
      </c>
      <c r="M415">
        <v>-2.4571999999999962E-4</v>
      </c>
    </row>
    <row r="416" spans="1:13" x14ac:dyDescent="0.3">
      <c r="A416" s="3">
        <v>0.41399999999999998</v>
      </c>
      <c r="B416" s="3">
        <v>-2.62831E-3</v>
      </c>
      <c r="C416">
        <v>-2.6026500000000006E-3</v>
      </c>
      <c r="D416">
        <v>-2.5624100000000002E-3</v>
      </c>
      <c r="E416">
        <v>-1.1209700000000006E-3</v>
      </c>
      <c r="F416" s="1">
        <v>-1.1033300000000005E-3</v>
      </c>
      <c r="G416" s="1">
        <v>-1.0723099999999999E-3</v>
      </c>
      <c r="H416">
        <v>-6.0558000000000053E-4</v>
      </c>
      <c r="I416">
        <v>-5.9046000000000012E-4</v>
      </c>
      <c r="J416">
        <v>-5.6798000000000005E-4</v>
      </c>
      <c r="K416">
        <v>-3.0573000000000058E-4</v>
      </c>
      <c r="L416">
        <v>-2.8846999999999987E-4</v>
      </c>
      <c r="M416">
        <v>-2.6734000000000046E-4</v>
      </c>
    </row>
    <row r="417" spans="1:13" x14ac:dyDescent="0.3">
      <c r="A417" s="3">
        <v>0.41499999999999998</v>
      </c>
      <c r="B417" s="3">
        <v>-2.6749900000000004E-3</v>
      </c>
      <c r="C417">
        <v>-2.6483000000000001E-3</v>
      </c>
      <c r="D417">
        <v>-2.6069300000000004E-3</v>
      </c>
      <c r="E417">
        <v>-1.1371000000000003E-3</v>
      </c>
      <c r="F417" s="1">
        <v>-1.1186400000000006E-3</v>
      </c>
      <c r="G417" s="1">
        <v>-1.0853800000000004E-3</v>
      </c>
      <c r="H417">
        <v>-6.226900000000004E-4</v>
      </c>
      <c r="I417">
        <v>-6.077299999999999E-4</v>
      </c>
      <c r="J417">
        <v>-5.8430000000000027E-4</v>
      </c>
      <c r="K417">
        <v>-3.2374000000000031E-4</v>
      </c>
      <c r="L417">
        <v>-3.0743999999999997E-4</v>
      </c>
      <c r="M417">
        <v>-2.8669999999999998E-4</v>
      </c>
    </row>
    <row r="418" spans="1:13" x14ac:dyDescent="0.3">
      <c r="A418" s="3">
        <v>0.41599999999999998</v>
      </c>
      <c r="B418" s="3">
        <v>-2.7195799999999992E-3</v>
      </c>
      <c r="C418">
        <v>-2.6919599999999993E-3</v>
      </c>
      <c r="D418">
        <v>-2.6495999999999994E-3</v>
      </c>
      <c r="E418">
        <v>-1.1520199999999993E-3</v>
      </c>
      <c r="F418" s="1">
        <v>-1.1326699999999997E-3</v>
      </c>
      <c r="G418" s="1">
        <v>-1.0971999999999996E-3</v>
      </c>
      <c r="H418">
        <v>-6.3804999999999938E-4</v>
      </c>
      <c r="I418">
        <v>-6.2306999999999987E-4</v>
      </c>
      <c r="J418">
        <v>-5.9851999999999995E-4</v>
      </c>
      <c r="K418">
        <v>-3.4002999999999985E-4</v>
      </c>
      <c r="L418">
        <v>-3.2445999999999951E-4</v>
      </c>
      <c r="M418">
        <v>-3.0380999999999984E-4</v>
      </c>
    </row>
    <row r="419" spans="1:13" x14ac:dyDescent="0.3">
      <c r="A419" s="3">
        <v>0.41699999999999998</v>
      </c>
      <c r="B419" s="3">
        <v>-2.76209E-3</v>
      </c>
      <c r="C419">
        <v>-2.7336000000000001E-3</v>
      </c>
      <c r="D419">
        <v>-2.6904299999999997E-3</v>
      </c>
      <c r="E419">
        <v>-1.1657000000000004E-3</v>
      </c>
      <c r="F419" s="1">
        <v>-1.1454200000000003E-3</v>
      </c>
      <c r="G419" s="1">
        <v>-1.10778E-3</v>
      </c>
      <c r="H419">
        <v>-6.5164000000000021E-4</v>
      </c>
      <c r="I419">
        <v>-6.3648000000000003E-4</v>
      </c>
      <c r="J419">
        <v>-6.1062000000000009E-4</v>
      </c>
      <c r="K419">
        <v>-3.5457000000000023E-4</v>
      </c>
      <c r="L419">
        <v>-3.3952000000000027E-4</v>
      </c>
      <c r="M419">
        <v>-3.1866000000000012E-4</v>
      </c>
    </row>
    <row r="420" spans="1:13" x14ac:dyDescent="0.3">
      <c r="A420" s="3">
        <v>0.41799999999999998</v>
      </c>
      <c r="B420" s="3">
        <v>-2.8025200000000002E-3</v>
      </c>
      <c r="C420">
        <v>-2.7732399999999997E-3</v>
      </c>
      <c r="D420">
        <v>-2.7294199999999998E-3</v>
      </c>
      <c r="E420">
        <v>-1.1781700000000001E-3</v>
      </c>
      <c r="F420" s="1">
        <v>-1.1568899999999998E-3</v>
      </c>
      <c r="G420" s="1">
        <v>-1.1171000000000002E-3</v>
      </c>
      <c r="H420">
        <v>-6.6346000000000026E-4</v>
      </c>
      <c r="I420">
        <v>-6.4795000000000044E-4</v>
      </c>
      <c r="J420">
        <v>-6.205999999999998E-4</v>
      </c>
      <c r="K420">
        <v>-3.6738000000000048E-4</v>
      </c>
      <c r="L420">
        <v>-3.5261999999999967E-4</v>
      </c>
      <c r="M420">
        <v>-3.3125999999999989E-4</v>
      </c>
    </row>
    <row r="421" spans="1:13" x14ac:dyDescent="0.3">
      <c r="A421" s="3">
        <v>0.41899999999999998</v>
      </c>
      <c r="B421" s="3">
        <v>-2.8408599999999997E-3</v>
      </c>
      <c r="C421">
        <v>-2.8108699999999992E-3</v>
      </c>
      <c r="D421">
        <v>-2.7665499999999996E-3</v>
      </c>
      <c r="E421">
        <v>-1.1893899999999994E-3</v>
      </c>
      <c r="F421" s="1">
        <v>-1.1670699999999992E-3</v>
      </c>
      <c r="G421" s="1">
        <v>-1.1251799999999991E-3</v>
      </c>
      <c r="H421">
        <v>-6.7350999999999956E-4</v>
      </c>
      <c r="I421">
        <v>-6.5747999999999935E-4</v>
      </c>
      <c r="J421">
        <v>-6.2846999999999903E-4</v>
      </c>
      <c r="K421">
        <v>-3.7844999999999893E-4</v>
      </c>
      <c r="L421">
        <v>-3.6375999999999943E-4</v>
      </c>
      <c r="M421">
        <v>-3.415999999999992E-4</v>
      </c>
    </row>
    <row r="422" spans="1:13" x14ac:dyDescent="0.3">
      <c r="A422" s="3">
        <v>0.42</v>
      </c>
      <c r="B422" s="3">
        <v>-2.8771400000000011E-3</v>
      </c>
      <c r="C422">
        <v>-2.8465100000000009E-3</v>
      </c>
      <c r="D422">
        <v>-2.8018600000000006E-3</v>
      </c>
      <c r="E422">
        <v>-1.1994100000000006E-3</v>
      </c>
      <c r="F422" s="1">
        <v>-1.1759900000000009E-3</v>
      </c>
      <c r="G422" s="1">
        <v>-1.1320200000000009E-3</v>
      </c>
      <c r="H422">
        <v>-6.8181000000000058E-4</v>
      </c>
      <c r="I422">
        <v>-6.6509000000000099E-4</v>
      </c>
      <c r="J422">
        <v>-6.3423000000000125E-4</v>
      </c>
      <c r="K422">
        <v>-3.8780000000000064E-4</v>
      </c>
      <c r="L422">
        <v>-3.7296000000000031E-4</v>
      </c>
      <c r="M422">
        <v>-3.497000000000014E-4</v>
      </c>
    </row>
    <row r="423" spans="1:13" x14ac:dyDescent="0.3">
      <c r="A423" s="3">
        <v>0.42099999999999999</v>
      </c>
      <c r="B423" s="3">
        <v>-2.9113200000000002E-3</v>
      </c>
      <c r="C423">
        <v>-2.8801400000000007E-3</v>
      </c>
      <c r="D423">
        <v>-2.8353200000000005E-3</v>
      </c>
      <c r="E423">
        <v>-1.2081900000000005E-3</v>
      </c>
      <c r="F423" s="1">
        <v>-1.1836200000000007E-3</v>
      </c>
      <c r="G423" s="1">
        <v>-1.1376000000000008E-3</v>
      </c>
      <c r="H423">
        <v>-6.8835000000000077E-4</v>
      </c>
      <c r="I423">
        <v>-6.7076000000000115E-4</v>
      </c>
      <c r="J423">
        <v>-6.3788000000000039E-4</v>
      </c>
      <c r="K423">
        <v>-3.9540000000000061E-4</v>
      </c>
      <c r="L423">
        <v>-3.8020000000000068E-4</v>
      </c>
      <c r="M423">
        <v>-3.5553000000000147E-4</v>
      </c>
    </row>
    <row r="424" spans="1:13" x14ac:dyDescent="0.3">
      <c r="A424" s="3">
        <v>0.42199999999999999</v>
      </c>
      <c r="B424" s="3">
        <v>-2.9434200000000013E-3</v>
      </c>
      <c r="C424">
        <v>-2.9117600000000011E-3</v>
      </c>
      <c r="D424">
        <v>-2.866930000000001E-3</v>
      </c>
      <c r="E424">
        <v>-1.2157400000000007E-3</v>
      </c>
      <c r="F424" s="1">
        <v>-1.1899600000000012E-3</v>
      </c>
      <c r="G424" s="1">
        <v>-1.141940000000001E-3</v>
      </c>
      <c r="H424">
        <v>-6.9311000000000025E-4</v>
      </c>
      <c r="I424">
        <v>-6.7450000000000149E-4</v>
      </c>
      <c r="J424">
        <v>-6.3941000000000171E-4</v>
      </c>
      <c r="K424">
        <v>-4.0127000000000045E-4</v>
      </c>
      <c r="L424">
        <v>-3.8548000000000054E-4</v>
      </c>
      <c r="M424">
        <v>-3.5911000000000103E-4</v>
      </c>
    </row>
    <row r="425" spans="1:13" x14ac:dyDescent="0.3">
      <c r="A425" s="3">
        <v>0.42299999999999999</v>
      </c>
      <c r="B425" s="3">
        <v>-2.9734499999999999E-3</v>
      </c>
      <c r="C425">
        <v>-2.9413799999999995E-3</v>
      </c>
      <c r="D425">
        <v>-2.8967099999999994E-3</v>
      </c>
      <c r="E425">
        <v>-1.2220800000000004E-3</v>
      </c>
      <c r="F425" s="1">
        <v>-1.1950299999999997E-3</v>
      </c>
      <c r="G425" s="1">
        <v>-1.1450399999999999E-3</v>
      </c>
      <c r="H425">
        <v>-6.9611999999999973E-4</v>
      </c>
      <c r="I425">
        <v>-6.7630999999999941E-4</v>
      </c>
      <c r="J425">
        <v>-6.3882999999999995E-4</v>
      </c>
      <c r="K425">
        <v>-4.0542000000000009E-4</v>
      </c>
      <c r="L425">
        <v>-3.8881999999999979E-4</v>
      </c>
      <c r="M425">
        <v>-3.6045000000000001E-4</v>
      </c>
    </row>
    <row r="426" spans="1:13" x14ac:dyDescent="0.3">
      <c r="A426" s="3">
        <v>0.42399999999999999</v>
      </c>
      <c r="B426" s="3">
        <v>-3.0013900000000005E-3</v>
      </c>
      <c r="C426">
        <v>-2.9690000000000003E-3</v>
      </c>
      <c r="D426">
        <v>-2.9246300000000001E-3</v>
      </c>
      <c r="E426">
        <v>-1.2271799999999996E-3</v>
      </c>
      <c r="F426" s="1">
        <v>-1.1988199999999997E-3</v>
      </c>
      <c r="G426" s="1">
        <v>-1.1468799999999994E-3</v>
      </c>
      <c r="H426">
        <v>-6.9734999999999936E-4</v>
      </c>
      <c r="I426">
        <v>-6.7618000000000018E-4</v>
      </c>
      <c r="J426">
        <v>-6.3613000000000038E-4</v>
      </c>
      <c r="K426">
        <v>-4.0781999999999971E-4</v>
      </c>
      <c r="L426">
        <v>-3.9019000000000033E-4</v>
      </c>
      <c r="M426">
        <v>-3.5952000000000033E-4</v>
      </c>
    </row>
    <row r="427" spans="1:13" x14ac:dyDescent="0.3">
      <c r="A427" s="3">
        <v>0.42499999999999999</v>
      </c>
      <c r="B427" s="3">
        <v>-3.0272499999999996E-3</v>
      </c>
      <c r="C427">
        <v>-2.9946099999999991E-3</v>
      </c>
      <c r="D427">
        <v>-2.9507199999999996E-3</v>
      </c>
      <c r="E427">
        <v>-1.2310599999999991E-3</v>
      </c>
      <c r="F427" s="1">
        <v>-1.2013299999999987E-3</v>
      </c>
      <c r="G427" s="1">
        <v>-1.1474799999999993E-3</v>
      </c>
      <c r="H427">
        <v>-6.9682999999999898E-4</v>
      </c>
      <c r="I427">
        <v>-6.7412000000000027E-4</v>
      </c>
      <c r="J427">
        <v>-6.3132999999999939E-4</v>
      </c>
      <c r="K427">
        <v>-4.084899999999992E-4</v>
      </c>
      <c r="L427">
        <v>-3.8960999999999857E-4</v>
      </c>
      <c r="M427">
        <v>-3.5634000000000013E-4</v>
      </c>
    </row>
    <row r="428" spans="1:13" x14ac:dyDescent="0.3">
      <c r="A428" s="3">
        <v>0.42599999999999999</v>
      </c>
      <c r="B428" s="3">
        <v>-3.0510200000000006E-3</v>
      </c>
      <c r="C428">
        <v>-3.0182200000000003E-3</v>
      </c>
      <c r="D428">
        <v>-2.9749700000000004E-3</v>
      </c>
      <c r="E428">
        <v>-1.2337100000000007E-3</v>
      </c>
      <c r="F428" s="1">
        <v>-1.2025500000000001E-3</v>
      </c>
      <c r="G428" s="1">
        <v>-1.1468200000000015E-3</v>
      </c>
      <c r="H428">
        <v>-6.9454000000000043E-4</v>
      </c>
      <c r="I428">
        <v>-6.7012000000000148E-4</v>
      </c>
      <c r="J428">
        <v>-6.2441000000000059E-4</v>
      </c>
      <c r="K428">
        <v>-4.0742000000000035E-4</v>
      </c>
      <c r="L428">
        <v>-3.8707000000000151E-4</v>
      </c>
      <c r="M428">
        <v>-3.5091000000000115E-4</v>
      </c>
    </row>
    <row r="429" spans="1:13" x14ac:dyDescent="0.3">
      <c r="A429" s="3">
        <v>0.42699999999999999</v>
      </c>
      <c r="B429" s="3">
        <v>-3.0727200000000001E-3</v>
      </c>
      <c r="C429">
        <v>-3.0398300000000003E-3</v>
      </c>
      <c r="D429">
        <v>-2.9973800000000009E-3</v>
      </c>
      <c r="E429">
        <v>-1.2351500000000008E-3</v>
      </c>
      <c r="F429" s="1">
        <v>-1.2025000000000004E-3</v>
      </c>
      <c r="G429" s="1">
        <v>-1.1449400000000005E-3</v>
      </c>
      <c r="H429">
        <v>-6.904900000000002E-4</v>
      </c>
      <c r="I429">
        <v>-6.6421000000000015E-4</v>
      </c>
      <c r="J429">
        <v>-6.1538000000000044E-4</v>
      </c>
      <c r="K429">
        <v>-4.0463000000000131E-4</v>
      </c>
      <c r="L429">
        <v>-3.8259000000000036E-4</v>
      </c>
      <c r="M429">
        <v>-3.4322999999999992E-4</v>
      </c>
    </row>
    <row r="430" spans="1:13" x14ac:dyDescent="0.3">
      <c r="A430" s="3">
        <v>0.42799999999999999</v>
      </c>
      <c r="B430" s="3">
        <v>-3.0923700000000005E-3</v>
      </c>
      <c r="C430">
        <v>-3.05946E-3</v>
      </c>
      <c r="D430">
        <v>-3.01797E-3</v>
      </c>
      <c r="E430">
        <v>-1.2353799999999995E-3</v>
      </c>
      <c r="F430" s="1">
        <v>-1.2011999999999995E-3</v>
      </c>
      <c r="G430" s="1">
        <v>-1.1418299999999999E-3</v>
      </c>
      <c r="H430">
        <v>-6.8470999999999983E-4</v>
      </c>
      <c r="I430">
        <v>-6.5637999999999981E-4</v>
      </c>
      <c r="J430">
        <v>-6.042700000000005E-4</v>
      </c>
      <c r="K430">
        <v>-4.0010000000000046E-4</v>
      </c>
      <c r="L430">
        <v>-3.7620000000000015E-4</v>
      </c>
      <c r="M430">
        <v>-3.3329999999999992E-4</v>
      </c>
    </row>
    <row r="431" spans="1:13" x14ac:dyDescent="0.3">
      <c r="A431" s="3">
        <v>0.42899999999999999</v>
      </c>
      <c r="B431" s="3">
        <v>-3.1099100000000005E-3</v>
      </c>
      <c r="C431">
        <v>-3.0770700000000003E-3</v>
      </c>
      <c r="D431">
        <v>-3.0367000000000007E-3</v>
      </c>
      <c r="E431">
        <v>-1.2343600000000003E-3</v>
      </c>
      <c r="F431" s="1">
        <v>-1.1986000000000011E-3</v>
      </c>
      <c r="G431" s="1">
        <v>-1.1374499999999999E-3</v>
      </c>
      <c r="H431">
        <v>-6.7709999999999992E-4</v>
      </c>
      <c r="I431">
        <v>-6.4660000000000065E-4</v>
      </c>
      <c r="J431">
        <v>-5.9100000000000125E-4</v>
      </c>
      <c r="K431">
        <v>-3.9390000000000085E-4</v>
      </c>
      <c r="L431">
        <v>-3.6779999999999972E-4</v>
      </c>
      <c r="M431">
        <v>-3.2110000000000125E-4</v>
      </c>
    </row>
    <row r="432" spans="1:13" x14ac:dyDescent="0.3">
      <c r="A432" s="3">
        <v>0.43</v>
      </c>
      <c r="B432" s="3">
        <v>-3.1252799999999994E-3</v>
      </c>
      <c r="C432">
        <v>-3.0925799999999993E-3</v>
      </c>
      <c r="D432">
        <v>-3.0534900000000007E-3</v>
      </c>
      <c r="E432">
        <v>-1.2320300000000003E-3</v>
      </c>
      <c r="F432" s="1">
        <v>-1.1946200000000004E-3</v>
      </c>
      <c r="G432" s="1">
        <v>-1.1317299999999992E-3</v>
      </c>
      <c r="H432">
        <v>-6.6770000000000024E-4</v>
      </c>
      <c r="I432">
        <v>-6.347999999999996E-4</v>
      </c>
      <c r="J432">
        <v>-5.7559999999999903E-4</v>
      </c>
      <c r="K432">
        <v>-3.8580000000000038E-4</v>
      </c>
      <c r="L432">
        <v>-3.5729999999999963E-4</v>
      </c>
      <c r="M432">
        <v>-3.0660000000000062E-4</v>
      </c>
    </row>
    <row r="433" spans="1:13" x14ac:dyDescent="0.3">
      <c r="A433" s="3">
        <v>0.43099999999999999</v>
      </c>
      <c r="B433" s="3">
        <v>-3.1386600000000014E-3</v>
      </c>
      <c r="C433">
        <v>-3.1061800000000001E-3</v>
      </c>
      <c r="D433">
        <v>-3.0685400000000015E-3</v>
      </c>
      <c r="E433">
        <v>-1.22857E-3</v>
      </c>
      <c r="F433" s="1">
        <v>-1.1895000000000013E-3</v>
      </c>
      <c r="G433" s="1">
        <v>-1.1248999999999999E-3</v>
      </c>
      <c r="H433">
        <v>-6.5660000000000024E-4</v>
      </c>
      <c r="I433">
        <v>-6.2110000000000117E-4</v>
      </c>
      <c r="J433">
        <v>-5.5810000000000061E-4</v>
      </c>
      <c r="K433">
        <v>-3.7610000000000074E-4</v>
      </c>
      <c r="L433">
        <v>-3.4510000000000096E-4</v>
      </c>
      <c r="M433">
        <v>-2.8990000000000092E-4</v>
      </c>
    </row>
    <row r="434" spans="1:13" x14ac:dyDescent="0.3">
      <c r="A434" s="3">
        <v>0.432</v>
      </c>
      <c r="B434" s="3">
        <v>-3.1499500000000003E-3</v>
      </c>
      <c r="C434">
        <v>-3.1177700000000006E-3</v>
      </c>
      <c r="D434">
        <v>-3.0817299999999995E-3</v>
      </c>
      <c r="E434">
        <v>-1.2239E-3</v>
      </c>
      <c r="F434" s="1">
        <v>-1.183E-3</v>
      </c>
      <c r="G434" s="1">
        <v>-1.1167E-3</v>
      </c>
      <c r="H434">
        <v>-6.4370000000000052E-4</v>
      </c>
      <c r="I434">
        <v>-6.0550000000000014E-4</v>
      </c>
      <c r="J434">
        <v>-5.3850000000000078E-4</v>
      </c>
      <c r="K434">
        <v>-3.6459999999999965E-4</v>
      </c>
      <c r="L434">
        <v>-3.3080000000000089E-4</v>
      </c>
      <c r="M434">
        <v>-2.7100000000000041E-4</v>
      </c>
    </row>
    <row r="435" spans="1:13" x14ac:dyDescent="0.3">
      <c r="A435" s="3">
        <v>0.433</v>
      </c>
      <c r="B435" s="3">
        <v>-3.1591399999999995E-3</v>
      </c>
      <c r="C435">
        <v>-3.1273399999999993E-3</v>
      </c>
      <c r="D435">
        <v>-3.0930599999999999E-3</v>
      </c>
      <c r="E435">
        <v>-1.2178999999999992E-3</v>
      </c>
      <c r="F435" s="1">
        <v>-1.1751999999999995E-3</v>
      </c>
      <c r="G435" s="1">
        <v>-1.1073000000000003E-3</v>
      </c>
      <c r="H435">
        <v>-6.2910000000000049E-4</v>
      </c>
      <c r="I435">
        <v>-5.8799999999999998E-4</v>
      </c>
      <c r="J435">
        <v>-5.1679999999999955E-4</v>
      </c>
      <c r="K435">
        <v>-3.5139999999999998E-4</v>
      </c>
      <c r="L435">
        <v>-3.1459999999999995E-4</v>
      </c>
      <c r="M435">
        <v>-2.4970000000000027E-4</v>
      </c>
    </row>
    <row r="436" spans="1:13" x14ac:dyDescent="0.3">
      <c r="A436" s="3">
        <v>0.434</v>
      </c>
      <c r="B436" s="3">
        <v>-3.16636E-3</v>
      </c>
      <c r="C436">
        <v>-3.1349999999999989E-3</v>
      </c>
      <c r="D436">
        <v>-3.1026599999999984E-3</v>
      </c>
      <c r="E436">
        <v>-1.2108999999999991E-3</v>
      </c>
      <c r="F436" s="1">
        <v>-1.1662999999999986E-3</v>
      </c>
      <c r="G436" s="1">
        <v>-1.0967999999999985E-3</v>
      </c>
      <c r="H436">
        <v>-6.1279999999999842E-4</v>
      </c>
      <c r="I436">
        <v>-5.6859999999999897E-4</v>
      </c>
      <c r="J436">
        <v>-4.9299999999999865E-4</v>
      </c>
      <c r="K436">
        <v>-3.3649999999999999E-4</v>
      </c>
      <c r="L436">
        <v>-2.9649999999999989E-4</v>
      </c>
      <c r="M436">
        <v>-2.2639999999999987E-4</v>
      </c>
    </row>
    <row r="437" spans="1:13" x14ac:dyDescent="0.3">
      <c r="A437" s="3">
        <v>0.435</v>
      </c>
      <c r="B437" s="3">
        <v>-3.1713799999999997E-3</v>
      </c>
      <c r="C437">
        <v>-3.1405599999999988E-3</v>
      </c>
      <c r="D437">
        <v>-3.1102999999999999E-3</v>
      </c>
      <c r="E437">
        <v>-1.2024999999999987E-3</v>
      </c>
      <c r="F437" s="1">
        <v>-1.155999999999999E-3</v>
      </c>
      <c r="G437" s="1">
        <v>-1.0848999999999998E-3</v>
      </c>
      <c r="H437">
        <v>-5.9459999999999895E-4</v>
      </c>
      <c r="I437">
        <v>-5.4719999999999942E-4</v>
      </c>
      <c r="J437">
        <v>-4.6709999999999981E-4</v>
      </c>
      <c r="K437">
        <v>-3.1980000000000029E-4</v>
      </c>
      <c r="L437">
        <v>-2.7630000000000016E-4</v>
      </c>
      <c r="M437">
        <v>-2.005999999999987E-4</v>
      </c>
    </row>
    <row r="438" spans="1:13" x14ac:dyDescent="0.3">
      <c r="A438" s="3">
        <v>0.436</v>
      </c>
      <c r="B438" s="3">
        <v>-3.1743199999999996E-3</v>
      </c>
      <c r="C438">
        <v>-3.1441100000000003E-3</v>
      </c>
      <c r="D438">
        <v>-3.1161000000000001E-3</v>
      </c>
      <c r="E438">
        <v>-1.1928000000000008E-3</v>
      </c>
      <c r="F438" s="1">
        <v>-1.1444000000000003E-3</v>
      </c>
      <c r="G438" s="1">
        <v>-1.0717999999999995E-3</v>
      </c>
      <c r="H438">
        <v>-5.7459999999999976E-4</v>
      </c>
      <c r="I438">
        <v>-5.2390000000000075E-4</v>
      </c>
      <c r="J438">
        <v>-4.3900000000000015E-4</v>
      </c>
      <c r="K438">
        <v>-3.0140000000000028E-4</v>
      </c>
      <c r="L438">
        <v>-2.5419999999999957E-4</v>
      </c>
      <c r="M438">
        <v>-1.7260000000000018E-4</v>
      </c>
    </row>
    <row r="439" spans="1:13" x14ac:dyDescent="0.3">
      <c r="A439" s="3">
        <v>0.437</v>
      </c>
      <c r="B439" s="3">
        <v>-3.1751699999999997E-3</v>
      </c>
      <c r="C439">
        <v>-3.1456399999999999E-3</v>
      </c>
      <c r="D439">
        <v>-3.1200499999999992E-3</v>
      </c>
      <c r="E439">
        <v>-1.181999999999999E-3</v>
      </c>
      <c r="F439" s="1">
        <v>-1.1314999999999988E-3</v>
      </c>
      <c r="G439" s="1">
        <v>-1.0574E-3</v>
      </c>
      <c r="H439">
        <v>-5.5290000000000027E-4</v>
      </c>
      <c r="I439">
        <v>-4.9860000000000008E-4</v>
      </c>
      <c r="J439">
        <v>-4.0879999999999909E-4</v>
      </c>
      <c r="K439">
        <v>-2.8119999999999881E-4</v>
      </c>
      <c r="L439">
        <v>-2.3009999999999871E-4</v>
      </c>
      <c r="M439">
        <v>-1.4239999999999912E-4</v>
      </c>
    </row>
    <row r="440" spans="1:13" x14ac:dyDescent="0.3">
      <c r="A440" s="3">
        <v>0.438</v>
      </c>
      <c r="B440" s="3">
        <v>-3.1740199999999996E-3</v>
      </c>
      <c r="C440">
        <v>-3.1452500000000005E-3</v>
      </c>
      <c r="D440">
        <v>-3.1222300000000001E-3</v>
      </c>
      <c r="E440">
        <v>-1.1700000000000009E-3</v>
      </c>
      <c r="F440" s="1">
        <v>-1.1173999999999993E-3</v>
      </c>
      <c r="G440" s="1">
        <v>-1.0418000000000007E-3</v>
      </c>
      <c r="H440">
        <v>-5.2950000000000046E-4</v>
      </c>
      <c r="I440">
        <v>-4.7140000000000029E-4</v>
      </c>
      <c r="J440">
        <v>-3.765000000000001E-4</v>
      </c>
      <c r="K440">
        <v>-2.5939999999999991E-4</v>
      </c>
      <c r="L440">
        <v>-2.0419999999999987E-4</v>
      </c>
      <c r="M440">
        <v>-1.0989999999999958E-4</v>
      </c>
    </row>
    <row r="441" spans="1:13" x14ac:dyDescent="0.3">
      <c r="A441" s="3">
        <v>0.439</v>
      </c>
      <c r="B441" s="3">
        <v>-3.1166000000000006E-3</v>
      </c>
      <c r="C441">
        <v>-3.0880000000000005E-3</v>
      </c>
      <c r="D441">
        <v>-3.0673000000000002E-3</v>
      </c>
      <c r="E441">
        <v>-1.1792E-3</v>
      </c>
      <c r="F441" s="1">
        <v>-1.1251000000000004E-3</v>
      </c>
      <c r="G441" s="1">
        <v>-1.0571000000000001E-3</v>
      </c>
      <c r="H441">
        <v>-4.8440000000000115E-4</v>
      </c>
      <c r="I441">
        <v>-4.2030000000000019E-4</v>
      </c>
      <c r="J441">
        <v>-3.2180000000000056E-4</v>
      </c>
      <c r="K441">
        <v>-1.9290000000000106E-4</v>
      </c>
      <c r="L441">
        <v>-1.3110000000000031E-4</v>
      </c>
      <c r="M441">
        <v>-2.6599999999999888E-5</v>
      </c>
    </row>
    <row r="442" spans="1:13" x14ac:dyDescent="0.3">
      <c r="A442" s="3">
        <v>0.44</v>
      </c>
      <c r="B442" s="3">
        <v>-3.127099999999999E-3</v>
      </c>
      <c r="C442">
        <v>-3.1013999999999989E-3</v>
      </c>
      <c r="D442">
        <v>-3.0840999999999993E-3</v>
      </c>
      <c r="E442">
        <v>-1.1805999999999987E-3</v>
      </c>
      <c r="F442" s="1">
        <v>-1.1282999999999987E-3</v>
      </c>
      <c r="G442" s="1">
        <v>-1.0637999999999984E-3</v>
      </c>
      <c r="H442">
        <v>-4.7369999999999877E-4</v>
      </c>
      <c r="I442">
        <v>-4.09399999999999E-4</v>
      </c>
      <c r="J442">
        <v>-3.1359999999999895E-4</v>
      </c>
      <c r="K442">
        <v>-1.7259999999999845E-4</v>
      </c>
      <c r="L442">
        <v>-1.0869999999999977E-4</v>
      </c>
      <c r="M442">
        <v>-4.5999999999987023E-6</v>
      </c>
    </row>
    <row r="443" spans="1:13" x14ac:dyDescent="0.3">
      <c r="A443" s="3">
        <v>0.441</v>
      </c>
      <c r="B443" s="3">
        <v>-3.1374000000000003E-3</v>
      </c>
      <c r="C443">
        <v>-3.1146999999999998E-3</v>
      </c>
      <c r="D443">
        <v>-3.1004000000000014E-3</v>
      </c>
      <c r="E443">
        <v>-1.1824000000000001E-3</v>
      </c>
      <c r="F443" s="1">
        <v>-1.1320000000000011E-3</v>
      </c>
      <c r="G443" s="1">
        <v>-1.0709000000000014E-3</v>
      </c>
      <c r="H443">
        <v>-4.6400000000000087E-4</v>
      </c>
      <c r="I443">
        <v>-3.997000000000011E-4</v>
      </c>
      <c r="J443">
        <v>-3.0660000000000062E-4</v>
      </c>
      <c r="K443">
        <v>-1.5350000000000086E-4</v>
      </c>
      <c r="L443">
        <v>-8.7700000000001319E-5</v>
      </c>
      <c r="M443">
        <v>1.5899999999999248E-5</v>
      </c>
    </row>
    <row r="444" spans="1:13" x14ac:dyDescent="0.3">
      <c r="A444" s="3">
        <v>0.442</v>
      </c>
      <c r="B444" s="3">
        <v>-3.1476999999999998E-3</v>
      </c>
      <c r="C444">
        <v>-3.1275999999999995E-3</v>
      </c>
      <c r="D444">
        <v>-3.1161999999999995E-3</v>
      </c>
      <c r="E444">
        <v>-1.1847999999999997E-3</v>
      </c>
      <c r="F444" s="1">
        <v>-1.1362000000000004E-3</v>
      </c>
      <c r="G444" s="1">
        <v>-1.0784000000000002E-3</v>
      </c>
      <c r="H444">
        <v>-4.5529999999999876E-4</v>
      </c>
      <c r="I444">
        <v>-3.9110000000000013E-4</v>
      </c>
      <c r="J444">
        <v>-3.0069999999999923E-4</v>
      </c>
      <c r="K444">
        <v>-1.3569999999999902E-4</v>
      </c>
      <c r="L444">
        <v>-6.8199999999999164E-5</v>
      </c>
      <c r="M444">
        <v>3.4700000000000356E-5</v>
      </c>
    </row>
    <row r="445" spans="1:13" x14ac:dyDescent="0.3">
      <c r="A445" s="3">
        <v>0.443</v>
      </c>
      <c r="B445" s="3">
        <v>-3.1578999999999999E-3</v>
      </c>
      <c r="C445">
        <v>-3.1403000000000004E-3</v>
      </c>
      <c r="D445">
        <v>-3.1316E-3</v>
      </c>
      <c r="E445">
        <v>-1.1875999999999987E-3</v>
      </c>
      <c r="F445" s="1">
        <v>-1.1407999999999991E-3</v>
      </c>
      <c r="G445" s="1">
        <v>-1.0863999999999995E-3</v>
      </c>
      <c r="H445">
        <v>-4.4759999999999939E-4</v>
      </c>
      <c r="I445">
        <v>-3.8369999999999897E-4</v>
      </c>
      <c r="J445">
        <v>-2.9599999999999939E-4</v>
      </c>
      <c r="K445">
        <v>-1.1899999999999931E-4</v>
      </c>
      <c r="L445">
        <v>-4.9999999999999697E-5</v>
      </c>
      <c r="M445">
        <v>5.1900000000000557E-5</v>
      </c>
    </row>
    <row r="446" spans="1:13" x14ac:dyDescent="0.3">
      <c r="A446" s="3">
        <v>0.44400000000000001</v>
      </c>
      <c r="B446" s="3">
        <v>-3.1681000000000001E-3</v>
      </c>
      <c r="C446">
        <v>-3.1528000000000007E-3</v>
      </c>
      <c r="D446">
        <v>-3.1465E-3</v>
      </c>
      <c r="E446">
        <v>-1.1909999999999994E-3</v>
      </c>
      <c r="F446" s="1">
        <v>-1.1461000000000006E-3</v>
      </c>
      <c r="G446" s="1">
        <v>-1.0947999999999999E-3</v>
      </c>
      <c r="H446">
        <v>-4.4100000000000042E-4</v>
      </c>
      <c r="I446">
        <v>-3.7749999999999936E-4</v>
      </c>
      <c r="J446">
        <v>-2.926000000000005E-4</v>
      </c>
      <c r="K446">
        <v>-1.0369999999999997E-4</v>
      </c>
      <c r="L446">
        <v>-3.3500000000000543E-5</v>
      </c>
      <c r="M446">
        <v>6.7400000000000446E-5</v>
      </c>
    </row>
    <row r="447" spans="1:13" x14ac:dyDescent="0.3">
      <c r="A447" s="3">
        <v>0.44500000000000001</v>
      </c>
      <c r="B447" s="3">
        <v>-3.1783000000000002E-3</v>
      </c>
      <c r="C447">
        <v>-3.1649999999999994E-3</v>
      </c>
      <c r="D447">
        <v>-3.1609999999999989E-3</v>
      </c>
      <c r="E447">
        <v>-1.1948999999999987E-3</v>
      </c>
      <c r="F447" s="1">
        <v>-1.1517999999999997E-3</v>
      </c>
      <c r="G447" s="1">
        <v>-1.1036999999999991E-3</v>
      </c>
      <c r="H447">
        <v>-4.3539999999999898E-4</v>
      </c>
      <c r="I447">
        <v>-3.7240000000000016E-4</v>
      </c>
      <c r="J447">
        <v>-2.9030000000000028E-4</v>
      </c>
      <c r="K447">
        <v>-8.9599999999998708E-5</v>
      </c>
      <c r="L447">
        <v>-1.8299999999998873E-5</v>
      </c>
      <c r="M447">
        <v>8.1300000000001163E-5</v>
      </c>
    </row>
    <row r="448" spans="1:13" x14ac:dyDescent="0.3">
      <c r="A448" s="3">
        <v>0.44600000000000001</v>
      </c>
      <c r="B448" s="3">
        <v>-3.1882999999999998E-3</v>
      </c>
      <c r="C448">
        <v>-3.177000000000001E-3</v>
      </c>
      <c r="D448">
        <v>-3.1750000000000007E-3</v>
      </c>
      <c r="E448">
        <v>-1.1993000000000004E-3</v>
      </c>
      <c r="F448" s="1">
        <v>-1.158000000000001E-3</v>
      </c>
      <c r="G448" s="1">
        <v>-1.1129E-3</v>
      </c>
      <c r="H448">
        <v>-4.3080000000000028E-4</v>
      </c>
      <c r="I448">
        <v>-3.6839999999999963E-4</v>
      </c>
      <c r="J448">
        <v>-2.8919999999999987E-4</v>
      </c>
      <c r="K448">
        <v>-7.6700000000000726E-5</v>
      </c>
      <c r="L448">
        <v>-4.6000000000004371E-6</v>
      </c>
      <c r="M448">
        <v>9.370000000000038E-5</v>
      </c>
    </row>
    <row r="449" spans="1:13" x14ac:dyDescent="0.3">
      <c r="A449" s="3">
        <v>0.44700000000000001</v>
      </c>
      <c r="B449" s="3">
        <v>-3.1983999999999988E-3</v>
      </c>
      <c r="C449">
        <v>-3.1888000000000003E-3</v>
      </c>
      <c r="D449">
        <v>-3.1885999999999998E-3</v>
      </c>
      <c r="E449">
        <v>-1.2043000000000002E-3</v>
      </c>
      <c r="F449" s="1">
        <v>-1.1646999999999994E-3</v>
      </c>
      <c r="G449" s="1">
        <v>-1.122699999999999E-3</v>
      </c>
      <c r="H449">
        <v>-4.2719999999999911E-4</v>
      </c>
      <c r="I449">
        <v>-3.6570000000000005E-4</v>
      </c>
      <c r="J449">
        <v>-2.8929999999999928E-4</v>
      </c>
      <c r="K449">
        <v>-6.5100000000000227E-5</v>
      </c>
      <c r="L449">
        <v>7.5999999999999679E-6</v>
      </c>
      <c r="M449">
        <v>1.0429999999999988E-4</v>
      </c>
    </row>
    <row r="450" spans="1:13" x14ac:dyDescent="0.3">
      <c r="A450" s="3">
        <v>0.44800000000000001</v>
      </c>
      <c r="B450" s="3">
        <v>-3.2084000000000019E-3</v>
      </c>
      <c r="C450">
        <v>-3.2004000000000008E-3</v>
      </c>
      <c r="D450">
        <v>-3.2017000000000018E-3</v>
      </c>
      <c r="E450">
        <v>-1.2097000000000011E-3</v>
      </c>
      <c r="F450" s="1">
        <v>-1.1720000000000012E-3</v>
      </c>
      <c r="G450" s="1">
        <v>-1.1329000000000009E-3</v>
      </c>
      <c r="H450">
        <v>-4.2480000000000122E-4</v>
      </c>
      <c r="I450">
        <v>-3.6410000000000088E-4</v>
      </c>
      <c r="J450">
        <v>-2.9060000000000197E-4</v>
      </c>
      <c r="K450">
        <v>-5.4700000000001275E-5</v>
      </c>
      <c r="L450">
        <v>1.8299999999998873E-5</v>
      </c>
      <c r="M450">
        <v>1.1329999999999674E-4</v>
      </c>
    </row>
    <row r="451" spans="1:13" x14ac:dyDescent="0.3">
      <c r="A451" s="3">
        <v>0.44900000000000001</v>
      </c>
      <c r="B451" s="3">
        <v>-3.2184999999999991E-3</v>
      </c>
      <c r="C451">
        <v>-3.211799999999999E-3</v>
      </c>
      <c r="D451">
        <v>-3.2144999999999986E-3</v>
      </c>
      <c r="E451">
        <v>-1.2156999999999984E-3</v>
      </c>
      <c r="F451" s="1">
        <v>-1.1797999999999982E-3</v>
      </c>
      <c r="G451" s="1">
        <v>-1.1435999999999981E-3</v>
      </c>
      <c r="H451">
        <v>-4.2339999999999739E-4</v>
      </c>
      <c r="I451">
        <v>-3.6369999999999805E-4</v>
      </c>
      <c r="J451">
        <v>-2.932000000000004E-4</v>
      </c>
      <c r="K451">
        <v>-4.5699999999999213E-5</v>
      </c>
      <c r="L451">
        <v>2.7499999999999747E-5</v>
      </c>
      <c r="M451">
        <v>1.2060000000000196E-4</v>
      </c>
    </row>
    <row r="452" spans="1:13" x14ac:dyDescent="0.3">
      <c r="A452" s="3">
        <v>0.45</v>
      </c>
      <c r="B452" s="3">
        <v>-3.2284000000000011E-3</v>
      </c>
      <c r="C452">
        <v>-3.2229000000000008E-3</v>
      </c>
      <c r="D452">
        <v>-3.2267000000000007E-3</v>
      </c>
      <c r="E452">
        <v>-1.2221999999999997E-3</v>
      </c>
      <c r="F452" s="1">
        <v>-1.1882000000000004E-3</v>
      </c>
      <c r="G452" s="1">
        <v>-1.1546999999999998E-3</v>
      </c>
      <c r="H452">
        <v>-4.2299999999999977E-4</v>
      </c>
      <c r="I452">
        <v>-3.6440000000000083E-4</v>
      </c>
      <c r="J452">
        <v>-2.9689999999999925E-4</v>
      </c>
      <c r="K452">
        <v>-3.7800000000001027E-5</v>
      </c>
      <c r="L452">
        <v>3.5199999999999121E-5</v>
      </c>
      <c r="M452">
        <v>1.2629999999999933E-4</v>
      </c>
    </row>
    <row r="453" spans="1:13" x14ac:dyDescent="0.3">
      <c r="A453" s="3">
        <v>0.45100000000000001</v>
      </c>
      <c r="B453" s="3">
        <v>-3.2382999999999995E-3</v>
      </c>
      <c r="C453">
        <v>-3.2338000000000002E-3</v>
      </c>
      <c r="D453">
        <v>-3.2385000000000001E-3</v>
      </c>
      <c r="E453">
        <v>-1.2291999999999997E-3</v>
      </c>
      <c r="F453" s="1">
        <v>-1.1970000000000001E-3</v>
      </c>
      <c r="G453" s="1">
        <v>-1.1661999999999992E-3</v>
      </c>
      <c r="H453">
        <v>-4.2359999999999967E-4</v>
      </c>
      <c r="I453">
        <v>-3.6629999999999996E-4</v>
      </c>
      <c r="J453">
        <v>-3.0180000000000137E-4</v>
      </c>
      <c r="K453">
        <v>-3.119999999999859E-5</v>
      </c>
      <c r="L453">
        <v>4.1599999999999276E-5</v>
      </c>
      <c r="M453">
        <v>1.3029999999999986E-4</v>
      </c>
    </row>
    <row r="454" spans="1:13" x14ac:dyDescent="0.3">
      <c r="A454" s="3">
        <v>0.45200000000000001</v>
      </c>
      <c r="B454" s="3">
        <v>-3.2481000000000003E-3</v>
      </c>
      <c r="C454">
        <v>-3.2443999999999997E-3</v>
      </c>
      <c r="D454">
        <v>-3.2498000000000006E-3</v>
      </c>
      <c r="E454">
        <v>-1.2367000000000003E-3</v>
      </c>
      <c r="F454" s="1">
        <v>-1.206200000000001E-3</v>
      </c>
      <c r="G454" s="1">
        <v>-1.1781000000000014E-3</v>
      </c>
      <c r="H454">
        <v>-4.2510000000000117E-4</v>
      </c>
      <c r="I454">
        <v>-3.6929999999999949E-4</v>
      </c>
      <c r="J454">
        <v>-3.0789999999999984E-4</v>
      </c>
      <c r="K454">
        <v>-2.5799999999999434E-5</v>
      </c>
      <c r="L454">
        <v>4.6500000000001401E-5</v>
      </c>
      <c r="M454">
        <v>1.3279999999999889E-4</v>
      </c>
    </row>
    <row r="455" spans="1:13" x14ac:dyDescent="0.3">
      <c r="A455" s="3">
        <v>0.45300000000000001</v>
      </c>
      <c r="B455" s="3">
        <v>-3.2579000000000011E-3</v>
      </c>
      <c r="C455">
        <v>-3.2548000000000004E-3</v>
      </c>
      <c r="D455">
        <v>-3.2607000000000001E-3</v>
      </c>
      <c r="E455">
        <v>-1.2448000000000008E-3</v>
      </c>
      <c r="F455" s="1">
        <v>-1.2161000000000012E-3</v>
      </c>
      <c r="G455" s="1">
        <v>-1.1905000000000006E-3</v>
      </c>
      <c r="H455">
        <v>-4.2790000000000189E-4</v>
      </c>
      <c r="I455">
        <v>-3.7360000000000171E-4</v>
      </c>
      <c r="J455">
        <v>-3.1520000000000159E-4</v>
      </c>
      <c r="K455">
        <v>-2.1699999999999497E-5</v>
      </c>
      <c r="L455">
        <v>4.9799999999999151E-5</v>
      </c>
      <c r="M455">
        <v>1.3360000000000108E-4</v>
      </c>
    </row>
    <row r="456" spans="1:13" x14ac:dyDescent="0.3">
      <c r="A456" s="3">
        <v>0.45400000000000001</v>
      </c>
      <c r="B456" s="3">
        <v>-3.267599999999999E-3</v>
      </c>
      <c r="C456">
        <v>-3.2649999999999988E-3</v>
      </c>
      <c r="D456">
        <v>-3.271099999999999E-3</v>
      </c>
      <c r="E456">
        <v>-1.2532999999999989E-3</v>
      </c>
      <c r="F456" s="1">
        <v>-1.226399999999999E-3</v>
      </c>
      <c r="G456" s="1">
        <v>-1.2034000000000003E-3</v>
      </c>
      <c r="H456">
        <v>-4.3159999999999726E-4</v>
      </c>
      <c r="I456">
        <v>-3.7889999999999799E-4</v>
      </c>
      <c r="J456">
        <v>-3.2369999999999968E-4</v>
      </c>
      <c r="K456">
        <v>-1.8799999999999373E-5</v>
      </c>
      <c r="L456">
        <v>5.1700000000001745E-5</v>
      </c>
      <c r="M456">
        <v>1.3280000000000236E-4</v>
      </c>
    </row>
    <row r="457" spans="1:13" x14ac:dyDescent="0.3">
      <c r="A457" s="3">
        <v>0.45500000000000002</v>
      </c>
      <c r="B457" s="3">
        <v>-3.2774000000000015E-3</v>
      </c>
      <c r="C457">
        <v>-3.2750000000000001E-3</v>
      </c>
      <c r="D457">
        <v>-3.2812000000000015E-3</v>
      </c>
      <c r="E457">
        <v>-1.2624000000000003E-3</v>
      </c>
      <c r="F457" s="1">
        <v>-1.2373999999999996E-3</v>
      </c>
      <c r="G457" s="1">
        <v>-1.2167000000000011E-3</v>
      </c>
      <c r="H457">
        <v>-4.3639999999999998E-4</v>
      </c>
      <c r="I457">
        <v>-3.8550000000000043E-4</v>
      </c>
      <c r="J457">
        <v>-3.3340000000000106E-4</v>
      </c>
      <c r="K457">
        <v>-1.7200000000001936E-5</v>
      </c>
      <c r="L457">
        <v>5.2099999999999369E-5</v>
      </c>
      <c r="M457">
        <v>1.3029999999999986E-4</v>
      </c>
    </row>
    <row r="458" spans="1:13" x14ac:dyDescent="0.3">
      <c r="A458" s="3">
        <v>0.45600000000000002</v>
      </c>
      <c r="B458" s="3">
        <v>-3.2871000000000011E-3</v>
      </c>
      <c r="C458">
        <v>-3.2846999999999998E-3</v>
      </c>
      <c r="D458">
        <v>-3.2908E-3</v>
      </c>
      <c r="E458">
        <v>-1.2719999999999988E-3</v>
      </c>
      <c r="F458" s="1">
        <v>-1.2488000000000013E-3</v>
      </c>
      <c r="G458" s="1">
        <v>-1.230499999999999E-3</v>
      </c>
      <c r="H458">
        <v>-4.4220000000000023E-4</v>
      </c>
      <c r="I458">
        <v>-3.9329999999999921E-4</v>
      </c>
      <c r="J458">
        <v>-3.4429999999999877E-4</v>
      </c>
      <c r="K458">
        <v>-1.6900000000000248E-5</v>
      </c>
      <c r="L458">
        <v>5.1099999999998369E-5</v>
      </c>
      <c r="M458">
        <v>1.2610000000000052E-4</v>
      </c>
    </row>
    <row r="459" spans="1:13" x14ac:dyDescent="0.3">
      <c r="A459" s="3">
        <v>0.45700000000000002</v>
      </c>
      <c r="B459" s="3">
        <v>-3.2967000000000014E-3</v>
      </c>
      <c r="C459">
        <v>-3.2942000000000006E-3</v>
      </c>
      <c r="D459">
        <v>-3.2998000000000003E-3</v>
      </c>
      <c r="E459">
        <v>-1.2821000000000013E-3</v>
      </c>
      <c r="F459" s="1">
        <v>-1.2606000000000006E-3</v>
      </c>
      <c r="G459" s="1">
        <v>-1.2447000000000014E-3</v>
      </c>
      <c r="H459">
        <v>-4.4900000000000148E-4</v>
      </c>
      <c r="I459">
        <v>-4.0210000000000246E-4</v>
      </c>
      <c r="J459">
        <v>-3.5630000000000037E-4</v>
      </c>
      <c r="K459">
        <v>-1.7700000000002436E-5</v>
      </c>
      <c r="L459">
        <v>4.8599999999999338E-5</v>
      </c>
      <c r="M459">
        <v>1.2039999999999967E-4</v>
      </c>
    </row>
    <row r="460" spans="1:13" x14ac:dyDescent="0.3">
      <c r="A460" s="3">
        <v>0.45800000000000002</v>
      </c>
      <c r="B460" s="3">
        <v>-3.3062999999999981E-3</v>
      </c>
      <c r="C460">
        <v>-3.3034999999999991E-3</v>
      </c>
      <c r="D460">
        <v>-3.3084999999999989E-3</v>
      </c>
      <c r="E460">
        <v>-1.2928000000000002E-3</v>
      </c>
      <c r="F460" s="1">
        <v>-1.2730999999999992E-3</v>
      </c>
      <c r="G460" s="1">
        <v>-1.2593999999999973E-3</v>
      </c>
      <c r="H460">
        <v>-4.5689999999999967E-4</v>
      </c>
      <c r="I460">
        <v>-4.1219999999999798E-4</v>
      </c>
      <c r="J460">
        <v>-3.6969999999999711E-4</v>
      </c>
      <c r="K460">
        <v>-1.9899999999999779E-5</v>
      </c>
      <c r="L460">
        <v>4.4600000000002277E-5</v>
      </c>
      <c r="M460">
        <v>1.1300000000000199E-4</v>
      </c>
    </row>
    <row r="461" spans="1:13" x14ac:dyDescent="0.3">
      <c r="A461" s="3">
        <v>0.45900000000000002</v>
      </c>
      <c r="B461" s="3">
        <v>-3.3158000000000007E-3</v>
      </c>
      <c r="C461">
        <v>-3.3126000000000023E-3</v>
      </c>
      <c r="D461">
        <v>-3.3167000000000023E-3</v>
      </c>
      <c r="E461">
        <v>-1.3039000000000002E-3</v>
      </c>
      <c r="F461" s="1">
        <v>-1.2861000000000018E-3</v>
      </c>
      <c r="G461" s="1">
        <v>-1.2745000000000013E-3</v>
      </c>
      <c r="H461">
        <v>-4.6580000000000232E-4</v>
      </c>
      <c r="I461">
        <v>-4.2340000000000086E-4</v>
      </c>
      <c r="J461">
        <v>-3.8420000000000121E-4</v>
      </c>
      <c r="K461">
        <v>-2.3200000000000998E-5</v>
      </c>
      <c r="L461">
        <v>3.9100000000000246E-5</v>
      </c>
      <c r="M461">
        <v>1.0390000000000052E-4</v>
      </c>
    </row>
    <row r="462" spans="1:13" x14ac:dyDescent="0.3">
      <c r="A462" s="3">
        <v>0.46</v>
      </c>
      <c r="B462" s="3">
        <v>-3.3252999999999998E-3</v>
      </c>
      <c r="C462">
        <v>-3.3212999999999993E-3</v>
      </c>
      <c r="D462">
        <v>-3.3245000000000011E-3</v>
      </c>
      <c r="E462">
        <v>-1.3155000000000007E-3</v>
      </c>
      <c r="F462" s="1">
        <v>-1.2994999999999986E-3</v>
      </c>
      <c r="G462" s="1">
        <v>-1.2899999999999995E-3</v>
      </c>
      <c r="H462">
        <v>-4.7569999999999904E-4</v>
      </c>
      <c r="I462">
        <v>-4.3580000000000008E-4</v>
      </c>
      <c r="J462">
        <v>-3.9979999999999877E-4</v>
      </c>
      <c r="K462">
        <v>-2.7800000000001435E-5</v>
      </c>
      <c r="L462">
        <v>3.219999999999959E-5</v>
      </c>
      <c r="M462">
        <v>9.3300000000001021E-5</v>
      </c>
    </row>
    <row r="463" spans="1:13" x14ac:dyDescent="0.3">
      <c r="A463" s="3">
        <v>0.46100000000000002</v>
      </c>
      <c r="B463" s="3">
        <v>-3.3346999999999995E-3</v>
      </c>
      <c r="C463">
        <v>-3.3298000000000008E-3</v>
      </c>
      <c r="D463">
        <v>-3.3316999999999999E-3</v>
      </c>
      <c r="E463">
        <v>-1.3276000000000017E-3</v>
      </c>
      <c r="F463" s="1">
        <v>-1.3133999999999993E-3</v>
      </c>
      <c r="G463" s="1">
        <v>-1.3059000000000022E-3</v>
      </c>
      <c r="H463">
        <v>-4.8660000000000023E-4</v>
      </c>
      <c r="I463">
        <v>-4.4920000000000029E-4</v>
      </c>
      <c r="J463">
        <v>-4.1659999999999961E-4</v>
      </c>
      <c r="K463">
        <v>-3.3600000000001684E-5</v>
      </c>
      <c r="L463">
        <v>2.390000000000031E-5</v>
      </c>
      <c r="M463">
        <v>8.099999999999774E-5</v>
      </c>
    </row>
    <row r="464" spans="1:13" x14ac:dyDescent="0.3">
      <c r="A464" s="3">
        <v>0.46200000000000002</v>
      </c>
      <c r="B464" s="3">
        <v>-3.3441000000000026E-3</v>
      </c>
      <c r="C464">
        <v>-3.338200000000003E-3</v>
      </c>
      <c r="D464">
        <v>-3.3386000000000006E-3</v>
      </c>
      <c r="E464">
        <v>-1.3403000000000026E-3</v>
      </c>
      <c r="F464" s="1">
        <v>-1.3278999999999999E-3</v>
      </c>
      <c r="G464" s="1">
        <v>-1.3223000000000019E-3</v>
      </c>
      <c r="H464">
        <v>-4.9860000000000182E-4</v>
      </c>
      <c r="I464">
        <v>-4.639000000000032E-4</v>
      </c>
      <c r="J464">
        <v>-4.3470000000000314E-4</v>
      </c>
      <c r="K464">
        <v>-4.0700000000001152E-5</v>
      </c>
      <c r="L464">
        <v>1.3999999999996654E-5</v>
      </c>
      <c r="M464">
        <v>6.7099999999997023E-5</v>
      </c>
    </row>
    <row r="465" spans="1:13" x14ac:dyDescent="0.3">
      <c r="A465" s="3">
        <v>0.46300000000000002</v>
      </c>
      <c r="B465" s="3">
        <v>-3.3534999999999988E-3</v>
      </c>
      <c r="C465">
        <v>-3.3463999999999994E-3</v>
      </c>
      <c r="D465">
        <v>-3.3451000000000002E-3</v>
      </c>
      <c r="E465">
        <v>-1.3535999999999999E-3</v>
      </c>
      <c r="F465" s="1">
        <v>-1.3430000000000004E-3</v>
      </c>
      <c r="G465" s="1">
        <v>-1.3391999999999987E-3</v>
      </c>
      <c r="H465">
        <v>-5.1170000000000035E-4</v>
      </c>
      <c r="I465">
        <v>-4.7989999999999838E-4</v>
      </c>
      <c r="J465">
        <v>-4.5399999999999954E-4</v>
      </c>
      <c r="K465">
        <v>-4.9199999999999244E-5</v>
      </c>
      <c r="L465">
        <v>2.6000000000019063E-6</v>
      </c>
      <c r="M465">
        <v>5.1400000000000057E-5</v>
      </c>
    </row>
    <row r="466" spans="1:13" x14ac:dyDescent="0.3">
      <c r="A466" s="3">
        <v>0.46400000000000002</v>
      </c>
      <c r="B466" s="3">
        <v>-3.3627999999999991E-3</v>
      </c>
      <c r="C466">
        <v>-3.3541999999999982E-3</v>
      </c>
      <c r="D466">
        <v>-3.3509999999999998E-3</v>
      </c>
      <c r="E466">
        <v>-1.3672999999999984E-3</v>
      </c>
      <c r="F466" s="1">
        <v>-1.3583999999999992E-3</v>
      </c>
      <c r="G466" s="1">
        <v>-1.3565000000000001E-3</v>
      </c>
      <c r="H466">
        <v>-5.2570000000000047E-4</v>
      </c>
      <c r="I466">
        <v>-4.9679999999999863E-4</v>
      </c>
      <c r="J466">
        <v>-4.7439999999999982E-4</v>
      </c>
      <c r="K466">
        <v>-5.8699999999998337E-5</v>
      </c>
      <c r="L466">
        <v>-1.0099999999998999E-5</v>
      </c>
      <c r="M466">
        <v>3.4300000000000996E-5</v>
      </c>
    </row>
    <row r="467" spans="1:13" x14ac:dyDescent="0.3">
      <c r="A467" s="3">
        <v>0.46500000000000002</v>
      </c>
      <c r="B467" s="3">
        <v>-3.372E-3</v>
      </c>
      <c r="C467">
        <v>-3.3618999999999975E-3</v>
      </c>
      <c r="D467">
        <v>-3.3564999999999984E-3</v>
      </c>
      <c r="E467">
        <v>-1.3814999999999973E-3</v>
      </c>
      <c r="F467" s="1">
        <v>-1.3743999999999978E-3</v>
      </c>
      <c r="G467" s="1">
        <v>-1.374199999999999E-3</v>
      </c>
      <c r="H467">
        <v>-5.4079999999999753E-4</v>
      </c>
      <c r="I467">
        <v>-5.149999999999981E-4</v>
      </c>
      <c r="J467">
        <v>-4.9609999999999932E-4</v>
      </c>
      <c r="K467">
        <v>-6.9599999999999523E-5</v>
      </c>
      <c r="L467">
        <v>-2.439999999999734E-5</v>
      </c>
      <c r="M467">
        <v>1.5400000000002217E-5</v>
      </c>
    </row>
    <row r="468" spans="1:13" x14ac:dyDescent="0.3">
      <c r="A468" s="3">
        <v>0.46600000000000003</v>
      </c>
      <c r="B468" s="3">
        <v>-3.3813000000000003E-3</v>
      </c>
      <c r="C468">
        <v>-3.3693999999999981E-3</v>
      </c>
      <c r="D468">
        <v>-3.3615999999999993E-3</v>
      </c>
      <c r="E468">
        <v>-1.3962999999999996E-3</v>
      </c>
      <c r="F468" s="1">
        <v>-1.3909999999999999E-3</v>
      </c>
      <c r="G468" s="1">
        <v>-1.3924999999999979E-3</v>
      </c>
      <c r="H468">
        <v>-5.5699999999999847E-4</v>
      </c>
      <c r="I468">
        <v>-5.3439999999999738E-4</v>
      </c>
      <c r="J468">
        <v>-5.1899999999999863E-4</v>
      </c>
      <c r="K468">
        <v>-8.1700000000000522E-5</v>
      </c>
      <c r="L468">
        <v>-4.0200000000000652E-5</v>
      </c>
      <c r="M468">
        <v>-5.2000000000003432E-6</v>
      </c>
    </row>
    <row r="469" spans="1:13" x14ac:dyDescent="0.3">
      <c r="A469" s="3">
        <v>0.46700000000000003</v>
      </c>
      <c r="B469" s="3">
        <v>-3.3904000000000017E-3</v>
      </c>
      <c r="C469">
        <v>-3.376500000000001E-3</v>
      </c>
      <c r="D469">
        <v>-3.3661999999999997E-3</v>
      </c>
      <c r="E469">
        <v>-1.4114999999999996E-3</v>
      </c>
      <c r="F469" s="1">
        <v>-1.4079999999999995E-3</v>
      </c>
      <c r="G469" s="1">
        <v>-1.4111000000000019E-3</v>
      </c>
      <c r="H469">
        <v>-5.74100000000001E-4</v>
      </c>
      <c r="I469">
        <v>-5.5490000000000053E-4</v>
      </c>
      <c r="J469">
        <v>-5.4300000000000181E-4</v>
      </c>
      <c r="K469">
        <v>-9.5000000000001333E-5</v>
      </c>
      <c r="L469">
        <v>-5.7400000000002588E-5</v>
      </c>
      <c r="M469">
        <v>-2.7200000000001529E-5</v>
      </c>
    </row>
    <row r="470" spans="1:13" x14ac:dyDescent="0.3">
      <c r="A470" s="3">
        <v>0.46800000000000003</v>
      </c>
      <c r="B470" s="3">
        <v>-3.3995999999999992E-3</v>
      </c>
      <c r="C470">
        <v>-3.3835000000000011E-3</v>
      </c>
      <c r="D470">
        <v>-3.3703999999999991E-3</v>
      </c>
      <c r="E470">
        <v>-1.4272999999999994E-3</v>
      </c>
      <c r="F470" s="1">
        <v>-1.4255999999999991E-3</v>
      </c>
      <c r="G470" s="1">
        <v>-1.4301999999999995E-3</v>
      </c>
      <c r="H470">
        <v>-5.9230000000000047E-4</v>
      </c>
      <c r="I470">
        <v>-5.7660000000000003E-4</v>
      </c>
      <c r="J470">
        <v>-5.6820000000000134E-4</v>
      </c>
      <c r="K470">
        <v>-1.0960000000000136E-4</v>
      </c>
      <c r="L470">
        <v>-7.5999999999999679E-5</v>
      </c>
      <c r="M470">
        <v>-5.0999999999998963E-5</v>
      </c>
    </row>
    <row r="471" spans="1:13" x14ac:dyDescent="0.3">
      <c r="A471" s="3">
        <v>0.46899999999999997</v>
      </c>
      <c r="B471" s="3">
        <v>-3.4086000000000012E-3</v>
      </c>
      <c r="C471">
        <v>-3.3901999999999995E-3</v>
      </c>
      <c r="D471">
        <v>-3.3739999999999985E-3</v>
      </c>
      <c r="E471">
        <v>-1.4435999999999997E-3</v>
      </c>
      <c r="F471" s="1">
        <v>-1.4436999999999992E-3</v>
      </c>
      <c r="G471" s="1">
        <v>-1.4496999999999982E-3</v>
      </c>
      <c r="H471">
        <v>-6.1150000000000093E-4</v>
      </c>
      <c r="I471">
        <v>-5.9939999999999993E-4</v>
      </c>
      <c r="J471">
        <v>-5.9460000000000068E-4</v>
      </c>
      <c r="K471">
        <v>-1.254000000000012E-4</v>
      </c>
      <c r="L471">
        <v>-9.6200000000001146E-5</v>
      </c>
      <c r="M471">
        <v>-7.6400000000000773E-5</v>
      </c>
    </row>
    <row r="472" spans="1:13" x14ac:dyDescent="0.3">
      <c r="A472" s="3">
        <v>0.47</v>
      </c>
      <c r="B472" s="3">
        <v>-3.4488000000000019E-3</v>
      </c>
      <c r="C472">
        <v>-3.4266000000000019E-3</v>
      </c>
      <c r="D472">
        <v>-3.4047000000000001E-3</v>
      </c>
      <c r="E472">
        <v>-1.341400000000003E-3</v>
      </c>
      <c r="F472" s="1">
        <v>-1.3370000000000014E-3</v>
      </c>
      <c r="G472" s="1">
        <v>-1.3397000000000027E-3</v>
      </c>
      <c r="H472">
        <v>-6.2950000000000159E-4</v>
      </c>
      <c r="I472">
        <v>-6.1720000000000177E-4</v>
      </c>
      <c r="J472">
        <v>-6.0980000000000062E-4</v>
      </c>
      <c r="K472">
        <v>-1.9030000000000089E-4</v>
      </c>
      <c r="L472">
        <v>-1.6670000000000226E-4</v>
      </c>
      <c r="M472">
        <v>-1.5060000000000073E-4</v>
      </c>
    </row>
    <row r="473" spans="1:13" x14ac:dyDescent="0.3">
      <c r="A473" s="3">
        <v>0.47099999999999997</v>
      </c>
      <c r="B473" s="3">
        <v>-3.3678000000000007E-3</v>
      </c>
      <c r="C473">
        <v>-3.3416000000000001E-3</v>
      </c>
      <c r="D473">
        <v>-3.3164000000000006E-3</v>
      </c>
      <c r="E473">
        <v>-1.4158000000000018E-3</v>
      </c>
      <c r="F473" s="1">
        <v>-1.4141000000000015E-3</v>
      </c>
      <c r="G473" s="1">
        <v>-1.4193000000000018E-3</v>
      </c>
      <c r="H473">
        <v>-6.5100000000000227E-4</v>
      </c>
      <c r="I473">
        <v>-6.408000000000004E-4</v>
      </c>
      <c r="J473">
        <v>-6.3590000000000174E-4</v>
      </c>
      <c r="K473">
        <v>-2.0090000000000038E-4</v>
      </c>
      <c r="L473">
        <v>-1.7960000000000198E-4</v>
      </c>
      <c r="M473">
        <v>-1.6580000000000067E-4</v>
      </c>
    </row>
    <row r="474" spans="1:13" x14ac:dyDescent="0.3">
      <c r="A474" s="3">
        <v>0.47199999999999998</v>
      </c>
      <c r="B474" s="3">
        <v>-3.2923000000000015E-3</v>
      </c>
      <c r="C474">
        <v>-3.2623999999999986E-3</v>
      </c>
      <c r="D474">
        <v>-3.2341999999999996E-3</v>
      </c>
      <c r="E474">
        <v>-1.4855000000000007E-3</v>
      </c>
      <c r="F474" s="1">
        <v>-1.4862999999999994E-3</v>
      </c>
      <c r="G474" s="1">
        <v>-1.4936000000000012E-3</v>
      </c>
      <c r="H474">
        <v>-6.7299999999999999E-4</v>
      </c>
      <c r="I474">
        <v>-6.6499999999999893E-4</v>
      </c>
      <c r="J474">
        <v>-6.6249999999999989E-4</v>
      </c>
      <c r="K474">
        <v>-2.1269999999999969E-4</v>
      </c>
      <c r="L474">
        <v>-1.9380000000000092E-4</v>
      </c>
      <c r="M474">
        <v>-1.8220000000000042E-4</v>
      </c>
    </row>
    <row r="475" spans="1:13" x14ac:dyDescent="0.3">
      <c r="A475" s="3">
        <v>0.47299999999999998</v>
      </c>
      <c r="B475" s="3">
        <v>-3.2223000000000009E-3</v>
      </c>
      <c r="C475">
        <v>-3.1891000000000003E-3</v>
      </c>
      <c r="D475">
        <v>-3.1581000000000005E-3</v>
      </c>
      <c r="E475">
        <v>-1.5506000000000027E-3</v>
      </c>
      <c r="F475" s="1">
        <v>-1.5536000000000022E-3</v>
      </c>
      <c r="G475" s="1">
        <v>-1.5627000000000002E-3</v>
      </c>
      <c r="H475">
        <v>-6.9590000000000277E-4</v>
      </c>
      <c r="I475">
        <v>-6.8970000000000142E-4</v>
      </c>
      <c r="J475">
        <v>-6.8950000000000261E-4</v>
      </c>
      <c r="K475">
        <v>-2.2600000000000051E-4</v>
      </c>
      <c r="L475">
        <v>-2.0930000000000254E-4</v>
      </c>
      <c r="M475">
        <v>-1.9979999999999998E-4</v>
      </c>
    </row>
    <row r="476" spans="1:13" x14ac:dyDescent="0.3">
      <c r="A476" s="3">
        <v>0.47399999999999998</v>
      </c>
      <c r="B476" s="3">
        <v>-3.1579000000000017E-3</v>
      </c>
      <c r="C476">
        <v>-3.1214999999999993E-3</v>
      </c>
      <c r="D476">
        <v>-3.0881999999999993E-3</v>
      </c>
      <c r="E476">
        <v>-1.6111000000000007E-3</v>
      </c>
      <c r="F476" s="1">
        <v>-1.6159999999999994E-3</v>
      </c>
      <c r="G476" s="1">
        <v>-1.6267000000000018E-3</v>
      </c>
      <c r="H476">
        <v>-7.1940000000000198E-4</v>
      </c>
      <c r="I476">
        <v>-7.1519999999999917E-4</v>
      </c>
      <c r="J476">
        <v>-7.1700000000000236E-4</v>
      </c>
      <c r="K476">
        <v>-2.4060000000000054E-4</v>
      </c>
      <c r="L476">
        <v>-2.2609999999999991E-4</v>
      </c>
      <c r="M476">
        <v>-2.1870000000000223E-4</v>
      </c>
    </row>
    <row r="477" spans="1:13" x14ac:dyDescent="0.3">
      <c r="A477" s="3">
        <v>0.47499999999999998</v>
      </c>
      <c r="B477" s="3">
        <v>-3.0990000000000011E-3</v>
      </c>
      <c r="C477">
        <v>-3.0596999999999985E-3</v>
      </c>
      <c r="D477">
        <v>-3.0242000000000012E-3</v>
      </c>
      <c r="E477">
        <v>-1.6668999999999989E-3</v>
      </c>
      <c r="F477" s="1">
        <v>-1.6733999999999985E-3</v>
      </c>
      <c r="G477" s="1">
        <v>-1.6853000000000007E-3</v>
      </c>
      <c r="H477">
        <v>-7.4369999999999992E-4</v>
      </c>
      <c r="I477">
        <v>-7.4110000000000148E-4</v>
      </c>
      <c r="J477">
        <v>-7.4489999999999973E-4</v>
      </c>
      <c r="K477">
        <v>-2.5659999999999919E-4</v>
      </c>
      <c r="L477">
        <v>-2.4410000000000057E-4</v>
      </c>
      <c r="M477">
        <v>-2.3870000000000141E-4</v>
      </c>
    </row>
    <row r="478" spans="1:13" x14ac:dyDescent="0.3">
      <c r="A478" s="3">
        <v>0.47599999999999998</v>
      </c>
      <c r="B478" s="3">
        <v>-3.0458000000000013E-3</v>
      </c>
      <c r="C478">
        <v>-3.0038000000000009E-3</v>
      </c>
      <c r="D478">
        <v>-2.9665000000000004E-3</v>
      </c>
      <c r="E478">
        <v>-1.7181999999999996E-3</v>
      </c>
      <c r="F478" s="1">
        <v>-1.7261000000000012E-3</v>
      </c>
      <c r="G478" s="1">
        <v>-1.7389000000000016E-3</v>
      </c>
      <c r="H478">
        <v>-7.6870000000000063E-4</v>
      </c>
      <c r="I478">
        <v>-7.6790000000000191E-4</v>
      </c>
      <c r="J478">
        <v>-7.7340000000000048E-4</v>
      </c>
      <c r="K478">
        <v>-2.7409999999999934E-4</v>
      </c>
      <c r="L478">
        <v>-2.6359999999999925E-4</v>
      </c>
      <c r="M478">
        <v>-2.6009999999999922E-4</v>
      </c>
    </row>
    <row r="479" spans="1:13" x14ac:dyDescent="0.3">
      <c r="A479" s="3">
        <v>0.47699999999999998</v>
      </c>
      <c r="B479" s="3">
        <v>-2.9981000000000001E-3</v>
      </c>
      <c r="C479">
        <v>-2.9537000000000001E-3</v>
      </c>
      <c r="D479">
        <v>-2.9149000000000015E-3</v>
      </c>
      <c r="E479">
        <v>-1.7648999999999998E-3</v>
      </c>
      <c r="F479" s="1">
        <v>-1.773799999999999E-3</v>
      </c>
      <c r="G479" s="1">
        <v>-1.7873000000000021E-3</v>
      </c>
      <c r="H479">
        <v>-7.9450000000000007E-4</v>
      </c>
      <c r="I479">
        <v>-7.9509999999999997E-4</v>
      </c>
      <c r="J479">
        <v>-8.0229999999999885E-4</v>
      </c>
      <c r="K479">
        <v>-2.9279999999999931E-4</v>
      </c>
      <c r="L479">
        <v>-2.8430000000000122E-4</v>
      </c>
      <c r="M479">
        <v>-2.8270000000000031E-4</v>
      </c>
    </row>
    <row r="480" spans="1:13" x14ac:dyDescent="0.3">
      <c r="A480" s="3">
        <v>0.47799999999999998</v>
      </c>
      <c r="B480" s="3">
        <v>-2.9559000000000009E-3</v>
      </c>
      <c r="C480">
        <v>-2.9093999999999995E-3</v>
      </c>
      <c r="D480">
        <v>-2.8692999999999982E-3</v>
      </c>
      <c r="E480">
        <v>-1.8069000000000002E-3</v>
      </c>
      <c r="F480" s="1">
        <v>-1.8165999999999981E-3</v>
      </c>
      <c r="G480" s="1">
        <v>-1.8303999999999994E-3</v>
      </c>
      <c r="H480">
        <v>-8.2099999999999881E-4</v>
      </c>
      <c r="I480">
        <v>-8.2300000000000081E-4</v>
      </c>
      <c r="J480">
        <v>-8.3169999999999772E-4</v>
      </c>
      <c r="K480">
        <v>-3.1300000000000078E-4</v>
      </c>
      <c r="L480">
        <v>-3.0629999999999893E-4</v>
      </c>
      <c r="M480">
        <v>-3.0649999999999775E-4</v>
      </c>
    </row>
    <row r="481" spans="1:13" x14ac:dyDescent="0.3">
      <c r="A481" s="3">
        <v>0.47899999999999998</v>
      </c>
      <c r="B481" s="3">
        <v>-2.9192000000000003E-3</v>
      </c>
      <c r="C481">
        <v>-2.8708999999999991E-3</v>
      </c>
      <c r="D481">
        <v>-2.8298000000000004E-3</v>
      </c>
      <c r="E481">
        <v>-1.8443000000000001E-3</v>
      </c>
      <c r="F481" s="1">
        <v>-1.8543999999999991E-3</v>
      </c>
      <c r="G481" s="1">
        <v>-1.8682999999999998E-3</v>
      </c>
      <c r="H481">
        <v>-8.4810000000000094E-4</v>
      </c>
      <c r="I481">
        <v>-8.5150000000000156E-4</v>
      </c>
      <c r="J481">
        <v>-8.6140000000000175E-4</v>
      </c>
      <c r="K481">
        <v>-3.3450000000000146E-4</v>
      </c>
      <c r="L481">
        <v>-3.2959999999999934E-4</v>
      </c>
      <c r="M481">
        <v>-3.3139999999999906E-4</v>
      </c>
    </row>
    <row r="482" spans="1:13" x14ac:dyDescent="0.3">
      <c r="A482" s="3">
        <v>0.48</v>
      </c>
      <c r="B482" s="3">
        <v>-2.8881000000000011E-3</v>
      </c>
      <c r="C482">
        <v>-2.8380999999999997E-3</v>
      </c>
      <c r="D482">
        <v>-2.796400000000001E-3</v>
      </c>
      <c r="E482">
        <v>-1.8770000000000002E-3</v>
      </c>
      <c r="F482" s="1">
        <v>-1.8874000000000009E-3</v>
      </c>
      <c r="G482" s="1">
        <v>-1.9009000000000005E-3</v>
      </c>
      <c r="H482">
        <v>-8.7600000000000178E-4</v>
      </c>
      <c r="I482">
        <v>-8.8049999999999934E-4</v>
      </c>
      <c r="J482">
        <v>-8.9170000000000221E-4</v>
      </c>
      <c r="K482">
        <v>-3.5740000000000077E-4</v>
      </c>
      <c r="L482">
        <v>-3.5420000000000243E-4</v>
      </c>
      <c r="M482">
        <v>-3.5770000000000246E-4</v>
      </c>
    </row>
    <row r="483" spans="1:13" x14ac:dyDescent="0.3">
      <c r="A483" s="3">
        <v>0.48099999999999998</v>
      </c>
      <c r="B483" s="3">
        <v>-2.8625000000000005E-3</v>
      </c>
      <c r="C483">
        <v>-2.8112999999999992E-3</v>
      </c>
      <c r="D483">
        <v>-2.7691999999999994E-3</v>
      </c>
      <c r="E483">
        <v>-1.9051999999999993E-3</v>
      </c>
      <c r="F483" s="1">
        <v>-1.9155000000000005E-3</v>
      </c>
      <c r="G483" s="1">
        <v>-1.9284000000000003E-3</v>
      </c>
      <c r="H483">
        <v>-9.0470000000000134E-4</v>
      </c>
      <c r="I483">
        <v>-9.101999999999999E-4</v>
      </c>
      <c r="J483">
        <v>-9.224000000000003E-4</v>
      </c>
      <c r="K483">
        <v>-3.8179999999999811E-4</v>
      </c>
      <c r="L483">
        <v>-3.8010000000000127E-4</v>
      </c>
      <c r="M483">
        <v>-3.8509999999999933E-4</v>
      </c>
    </row>
    <row r="484" spans="1:13" x14ac:dyDescent="0.3">
      <c r="A484" s="3">
        <v>0.48199999999999998</v>
      </c>
      <c r="B484" s="3">
        <v>-2.8426000000000007E-3</v>
      </c>
      <c r="C484">
        <v>-2.7901999999999996E-3</v>
      </c>
      <c r="D484">
        <v>-2.7480999999999998E-3</v>
      </c>
      <c r="E484">
        <v>-1.9288000000000013E-3</v>
      </c>
      <c r="F484" s="1">
        <v>-1.9387000000000015E-3</v>
      </c>
      <c r="G484" s="1">
        <v>-1.9508000000000025E-3</v>
      </c>
      <c r="H484">
        <v>-9.3410000000000021E-4</v>
      </c>
      <c r="I484">
        <v>-9.4059999999999977E-4</v>
      </c>
      <c r="J484">
        <v>-9.5360000000000236E-4</v>
      </c>
      <c r="K484">
        <v>-4.0750000000000161E-4</v>
      </c>
      <c r="L484">
        <v>-4.074000000000022E-4</v>
      </c>
      <c r="M484">
        <v>-4.1390000000000177E-4</v>
      </c>
    </row>
    <row r="485" spans="1:13" x14ac:dyDescent="0.3">
      <c r="A485" s="3">
        <v>0.48299999999999998</v>
      </c>
      <c r="B485" s="3">
        <v>-2.8281999999999995E-3</v>
      </c>
      <c r="C485">
        <v>-2.7749999999999997E-3</v>
      </c>
      <c r="D485">
        <v>-2.7331000000000022E-3</v>
      </c>
      <c r="E485">
        <v>-1.9477999999999995E-3</v>
      </c>
      <c r="F485" s="1">
        <v>-1.9570999999999998E-3</v>
      </c>
      <c r="G485" s="1">
        <v>-1.9679000000000016E-3</v>
      </c>
      <c r="H485">
        <v>-9.6430000000000127E-4</v>
      </c>
      <c r="I485">
        <v>-9.7159999999999955E-4</v>
      </c>
      <c r="J485">
        <v>-9.8540000000000086E-4</v>
      </c>
      <c r="K485">
        <v>-4.3460000000000026E-4</v>
      </c>
      <c r="L485">
        <v>-4.3600000000000236E-4</v>
      </c>
      <c r="M485">
        <v>-4.4380000000000114E-4</v>
      </c>
    </row>
    <row r="486" spans="1:13" x14ac:dyDescent="0.3">
      <c r="A486" s="3">
        <v>0.48399999999999999</v>
      </c>
      <c r="B486" s="3">
        <v>-2.8192000000000009E-3</v>
      </c>
      <c r="C486">
        <v>-2.7655000000000006E-3</v>
      </c>
      <c r="D486">
        <v>-2.7241999999999995E-3</v>
      </c>
      <c r="E486">
        <v>-1.9621000000000013E-3</v>
      </c>
      <c r="F486" s="1">
        <v>-1.9705E-3</v>
      </c>
      <c r="G486" s="1">
        <v>-1.9798000000000003E-3</v>
      </c>
      <c r="H486">
        <v>-9.9509999999999876E-4</v>
      </c>
      <c r="I486">
        <v>-1.0030999999999998E-3</v>
      </c>
      <c r="J486">
        <v>-1.017500000000001E-3</v>
      </c>
      <c r="K486">
        <v>-4.6310000000000101E-4</v>
      </c>
      <c r="L486">
        <v>-4.6579999999999885E-4</v>
      </c>
      <c r="M486">
        <v>-4.7499999999999973E-4</v>
      </c>
    </row>
    <row r="487" spans="1:13" x14ac:dyDescent="0.3">
      <c r="A487" s="3">
        <v>0.48499999999999999</v>
      </c>
      <c r="B487" s="3">
        <v>-2.8158999999999997E-3</v>
      </c>
      <c r="C487">
        <v>-2.7619000000000012E-3</v>
      </c>
      <c r="D487">
        <v>-2.7214000000000023E-3</v>
      </c>
      <c r="E487">
        <v>-1.9718000000000027E-3</v>
      </c>
      <c r="F487" s="1">
        <v>-1.9790000000000016E-3</v>
      </c>
      <c r="G487" s="1">
        <v>-1.9865000000000022E-3</v>
      </c>
      <c r="H487">
        <v>-1.0267000000000019E-3</v>
      </c>
      <c r="I487">
        <v>-1.0352999999999994E-3</v>
      </c>
      <c r="J487">
        <v>-1.0501000000000017E-3</v>
      </c>
      <c r="K487">
        <v>-4.9290000000000098E-4</v>
      </c>
      <c r="L487">
        <v>-4.9700000000000091E-4</v>
      </c>
      <c r="M487">
        <v>-5.0730000000000219E-4</v>
      </c>
    </row>
    <row r="488" spans="1:13" x14ac:dyDescent="0.3">
      <c r="A488" s="3">
        <v>0.48599999999999999</v>
      </c>
      <c r="B488" s="3">
        <v>-2.8181000000000005E-3</v>
      </c>
      <c r="C488">
        <v>-2.764100000000002E-3</v>
      </c>
      <c r="D488">
        <v>-2.7247E-3</v>
      </c>
      <c r="E488">
        <v>-1.9769000000000002E-3</v>
      </c>
      <c r="F488" s="1">
        <v>-1.982600000000001E-3</v>
      </c>
      <c r="G488" s="1">
        <v>-1.9880000000000002E-3</v>
      </c>
      <c r="H488">
        <v>-1.0590000000000009E-3</v>
      </c>
      <c r="I488">
        <v>-1.0681000000000024E-3</v>
      </c>
      <c r="J488">
        <v>-1.0831999999999994E-3</v>
      </c>
      <c r="K488">
        <v>-5.2420000000000244E-4</v>
      </c>
      <c r="L488">
        <v>-5.2950000000000219E-4</v>
      </c>
      <c r="M488">
        <v>-5.4099999999999981E-4</v>
      </c>
    </row>
    <row r="489" spans="1:13" x14ac:dyDescent="0.3">
      <c r="A489" s="3">
        <v>0.48699999999999999</v>
      </c>
      <c r="B489" s="3">
        <v>-2.8258999999999992E-3</v>
      </c>
      <c r="C489">
        <v>-2.7720000000000002E-3</v>
      </c>
      <c r="D489">
        <v>-2.7340000000000003E-3</v>
      </c>
      <c r="E489">
        <v>-1.9773000000000013E-3</v>
      </c>
      <c r="F489" s="1">
        <v>-1.9813000000000018E-3</v>
      </c>
      <c r="G489" s="1">
        <v>-1.9843000000000013E-3</v>
      </c>
      <c r="H489">
        <v>-1.0919999999999992E-3</v>
      </c>
      <c r="I489">
        <v>-1.1015000000000018E-3</v>
      </c>
      <c r="J489">
        <v>-1.1165999999999988E-3</v>
      </c>
      <c r="K489">
        <v>-5.5670000000000025E-4</v>
      </c>
      <c r="L489">
        <v>-5.6319999999999981E-4</v>
      </c>
      <c r="M489">
        <v>-5.7580000000000131E-4</v>
      </c>
    </row>
    <row r="490" spans="1:13" x14ac:dyDescent="0.3">
      <c r="A490" s="3">
        <v>0.48799999999999999</v>
      </c>
      <c r="B490" s="3">
        <v>-2.8390999999999972E-3</v>
      </c>
      <c r="C490">
        <v>-2.785799999999998E-3</v>
      </c>
      <c r="D490">
        <v>-2.7494999999999985E-3</v>
      </c>
      <c r="E490">
        <v>-1.9730999999999985E-3</v>
      </c>
      <c r="F490" s="1">
        <v>-1.975099999999997E-3</v>
      </c>
      <c r="G490" s="1">
        <v>-1.9752999999999993E-3</v>
      </c>
      <c r="H490">
        <v>-1.1257999999999997E-3</v>
      </c>
      <c r="I490">
        <v>-1.1354999999999976E-3</v>
      </c>
      <c r="J490">
        <v>-1.1505999999999982E-3</v>
      </c>
      <c r="K490">
        <v>-5.9069999999999956E-4</v>
      </c>
      <c r="L490">
        <v>-5.9820000000000012E-4</v>
      </c>
      <c r="M490">
        <v>-6.1179999999999915E-4</v>
      </c>
    </row>
    <row r="491" spans="1:13" x14ac:dyDescent="0.3">
      <c r="A491" s="3">
        <v>0.48899999999999999</v>
      </c>
      <c r="B491" s="3">
        <v>-2.8579999999999994E-3</v>
      </c>
      <c r="C491">
        <v>-2.8053999999999996E-3</v>
      </c>
      <c r="D491">
        <v>-2.7710999999999986E-3</v>
      </c>
      <c r="E491">
        <v>-1.9642999999999987E-3</v>
      </c>
      <c r="F491" s="1">
        <v>-1.9640000000000005E-3</v>
      </c>
      <c r="G491" s="1">
        <v>-1.9611999999999997E-3</v>
      </c>
      <c r="H491">
        <v>-1.1602000000000001E-3</v>
      </c>
      <c r="I491">
        <v>-1.1701000000000003E-3</v>
      </c>
      <c r="J491">
        <v>-1.185099999999998E-3</v>
      </c>
      <c r="K491">
        <v>-6.2609999999999749E-4</v>
      </c>
      <c r="L491">
        <v>-6.3459999999999905E-4</v>
      </c>
      <c r="M491">
        <v>-6.4909999999999968E-4</v>
      </c>
    </row>
    <row r="492" spans="1:13" x14ac:dyDescent="0.3">
      <c r="A492" s="3">
        <v>0.49</v>
      </c>
      <c r="B492" s="3">
        <v>-2.8824000000000002E-3</v>
      </c>
      <c r="C492">
        <v>-2.8308000000000014E-3</v>
      </c>
      <c r="D492">
        <v>-2.7988000000000006E-3</v>
      </c>
      <c r="E492">
        <v>-1.9510000000000013E-3</v>
      </c>
      <c r="F492" s="1">
        <v>-1.9481000000000012E-3</v>
      </c>
      <c r="G492" s="1">
        <v>-1.9418999999999999E-3</v>
      </c>
      <c r="H492">
        <v>-1.1955000000000021E-3</v>
      </c>
      <c r="I492">
        <v>-1.2054000000000023E-3</v>
      </c>
      <c r="J492">
        <v>-1.2200000000000023E-3</v>
      </c>
      <c r="K492">
        <v>-6.6290000000000099E-4</v>
      </c>
      <c r="L492">
        <v>-6.7230000000000067E-4</v>
      </c>
      <c r="M492">
        <v>-6.8770000000000289E-4</v>
      </c>
    </row>
    <row r="493" spans="1:13" x14ac:dyDescent="0.3">
      <c r="A493" s="3">
        <v>0.49099999999999999</v>
      </c>
      <c r="B493" s="3">
        <v>-2.912399999999999E-3</v>
      </c>
      <c r="C493">
        <v>-2.862E-3</v>
      </c>
      <c r="D493">
        <v>-2.8326000000000011E-3</v>
      </c>
      <c r="E493">
        <v>-1.9328999999999978E-3</v>
      </c>
      <c r="F493" s="1">
        <v>-1.927100000000001E-3</v>
      </c>
      <c r="G493" s="1">
        <v>-1.9173999999999997E-3</v>
      </c>
      <c r="H493">
        <v>-1.2314000000000005E-3</v>
      </c>
      <c r="I493">
        <v>-1.2411999999999979E-3</v>
      </c>
      <c r="J493">
        <v>-1.2553000000000009E-3</v>
      </c>
      <c r="K493">
        <v>-7.0100000000000023E-4</v>
      </c>
      <c r="L493">
        <v>-7.1129999999999804E-4</v>
      </c>
      <c r="M493">
        <v>-7.2739999999999957E-4</v>
      </c>
    </row>
    <row r="494" spans="1:13" x14ac:dyDescent="0.3">
      <c r="A494" s="3">
        <v>0.49199999999999999</v>
      </c>
      <c r="B494" s="3">
        <v>-2.9478999999999998E-3</v>
      </c>
      <c r="C494">
        <v>-2.8990999999999982E-3</v>
      </c>
      <c r="D494">
        <v>-2.8725000000000001E-3</v>
      </c>
      <c r="E494">
        <v>-1.9103000000000002E-3</v>
      </c>
      <c r="F494" s="1">
        <v>-1.9013000000000016E-3</v>
      </c>
      <c r="G494" s="1">
        <v>-1.8875999999999997E-3</v>
      </c>
      <c r="H494">
        <v>-1.2681000000000012E-3</v>
      </c>
      <c r="I494">
        <v>-1.2776999999999997E-3</v>
      </c>
      <c r="J494">
        <v>-1.2911999999999993E-3</v>
      </c>
      <c r="K494">
        <v>-7.4050000000000157E-4</v>
      </c>
      <c r="L494">
        <v>-7.5160000000000157E-4</v>
      </c>
      <c r="M494">
        <v>-7.6839999999999894E-4</v>
      </c>
    </row>
    <row r="495" spans="1:13" x14ac:dyDescent="0.3">
      <c r="A495" s="3">
        <v>0.49299999999999999</v>
      </c>
      <c r="B495" s="3">
        <v>-2.9888999999999992E-3</v>
      </c>
      <c r="C495">
        <v>-2.9419000000000008E-3</v>
      </c>
      <c r="D495">
        <v>-2.9186000000000004E-3</v>
      </c>
      <c r="E495">
        <v>-1.8830999999999987E-3</v>
      </c>
      <c r="F495" s="1">
        <v>-1.8706999999999994E-3</v>
      </c>
      <c r="G495" s="1">
        <v>-1.8526999999999988E-3</v>
      </c>
      <c r="H495">
        <v>-1.3054999999999976E-3</v>
      </c>
      <c r="I495">
        <v>-1.3147999999999979E-3</v>
      </c>
      <c r="J495">
        <v>-1.3274999999999988E-3</v>
      </c>
      <c r="K495">
        <v>-7.8139999999999807E-4</v>
      </c>
      <c r="L495">
        <v>-7.9319999999999738E-4</v>
      </c>
      <c r="M495">
        <v>-8.1059999999999813E-4</v>
      </c>
    </row>
    <row r="496" spans="1:13" x14ac:dyDescent="0.3">
      <c r="A496" s="3">
        <v>0.49399999999999999</v>
      </c>
      <c r="B496" s="3">
        <v>-3.0355999999999994E-3</v>
      </c>
      <c r="C496">
        <v>-2.9905999999999995E-3</v>
      </c>
      <c r="D496">
        <v>-2.9706999999999997E-3</v>
      </c>
      <c r="E496">
        <v>-1.8512000000000008E-3</v>
      </c>
      <c r="F496" s="1">
        <v>-1.8350999999999992E-3</v>
      </c>
      <c r="G496" s="1">
        <v>-1.812600000000001E-3</v>
      </c>
      <c r="H496">
        <v>-1.3436999999999998E-3</v>
      </c>
      <c r="I496">
        <v>-1.3524999999999995E-3</v>
      </c>
      <c r="J496">
        <v>-1.3642999999999988E-3</v>
      </c>
      <c r="K496">
        <v>-8.2370000000000013E-4</v>
      </c>
      <c r="L496">
        <v>-8.3619999999999875E-4</v>
      </c>
      <c r="M496">
        <v>-8.541E-4</v>
      </c>
    </row>
    <row r="497" spans="1:13" x14ac:dyDescent="0.3">
      <c r="A497" s="3">
        <v>0.495</v>
      </c>
      <c r="B497" s="3">
        <v>-3.0877000000000022E-3</v>
      </c>
      <c r="C497">
        <v>-3.0450000000000026E-3</v>
      </c>
      <c r="D497">
        <v>-3.028900000000001E-3</v>
      </c>
      <c r="E497">
        <v>-1.8147000000000024E-3</v>
      </c>
      <c r="F497" s="1">
        <v>-1.7946000000000004E-3</v>
      </c>
      <c r="G497" s="1">
        <v>-1.7672E-3</v>
      </c>
      <c r="H497">
        <v>-1.3825000000000018E-3</v>
      </c>
      <c r="I497">
        <v>-1.3908000000000011E-3</v>
      </c>
      <c r="J497">
        <v>-1.4015E-3</v>
      </c>
      <c r="K497">
        <v>-8.6740000000000081E-4</v>
      </c>
      <c r="L497">
        <v>-8.8030000000000053E-4</v>
      </c>
      <c r="M497">
        <v>-8.9870000000000227E-4</v>
      </c>
    </row>
    <row r="498" spans="1:13" x14ac:dyDescent="0.3">
      <c r="A498" s="3">
        <v>0.496</v>
      </c>
      <c r="B498" s="3">
        <v>-3.1453999999999996E-3</v>
      </c>
      <c r="C498">
        <v>-3.1053000000000018E-3</v>
      </c>
      <c r="D498">
        <v>-3.0932000000000008E-3</v>
      </c>
      <c r="E498">
        <v>-1.7736000000000002E-3</v>
      </c>
      <c r="F498" s="1">
        <v>-1.7491999999999994E-3</v>
      </c>
      <c r="G498" s="1">
        <v>-1.7167000000000016E-3</v>
      </c>
      <c r="H498">
        <v>-1.4220999999999991E-3</v>
      </c>
      <c r="I498">
        <v>-1.429699999999999E-3</v>
      </c>
      <c r="J498">
        <v>-1.4392000000000016E-3</v>
      </c>
      <c r="K498">
        <v>-9.1240000000000071E-4</v>
      </c>
      <c r="L498">
        <v>-9.2590000000000033E-4</v>
      </c>
      <c r="M498">
        <v>-9.446000000000003E-4</v>
      </c>
    </row>
    <row r="499" spans="1:13" x14ac:dyDescent="0.3">
      <c r="A499" s="3">
        <v>0.497</v>
      </c>
      <c r="B499" s="3">
        <v>-3.2086999999999984E-3</v>
      </c>
      <c r="C499">
        <v>-3.1713999999999978E-3</v>
      </c>
      <c r="D499">
        <v>-3.1636999999999985E-3</v>
      </c>
      <c r="E499">
        <v>-1.7278999999999975E-3</v>
      </c>
      <c r="F499" s="1">
        <v>-1.6989999999999991E-3</v>
      </c>
      <c r="G499" s="1">
        <v>-1.6608999999999999E-3</v>
      </c>
      <c r="H499">
        <v>-1.4623999999999991E-3</v>
      </c>
      <c r="I499">
        <v>-1.4692999999999998E-3</v>
      </c>
      <c r="J499">
        <v>-1.4772999999999974E-3</v>
      </c>
      <c r="K499">
        <v>-9.5889999999999864E-4</v>
      </c>
      <c r="L499">
        <v>-9.7269999999999995E-4</v>
      </c>
      <c r="M499">
        <v>-9.9179999999999754E-4</v>
      </c>
    </row>
    <row r="500" spans="1:13" x14ac:dyDescent="0.3">
      <c r="A500" s="3">
        <v>0.498</v>
      </c>
      <c r="B500" s="3">
        <v>-3.2774999999999992E-3</v>
      </c>
      <c r="C500">
        <v>-3.2432999999999976E-3</v>
      </c>
      <c r="D500">
        <v>-3.240299999999998E-3</v>
      </c>
      <c r="E500">
        <v>-1.6775999999999978E-3</v>
      </c>
      <c r="F500" s="1">
        <v>-1.6437999999999973E-3</v>
      </c>
      <c r="G500" s="1">
        <v>-1.5999999999999973E-3</v>
      </c>
      <c r="H500">
        <v>-1.5034999999999979E-3</v>
      </c>
      <c r="I500">
        <v>-1.5095000000000004E-3</v>
      </c>
      <c r="J500">
        <v>-1.516E-3</v>
      </c>
      <c r="K500">
        <v>-1.0066999999999993E-3</v>
      </c>
      <c r="L500">
        <v>-1.0208999999999982E-3</v>
      </c>
      <c r="M500">
        <v>-1.0400999999999987E-3</v>
      </c>
    </row>
    <row r="501" spans="1:13" x14ac:dyDescent="0.3">
      <c r="A501" s="3">
        <v>0.499</v>
      </c>
      <c r="B501" s="3">
        <v>-3.3517999999999985E-3</v>
      </c>
      <c r="C501">
        <v>-3.3209999999999976E-3</v>
      </c>
      <c r="D501">
        <v>-3.3229000000000002E-3</v>
      </c>
      <c r="E501">
        <v>-1.6225999999999983E-3</v>
      </c>
      <c r="F501" s="1">
        <v>-1.5836999999999969E-3</v>
      </c>
      <c r="G501" s="1">
        <v>-1.5337999999999984E-3</v>
      </c>
      <c r="H501">
        <v>-1.5452999999999995E-3</v>
      </c>
      <c r="I501">
        <v>-1.5501999999999981E-3</v>
      </c>
      <c r="J501">
        <v>-1.5549999999999974E-3</v>
      </c>
      <c r="K501">
        <v>-1.0558999999999985E-3</v>
      </c>
      <c r="L501">
        <v>-1.0702999999999997E-3</v>
      </c>
      <c r="M501">
        <v>-1.089699999999999E-3</v>
      </c>
    </row>
    <row r="502" spans="1:13" x14ac:dyDescent="0.3">
      <c r="A502" s="3">
        <v>0.5</v>
      </c>
      <c r="B502" s="3">
        <v>-3.4680000000000023E-3</v>
      </c>
      <c r="C502">
        <v>-3.4389000000000017E-3</v>
      </c>
      <c r="D502">
        <v>-3.4411000000000025E-3</v>
      </c>
      <c r="E502">
        <v>-1.5549000000000014E-3</v>
      </c>
      <c r="F502" s="1">
        <v>-1.5115000000000024E-3</v>
      </c>
      <c r="G502" s="1">
        <v>-1.4566000000000023E-3</v>
      </c>
      <c r="H502">
        <v>-1.6271000000000028E-3</v>
      </c>
      <c r="I502">
        <v>-1.6365000000000025E-3</v>
      </c>
      <c r="J502">
        <v>-1.6453000000000023E-3</v>
      </c>
      <c r="K502">
        <v>-1.0897000000000025E-3</v>
      </c>
      <c r="L502">
        <v>-1.1091000000000018E-3</v>
      </c>
      <c r="M502">
        <v>-1.1348000000000018E-3</v>
      </c>
    </row>
    <row r="503" spans="1:13" x14ac:dyDescent="0.3">
      <c r="A503" s="3">
        <v>0.501</v>
      </c>
      <c r="B503" s="3">
        <v>-3.4702999999999991E-3</v>
      </c>
      <c r="C503">
        <v>-3.4403999999999962E-3</v>
      </c>
      <c r="D503">
        <v>-3.442199999999996E-3</v>
      </c>
      <c r="E503">
        <v>-1.4350999999999982E-3</v>
      </c>
      <c r="F503" s="1">
        <v>-1.3879999999999969E-3</v>
      </c>
      <c r="G503" s="1">
        <v>-1.330899999999996E-3</v>
      </c>
      <c r="H503">
        <v>-1.5511999999999991E-3</v>
      </c>
      <c r="I503">
        <v>-1.5524999999999983E-3</v>
      </c>
      <c r="J503">
        <v>-1.5519999999999978E-3</v>
      </c>
      <c r="K503">
        <v>-1.1167999999999977E-3</v>
      </c>
      <c r="L503">
        <v>-1.132099999999997E-3</v>
      </c>
      <c r="M503">
        <v>-1.1522999999999985E-3</v>
      </c>
    </row>
    <row r="504" spans="1:13" x14ac:dyDescent="0.3">
      <c r="A504" s="3">
        <v>0.502</v>
      </c>
      <c r="B504" s="3">
        <v>-3.4715000000000024E-3</v>
      </c>
      <c r="C504">
        <v>-3.4408000000000008E-3</v>
      </c>
      <c r="D504">
        <v>-3.4421999999999994E-3</v>
      </c>
      <c r="E504">
        <v>-1.3247000000000016E-3</v>
      </c>
      <c r="F504" s="1">
        <v>-1.2744000000000019E-3</v>
      </c>
      <c r="G504" s="1">
        <v>-1.2153999999999984E-3</v>
      </c>
      <c r="H504">
        <v>-1.476100000000001E-3</v>
      </c>
      <c r="I504">
        <v>-1.4698999999999997E-3</v>
      </c>
      <c r="J504">
        <v>-1.4605E-3</v>
      </c>
      <c r="K504">
        <v>-1.1376999999999984E-3</v>
      </c>
      <c r="L504">
        <v>-1.1490000000000042E-3</v>
      </c>
      <c r="M504">
        <v>-1.1636000000000007E-3</v>
      </c>
    </row>
    <row r="505" spans="1:13" x14ac:dyDescent="0.3">
      <c r="A505" s="3">
        <v>0.503</v>
      </c>
      <c r="B505" s="3">
        <v>-3.4717999999999971E-3</v>
      </c>
      <c r="C505">
        <v>-3.4402999999999968E-3</v>
      </c>
      <c r="D505">
        <v>-3.4412999999999978E-3</v>
      </c>
      <c r="E505">
        <v>-1.2239999999999959E-3</v>
      </c>
      <c r="F505" s="1">
        <v>-1.1708999999999956E-3</v>
      </c>
      <c r="G505" s="1">
        <v>-1.1104999999999934E-3</v>
      </c>
      <c r="H505">
        <v>-1.4022999999999952E-3</v>
      </c>
      <c r="I505">
        <v>-1.3886999999999997E-3</v>
      </c>
      <c r="J505">
        <v>-1.3711000000000001E-3</v>
      </c>
      <c r="K505">
        <v>-1.1526999999999996E-3</v>
      </c>
      <c r="L505">
        <v>-1.1597999999999956E-3</v>
      </c>
      <c r="M505">
        <v>-1.1688999999999936E-3</v>
      </c>
    </row>
    <row r="506" spans="1:13" x14ac:dyDescent="0.3">
      <c r="A506" s="3">
        <v>0.504</v>
      </c>
      <c r="B506" s="3">
        <v>-3.4712000000000041E-3</v>
      </c>
      <c r="C506">
        <v>-3.4388000000000023E-3</v>
      </c>
      <c r="D506">
        <v>-3.4394000000000022E-3</v>
      </c>
      <c r="E506">
        <v>-1.1329000000000061E-3</v>
      </c>
      <c r="F506" s="1">
        <v>-1.0775000000000021E-3</v>
      </c>
      <c r="G506" s="1">
        <v>-1.0159000000000001E-3</v>
      </c>
      <c r="H506">
        <v>-1.3294000000000014E-3</v>
      </c>
      <c r="I506">
        <v>-1.3090000000000046E-3</v>
      </c>
      <c r="J506">
        <v>-1.2836000000000028E-3</v>
      </c>
      <c r="K506">
        <v>-1.1613999999999999E-3</v>
      </c>
      <c r="L506">
        <v>-1.1644000000000029E-3</v>
      </c>
      <c r="M506">
        <v>-1.1681000000000052E-3</v>
      </c>
    </row>
    <row r="507" spans="1:13" x14ac:dyDescent="0.3">
      <c r="A507" s="3">
        <v>0.505</v>
      </c>
      <c r="B507" s="3">
        <v>-3.4696000000000032E-3</v>
      </c>
      <c r="C507">
        <v>-3.4363000000000032E-3</v>
      </c>
      <c r="D507">
        <v>-3.4364000000000026E-3</v>
      </c>
      <c r="E507">
        <v>-1.051300000000005E-3</v>
      </c>
      <c r="F507" s="1">
        <v>-9.9390000000000589E-4</v>
      </c>
      <c r="G507" s="1">
        <v>-9.3160000000000465E-4</v>
      </c>
      <c r="H507">
        <v>-1.2574000000000057E-3</v>
      </c>
      <c r="I507">
        <v>-1.2307000000000012E-3</v>
      </c>
      <c r="J507">
        <v>-1.1980000000000046E-3</v>
      </c>
      <c r="K507">
        <v>-1.1640000000000053E-3</v>
      </c>
      <c r="L507">
        <v>-1.1628000000000055E-3</v>
      </c>
      <c r="M507">
        <v>-1.1612000000000011E-3</v>
      </c>
    </row>
    <row r="508" spans="1:13" x14ac:dyDescent="0.3">
      <c r="A508" s="3">
        <v>0.50600000000000001</v>
      </c>
      <c r="B508" s="3">
        <v>-3.4672000000000001E-3</v>
      </c>
      <c r="C508">
        <v>-3.4328000000000032E-3</v>
      </c>
      <c r="D508">
        <v>-3.4326000000000009E-3</v>
      </c>
      <c r="E508">
        <v>-9.7939999999999833E-4</v>
      </c>
      <c r="F508" s="1">
        <v>-9.2040000000000177E-4</v>
      </c>
      <c r="G508" s="1">
        <v>-8.5779999999999884E-4</v>
      </c>
      <c r="H508">
        <v>-1.1866000000000029E-3</v>
      </c>
      <c r="I508">
        <v>-1.1538000000000034E-3</v>
      </c>
      <c r="J508">
        <v>-1.1144000000000015E-3</v>
      </c>
      <c r="K508">
        <v>-1.1606000000000047E-3</v>
      </c>
      <c r="L508">
        <v>-1.1552000000000021E-3</v>
      </c>
      <c r="M508">
        <v>-1.1483000000000049E-3</v>
      </c>
    </row>
    <row r="509" spans="1:13" x14ac:dyDescent="0.3">
      <c r="A509" s="3">
        <v>0.50700000000000001</v>
      </c>
      <c r="B509" s="3">
        <v>-3.4636999999999966E-3</v>
      </c>
      <c r="C509">
        <v>-3.4283999999999981E-3</v>
      </c>
      <c r="D509">
        <v>-3.4276999999999953E-3</v>
      </c>
      <c r="E509">
        <v>-9.1709999999999708E-4</v>
      </c>
      <c r="F509" s="1">
        <v>-8.5699999999999665E-4</v>
      </c>
      <c r="G509" s="1">
        <v>-7.9439999999999372E-4</v>
      </c>
      <c r="H509">
        <v>-1.1168999999999971E-3</v>
      </c>
      <c r="I509">
        <v>-1.0784000000000002E-3</v>
      </c>
      <c r="J509">
        <v>-1.0328000000000004E-3</v>
      </c>
      <c r="K509">
        <v>-1.1510999999999952E-3</v>
      </c>
      <c r="L509">
        <v>-1.1413999999999938E-3</v>
      </c>
      <c r="M509">
        <v>-1.1292999999999997E-3</v>
      </c>
    </row>
    <row r="510" spans="1:13" x14ac:dyDescent="0.3">
      <c r="A510" s="3">
        <v>0.50800000000000001</v>
      </c>
      <c r="B510" s="3">
        <v>-3.4594000000000014E-3</v>
      </c>
      <c r="C510">
        <v>-3.4230000000000024E-3</v>
      </c>
      <c r="D510">
        <v>-3.421900000000002E-3</v>
      </c>
      <c r="E510">
        <v>-8.6450000000000415E-4</v>
      </c>
      <c r="F510" s="1">
        <v>-8.035000000000056E-4</v>
      </c>
      <c r="G510" s="1">
        <v>-7.4130000000000029E-4</v>
      </c>
      <c r="H510">
        <v>-1.0481000000000032E-3</v>
      </c>
      <c r="I510">
        <v>-1.0044000000000025E-3</v>
      </c>
      <c r="J510">
        <v>-9.5310000000000533E-4</v>
      </c>
      <c r="K510">
        <v>-1.1355000000000046E-3</v>
      </c>
      <c r="L510">
        <v>-1.1215000000000044E-3</v>
      </c>
      <c r="M510">
        <v>-1.1041999999999996E-3</v>
      </c>
    </row>
    <row r="511" spans="1:13" x14ac:dyDescent="0.3">
      <c r="A511" s="3">
        <v>0.50900000000000001</v>
      </c>
      <c r="B511" s="3">
        <v>-3.4540999999999947E-3</v>
      </c>
      <c r="C511">
        <v>-3.4165999999999988E-3</v>
      </c>
      <c r="D511">
        <v>-3.4149999999999944E-3</v>
      </c>
      <c r="E511">
        <v>-8.2139999999999991E-4</v>
      </c>
      <c r="F511" s="1">
        <v>-7.6009999999999966E-4</v>
      </c>
      <c r="G511" s="1">
        <v>-6.9860000000000061E-4</v>
      </c>
      <c r="H511">
        <v>-9.8039999999999933E-4</v>
      </c>
      <c r="I511">
        <v>-9.3179999999999652E-4</v>
      </c>
      <c r="J511">
        <v>-8.753999999999984E-4</v>
      </c>
      <c r="K511">
        <v>-1.1136999999999952E-3</v>
      </c>
      <c r="L511">
        <v>-1.0953999999999964E-3</v>
      </c>
      <c r="M511">
        <v>-1.0729999999999976E-3</v>
      </c>
    </row>
    <row r="512" spans="1:13" x14ac:dyDescent="0.3">
      <c r="A512" s="3">
        <v>0.51</v>
      </c>
      <c r="B512" s="3">
        <v>-3.4479999999999997E-3</v>
      </c>
      <c r="C512">
        <v>-3.4092999999999971E-3</v>
      </c>
      <c r="D512">
        <v>-3.407300000000002E-3</v>
      </c>
      <c r="E512">
        <v>-7.8799999999999704E-4</v>
      </c>
      <c r="F512" s="1">
        <v>-7.2669999999999679E-4</v>
      </c>
      <c r="G512" s="1">
        <v>-6.6639999999999755E-4</v>
      </c>
      <c r="H512">
        <v>-9.1390000000000221E-4</v>
      </c>
      <c r="I512">
        <v>-8.6069999999999897E-4</v>
      </c>
      <c r="J512">
        <v>-7.9970000000000041E-4</v>
      </c>
      <c r="K512">
        <v>-1.0859999999999967E-3</v>
      </c>
      <c r="L512">
        <v>-1.0632000000000003E-3</v>
      </c>
      <c r="M512">
        <v>-1.0357999999999964E-3</v>
      </c>
    </row>
    <row r="513" spans="1:13" x14ac:dyDescent="0.3">
      <c r="A513" s="3">
        <v>0.51100000000000001</v>
      </c>
      <c r="B513" s="3">
        <v>-3.4408000000000008E-3</v>
      </c>
      <c r="C513">
        <v>-3.4010000000000012E-3</v>
      </c>
      <c r="D513">
        <v>-3.3984999999999987E-3</v>
      </c>
      <c r="E513">
        <v>-7.6410000000000367E-4</v>
      </c>
      <c r="F513" s="1">
        <v>-7.0330000000000392E-4</v>
      </c>
      <c r="G513" s="1">
        <v>-6.4449999999999924E-4</v>
      </c>
      <c r="H513">
        <v>-8.4820000000000034E-4</v>
      </c>
      <c r="I513">
        <v>-7.9100000000000004E-4</v>
      </c>
      <c r="J513">
        <v>-7.2579999999999867E-4</v>
      </c>
      <c r="K513">
        <v>-1.0520000000000043E-3</v>
      </c>
      <c r="L513">
        <v>-1.0247999999999993E-3</v>
      </c>
      <c r="M513">
        <v>-9.9250000000000033E-4</v>
      </c>
    </row>
    <row r="514" spans="1:13" x14ac:dyDescent="0.3">
      <c r="A514" s="3">
        <v>0.51200000000000001</v>
      </c>
      <c r="B514" s="3">
        <v>-3.4326999999999969E-3</v>
      </c>
      <c r="C514">
        <v>-3.3916000000000016E-3</v>
      </c>
      <c r="D514">
        <v>-3.3887000000000014E-3</v>
      </c>
      <c r="E514">
        <v>-7.4980000000000185E-4</v>
      </c>
      <c r="F514" s="1">
        <v>-6.8979999999999736E-4</v>
      </c>
      <c r="G514" s="1">
        <v>-6.3289999999999874E-4</v>
      </c>
      <c r="H514">
        <v>-7.8360000000000235E-4</v>
      </c>
      <c r="I514">
        <v>-7.2269999999999973E-4</v>
      </c>
      <c r="J514">
        <v>-6.540000000000018E-4</v>
      </c>
      <c r="K514">
        <v>-1.011999999999999E-3</v>
      </c>
      <c r="L514">
        <v>-9.8029999999999645E-4</v>
      </c>
      <c r="M514">
        <v>-9.4310000000000227E-4</v>
      </c>
    </row>
    <row r="515" spans="1:13" x14ac:dyDescent="0.3">
      <c r="A515" s="3">
        <v>0.51300000000000001</v>
      </c>
      <c r="B515" s="3">
        <v>-3.4236999999999948E-3</v>
      </c>
      <c r="C515">
        <v>-3.3813999999999997E-3</v>
      </c>
      <c r="D515">
        <v>-3.3779999999999991E-3</v>
      </c>
      <c r="E515">
        <v>-7.4529999999999735E-4</v>
      </c>
      <c r="F515" s="1">
        <v>-6.8649999999999961E-4</v>
      </c>
      <c r="G515" s="1">
        <v>-6.3189999999999774E-4</v>
      </c>
      <c r="H515">
        <v>-7.2009999999999436E-4</v>
      </c>
      <c r="I515">
        <v>-6.5589999999999399E-4</v>
      </c>
      <c r="J515">
        <v>-5.8409999999999712E-4</v>
      </c>
      <c r="K515">
        <v>-9.658999999999987E-4</v>
      </c>
      <c r="L515">
        <v>-9.2969999999999858E-4</v>
      </c>
      <c r="M515">
        <v>-8.8769999999999821E-4</v>
      </c>
    </row>
    <row r="516" spans="1:13" x14ac:dyDescent="0.3">
      <c r="A516" s="3">
        <v>0.51400000000000001</v>
      </c>
      <c r="B516" s="3">
        <v>-3.4137000000000056E-3</v>
      </c>
      <c r="C516">
        <v>-3.3700000000000049E-3</v>
      </c>
      <c r="D516">
        <v>-3.3661999999999997E-3</v>
      </c>
      <c r="E516">
        <v>-7.5019999999999948E-4</v>
      </c>
      <c r="F516" s="1">
        <v>-6.9299999999999917E-4</v>
      </c>
      <c r="G516" s="1">
        <v>-6.4110000000000555E-4</v>
      </c>
      <c r="H516">
        <v>-6.5760000000000124E-4</v>
      </c>
      <c r="I516">
        <v>-5.9050000000000075E-4</v>
      </c>
      <c r="J516">
        <v>-5.1620000000000138E-4</v>
      </c>
      <c r="K516">
        <v>-9.137000000000034E-4</v>
      </c>
      <c r="L516">
        <v>-8.7290000000000284E-4</v>
      </c>
      <c r="M516">
        <v>-8.2610000000000322E-4</v>
      </c>
    </row>
    <row r="517" spans="1:13" x14ac:dyDescent="0.3">
      <c r="A517" s="3">
        <v>0.51500000000000001</v>
      </c>
      <c r="B517" s="3">
        <v>-3.4027999999999975E-3</v>
      </c>
      <c r="C517">
        <v>-3.3578000000000011E-3</v>
      </c>
      <c r="D517">
        <v>-3.3535000000000023E-3</v>
      </c>
      <c r="E517">
        <v>-7.6480000000000298E-4</v>
      </c>
      <c r="F517" s="1">
        <v>-7.0970000000000061E-4</v>
      </c>
      <c r="G517" s="1">
        <v>-6.6080000000000305E-4</v>
      </c>
      <c r="H517">
        <v>-5.9619999999999812E-4</v>
      </c>
      <c r="I517">
        <v>-5.2649999999999919E-4</v>
      </c>
      <c r="J517">
        <v>-4.5019999999999782E-4</v>
      </c>
      <c r="K517">
        <v>-8.5539999999999922E-4</v>
      </c>
      <c r="L517">
        <v>-8.101000000000011E-4</v>
      </c>
      <c r="M517">
        <v>-7.5859999999999816E-4</v>
      </c>
    </row>
    <row r="518" spans="1:13" x14ac:dyDescent="0.3">
      <c r="A518" s="3">
        <v>0.51600000000000001</v>
      </c>
      <c r="B518" s="3">
        <v>-3.3909999999999982E-3</v>
      </c>
      <c r="C518">
        <v>-3.3446000000000031E-3</v>
      </c>
      <c r="D518">
        <v>-3.3398000000000039E-3</v>
      </c>
      <c r="E518">
        <v>-7.8899999999999804E-4</v>
      </c>
      <c r="F518" s="1">
        <v>-7.3639999999999817E-4</v>
      </c>
      <c r="G518" s="1">
        <v>-6.9079999999999836E-4</v>
      </c>
      <c r="H518">
        <v>-5.3580000000000294E-4</v>
      </c>
      <c r="I518">
        <v>-4.6399999999999914E-4</v>
      </c>
      <c r="J518">
        <v>-3.8629999999999914E-4</v>
      </c>
      <c r="K518">
        <v>-7.9100000000000004E-4</v>
      </c>
      <c r="L518">
        <v>-7.409999999999986E-4</v>
      </c>
      <c r="M518">
        <v>-6.8490000000000217E-4</v>
      </c>
    </row>
    <row r="519" spans="1:13" x14ac:dyDescent="0.3">
      <c r="A519" s="3">
        <v>0.51700000000000002</v>
      </c>
      <c r="B519" s="3">
        <v>-3.3782000000000048E-3</v>
      </c>
      <c r="C519">
        <v>-3.3304000000000042E-3</v>
      </c>
      <c r="D519">
        <v>-3.3250000000000016E-3</v>
      </c>
      <c r="E519">
        <v>-8.2280000000000547E-4</v>
      </c>
      <c r="F519" s="1">
        <v>-7.7289999999999998E-4</v>
      </c>
      <c r="G519" s="1">
        <v>-7.3120000000000129E-4</v>
      </c>
      <c r="H519">
        <v>-4.7640000000000182E-4</v>
      </c>
      <c r="I519">
        <v>-4.0280000000000177E-4</v>
      </c>
      <c r="J519">
        <v>-3.2410000000000078E-4</v>
      </c>
      <c r="K519">
        <v>-7.2040000000000298E-4</v>
      </c>
      <c r="L519">
        <v>-6.6580000000000111E-4</v>
      </c>
      <c r="M519">
        <v>-6.0510000000000425E-4</v>
      </c>
    </row>
    <row r="520" spans="1:13" x14ac:dyDescent="0.3">
      <c r="A520" s="3">
        <v>0.51800000000000002</v>
      </c>
      <c r="B520" s="3">
        <v>-3.3645000000000064E-3</v>
      </c>
      <c r="C520">
        <v>-3.3152000000000043E-3</v>
      </c>
      <c r="D520">
        <v>-3.309400000000004E-3</v>
      </c>
      <c r="E520">
        <v>-8.6620000000000447E-4</v>
      </c>
      <c r="F520" s="1">
        <v>-8.1960000000000366E-4</v>
      </c>
      <c r="G520" s="1">
        <v>-7.8200000000000491E-4</v>
      </c>
      <c r="H520">
        <v>-4.180000000000017E-4</v>
      </c>
      <c r="I520">
        <v>-3.4320000000000184E-4</v>
      </c>
      <c r="J520">
        <v>-2.6410000000000322E-4</v>
      </c>
      <c r="K520">
        <v>-6.4379999999999993E-4</v>
      </c>
      <c r="L520">
        <v>-5.8450000000000168E-4</v>
      </c>
      <c r="M520">
        <v>-5.1930000000000032E-4</v>
      </c>
    </row>
    <row r="521" spans="1:13" x14ac:dyDescent="0.3">
      <c r="A521" s="3">
        <v>0.51900000000000002</v>
      </c>
      <c r="B521" s="3">
        <v>-3.3499000000000029E-3</v>
      </c>
      <c r="C521">
        <v>-3.2990000000000033E-3</v>
      </c>
      <c r="D521">
        <v>-3.2927000000000026E-3</v>
      </c>
      <c r="E521">
        <v>-9.1920000000000196E-4</v>
      </c>
      <c r="F521" s="1">
        <v>-8.7630000000000347E-4</v>
      </c>
      <c r="G521" s="1">
        <v>-8.4320000000000228E-4</v>
      </c>
      <c r="H521">
        <v>-3.608000000000014E-4</v>
      </c>
      <c r="I521">
        <v>-2.8489999999999766E-4</v>
      </c>
      <c r="J521">
        <v>-2.0590000000000191E-4</v>
      </c>
      <c r="K521">
        <v>-5.6110000000000188E-4</v>
      </c>
      <c r="L521">
        <v>-4.9699999999999744E-4</v>
      </c>
      <c r="M521">
        <v>-4.2740000000000139E-4</v>
      </c>
    </row>
    <row r="522" spans="1:13" x14ac:dyDescent="0.3">
      <c r="A522" s="3">
        <v>0.52</v>
      </c>
      <c r="B522" s="3">
        <v>-3.3342999999999984E-3</v>
      </c>
      <c r="C522">
        <v>-3.2818999999999973E-3</v>
      </c>
      <c r="D522">
        <v>-3.275100000000003E-3</v>
      </c>
      <c r="E522">
        <v>-9.8190000000000083E-4</v>
      </c>
      <c r="F522" s="1">
        <v>-9.4299999999999939E-4</v>
      </c>
      <c r="G522" s="1">
        <v>-9.1480000000000034E-4</v>
      </c>
      <c r="H522">
        <v>-3.0449999999999922E-4</v>
      </c>
      <c r="I522">
        <v>-2.2810000000000191E-4</v>
      </c>
      <c r="J522">
        <v>-1.4970000000000261E-4</v>
      </c>
      <c r="K522">
        <v>-4.7230000000000188E-4</v>
      </c>
      <c r="L522">
        <v>-4.033999999999982E-4</v>
      </c>
      <c r="M522">
        <v>-3.2940000000000053E-4</v>
      </c>
    </row>
    <row r="523" spans="1:13" x14ac:dyDescent="0.3">
      <c r="A523" s="3">
        <v>0.52100000000000002</v>
      </c>
      <c r="B523" s="3">
        <v>-3.3178999999999986E-3</v>
      </c>
      <c r="C523">
        <v>-3.2639000000000001E-3</v>
      </c>
      <c r="D523">
        <v>-3.2565999999999984E-3</v>
      </c>
      <c r="E523">
        <v>-1.0541999999999982E-3</v>
      </c>
      <c r="F523" s="1">
        <v>-1.0198000000000013E-3</v>
      </c>
      <c r="G523" s="1">
        <v>-9.9679999999999908E-4</v>
      </c>
      <c r="H523">
        <v>-2.4940000000000379E-4</v>
      </c>
      <c r="I523">
        <v>-1.7280000000000073E-4</v>
      </c>
      <c r="J523">
        <v>-9.560000000000124E-5</v>
      </c>
      <c r="K523">
        <v>-3.7750000000000283E-4</v>
      </c>
      <c r="L523">
        <v>-3.037999999999999E-4</v>
      </c>
      <c r="M523">
        <v>-2.2550000000000348E-4</v>
      </c>
    </row>
    <row r="524" spans="1:13" x14ac:dyDescent="0.3">
      <c r="A524" s="3">
        <v>0.52200000000000002</v>
      </c>
      <c r="B524" s="3">
        <v>-3.3004999999999979E-3</v>
      </c>
      <c r="C524">
        <v>-3.2447999999999991E-3</v>
      </c>
      <c r="D524">
        <v>-3.2369000000000009E-3</v>
      </c>
      <c r="E524">
        <v>-1.1359999999999981E-3</v>
      </c>
      <c r="F524" s="1">
        <v>-1.1064000000000004E-3</v>
      </c>
      <c r="G524" s="1">
        <v>-1.0891999999999985E-3</v>
      </c>
      <c r="H524">
        <v>-1.9519999999999954E-4</v>
      </c>
      <c r="I524">
        <v>-1.1880000000000224E-4</v>
      </c>
      <c r="J524">
        <v>-4.3300000000003058E-5</v>
      </c>
      <c r="K524">
        <v>-2.7649999999999897E-4</v>
      </c>
      <c r="L524">
        <v>-1.9779999999999798E-4</v>
      </c>
      <c r="M524">
        <v>-1.1529999999999874E-4</v>
      </c>
    </row>
    <row r="525" spans="1:13" x14ac:dyDescent="0.3">
      <c r="A525" s="3">
        <v>0.52300000000000002</v>
      </c>
      <c r="B525" s="3">
        <v>-3.2820999999999961E-3</v>
      </c>
      <c r="C525">
        <v>-3.224699999999997E-3</v>
      </c>
      <c r="D525">
        <v>-3.2162999999999983E-3</v>
      </c>
      <c r="E525">
        <v>-1.2274999999999994E-3</v>
      </c>
      <c r="F525" s="1">
        <v>-1.2030999999999986E-3</v>
      </c>
      <c r="G525" s="1">
        <v>-1.1918999999999957E-3</v>
      </c>
      <c r="H525">
        <v>-1.4209999999999917E-4</v>
      </c>
      <c r="I525">
        <v>-6.6299999999998305E-5</v>
      </c>
      <c r="J525">
        <v>7.0000000000000617E-6</v>
      </c>
      <c r="K525">
        <v>-1.6929999999999723E-4</v>
      </c>
      <c r="L525">
        <v>-8.579999999999699E-5</v>
      </c>
      <c r="M525">
        <v>9.0000000000506342E-7</v>
      </c>
    </row>
    <row r="526" spans="1:13" x14ac:dyDescent="0.3">
      <c r="A526" s="3">
        <v>0.52400000000000002</v>
      </c>
      <c r="B526" s="3">
        <v>-3.2627000000000003E-3</v>
      </c>
      <c r="C526">
        <v>-3.2036000000000009E-3</v>
      </c>
      <c r="D526">
        <v>-3.1946999999999948E-3</v>
      </c>
      <c r="E526">
        <v>-1.3284999999999964E-3</v>
      </c>
      <c r="F526" s="1">
        <v>-1.3097999999999999E-3</v>
      </c>
      <c r="G526" s="1">
        <v>-1.3050000000000006E-3</v>
      </c>
      <c r="H526">
        <v>-8.9899999999996927E-5</v>
      </c>
      <c r="I526">
        <v>-1.5199999999999936E-5</v>
      </c>
      <c r="J526">
        <v>5.5400000000004057E-5</v>
      </c>
      <c r="K526">
        <v>-5.609999999999643E-5</v>
      </c>
      <c r="L526">
        <v>3.2400000000001872E-5</v>
      </c>
      <c r="M526">
        <v>1.2320000000000386E-4</v>
      </c>
    </row>
    <row r="527" spans="1:13" x14ac:dyDescent="0.3">
      <c r="A527" s="3">
        <v>0.52500000000000002</v>
      </c>
      <c r="B527" s="3">
        <v>-3.2425999999999983E-3</v>
      </c>
      <c r="C527">
        <v>-3.1816999999999956E-3</v>
      </c>
      <c r="D527">
        <v>-3.172299999999996E-3</v>
      </c>
      <c r="E527">
        <v>-1.4391999999999947E-3</v>
      </c>
      <c r="F527" s="1">
        <v>-1.4266000000000001E-3</v>
      </c>
      <c r="G527" s="1">
        <v>-1.4285999999999952E-3</v>
      </c>
      <c r="H527">
        <v>-3.8899999999994495E-5</v>
      </c>
      <c r="I527">
        <v>3.4400000000003872E-5</v>
      </c>
      <c r="J527">
        <v>1.0170000000000318E-4</v>
      </c>
      <c r="K527">
        <v>6.3100000000003431E-5</v>
      </c>
      <c r="L527">
        <v>1.5659999999999979E-4</v>
      </c>
      <c r="M527">
        <v>2.5150000000000172E-4</v>
      </c>
    </row>
    <row r="528" spans="1:13" x14ac:dyDescent="0.3">
      <c r="A528" s="3">
        <v>0.52600000000000002</v>
      </c>
      <c r="B528" s="3">
        <v>-3.2213999999999993E-3</v>
      </c>
      <c r="C528">
        <v>-3.1587000000000004E-3</v>
      </c>
      <c r="D528">
        <v>-3.1488000000000002E-3</v>
      </c>
      <c r="E528">
        <v>-1.5596000000000013E-3</v>
      </c>
      <c r="F528" s="1">
        <v>-1.5534000000000034E-3</v>
      </c>
      <c r="G528" s="1">
        <v>-1.5625000000000014E-3</v>
      </c>
      <c r="H528">
        <v>1.0999999999997123E-5</v>
      </c>
      <c r="I528">
        <v>8.2600000000002116E-5</v>
      </c>
      <c r="J528">
        <v>1.4610000000000317E-4</v>
      </c>
      <c r="K528">
        <v>1.8850000000000117E-4</v>
      </c>
      <c r="L528">
        <v>2.8700000000000253E-4</v>
      </c>
      <c r="M528">
        <v>3.8579999999999864E-4</v>
      </c>
    </row>
    <row r="529" spans="1:13" x14ac:dyDescent="0.3">
      <c r="A529" s="3">
        <v>0.52700000000000002</v>
      </c>
      <c r="B529" s="3">
        <v>-3.1992999999999952E-3</v>
      </c>
      <c r="C529">
        <v>-3.1346999999999972E-3</v>
      </c>
      <c r="D529">
        <v>-3.1241999999999936E-3</v>
      </c>
      <c r="E529">
        <v>-1.6893999999999937E-3</v>
      </c>
      <c r="F529" s="1">
        <v>-1.6900999999999999E-3</v>
      </c>
      <c r="G529" s="1">
        <v>-1.7066999999999985E-3</v>
      </c>
      <c r="H529">
        <v>6.0000000000004494E-5</v>
      </c>
      <c r="I529">
        <v>1.2940000000000174E-4</v>
      </c>
      <c r="J529">
        <v>1.8860000000000404E-4</v>
      </c>
      <c r="K529">
        <v>3.2010000000000371E-4</v>
      </c>
      <c r="L529">
        <v>4.2360000000000314E-4</v>
      </c>
      <c r="M529">
        <v>5.2640000000000325E-4</v>
      </c>
    </row>
    <row r="530" spans="1:13" x14ac:dyDescent="0.3">
      <c r="A530" s="3">
        <v>0.52800000000000002</v>
      </c>
      <c r="B530" s="3">
        <v>-3.1763E-3</v>
      </c>
      <c r="C530">
        <v>-3.1097999999999959E-3</v>
      </c>
      <c r="D530">
        <v>-3.0986999999999959E-3</v>
      </c>
      <c r="E530">
        <v>-1.8289999999999973E-3</v>
      </c>
      <c r="F530" s="1">
        <v>-1.8369000000000024E-3</v>
      </c>
      <c r="G530" s="1">
        <v>-1.8613999999999992E-3</v>
      </c>
      <c r="H530">
        <v>1.0790000000000105E-4</v>
      </c>
      <c r="I530">
        <v>1.7469999999999986E-4</v>
      </c>
      <c r="J530">
        <v>2.2910000000000291E-4</v>
      </c>
      <c r="K530">
        <v>4.5760000000000245E-4</v>
      </c>
      <c r="L530">
        <v>5.6629999999999875E-4</v>
      </c>
      <c r="M530">
        <v>6.7290000000000405E-4</v>
      </c>
    </row>
    <row r="531" spans="1:13" x14ac:dyDescent="0.3">
      <c r="A531" s="3">
        <v>0.52900000000000003</v>
      </c>
      <c r="B531" s="3">
        <v>-3.3375000000000002E-3</v>
      </c>
      <c r="C531">
        <v>-3.2729000000000022E-3</v>
      </c>
      <c r="D531">
        <v>-3.2647000000000023E-3</v>
      </c>
      <c r="E531">
        <v>-1.8601999999999994E-3</v>
      </c>
      <c r="F531" s="1">
        <v>-1.8648999999999957E-3</v>
      </c>
      <c r="G531" s="1">
        <v>-1.8849999999999978E-3</v>
      </c>
      <c r="H531">
        <v>1.6300000000003811E-5</v>
      </c>
      <c r="I531">
        <v>7.6199999999998491E-5</v>
      </c>
      <c r="J531">
        <v>1.2310000000000099E-4</v>
      </c>
      <c r="K531">
        <v>5.2200000000000163E-4</v>
      </c>
      <c r="L531">
        <v>6.297999999999998E-4</v>
      </c>
      <c r="M531">
        <v>7.3310000000000042E-4</v>
      </c>
    </row>
    <row r="532" spans="1:13" x14ac:dyDescent="0.3">
      <c r="A532" s="3">
        <v>0.53</v>
      </c>
      <c r="B532" s="3">
        <v>-3.3844999999999986E-3</v>
      </c>
      <c r="C532">
        <v>-3.3194000000000001E-3</v>
      </c>
      <c r="D532">
        <v>-3.311499999999995E-3</v>
      </c>
      <c r="E532">
        <v>-1.828299999999998E-3</v>
      </c>
      <c r="F532" s="1">
        <v>-1.8309999999999993E-3</v>
      </c>
      <c r="G532" s="1">
        <v>-1.8493999999999941E-3</v>
      </c>
      <c r="H532">
        <v>-1.2569999999999942E-4</v>
      </c>
      <c r="I532">
        <v>-7.2899999999993803E-5</v>
      </c>
      <c r="J532">
        <v>-3.3299999999999996E-5</v>
      </c>
      <c r="K532">
        <v>4.4790000000000108E-4</v>
      </c>
      <c r="L532">
        <v>5.4760000000000225E-4</v>
      </c>
      <c r="M532">
        <v>6.414000000000003E-4</v>
      </c>
    </row>
    <row r="533" spans="1:13" x14ac:dyDescent="0.3">
      <c r="A533" s="3">
        <v>0.53100000000000003</v>
      </c>
      <c r="B533" s="3">
        <v>-3.4293999999999991E-3</v>
      </c>
      <c r="C533">
        <v>-3.3636000000000013E-3</v>
      </c>
      <c r="D533">
        <v>-3.3559999999999979E-3</v>
      </c>
      <c r="E533">
        <v>-1.7968000000000012E-3</v>
      </c>
      <c r="F533" s="1">
        <v>-1.7976999999999993E-3</v>
      </c>
      <c r="G533" s="1">
        <v>-1.8142999999999979E-3</v>
      </c>
      <c r="H533">
        <v>-2.5929999999999703E-4</v>
      </c>
      <c r="I533">
        <v>-2.1319999999999673E-4</v>
      </c>
      <c r="J533">
        <v>-1.805000000000001E-4</v>
      </c>
      <c r="K533">
        <v>3.7480000000000152E-4</v>
      </c>
      <c r="L533">
        <v>4.6670000000000045E-4</v>
      </c>
      <c r="M533">
        <v>5.514000000000005E-4</v>
      </c>
    </row>
    <row r="534" spans="1:13" x14ac:dyDescent="0.3">
      <c r="A534" s="3">
        <v>0.53200000000000003</v>
      </c>
      <c r="B534" s="3">
        <v>-3.4719999999999959E-3</v>
      </c>
      <c r="C534">
        <v>-3.4054999999999988E-3</v>
      </c>
      <c r="D534">
        <v>-3.3980999999999942E-3</v>
      </c>
      <c r="E534">
        <v>-1.7654999999999962E-3</v>
      </c>
      <c r="F534" s="1">
        <v>-1.7646999999999941E-3</v>
      </c>
      <c r="G534" s="1">
        <v>-1.7796999999999952E-3</v>
      </c>
      <c r="H534">
        <v>-3.8440000000000002E-4</v>
      </c>
      <c r="I534">
        <v>-3.4449999999999759E-4</v>
      </c>
      <c r="J534">
        <v>-3.1819999999999765E-4</v>
      </c>
      <c r="K534">
        <v>3.0290000000000178E-4</v>
      </c>
      <c r="L534">
        <v>3.8730000000000014E-4</v>
      </c>
      <c r="M534">
        <v>4.6329999999999982E-4</v>
      </c>
    </row>
    <row r="535" spans="1:13" x14ac:dyDescent="0.3">
      <c r="A535" s="3">
        <v>0.53300000000000003</v>
      </c>
      <c r="B535" s="3">
        <v>-3.5123999999999989E-3</v>
      </c>
      <c r="C535">
        <v>-3.4452000000000024E-3</v>
      </c>
      <c r="D535">
        <v>-3.4379999999999966E-3</v>
      </c>
      <c r="E535">
        <v>-1.7345999999999959E-3</v>
      </c>
      <c r="F535" s="1">
        <v>-1.7321000000000003E-3</v>
      </c>
      <c r="G535" s="1">
        <v>-1.7455999999999999E-3</v>
      </c>
      <c r="H535">
        <v>-5.0100000000000144E-4</v>
      </c>
      <c r="I535">
        <v>-4.6689999999999926E-4</v>
      </c>
      <c r="J535">
        <v>-4.4659999999999839E-4</v>
      </c>
      <c r="K535">
        <v>2.3200000000000304E-4</v>
      </c>
      <c r="L535">
        <v>3.0909999999999965E-4</v>
      </c>
      <c r="M535">
        <v>3.7680000000000352E-4</v>
      </c>
    </row>
    <row r="536" spans="1:13" x14ac:dyDescent="0.3">
      <c r="A536" s="3">
        <v>0.53400000000000003</v>
      </c>
      <c r="B536" s="3">
        <v>-3.5504999999999981E-3</v>
      </c>
      <c r="C536">
        <v>-3.4823999999999966E-3</v>
      </c>
      <c r="D536">
        <v>-3.4753999999999965E-3</v>
      </c>
      <c r="E536">
        <v>-1.7039000000000012E-3</v>
      </c>
      <c r="F536" s="1">
        <v>-1.6998000000000013E-3</v>
      </c>
      <c r="G536" s="1">
        <v>-1.7119000000000023E-3</v>
      </c>
      <c r="H536">
        <v>-6.0899999999999843E-4</v>
      </c>
      <c r="I536">
        <v>-5.8029999999999887E-4</v>
      </c>
      <c r="J536">
        <v>-5.6559999999999944E-4</v>
      </c>
      <c r="K536">
        <v>1.6220000000000123E-4</v>
      </c>
      <c r="L536">
        <v>2.3240000000000066E-4</v>
      </c>
      <c r="M536">
        <v>2.921999999999994E-4</v>
      </c>
    </row>
    <row r="537" spans="1:13" x14ac:dyDescent="0.3">
      <c r="A537" s="3">
        <v>0.53500000000000003</v>
      </c>
      <c r="B537" s="3">
        <v>-3.5864999999999994E-3</v>
      </c>
      <c r="C537">
        <v>-3.5174999999999998E-3</v>
      </c>
      <c r="D537">
        <v>-3.5106000000000026E-3</v>
      </c>
      <c r="E537">
        <v>-1.6736000000000043E-3</v>
      </c>
      <c r="F537" s="1">
        <v>-1.6681000000000057E-3</v>
      </c>
      <c r="G537" s="1">
        <v>-1.678900000000004E-3</v>
      </c>
      <c r="H537">
        <v>-7.0869999999999961E-4</v>
      </c>
      <c r="I537">
        <v>-6.847999999999993E-4</v>
      </c>
      <c r="J537">
        <v>-6.7530000000000368E-4</v>
      </c>
      <c r="K537">
        <v>9.3400000000000427E-5</v>
      </c>
      <c r="L537">
        <v>1.5699999999999742E-4</v>
      </c>
      <c r="M537">
        <v>2.092999999999956E-4</v>
      </c>
    </row>
    <row r="538" spans="1:13" x14ac:dyDescent="0.3">
      <c r="A538" s="3">
        <v>0.53600000000000003</v>
      </c>
      <c r="B538" s="3">
        <v>-3.620200000000004E-3</v>
      </c>
      <c r="C538">
        <v>-3.5502000000000034E-3</v>
      </c>
      <c r="D538">
        <v>-3.5434000000000021E-3</v>
      </c>
      <c r="E538">
        <v>-1.6435000000000061E-3</v>
      </c>
      <c r="F538" s="1">
        <v>-1.6366000000000019E-3</v>
      </c>
      <c r="G538" s="1">
        <v>-1.6462000000000004E-3</v>
      </c>
      <c r="H538">
        <v>-7.9970000000000041E-4</v>
      </c>
      <c r="I538">
        <v>-7.8040000000000054E-4</v>
      </c>
      <c r="J538">
        <v>-7.7550000000000535E-4</v>
      </c>
      <c r="K538">
        <v>2.5699999999996559E-5</v>
      </c>
      <c r="L538">
        <v>8.3099999999995677E-5</v>
      </c>
      <c r="M538">
        <v>1.2819999999999498E-4</v>
      </c>
    </row>
    <row r="539" spans="1:13" x14ac:dyDescent="0.3">
      <c r="A539" s="3">
        <v>0.53700000000000003</v>
      </c>
      <c r="B539" s="3">
        <v>-3.6517000000000008E-3</v>
      </c>
      <c r="C539">
        <v>-3.5805999999999963E-3</v>
      </c>
      <c r="D539">
        <v>-3.573799999999995E-3</v>
      </c>
      <c r="E539">
        <v>-1.6136999999999957E-3</v>
      </c>
      <c r="F539" s="1">
        <v>-1.6054999999999958E-3</v>
      </c>
      <c r="G539" s="1">
        <v>-1.6139999999999974E-3</v>
      </c>
      <c r="H539">
        <v>-8.8219999999999965E-4</v>
      </c>
      <c r="I539">
        <v>-8.6699999999999972E-4</v>
      </c>
      <c r="J539">
        <v>-8.6639999999999634E-4</v>
      </c>
      <c r="K539">
        <v>-4.0899999999996495E-5</v>
      </c>
      <c r="L539">
        <v>1.0599999999999499E-5</v>
      </c>
      <c r="M539">
        <v>4.8900000000004495E-5</v>
      </c>
    </row>
    <row r="540" spans="1:13" x14ac:dyDescent="0.3">
      <c r="A540" s="3">
        <v>0.53800000000000003</v>
      </c>
      <c r="B540" s="3">
        <v>-3.6810000000000037E-3</v>
      </c>
      <c r="C540">
        <v>-3.6088000000000023E-3</v>
      </c>
      <c r="D540">
        <v>-3.6019000000000051E-3</v>
      </c>
      <c r="E540">
        <v>-1.5843000000000038E-3</v>
      </c>
      <c r="F540" s="1">
        <v>-1.5749000000000041E-3</v>
      </c>
      <c r="G540" s="1">
        <v>-1.5824000000000046E-3</v>
      </c>
      <c r="H540">
        <v>-9.5640000000000308E-4</v>
      </c>
      <c r="I540">
        <v>-9.4469999999999971E-4</v>
      </c>
      <c r="J540">
        <v>-9.4800000000000439E-4</v>
      </c>
      <c r="K540">
        <v>-1.0650000000000243E-4</v>
      </c>
      <c r="L540">
        <v>-6.0700000000003806E-5</v>
      </c>
      <c r="M540">
        <v>-2.8800000000002435E-5</v>
      </c>
    </row>
    <row r="541" spans="1:13" x14ac:dyDescent="0.3">
      <c r="A541" s="3">
        <v>0.53900000000000003</v>
      </c>
      <c r="B541" s="3">
        <v>-3.707999999999996E-3</v>
      </c>
      <c r="C541">
        <v>-3.6344999999999988E-3</v>
      </c>
      <c r="D541">
        <v>-3.6276999999999976E-3</v>
      </c>
      <c r="E541">
        <v>-1.5551999999999996E-3</v>
      </c>
      <c r="F541" s="1">
        <v>-1.5446000000000001E-3</v>
      </c>
      <c r="G541" s="1">
        <v>-1.5511999999999956E-3</v>
      </c>
      <c r="H541">
        <v>-1.0219999999999951E-3</v>
      </c>
      <c r="I541">
        <v>-1.0133999999999976E-3</v>
      </c>
      <c r="J541">
        <v>-1.0201999999999989E-3</v>
      </c>
      <c r="K541">
        <v>-1.7099999999999754E-4</v>
      </c>
      <c r="L541">
        <v>-1.3049999999999867E-4</v>
      </c>
      <c r="M541">
        <v>-1.0459999999999636E-4</v>
      </c>
    </row>
    <row r="542" spans="1:13" x14ac:dyDescent="0.3">
      <c r="A542" s="3">
        <v>0.54</v>
      </c>
      <c r="B542" s="3">
        <v>-3.7328000000000014E-3</v>
      </c>
      <c r="C542">
        <v>-3.6580000000000015E-3</v>
      </c>
      <c r="D542">
        <v>-3.6510000000000015E-3</v>
      </c>
      <c r="E542">
        <v>-1.5263000000000013E-3</v>
      </c>
      <c r="F542" s="1">
        <v>-1.5147000000000008E-3</v>
      </c>
      <c r="G542" s="1">
        <v>-1.520500000000001E-3</v>
      </c>
      <c r="H542">
        <v>-1.0790000000000036E-3</v>
      </c>
      <c r="I542">
        <v>-1.0732000000000033E-3</v>
      </c>
      <c r="J542">
        <v>-1.0828999999999978E-3</v>
      </c>
      <c r="K542">
        <v>-2.3440000000000266E-4</v>
      </c>
      <c r="L542">
        <v>-1.9890000000000185E-4</v>
      </c>
      <c r="M542">
        <v>-1.7870000000000386E-4</v>
      </c>
    </row>
    <row r="543" spans="1:13" x14ac:dyDescent="0.3">
      <c r="A543" s="3">
        <v>0.54100000000000004</v>
      </c>
      <c r="B543" s="3">
        <v>-3.755399999999999E-3</v>
      </c>
      <c r="C543">
        <v>-3.6792000000000005E-3</v>
      </c>
      <c r="D543">
        <v>-3.6720999999999976E-3</v>
      </c>
      <c r="E543">
        <v>-1.4976999999999976E-3</v>
      </c>
      <c r="F543" s="1">
        <v>-1.485199999999999E-3</v>
      </c>
      <c r="G543" s="1">
        <v>-1.4903E-3</v>
      </c>
      <c r="H543">
        <v>-1.1275999999999994E-3</v>
      </c>
      <c r="I543">
        <v>-1.1240999999999959E-3</v>
      </c>
      <c r="J543">
        <v>-1.1362999999999998E-3</v>
      </c>
      <c r="K543">
        <v>-2.9669999999999697E-4</v>
      </c>
      <c r="L543">
        <v>-2.6589999999999947E-4</v>
      </c>
      <c r="M543">
        <v>-2.5099999999999428E-4</v>
      </c>
    </row>
    <row r="544" spans="1:13" x14ac:dyDescent="0.3">
      <c r="A544" s="3">
        <v>0.54200000000000004</v>
      </c>
      <c r="B544" s="3">
        <v>-3.7757999999999958E-3</v>
      </c>
      <c r="C544">
        <v>-3.6981999999999987E-3</v>
      </c>
      <c r="D544">
        <v>-3.690899999999997E-3</v>
      </c>
      <c r="E544">
        <v>-1.4695999999999945E-3</v>
      </c>
      <c r="F544" s="1">
        <v>-1.4561999999999978E-3</v>
      </c>
      <c r="G544" s="1">
        <v>-1.4606999999999953E-3</v>
      </c>
      <c r="H544">
        <v>-1.1677999999999966E-3</v>
      </c>
      <c r="I544">
        <v>-1.1660999999999963E-3</v>
      </c>
      <c r="J544">
        <v>-1.1804999999999941E-3</v>
      </c>
      <c r="K544">
        <v>-3.5810000000000008E-4</v>
      </c>
      <c r="L544">
        <v>-3.3169999999999727E-4</v>
      </c>
      <c r="M544">
        <v>-3.2159999999999828E-4</v>
      </c>
    </row>
    <row r="545" spans="1:13" x14ac:dyDescent="0.3">
      <c r="A545" s="3">
        <v>0.54300000000000004</v>
      </c>
      <c r="B545" s="3">
        <v>-3.7939000000000028E-3</v>
      </c>
      <c r="C545">
        <v>-3.7148000000000042E-3</v>
      </c>
      <c r="D545">
        <v>-3.7072000000000008E-3</v>
      </c>
      <c r="E545">
        <v>-1.4416000000000012E-3</v>
      </c>
      <c r="F545" s="1">
        <v>-1.4274999999999982E-3</v>
      </c>
      <c r="G545" s="1">
        <v>-1.4313999999999993E-3</v>
      </c>
      <c r="H545">
        <v>-1.1993000000000004E-3</v>
      </c>
      <c r="I545">
        <v>-1.1991000000000016E-3</v>
      </c>
      <c r="J545">
        <v>-1.2151000000000037E-3</v>
      </c>
      <c r="K545">
        <v>-4.1830000000000339E-4</v>
      </c>
      <c r="L545">
        <v>-3.9590000000000458E-4</v>
      </c>
      <c r="M545">
        <v>-3.9039999999999908E-4</v>
      </c>
    </row>
    <row r="546" spans="1:13" x14ac:dyDescent="0.3">
      <c r="A546" s="3">
        <v>0.54400000000000004</v>
      </c>
      <c r="B546" s="3">
        <v>-3.8098000000000021E-3</v>
      </c>
      <c r="C546">
        <v>-3.729200000000002E-3</v>
      </c>
      <c r="D546">
        <v>-3.7212000000000009E-3</v>
      </c>
      <c r="E546">
        <v>-1.4139999999999986E-3</v>
      </c>
      <c r="F546" s="1">
        <v>-1.3991000000000003E-3</v>
      </c>
      <c r="G546" s="1">
        <v>-1.4026999999999998E-3</v>
      </c>
      <c r="H546">
        <v>-1.2223999999999985E-3</v>
      </c>
      <c r="I546">
        <v>-1.2230999999999978E-3</v>
      </c>
      <c r="J546">
        <v>-1.2404000000000026E-3</v>
      </c>
      <c r="K546">
        <v>-4.7749999999999876E-4</v>
      </c>
      <c r="L546">
        <v>-4.5880000000000226E-4</v>
      </c>
      <c r="M546">
        <v>-4.573999999999967E-4</v>
      </c>
    </row>
    <row r="547" spans="1:13" x14ac:dyDescent="0.3">
      <c r="A547" s="3">
        <v>0.54500000000000004</v>
      </c>
      <c r="B547" s="3">
        <v>-3.8235000000000005E-3</v>
      </c>
      <c r="C547">
        <v>-3.7412000000000001E-3</v>
      </c>
      <c r="D547">
        <v>-3.7328999999999973E-3</v>
      </c>
      <c r="E547">
        <v>-1.3866999999999977E-3</v>
      </c>
      <c r="F547" s="1">
        <v>-1.371199999999996E-3</v>
      </c>
      <c r="G547" s="1">
        <v>-1.3745000000000007E-3</v>
      </c>
      <c r="H547">
        <v>-1.236999999999995E-3</v>
      </c>
      <c r="I547">
        <v>-1.2382999999999977E-3</v>
      </c>
      <c r="J547">
        <v>-1.2563999999999978E-3</v>
      </c>
      <c r="K547">
        <v>-5.3559999999999719E-4</v>
      </c>
      <c r="L547">
        <v>-5.2030000000000132E-4</v>
      </c>
      <c r="M547">
        <v>-5.2270000000000094E-4</v>
      </c>
    </row>
    <row r="548" spans="1:13" x14ac:dyDescent="0.3">
      <c r="A548" s="3">
        <v>0.54600000000000004</v>
      </c>
      <c r="B548" s="3">
        <v>-3.8348999999999953E-3</v>
      </c>
      <c r="C548">
        <v>-3.7508999999999945E-3</v>
      </c>
      <c r="D548">
        <v>-3.7421999999999941E-3</v>
      </c>
      <c r="E548">
        <v>-1.3595999999999955E-3</v>
      </c>
      <c r="F548" s="1">
        <v>-1.3436000000000003E-3</v>
      </c>
      <c r="G548" s="1">
        <v>-1.3466999999999993E-3</v>
      </c>
      <c r="H548">
        <v>-1.243099999999997E-3</v>
      </c>
      <c r="I548">
        <v>-1.2443999999999997E-3</v>
      </c>
      <c r="J548">
        <v>-1.2628999999999974E-3</v>
      </c>
      <c r="K548">
        <v>-5.9259999999999868E-4</v>
      </c>
      <c r="L548">
        <v>-5.8039999999999481E-4</v>
      </c>
      <c r="M548">
        <v>-5.8619999999999506E-4</v>
      </c>
    </row>
    <row r="549" spans="1:13" x14ac:dyDescent="0.3">
      <c r="A549" s="3">
        <v>0.54700000000000004</v>
      </c>
      <c r="B549" s="3">
        <v>-3.8442000000000059E-3</v>
      </c>
      <c r="C549">
        <v>-3.7583000000000061E-3</v>
      </c>
      <c r="D549">
        <v>-3.7492000000000011E-3</v>
      </c>
      <c r="E549">
        <v>-1.3329000000000049E-3</v>
      </c>
      <c r="F549" s="1">
        <v>-1.3165000000000052E-3</v>
      </c>
      <c r="G549" s="1">
        <v>-1.3195000000000012E-3</v>
      </c>
      <c r="H549">
        <v>-1.2407000000000043E-3</v>
      </c>
      <c r="I549">
        <v>-1.2417000000000053E-3</v>
      </c>
      <c r="J549">
        <v>-1.2601000000000001E-3</v>
      </c>
      <c r="K549">
        <v>-6.4860000000000612E-4</v>
      </c>
      <c r="L549">
        <v>-6.3920000000000643E-4</v>
      </c>
      <c r="M549">
        <v>-6.4800000000000274E-4</v>
      </c>
    </row>
    <row r="550" spans="1:13" x14ac:dyDescent="0.3">
      <c r="A550" s="3">
        <v>0.54800000000000004</v>
      </c>
      <c r="B550" s="3">
        <v>-3.851200000000006E-3</v>
      </c>
      <c r="C550">
        <v>-3.763500000000003E-3</v>
      </c>
      <c r="D550">
        <v>-3.7538000000000016E-3</v>
      </c>
      <c r="E550">
        <v>-1.3065000000000021E-3</v>
      </c>
      <c r="F550" s="1">
        <v>-1.2897000000000047E-3</v>
      </c>
      <c r="G550" s="1">
        <v>-1.2927000000000008E-3</v>
      </c>
      <c r="H550">
        <v>-1.2298000000000031E-3</v>
      </c>
      <c r="I550">
        <v>-1.2300000000000019E-3</v>
      </c>
      <c r="J550">
        <v>-1.248000000000006E-3</v>
      </c>
      <c r="K550">
        <v>-7.0350000000000273E-4</v>
      </c>
      <c r="L550">
        <v>-6.9650000000000267E-4</v>
      </c>
      <c r="M550">
        <v>-7.080000000000003E-4</v>
      </c>
    </row>
    <row r="551" spans="1:13" x14ac:dyDescent="0.3">
      <c r="A551" s="3">
        <v>0.54900000000000004</v>
      </c>
      <c r="B551" s="3">
        <v>-3.8558999999999954E-3</v>
      </c>
      <c r="C551">
        <v>-3.7663000000000002E-3</v>
      </c>
      <c r="D551">
        <v>-3.7560999999999983E-3</v>
      </c>
      <c r="E551">
        <v>-1.280399999999994E-3</v>
      </c>
      <c r="F551" s="1">
        <v>-1.263299999999995E-3</v>
      </c>
      <c r="G551" s="1">
        <v>-1.2663999999999939E-3</v>
      </c>
      <c r="H551">
        <v>-1.2104000000000004E-3</v>
      </c>
      <c r="I551">
        <v>-1.2093999999999994E-3</v>
      </c>
      <c r="J551">
        <v>-1.2263999999999955E-3</v>
      </c>
      <c r="K551">
        <v>-7.5729999999999548E-4</v>
      </c>
      <c r="L551">
        <v>-7.5249999999999623E-4</v>
      </c>
      <c r="M551">
        <v>-7.6619999999999466E-4</v>
      </c>
    </row>
    <row r="552" spans="1:13" x14ac:dyDescent="0.3">
      <c r="A552" s="3">
        <v>0.55000000000000004</v>
      </c>
      <c r="B552" s="3">
        <v>-3.8585000000000008E-3</v>
      </c>
      <c r="C552">
        <v>-3.7668000000000007E-3</v>
      </c>
      <c r="D552">
        <v>-3.7559999999999955E-3</v>
      </c>
      <c r="E552">
        <v>-1.2544999999999987E-3</v>
      </c>
      <c r="F552" s="1">
        <v>-1.2373999999999996E-3</v>
      </c>
      <c r="G552" s="1">
        <v>-1.2406999999999974E-3</v>
      </c>
      <c r="H552">
        <v>-1.1824999999999961E-3</v>
      </c>
      <c r="I552">
        <v>-1.1797999999999947E-3</v>
      </c>
      <c r="J552">
        <v>-1.1954999999999952E-3</v>
      </c>
      <c r="K552">
        <v>-8.101000000000011E-4</v>
      </c>
      <c r="L552">
        <v>-8.070999999999981E-4</v>
      </c>
      <c r="M552">
        <v>-8.2269999999999566E-4</v>
      </c>
    </row>
    <row r="553" spans="1:13" x14ac:dyDescent="0.3">
      <c r="A553" s="3">
        <v>0.55100000000000005</v>
      </c>
      <c r="B553" s="3">
        <v>-3.8587000000000066E-3</v>
      </c>
      <c r="C553">
        <v>-3.7650000000000045E-3</v>
      </c>
      <c r="D553">
        <v>-3.7536000000000028E-3</v>
      </c>
      <c r="E553">
        <v>-1.228900000000005E-3</v>
      </c>
      <c r="F553" s="1">
        <v>-1.2117000000000031E-3</v>
      </c>
      <c r="G553" s="1">
        <v>-1.2153000000000025E-3</v>
      </c>
      <c r="H553">
        <v>-1.1461000000000041E-3</v>
      </c>
      <c r="I553">
        <v>-1.1412000000000019E-3</v>
      </c>
      <c r="J553">
        <v>-1.1552000000000021E-3</v>
      </c>
      <c r="K553">
        <v>-8.6169999999999997E-4</v>
      </c>
      <c r="L553">
        <v>-8.6030000000000134E-4</v>
      </c>
      <c r="M553">
        <v>-8.7730000000000447E-4</v>
      </c>
    </row>
    <row r="554" spans="1:13" x14ac:dyDescent="0.3">
      <c r="A554" s="3">
        <v>0.55200000000000005</v>
      </c>
      <c r="B554" s="3">
        <v>-3.8568999999999964E-3</v>
      </c>
      <c r="C554">
        <v>-3.7608999999999976E-3</v>
      </c>
      <c r="D554">
        <v>-3.7487999999999966E-3</v>
      </c>
      <c r="E554">
        <v>-1.2037999999999979E-3</v>
      </c>
      <c r="F554" s="1">
        <v>-1.1865000000000001E-3</v>
      </c>
      <c r="G554" s="1">
        <v>-1.1904999999999971E-3</v>
      </c>
      <c r="H554">
        <v>-1.1011999999999966E-3</v>
      </c>
      <c r="I554">
        <v>-1.0937999999999989E-3</v>
      </c>
      <c r="J554">
        <v>-1.1054999999999954E-3</v>
      </c>
      <c r="K554">
        <v>-9.1229999999999783E-4</v>
      </c>
      <c r="L554">
        <v>-9.1209999999999902E-4</v>
      </c>
      <c r="M554">
        <v>-9.3029999999999502E-4</v>
      </c>
    </row>
    <row r="555" spans="1:13" x14ac:dyDescent="0.3">
      <c r="A555" s="3">
        <v>0.55300000000000005</v>
      </c>
      <c r="B555" s="3">
        <v>-3.8527000000000006E-3</v>
      </c>
      <c r="C555">
        <v>-3.7546000000000038E-3</v>
      </c>
      <c r="D555">
        <v>-3.7417000000000006E-3</v>
      </c>
      <c r="E555">
        <v>-1.1789000000000036E-3</v>
      </c>
      <c r="F555" s="1">
        <v>-1.1617000000000016E-3</v>
      </c>
      <c r="G555" s="1">
        <v>-1.1661999999999992E-3</v>
      </c>
      <c r="H555">
        <v>-1.0478000000000015E-3</v>
      </c>
      <c r="I555">
        <v>-1.0375000000000037E-3</v>
      </c>
      <c r="J555">
        <v>-1.0464999999999988E-3</v>
      </c>
      <c r="K555">
        <v>-9.6190000000000164E-4</v>
      </c>
      <c r="L555">
        <v>-9.6260000000000095E-4</v>
      </c>
      <c r="M555">
        <v>-9.815000000000032E-4</v>
      </c>
    </row>
    <row r="556" spans="1:13" x14ac:dyDescent="0.3">
      <c r="A556" s="3">
        <v>0.55400000000000005</v>
      </c>
      <c r="B556" s="3">
        <v>-3.8463000000000039E-3</v>
      </c>
      <c r="C556">
        <v>-3.7458000000000005E-3</v>
      </c>
      <c r="D556">
        <v>-3.732199999999998E-3</v>
      </c>
      <c r="E556">
        <v>-1.1542000000000011E-3</v>
      </c>
      <c r="F556" s="1">
        <v>-1.1371999999999979E-3</v>
      </c>
      <c r="G556" s="1">
        <v>-1.1422999999999989E-3</v>
      </c>
      <c r="H556">
        <v>-9.8580000000000195E-4</v>
      </c>
      <c r="I556">
        <v>-9.7210000000000352E-4</v>
      </c>
      <c r="J556">
        <v>-9.779999999999997E-4</v>
      </c>
      <c r="K556">
        <v>-1.0102999999999987E-3</v>
      </c>
      <c r="L556">
        <v>-1.0116000000000014E-3</v>
      </c>
      <c r="M556">
        <v>-1.0307999999999984E-3</v>
      </c>
    </row>
    <row r="557" spans="1:13" x14ac:dyDescent="0.3">
      <c r="A557" s="3">
        <v>0.55500000000000005</v>
      </c>
      <c r="B557" s="3">
        <v>-3.8377999999999954E-3</v>
      </c>
      <c r="C557">
        <v>-3.7348999999999993E-3</v>
      </c>
      <c r="D557">
        <v>-3.7204999999999946E-3</v>
      </c>
      <c r="E557">
        <v>-1.1298999999999962E-3</v>
      </c>
      <c r="F557" s="1">
        <v>-1.1130999999999988E-3</v>
      </c>
      <c r="G557" s="1">
        <v>-1.118999999999995E-3</v>
      </c>
      <c r="H557">
        <v>-9.1549999999999965E-4</v>
      </c>
      <c r="I557">
        <v>-8.9779999999999721E-4</v>
      </c>
      <c r="J557">
        <v>-9.0029999999999971E-4</v>
      </c>
      <c r="K557">
        <v>-1.0577999999999976E-3</v>
      </c>
      <c r="L557">
        <v>-1.0592999999999991E-3</v>
      </c>
      <c r="M557">
        <v>-1.0784999999999961E-3</v>
      </c>
    </row>
    <row r="558" spans="1:13" x14ac:dyDescent="0.3">
      <c r="A558" s="3">
        <v>0.55600000000000005</v>
      </c>
      <c r="B558" s="3">
        <v>-3.827000000000004E-3</v>
      </c>
      <c r="C558">
        <v>-3.7217000000000014E-3</v>
      </c>
      <c r="D558">
        <v>-3.7063999999999986E-3</v>
      </c>
      <c r="E558">
        <v>-1.1058999999999999E-3</v>
      </c>
      <c r="F558" s="1">
        <v>-1.0895000000000002E-3</v>
      </c>
      <c r="G558" s="1">
        <v>-1.0961999999999986E-3</v>
      </c>
      <c r="H558">
        <v>-8.3659999999999984E-4</v>
      </c>
      <c r="I558">
        <v>-8.1470000000000153E-4</v>
      </c>
      <c r="J558">
        <v>-8.1320000000000003E-4</v>
      </c>
      <c r="K558">
        <v>-1.1041999999999996E-3</v>
      </c>
      <c r="L558">
        <v>-1.1055999999999983E-3</v>
      </c>
      <c r="M558">
        <v>-1.1244000000000046E-3</v>
      </c>
    </row>
    <row r="559" spans="1:13" x14ac:dyDescent="0.3">
      <c r="A559" s="3">
        <v>0.55700000000000005</v>
      </c>
      <c r="B559" s="3">
        <v>-3.9210999999999968E-3</v>
      </c>
      <c r="C559">
        <v>-3.8151999999999978E-3</v>
      </c>
      <c r="D559">
        <v>-3.8008999999999959E-3</v>
      </c>
      <c r="E559">
        <v>-1.2396999999999964E-3</v>
      </c>
      <c r="F559" s="1">
        <v>-1.2263999999999955E-3</v>
      </c>
      <c r="G559" s="1">
        <v>-1.2357999999999952E-3</v>
      </c>
      <c r="H559">
        <v>-7.2250000000000092E-4</v>
      </c>
      <c r="I559">
        <v>-7.0019999999999805E-4</v>
      </c>
      <c r="J559">
        <v>-6.9999999999999923E-4</v>
      </c>
      <c r="K559">
        <v>-9.9199999999999983E-4</v>
      </c>
      <c r="L559">
        <v>-9.8650000000000126E-4</v>
      </c>
      <c r="M559">
        <v>-1.0003999999999985E-3</v>
      </c>
    </row>
    <row r="560" spans="1:13" x14ac:dyDescent="0.3">
      <c r="A560" s="3">
        <v>0.55800000000000005</v>
      </c>
      <c r="B560" s="3">
        <v>-3.9311999999999958E-3</v>
      </c>
      <c r="C560">
        <v>-3.823E-3</v>
      </c>
      <c r="D560">
        <v>-3.8083000000000006E-3</v>
      </c>
      <c r="E560">
        <v>-1.2968999999999967E-3</v>
      </c>
      <c r="F560" s="1">
        <v>-1.2845000000000009E-3</v>
      </c>
      <c r="G560" s="1">
        <v>-1.2949999999999975E-3</v>
      </c>
      <c r="H560">
        <v>-6.8889999999999924E-4</v>
      </c>
      <c r="I560">
        <v>-6.6659999999999636E-4</v>
      </c>
      <c r="J560">
        <v>-6.6679999999999517E-4</v>
      </c>
      <c r="K560">
        <v>-9.086999999999984E-4</v>
      </c>
      <c r="L560">
        <v>-9.0039999999999565E-4</v>
      </c>
      <c r="M560">
        <v>-9.1219999999999496E-4</v>
      </c>
    </row>
    <row r="561" spans="1:13" x14ac:dyDescent="0.3">
      <c r="A561" s="3">
        <v>0.55900000000000005</v>
      </c>
      <c r="B561" s="3">
        <v>-3.9408000000000012E-3</v>
      </c>
      <c r="C561">
        <v>-3.8303000000000018E-3</v>
      </c>
      <c r="D561">
        <v>-3.8151000000000018E-3</v>
      </c>
      <c r="E561">
        <v>-1.3514000000000026E-3</v>
      </c>
      <c r="F561" s="1">
        <v>-1.339899999999998E-3</v>
      </c>
      <c r="G561" s="1">
        <v>-1.3514000000000026E-3</v>
      </c>
      <c r="H561">
        <v>-6.6019999999999968E-4</v>
      </c>
      <c r="I561">
        <v>-6.3810000000000255E-4</v>
      </c>
      <c r="J561">
        <v>-6.3860000000000305E-4</v>
      </c>
      <c r="K561">
        <v>-8.3090000000000247E-4</v>
      </c>
      <c r="L561">
        <v>-8.1989999999999841E-4</v>
      </c>
      <c r="M561">
        <v>-8.3000000000000435E-4</v>
      </c>
    </row>
    <row r="562" spans="1:13" x14ac:dyDescent="0.3">
      <c r="A562" s="3">
        <v>0.56000000000000005</v>
      </c>
      <c r="B562" s="3">
        <v>-3.9499000000000062E-3</v>
      </c>
      <c r="C562">
        <v>-3.837100000000003E-3</v>
      </c>
      <c r="D562">
        <v>-3.8214000000000026E-3</v>
      </c>
      <c r="E562">
        <v>-1.4031000000000043E-3</v>
      </c>
      <c r="F562" s="1">
        <v>-1.3925000000000048E-3</v>
      </c>
      <c r="G562" s="1">
        <v>-1.4049000000000006E-3</v>
      </c>
      <c r="H562">
        <v>-6.3650000000000512E-4</v>
      </c>
      <c r="I562">
        <v>-6.1450000000000393E-4</v>
      </c>
      <c r="J562">
        <v>-6.1550000000000493E-4</v>
      </c>
      <c r="K562">
        <v>-7.5840000000000629E-4</v>
      </c>
      <c r="L562">
        <v>-7.4510000000000548E-4</v>
      </c>
      <c r="M562">
        <v>-7.536000000000001E-4</v>
      </c>
    </row>
    <row r="563" spans="1:13" x14ac:dyDescent="0.3">
      <c r="A563" s="3">
        <v>0.56100000000000005</v>
      </c>
      <c r="B563" s="3">
        <v>-3.9585000000000037E-3</v>
      </c>
      <c r="C563">
        <v>-3.8434000000000038E-3</v>
      </c>
      <c r="D563">
        <v>-3.8272000000000028E-3</v>
      </c>
      <c r="E563">
        <v>-1.4522000000000007E-3</v>
      </c>
      <c r="F563" s="1">
        <v>-1.4423000000000005E-3</v>
      </c>
      <c r="G563" s="1">
        <v>-1.4557000000000042E-3</v>
      </c>
      <c r="H563">
        <v>-6.1769999999999881E-4</v>
      </c>
      <c r="I563">
        <v>-5.9599999999999931E-4</v>
      </c>
      <c r="J563">
        <v>-5.9750000000000081E-4</v>
      </c>
      <c r="K563">
        <v>-6.9150000000000461E-4</v>
      </c>
      <c r="L563">
        <v>-6.7600000000000299E-4</v>
      </c>
      <c r="M563">
        <v>-6.8300000000000305E-4</v>
      </c>
    </row>
    <row r="564" spans="1:13" x14ac:dyDescent="0.3">
      <c r="A564" s="3">
        <v>0.56200000000000006</v>
      </c>
      <c r="B564" s="3">
        <v>-3.9667000000000036E-3</v>
      </c>
      <c r="C564">
        <v>-3.849200000000004E-3</v>
      </c>
      <c r="D564">
        <v>-3.8325000000000026E-3</v>
      </c>
      <c r="E564">
        <v>-1.4986999999999986E-3</v>
      </c>
      <c r="F564" s="1">
        <v>-1.4894000000000018E-3</v>
      </c>
      <c r="G564" s="1">
        <v>-1.5037000000000036E-3</v>
      </c>
      <c r="H564">
        <v>-6.0390000000000443E-4</v>
      </c>
      <c r="I564">
        <v>-5.8260000000000256E-4</v>
      </c>
      <c r="J564">
        <v>-5.8460000000000456E-4</v>
      </c>
      <c r="K564">
        <v>-6.3010000000000149E-4</v>
      </c>
      <c r="L564">
        <v>-6.1270000000000074E-4</v>
      </c>
      <c r="M564">
        <v>-6.1839999999999812E-4</v>
      </c>
    </row>
    <row r="565" spans="1:13" x14ac:dyDescent="0.3">
      <c r="A565" s="3">
        <v>0.56299999999999994</v>
      </c>
      <c r="B565" s="3">
        <v>-3.974399999999996E-3</v>
      </c>
      <c r="C565">
        <v>-3.8545999999999997E-3</v>
      </c>
      <c r="D565">
        <v>-3.8373999999999978E-3</v>
      </c>
      <c r="E565">
        <v>-1.5424999999999953E-3</v>
      </c>
      <c r="F565" s="1">
        <v>-1.5338000000000018E-3</v>
      </c>
      <c r="G565" s="1">
        <v>-1.5488999999999989E-3</v>
      </c>
      <c r="H565">
        <v>-5.9499999999999831E-4</v>
      </c>
      <c r="I565">
        <v>-5.74100000000001E-4</v>
      </c>
      <c r="J565">
        <v>-5.7679999999999537E-4</v>
      </c>
      <c r="K565">
        <v>-5.7419999999999694E-4</v>
      </c>
      <c r="L565">
        <v>-5.5499999999999994E-4</v>
      </c>
      <c r="M565">
        <v>-5.5969999999999631E-4</v>
      </c>
    </row>
    <row r="566" spans="1:13" x14ac:dyDescent="0.3">
      <c r="A566" s="3">
        <v>0.56399999999999995</v>
      </c>
      <c r="B566" s="3">
        <v>-3.9816000000000018E-3</v>
      </c>
      <c r="C566">
        <v>-3.8593999999999989E-3</v>
      </c>
      <c r="D566">
        <v>-3.8417000000000034E-3</v>
      </c>
      <c r="E566">
        <v>-1.5835000000000016E-3</v>
      </c>
      <c r="F566" s="1">
        <v>-1.5753999999999976E-3</v>
      </c>
      <c r="G566" s="1">
        <v>-1.5912000000000009E-3</v>
      </c>
      <c r="H566">
        <v>-5.9109999999999718E-4</v>
      </c>
      <c r="I566">
        <v>-5.7070000000000037E-4</v>
      </c>
      <c r="J566">
        <v>-5.7399999999999812E-4</v>
      </c>
      <c r="K566">
        <v>-5.2370000000000194E-4</v>
      </c>
      <c r="L566">
        <v>-5.0309999999999938E-4</v>
      </c>
      <c r="M566">
        <v>-5.0680000000000169E-4</v>
      </c>
    </row>
    <row r="567" spans="1:13" x14ac:dyDescent="0.3">
      <c r="A567" s="3">
        <v>0.56499999999999995</v>
      </c>
      <c r="B567" s="3">
        <v>-3.9883000000000002E-3</v>
      </c>
      <c r="C567">
        <v>-3.8638000000000006E-3</v>
      </c>
      <c r="D567">
        <v>-3.8455000000000017E-3</v>
      </c>
      <c r="E567">
        <v>-1.6219000000000025E-3</v>
      </c>
      <c r="F567" s="1">
        <v>-1.6141999999999962E-3</v>
      </c>
      <c r="G567" s="1">
        <v>-1.6306999999999988E-3</v>
      </c>
      <c r="H567">
        <v>-5.9209999999999818E-4</v>
      </c>
      <c r="I567">
        <v>-5.7220000000000187E-4</v>
      </c>
      <c r="J567">
        <v>-5.7630000000000181E-4</v>
      </c>
      <c r="K567">
        <v>-4.7869999999999857E-4</v>
      </c>
      <c r="L567">
        <v>-4.5680000000000026E-4</v>
      </c>
      <c r="M567">
        <v>-4.5970000000000039E-4</v>
      </c>
    </row>
    <row r="568" spans="1:13" x14ac:dyDescent="0.3">
      <c r="A568" s="3">
        <v>0.56599999999999995</v>
      </c>
      <c r="B568" s="3">
        <v>-3.9946000000000009E-3</v>
      </c>
      <c r="C568">
        <v>-3.8677000000000017E-3</v>
      </c>
      <c r="D568">
        <v>-3.8489000000000023E-3</v>
      </c>
      <c r="E568">
        <v>-1.6576999999999981E-3</v>
      </c>
      <c r="F568" s="1">
        <v>-1.6503000000000004E-3</v>
      </c>
      <c r="G568" s="1">
        <v>-1.6675000000000023E-3</v>
      </c>
      <c r="H568">
        <v>-5.9820000000000012E-4</v>
      </c>
      <c r="I568">
        <v>-5.7890000000000025E-4</v>
      </c>
      <c r="J568">
        <v>-5.8380000000000237E-4</v>
      </c>
      <c r="K568">
        <v>-4.3929999999999664E-4</v>
      </c>
      <c r="L568">
        <v>-4.1630000000000139E-4</v>
      </c>
      <c r="M568">
        <v>-4.1859999999999814E-4</v>
      </c>
    </row>
    <row r="569" spans="1:13" x14ac:dyDescent="0.3">
      <c r="A569" s="3">
        <v>0.56699999999999995</v>
      </c>
      <c r="B569" s="3">
        <v>-4.0002999999999983E-3</v>
      </c>
      <c r="C569">
        <v>-3.8711000000000023E-3</v>
      </c>
      <c r="D569">
        <v>-3.8516000000000036E-3</v>
      </c>
      <c r="E569">
        <v>-1.6906000000000004E-3</v>
      </c>
      <c r="F569" s="1">
        <v>-1.6836000000000004E-3</v>
      </c>
      <c r="G569" s="1">
        <v>-1.7013999999999987E-3</v>
      </c>
      <c r="H569">
        <v>-6.0910000000000131E-4</v>
      </c>
      <c r="I569">
        <v>-5.9039999999999787E-4</v>
      </c>
      <c r="J569">
        <v>-5.9619999999999812E-4</v>
      </c>
      <c r="K569">
        <v>-4.0520000000000139E-4</v>
      </c>
      <c r="L569">
        <v>-3.8140000000000396E-4</v>
      </c>
      <c r="M569">
        <v>-3.8330000000000308E-4</v>
      </c>
    </row>
    <row r="570" spans="1:13" x14ac:dyDescent="0.3">
      <c r="A570" s="3">
        <v>0.56799999999999995</v>
      </c>
      <c r="B570" s="3">
        <v>-4.0057000000000009E-3</v>
      </c>
      <c r="C570">
        <v>-3.8740000000000024E-3</v>
      </c>
      <c r="D570">
        <v>-3.8540000000000033E-3</v>
      </c>
      <c r="E570">
        <v>-1.7210000000000003E-3</v>
      </c>
      <c r="F570" s="1">
        <v>-1.7143000000000019E-3</v>
      </c>
      <c r="G570" s="1">
        <v>-1.7326000000000008E-3</v>
      </c>
      <c r="H570">
        <v>-6.2500000000000056E-4</v>
      </c>
      <c r="I570">
        <v>-6.0710000000000625E-4</v>
      </c>
      <c r="J570">
        <v>-6.1370000000000174E-4</v>
      </c>
      <c r="K570">
        <v>-3.7670000000000065E-4</v>
      </c>
      <c r="L570">
        <v>-3.522000000000039E-4</v>
      </c>
      <c r="M570">
        <v>-3.5390000000000421E-4</v>
      </c>
    </row>
    <row r="571" spans="1:13" x14ac:dyDescent="0.3">
      <c r="A571" s="3">
        <v>0.56899999999999995</v>
      </c>
      <c r="B571" s="3">
        <v>-4.0105000000000002E-3</v>
      </c>
      <c r="C571">
        <v>-3.8764000000000021E-3</v>
      </c>
      <c r="D571">
        <v>-3.8557999999999995E-3</v>
      </c>
      <c r="E571">
        <v>-1.7487000000000058E-3</v>
      </c>
      <c r="F571" s="1">
        <v>-1.7421000000000034E-3</v>
      </c>
      <c r="G571" s="1">
        <v>-1.7609000000000027E-3</v>
      </c>
      <c r="H571">
        <v>-6.4580000000000193E-4</v>
      </c>
      <c r="I571">
        <v>-6.2870000000000287E-4</v>
      </c>
      <c r="J571">
        <v>-6.3640000000000224E-4</v>
      </c>
      <c r="K571">
        <v>-3.537000000000054E-4</v>
      </c>
      <c r="L571">
        <v>-3.2870000000000121E-4</v>
      </c>
      <c r="M571">
        <v>-3.3040000000000153E-4</v>
      </c>
    </row>
    <row r="572" spans="1:13" x14ac:dyDescent="0.3">
      <c r="A572" s="3">
        <v>0.56999999999999995</v>
      </c>
      <c r="B572" s="3">
        <v>-4.0149000000000018E-3</v>
      </c>
      <c r="C572">
        <v>-3.8784000000000041E-3</v>
      </c>
      <c r="D572">
        <v>-3.8572000000000051E-3</v>
      </c>
      <c r="E572">
        <v>-1.7738000000000059E-3</v>
      </c>
      <c r="F572" s="1">
        <v>-1.7672999999999994E-3</v>
      </c>
      <c r="G572" s="1">
        <v>-1.7865000000000034E-3</v>
      </c>
      <c r="H572">
        <v>-6.7170000000000424E-4</v>
      </c>
      <c r="I572">
        <v>-6.555000000000033E-4</v>
      </c>
      <c r="J572">
        <v>-6.641000000000008E-4</v>
      </c>
      <c r="K572">
        <v>-3.3620000000000178E-4</v>
      </c>
      <c r="L572">
        <v>-3.1110000000000165E-4</v>
      </c>
      <c r="M572">
        <v>-3.1290000000000484E-4</v>
      </c>
    </row>
    <row r="573" spans="1:13" x14ac:dyDescent="0.3">
      <c r="A573" s="3">
        <v>0.57099999999999995</v>
      </c>
      <c r="B573" s="3">
        <v>-4.0187E-3</v>
      </c>
      <c r="C573">
        <v>-3.8797999999999958E-3</v>
      </c>
      <c r="D573">
        <v>-3.8580000000000003E-3</v>
      </c>
      <c r="E573">
        <v>-1.795999999999999E-3</v>
      </c>
      <c r="F573" s="1">
        <v>-1.7895999999999954E-3</v>
      </c>
      <c r="G573" s="1">
        <v>-1.809100000000001E-3</v>
      </c>
      <c r="H573">
        <v>-7.0239999999999886E-4</v>
      </c>
      <c r="I573">
        <v>-6.8719999999999892E-4</v>
      </c>
      <c r="J573">
        <v>-6.969000000000003E-4</v>
      </c>
      <c r="K573">
        <v>-3.239999999999979E-4</v>
      </c>
      <c r="L573">
        <v>-2.9889999999999778E-4</v>
      </c>
      <c r="M573">
        <v>-3.0109999999999859E-4</v>
      </c>
    </row>
    <row r="574" spans="1:13" x14ac:dyDescent="0.3">
      <c r="A574" s="3">
        <v>0.57199999999999995</v>
      </c>
      <c r="B574" s="3">
        <v>-4.0221000000000007E-3</v>
      </c>
      <c r="C574">
        <v>-3.8807000000000008E-3</v>
      </c>
      <c r="D574">
        <v>-3.858300000000002E-3</v>
      </c>
      <c r="E574">
        <v>-1.8157000000000034E-3</v>
      </c>
      <c r="F574" s="1">
        <v>-1.8092999999999998E-3</v>
      </c>
      <c r="G574" s="1">
        <v>-1.8291000000000002E-3</v>
      </c>
      <c r="H574">
        <v>-7.3809999999999848E-4</v>
      </c>
      <c r="I574">
        <v>-7.2389999999999954E-4</v>
      </c>
      <c r="J574">
        <v>-7.3480000000000073E-4</v>
      </c>
      <c r="K574">
        <v>-3.1749999999999834E-4</v>
      </c>
      <c r="L574">
        <v>-2.9259999999999703E-4</v>
      </c>
      <c r="M574">
        <v>-2.952000000000024E-4</v>
      </c>
    </row>
    <row r="575" spans="1:13" x14ac:dyDescent="0.3">
      <c r="A575" s="3">
        <v>0.57299999999999995</v>
      </c>
      <c r="B575" s="3">
        <v>-4.0250000000000008E-3</v>
      </c>
      <c r="C575">
        <v>-3.8812000000000013E-3</v>
      </c>
      <c r="D575">
        <v>-3.8581999999999991E-3</v>
      </c>
      <c r="E575">
        <v>-1.8325999999999967E-3</v>
      </c>
      <c r="F575" s="1">
        <v>-1.8262E-3</v>
      </c>
      <c r="G575" s="1">
        <v>-1.8461999999999992E-3</v>
      </c>
      <c r="H575">
        <v>-7.788000000000031E-4</v>
      </c>
      <c r="I575">
        <v>-7.657000000000011E-4</v>
      </c>
      <c r="J575">
        <v>-7.7769999999999923E-4</v>
      </c>
      <c r="K575">
        <v>-3.1629999999999853E-4</v>
      </c>
      <c r="L575">
        <v>-2.9200000000000059E-4</v>
      </c>
      <c r="M575">
        <v>-2.952000000000024E-4</v>
      </c>
    </row>
    <row r="576" spans="1:13" x14ac:dyDescent="0.3">
      <c r="A576" s="3">
        <v>0.57399999999999995</v>
      </c>
      <c r="B576" s="3">
        <v>-4.0274000000000004E-3</v>
      </c>
      <c r="C576">
        <v>-3.8811999999999944E-3</v>
      </c>
      <c r="D576">
        <v>-3.8574999999999998E-3</v>
      </c>
      <c r="E576">
        <v>-1.8468999999999985E-3</v>
      </c>
      <c r="F576" s="1">
        <v>-1.8402999999999961E-3</v>
      </c>
      <c r="G576" s="1">
        <v>-1.8603999999999982E-3</v>
      </c>
      <c r="H576">
        <v>-8.2439999999999597E-4</v>
      </c>
      <c r="I576">
        <v>-8.1250000000000072E-4</v>
      </c>
      <c r="J576">
        <v>-8.2569999999999866E-4</v>
      </c>
      <c r="K576">
        <v>-3.2070000000000015E-4</v>
      </c>
      <c r="L576">
        <v>-2.9699999999999865E-4</v>
      </c>
      <c r="M576">
        <v>-3.0109999999999859E-4</v>
      </c>
    </row>
    <row r="577" spans="1:13" x14ac:dyDescent="0.3">
      <c r="A577" s="3">
        <v>0.57499999999999996</v>
      </c>
      <c r="B577" s="3">
        <v>-4.0294000000000024E-3</v>
      </c>
      <c r="C577">
        <v>-3.8805999999999979E-3</v>
      </c>
      <c r="D577">
        <v>-3.8563E-3</v>
      </c>
      <c r="E577">
        <v>-1.858499999999999E-3</v>
      </c>
      <c r="F577" s="1">
        <v>-1.8516000000000019E-3</v>
      </c>
      <c r="G577" s="1">
        <v>-1.8719000000000027E-3</v>
      </c>
      <c r="H577">
        <v>-8.748999999999979E-4</v>
      </c>
      <c r="I577">
        <v>-8.6420000000000247E-4</v>
      </c>
      <c r="J577">
        <v>-8.7879999999999903E-4</v>
      </c>
      <c r="K577">
        <v>-3.3049999999999746E-4</v>
      </c>
      <c r="L577">
        <v>-3.0770000000000103E-4</v>
      </c>
      <c r="M577">
        <v>-3.1280000000000197E-4</v>
      </c>
    </row>
    <row r="578" spans="1:13" x14ac:dyDescent="0.3">
      <c r="A578" s="3">
        <v>0.57599999999999996</v>
      </c>
      <c r="B578" s="3">
        <v>-4.0309000000000039E-3</v>
      </c>
      <c r="C578">
        <v>-3.8796999999999998E-3</v>
      </c>
      <c r="D578">
        <v>-3.8545999999999997E-3</v>
      </c>
      <c r="E578">
        <v>-1.8674000000000052E-3</v>
      </c>
      <c r="F578" s="1">
        <v>-1.8603000000000022E-3</v>
      </c>
      <c r="G578" s="1">
        <v>-1.8806000000000031E-3</v>
      </c>
      <c r="H578">
        <v>-9.3050000000000077E-4</v>
      </c>
      <c r="I578">
        <v>-9.2110000000000108E-4</v>
      </c>
      <c r="J578">
        <v>-9.3710000000000321E-4</v>
      </c>
      <c r="K578">
        <v>-3.4590000000000315E-4</v>
      </c>
      <c r="L578">
        <v>-3.2420000000000365E-4</v>
      </c>
      <c r="M578">
        <v>-3.305000000000044E-4</v>
      </c>
    </row>
    <row r="579" spans="1:13" x14ac:dyDescent="0.3">
      <c r="A579" s="3">
        <v>0.57699999999999996</v>
      </c>
      <c r="B579" s="3">
        <v>-4.0319000000000049E-3</v>
      </c>
      <c r="C579">
        <v>-3.8782000000000053E-3</v>
      </c>
      <c r="D579">
        <v>-3.8525000000000018E-3</v>
      </c>
      <c r="E579">
        <v>-1.8737000000000059E-3</v>
      </c>
      <c r="F579" s="1">
        <v>-1.8662000000000054E-3</v>
      </c>
      <c r="G579" s="1">
        <v>-1.8864999999999993E-3</v>
      </c>
      <c r="H579">
        <v>-9.9100000000000577E-4</v>
      </c>
      <c r="I579">
        <v>-9.830000000000047E-4</v>
      </c>
      <c r="J579">
        <v>-1.0003000000000026E-3</v>
      </c>
      <c r="K579">
        <v>-3.6670000000000452E-4</v>
      </c>
      <c r="L579">
        <v>-3.4640000000000365E-4</v>
      </c>
      <c r="M579">
        <v>-3.5400000000000015E-4</v>
      </c>
    </row>
    <row r="580" spans="1:13" x14ac:dyDescent="0.3">
      <c r="A580" s="3">
        <v>0.57799999999999996</v>
      </c>
      <c r="B580" s="3">
        <v>-4.0323999999999985E-3</v>
      </c>
      <c r="C580">
        <v>-3.8762999999999992E-3</v>
      </c>
      <c r="D580">
        <v>-3.8498000000000004E-3</v>
      </c>
      <c r="E580">
        <v>-1.8772000000000025E-3</v>
      </c>
      <c r="F580" s="1">
        <v>-1.8694000000000002E-3</v>
      </c>
      <c r="G580" s="1">
        <v>-1.8895999999999982E-3</v>
      </c>
      <c r="H580">
        <v>-1.056399999999999E-3</v>
      </c>
      <c r="I580">
        <v>-1.0498000000000035E-3</v>
      </c>
      <c r="J580">
        <v>-1.0686999999999988E-3</v>
      </c>
      <c r="K580">
        <v>-3.9299999999999752E-4</v>
      </c>
      <c r="L580">
        <v>-3.7419999999999815E-4</v>
      </c>
      <c r="M580">
        <v>-3.8339999999999902E-4</v>
      </c>
    </row>
    <row r="581" spans="1:13" x14ac:dyDescent="0.3">
      <c r="A581" s="3">
        <v>0.57899999999999996</v>
      </c>
      <c r="B581" s="3">
        <v>-4.0324000000000054E-3</v>
      </c>
      <c r="C581">
        <v>-3.8738000000000036E-3</v>
      </c>
      <c r="D581">
        <v>-3.8466000000000056E-3</v>
      </c>
      <c r="E581">
        <v>-1.8781000000000006E-3</v>
      </c>
      <c r="F581" s="1">
        <v>-1.8697000000000019E-3</v>
      </c>
      <c r="G581" s="1">
        <v>-1.889800000000004E-3</v>
      </c>
      <c r="H581">
        <v>-1.1268000000000042E-3</v>
      </c>
      <c r="I581">
        <v>-1.1217000000000033E-3</v>
      </c>
      <c r="J581">
        <v>-1.1421000000000001E-3</v>
      </c>
      <c r="K581">
        <v>-4.2480000000000295E-4</v>
      </c>
      <c r="L581">
        <v>-4.0779999999999983E-4</v>
      </c>
      <c r="M581">
        <v>-4.1860000000000508E-4</v>
      </c>
    </row>
    <row r="582" spans="1:13" x14ac:dyDescent="0.3">
      <c r="A582" s="3">
        <v>0.57999999999999996</v>
      </c>
      <c r="B582" s="3">
        <v>-4.0320000000000009E-3</v>
      </c>
      <c r="C582">
        <v>-3.8708000000000006E-3</v>
      </c>
      <c r="D582">
        <v>-3.8429000000000033E-3</v>
      </c>
      <c r="E582">
        <v>-1.8763000000000044E-3</v>
      </c>
      <c r="F582" s="1">
        <v>-1.8673000000000023E-3</v>
      </c>
      <c r="G582" s="1">
        <v>-1.8873000000000015E-3</v>
      </c>
      <c r="H582">
        <v>-1.2021000000000046E-3</v>
      </c>
      <c r="I582">
        <v>-1.1986000000000011E-3</v>
      </c>
      <c r="J582">
        <v>-1.2206000000000022E-3</v>
      </c>
      <c r="K582">
        <v>-4.6200000000000407E-4</v>
      </c>
      <c r="L582">
        <v>-4.4700000000000295E-4</v>
      </c>
      <c r="M582">
        <v>-4.5970000000000039E-4</v>
      </c>
    </row>
    <row r="583" spans="1:13" x14ac:dyDescent="0.3">
      <c r="A583" s="3">
        <v>0.58099999999999996</v>
      </c>
      <c r="B583" s="3">
        <v>-4.0310999999999958E-3</v>
      </c>
      <c r="C583">
        <v>-3.8674E-3</v>
      </c>
      <c r="D583">
        <v>-3.8387999999999964E-3</v>
      </c>
      <c r="E583">
        <v>-1.8717999999999999E-3</v>
      </c>
      <c r="F583" s="1">
        <v>-1.8622999999999973E-3</v>
      </c>
      <c r="G583" s="1">
        <v>-1.8819999999999948E-3</v>
      </c>
      <c r="H583">
        <v>-1.282399999999996E-3</v>
      </c>
      <c r="I583">
        <v>-1.2804999999999969E-3</v>
      </c>
      <c r="J583">
        <v>-1.3041999999999984E-3</v>
      </c>
      <c r="K583">
        <v>-5.0479999999999969E-4</v>
      </c>
      <c r="L583">
        <v>-4.9199999999999938E-4</v>
      </c>
      <c r="M583">
        <v>-5.0669999999999882E-4</v>
      </c>
    </row>
    <row r="584" spans="1:13" x14ac:dyDescent="0.3">
      <c r="A584" s="3">
        <v>0.58199999999999996</v>
      </c>
      <c r="B584" s="3">
        <v>-4.0297000000000041E-3</v>
      </c>
      <c r="C584">
        <v>-3.8634999999999989E-3</v>
      </c>
      <c r="D584">
        <v>-3.8341E-3</v>
      </c>
      <c r="E584">
        <v>-1.8647000000000039E-3</v>
      </c>
      <c r="F584" s="1">
        <v>-1.854500000000002E-3</v>
      </c>
      <c r="G584" s="1">
        <v>-1.8738000000000019E-3</v>
      </c>
      <c r="H584">
        <v>-1.3676999999999995E-3</v>
      </c>
      <c r="I584">
        <v>-1.3675000000000007E-3</v>
      </c>
      <c r="J584">
        <v>-1.3929000000000025E-3</v>
      </c>
      <c r="K584">
        <v>-5.5300000000000488E-4</v>
      </c>
      <c r="L584">
        <v>-5.4270000000000013E-4</v>
      </c>
      <c r="M584">
        <v>-5.5970000000000325E-4</v>
      </c>
    </row>
    <row r="585" spans="1:13" x14ac:dyDescent="0.3">
      <c r="A585" s="3">
        <v>0.58299999999999996</v>
      </c>
      <c r="B585" s="3">
        <v>-4.006600000000006E-3</v>
      </c>
      <c r="C585">
        <v>-3.839100000000005E-3</v>
      </c>
      <c r="D585">
        <v>-3.8092000000000056E-3</v>
      </c>
      <c r="E585">
        <v>-1.7843000000000026E-3</v>
      </c>
      <c r="F585" s="1">
        <v>-1.7736000000000002E-3</v>
      </c>
      <c r="G585" s="1">
        <v>-1.7928000000000041E-3</v>
      </c>
      <c r="H585">
        <v>-1.3845999999999997E-3</v>
      </c>
      <c r="I585">
        <v>-1.3824000000000058E-3</v>
      </c>
      <c r="J585">
        <v>-1.4063000000000062E-3</v>
      </c>
      <c r="K585">
        <v>-7.0530000000000592E-4</v>
      </c>
      <c r="L585">
        <v>-6.9810000000000011E-4</v>
      </c>
      <c r="M585">
        <v>-7.1770000000000167E-4</v>
      </c>
    </row>
    <row r="586" spans="1:13" x14ac:dyDescent="0.3">
      <c r="A586" s="3">
        <v>0.58399999999999996</v>
      </c>
      <c r="B586" s="3">
        <v>-4.0668999999999983E-3</v>
      </c>
      <c r="C586">
        <v>-3.8966000000000001E-3</v>
      </c>
      <c r="D586">
        <v>-3.8665000000000019E-3</v>
      </c>
      <c r="E586">
        <v>-1.7932999999999977E-3</v>
      </c>
      <c r="F586" s="1">
        <v>-1.7824000000000034E-3</v>
      </c>
      <c r="G586" s="1">
        <v>-1.8017999999999992E-3</v>
      </c>
      <c r="H586">
        <v>-1.3919999999999974E-3</v>
      </c>
      <c r="I586">
        <v>-1.3895999999999978E-3</v>
      </c>
      <c r="J586">
        <v>-1.4134999999999981E-3</v>
      </c>
      <c r="K586">
        <v>-7.6559999999999823E-4</v>
      </c>
      <c r="L586">
        <v>-7.5929999999999748E-4</v>
      </c>
      <c r="M586">
        <v>-7.7990000000000004E-4</v>
      </c>
    </row>
    <row r="587" spans="1:13" x14ac:dyDescent="0.3">
      <c r="A587" s="3">
        <v>0.58499999999999996</v>
      </c>
      <c r="B587" s="3">
        <v>-4.1288999999999978E-3</v>
      </c>
      <c r="C587">
        <v>-3.9558999999999983E-3</v>
      </c>
      <c r="D587">
        <v>-3.9253999999999956E-3</v>
      </c>
      <c r="E587">
        <v>-1.800999999999997E-3</v>
      </c>
      <c r="F587" s="1">
        <v>-1.7898000000000011E-3</v>
      </c>
      <c r="G587" s="1">
        <v>-1.8094999999999986E-3</v>
      </c>
      <c r="H587">
        <v>-1.3987999999999987E-3</v>
      </c>
      <c r="I587">
        <v>-1.3960999999999973E-3</v>
      </c>
      <c r="J587">
        <v>-1.4199999999999977E-3</v>
      </c>
      <c r="K587">
        <v>-8.2240000000000091E-4</v>
      </c>
      <c r="L587">
        <v>-8.1710000000000116E-4</v>
      </c>
      <c r="M587">
        <v>-8.3849999999999897E-4</v>
      </c>
    </row>
    <row r="588" spans="1:13" x14ac:dyDescent="0.3">
      <c r="A588" s="3">
        <v>0.58599999999999997</v>
      </c>
      <c r="B588" s="3">
        <v>-4.192300000000003E-3</v>
      </c>
      <c r="C588">
        <v>-4.0166000000000021E-3</v>
      </c>
      <c r="D588">
        <v>-3.9859000000000006E-3</v>
      </c>
      <c r="E588">
        <v>-1.807099999999999E-3</v>
      </c>
      <c r="F588" s="1">
        <v>-1.7958000000000002E-3</v>
      </c>
      <c r="G588" s="1">
        <v>-1.8157000000000034E-3</v>
      </c>
      <c r="H588">
        <v>-1.4047000000000018E-3</v>
      </c>
      <c r="I588">
        <v>-1.4018000000000017E-3</v>
      </c>
      <c r="J588">
        <v>-1.425700000000002E-3</v>
      </c>
      <c r="K588">
        <v>-8.7560000000000415E-4</v>
      </c>
      <c r="L588">
        <v>-8.7100000000000372E-4</v>
      </c>
      <c r="M588">
        <v>-8.9329999999999965E-4</v>
      </c>
    </row>
    <row r="589" spans="1:13" x14ac:dyDescent="0.3">
      <c r="A589" s="3">
        <v>0.58699999999999997</v>
      </c>
      <c r="B589" s="3">
        <v>-4.2574000000000084E-3</v>
      </c>
      <c r="C589">
        <v>-4.0790000000000062E-3</v>
      </c>
      <c r="D589">
        <v>-4.0480000000000099E-3</v>
      </c>
      <c r="E589">
        <v>-1.812100000000004E-3</v>
      </c>
      <c r="F589" s="1">
        <v>-1.8004000000000075E-3</v>
      </c>
      <c r="G589" s="1">
        <v>-1.8205000000000096E-3</v>
      </c>
      <c r="H589">
        <v>-1.4100000000000085E-3</v>
      </c>
      <c r="I589">
        <v>-1.4068000000000067E-3</v>
      </c>
      <c r="J589">
        <v>-1.4308000000000098E-3</v>
      </c>
      <c r="K589">
        <v>-9.253000000000039E-4</v>
      </c>
      <c r="L589">
        <v>-9.2150000000000565E-4</v>
      </c>
      <c r="M589">
        <v>-9.4450000000000783E-4</v>
      </c>
    </row>
    <row r="590" spans="1:13" x14ac:dyDescent="0.3">
      <c r="A590" s="3">
        <v>0.58799999999999997</v>
      </c>
      <c r="B590" s="3">
        <v>-4.3240000000000015E-3</v>
      </c>
      <c r="C590">
        <v>-4.142899999999998E-3</v>
      </c>
      <c r="D590">
        <v>-4.1116E-3</v>
      </c>
      <c r="E590">
        <v>-1.8154999999999977E-3</v>
      </c>
      <c r="F590" s="1">
        <v>-1.8035999999999955E-3</v>
      </c>
      <c r="G590" s="1">
        <v>-1.8238999999999964E-3</v>
      </c>
      <c r="H590">
        <v>-1.4144999999999991E-3</v>
      </c>
      <c r="I590">
        <v>-1.4110999999999985E-3</v>
      </c>
      <c r="J590">
        <v>-1.4349999999999988E-3</v>
      </c>
      <c r="K590">
        <v>-9.7150000000000014E-4</v>
      </c>
      <c r="L590">
        <v>-9.6829999999999833E-4</v>
      </c>
      <c r="M590">
        <v>-9.9199999999999983E-4</v>
      </c>
    </row>
    <row r="591" spans="1:13" x14ac:dyDescent="0.3">
      <c r="A591" s="3">
        <v>0.58899999999999997</v>
      </c>
      <c r="B591" s="3">
        <v>-4.3921999999999989E-3</v>
      </c>
      <c r="C591">
        <v>-4.208400000000001E-3</v>
      </c>
      <c r="D591">
        <v>-4.1769000000000042E-3</v>
      </c>
      <c r="E591">
        <v>-1.8176000000000025E-3</v>
      </c>
      <c r="F591" s="1">
        <v>-1.8054000000000056E-3</v>
      </c>
      <c r="G591" s="1">
        <v>-1.8259000000000053E-3</v>
      </c>
      <c r="H591">
        <v>-1.4184000000000002E-3</v>
      </c>
      <c r="I591">
        <v>-1.414600000000002E-3</v>
      </c>
      <c r="J591">
        <v>-1.4386000000000052E-3</v>
      </c>
      <c r="K591">
        <v>-1.0141000000000039E-3</v>
      </c>
      <c r="L591">
        <v>-1.0115000000000055E-3</v>
      </c>
      <c r="M591">
        <v>-1.0358999999999993E-3</v>
      </c>
    </row>
    <row r="592" spans="1:13" x14ac:dyDescent="0.3">
      <c r="A592" s="3">
        <v>0.59</v>
      </c>
      <c r="B592" s="3">
        <v>-4.4618999999999978E-3</v>
      </c>
      <c r="C592">
        <v>-4.2755000000000015E-3</v>
      </c>
      <c r="D592">
        <v>-4.2436000000000001E-3</v>
      </c>
      <c r="E592">
        <v>-1.8183000000000019E-3</v>
      </c>
      <c r="F592" s="1">
        <v>-1.8057000000000004E-3</v>
      </c>
      <c r="G592" s="1">
        <v>-1.8263000000000029E-3</v>
      </c>
      <c r="H592">
        <v>-1.4214000000000032E-3</v>
      </c>
      <c r="I592">
        <v>-1.4173999999999992E-3</v>
      </c>
      <c r="J592">
        <v>-1.4414000000000024E-3</v>
      </c>
      <c r="K592">
        <v>-1.0531000000000013E-3</v>
      </c>
      <c r="L592">
        <v>-1.0509999999999964E-3</v>
      </c>
      <c r="M592">
        <v>-1.0759999999999936E-3</v>
      </c>
    </row>
    <row r="593" spans="1:13" x14ac:dyDescent="0.3">
      <c r="A593" s="3">
        <v>0.59099999999999997</v>
      </c>
      <c r="B593" s="3">
        <v>-4.5332999999999971E-3</v>
      </c>
      <c r="C593">
        <v>-4.3440999999999966E-3</v>
      </c>
      <c r="D593">
        <v>-4.3119999999999964E-3</v>
      </c>
      <c r="E593">
        <v>-1.8175999999999956E-3</v>
      </c>
      <c r="F593" s="1">
        <v>-1.8045999999999965E-3</v>
      </c>
      <c r="G593" s="1">
        <v>-1.8253999999999979E-3</v>
      </c>
      <c r="H593">
        <v>-1.4237E-3</v>
      </c>
      <c r="I593">
        <v>-1.4194000000000012E-3</v>
      </c>
      <c r="J593">
        <v>-1.4435000000000003E-3</v>
      </c>
      <c r="K593">
        <v>-1.0885999999999951E-3</v>
      </c>
      <c r="L593">
        <v>-1.0869000000000018E-3</v>
      </c>
      <c r="M593">
        <v>-1.1125000000000024E-3</v>
      </c>
    </row>
    <row r="594" spans="1:13" x14ac:dyDescent="0.3">
      <c r="A594" s="3">
        <v>0.59199999999999997</v>
      </c>
      <c r="B594" s="3">
        <v>-4.6062000000000047E-3</v>
      </c>
      <c r="C594">
        <v>-4.4143000000000029E-3</v>
      </c>
      <c r="D594">
        <v>-4.3820000000000039E-3</v>
      </c>
      <c r="E594">
        <v>-1.8156000000000005E-3</v>
      </c>
      <c r="F594" s="1">
        <v>-1.8022000000000038E-3</v>
      </c>
      <c r="G594" s="1">
        <v>-1.823100000000008E-3</v>
      </c>
      <c r="H594">
        <v>-1.4253000000000043E-3</v>
      </c>
      <c r="I594">
        <v>-1.4207999999999998E-3</v>
      </c>
      <c r="J594">
        <v>-1.44480000000001E-3</v>
      </c>
      <c r="K594">
        <v>-1.1205999999999994E-3</v>
      </c>
      <c r="L594">
        <v>-1.1193000000000036E-3</v>
      </c>
      <c r="M594">
        <v>-1.1453000000000019E-3</v>
      </c>
    </row>
    <row r="595" spans="1:13" x14ac:dyDescent="0.3">
      <c r="A595" s="3">
        <v>0.59299999999999997</v>
      </c>
      <c r="B595" s="3">
        <v>-4.680600000000007E-3</v>
      </c>
      <c r="C595">
        <v>-4.4861000000000067E-3</v>
      </c>
      <c r="D595">
        <v>-4.4535000000000061E-3</v>
      </c>
      <c r="E595">
        <v>-1.8121000000000109E-3</v>
      </c>
      <c r="F595" s="1">
        <v>-1.7983000000000027E-3</v>
      </c>
      <c r="G595" s="1">
        <v>-1.8193000000000098E-3</v>
      </c>
      <c r="H595">
        <v>-1.4260999999999996E-3</v>
      </c>
      <c r="I595">
        <v>-1.4213000000000003E-3</v>
      </c>
      <c r="J595">
        <v>-1.4453999999999995E-3</v>
      </c>
      <c r="K595">
        <v>-1.1490000000000111E-3</v>
      </c>
      <c r="L595">
        <v>-1.1479000000000072E-3</v>
      </c>
      <c r="M595">
        <v>-1.174400000000006E-3</v>
      </c>
    </row>
    <row r="596" spans="1:13" x14ac:dyDescent="0.3">
      <c r="A596" s="3">
        <v>0.59399999999999997</v>
      </c>
      <c r="B596" s="3">
        <v>-4.7566000000000067E-3</v>
      </c>
      <c r="C596">
        <v>-4.559500000000008E-3</v>
      </c>
      <c r="D596">
        <v>-4.5266000000000056E-3</v>
      </c>
      <c r="E596">
        <v>-1.8073000000000117E-3</v>
      </c>
      <c r="F596" s="1">
        <v>-1.7931000000000058E-3</v>
      </c>
      <c r="G596" s="1">
        <v>-1.8142000000000019E-3</v>
      </c>
      <c r="H596">
        <v>-1.4262000000000025E-3</v>
      </c>
      <c r="I596">
        <v>-1.4211000000000085E-3</v>
      </c>
      <c r="J596">
        <v>-1.4453000000000105E-3</v>
      </c>
      <c r="K596">
        <v>-1.1739000000000055E-3</v>
      </c>
      <c r="L596">
        <v>-1.1730000000000074E-3</v>
      </c>
      <c r="M596">
        <v>-1.1998000000000009E-3</v>
      </c>
    </row>
    <row r="597" spans="1:13" x14ac:dyDescent="0.3">
      <c r="A597" s="3">
        <v>0.59499999999999997</v>
      </c>
      <c r="B597" s="3">
        <v>-4.8341000000000009E-3</v>
      </c>
      <c r="C597">
        <v>-4.6343000000000009E-3</v>
      </c>
      <c r="D597">
        <v>-4.6011999999999997E-3</v>
      </c>
      <c r="E597">
        <v>-1.8010999999999999E-3</v>
      </c>
      <c r="F597" s="1">
        <v>-1.7863000000000046E-3</v>
      </c>
      <c r="G597" s="1">
        <v>-1.8075000000000035E-3</v>
      </c>
      <c r="H597">
        <v>-1.4254999999999962E-3</v>
      </c>
      <c r="I597">
        <v>-1.4201000000000075E-3</v>
      </c>
      <c r="J597">
        <v>-1.4443999999999985E-3</v>
      </c>
      <c r="K597">
        <v>-1.1952000000000074E-3</v>
      </c>
      <c r="L597">
        <v>-1.1943999999999982E-3</v>
      </c>
      <c r="M597">
        <v>-1.2215000000000004E-3</v>
      </c>
    </row>
    <row r="598" spans="1:13" x14ac:dyDescent="0.3">
      <c r="A598" s="3">
        <v>0.59599999999999997</v>
      </c>
      <c r="B598" s="3">
        <v>-4.9132000000000065E-3</v>
      </c>
      <c r="C598">
        <v>-4.710800000000008E-3</v>
      </c>
      <c r="D598">
        <v>-4.677500000000008E-3</v>
      </c>
      <c r="E598">
        <v>-1.7935000000000034E-3</v>
      </c>
      <c r="F598" s="1">
        <v>-1.7782000000000076E-3</v>
      </c>
      <c r="G598" s="1">
        <v>-1.7994000000000065E-3</v>
      </c>
      <c r="H598">
        <v>-1.4242000000000005E-3</v>
      </c>
      <c r="I598">
        <v>-1.4185000000000031E-3</v>
      </c>
      <c r="J598">
        <v>-1.442800000000008E-3</v>
      </c>
      <c r="K598">
        <v>-1.2130000000000057E-3</v>
      </c>
      <c r="L598">
        <v>-1.2122000000000105E-3</v>
      </c>
      <c r="M598">
        <v>-1.2396000000000074E-3</v>
      </c>
    </row>
    <row r="599" spans="1:13" x14ac:dyDescent="0.3">
      <c r="A599" s="3">
        <v>0.59699999999999998</v>
      </c>
      <c r="B599" s="3">
        <v>-4.9939999999999984E-3</v>
      </c>
      <c r="C599">
        <v>-4.7888999999999987E-3</v>
      </c>
      <c r="D599">
        <v>-4.7553999999999999E-3</v>
      </c>
      <c r="E599">
        <v>-1.7844999999999944E-3</v>
      </c>
      <c r="F599" s="1">
        <v>-1.7688000000000009E-3</v>
      </c>
      <c r="G599" s="1">
        <v>-1.7899999999999999E-3</v>
      </c>
      <c r="H599">
        <v>-1.4220999999999956E-3</v>
      </c>
      <c r="I599">
        <v>-1.4160999999999896E-3</v>
      </c>
      <c r="J599">
        <v>-1.4403999999999945E-3</v>
      </c>
      <c r="K599">
        <v>-1.2271999999999977E-3</v>
      </c>
      <c r="L599">
        <v>-1.2264000000000025E-3</v>
      </c>
      <c r="M599">
        <v>-1.2539999999999912E-3</v>
      </c>
    </row>
    <row r="600" spans="1:13" x14ac:dyDescent="0.3">
      <c r="A600" s="3">
        <v>0.59799999999999998</v>
      </c>
      <c r="B600" s="3">
        <v>-5.0762999999999989E-3</v>
      </c>
      <c r="C600">
        <v>-4.8686000000000007E-3</v>
      </c>
      <c r="D600">
        <v>-4.8348000000000002E-3</v>
      </c>
      <c r="E600">
        <v>-1.7742000000000036E-3</v>
      </c>
      <c r="F600" s="1">
        <v>-1.7578999999999928E-3</v>
      </c>
      <c r="G600" s="1">
        <v>-1.7791999999999947E-3</v>
      </c>
      <c r="H600">
        <v>-1.4192999999999983E-3</v>
      </c>
      <c r="I600">
        <v>-1.4129999999999976E-3</v>
      </c>
      <c r="J600">
        <v>-1.4373999999999915E-3</v>
      </c>
      <c r="K600">
        <v>-1.238000000000003E-3</v>
      </c>
      <c r="L600">
        <v>-1.237000000000002E-3</v>
      </c>
      <c r="M600">
        <v>-1.2646999999999936E-3</v>
      </c>
    </row>
    <row r="601" spans="1:13" x14ac:dyDescent="0.3">
      <c r="A601" s="3">
        <v>0.59899999999999998</v>
      </c>
      <c r="B601" s="3">
        <v>-5.1600999999999939E-3</v>
      </c>
      <c r="C601">
        <v>-4.9497999999999973E-3</v>
      </c>
      <c r="D601">
        <v>-4.915799999999991E-3</v>
      </c>
      <c r="E601">
        <v>-1.7623999999999973E-3</v>
      </c>
      <c r="F601" s="1">
        <v>-1.7455999999999999E-3</v>
      </c>
      <c r="G601" s="1">
        <v>-1.7667999999999989E-3</v>
      </c>
      <c r="H601">
        <v>-1.415699999999992E-3</v>
      </c>
      <c r="I601">
        <v>-1.4090999999999965E-3</v>
      </c>
      <c r="J601">
        <v>-1.4335999999999932E-3</v>
      </c>
      <c r="K601">
        <v>-1.245099999999999E-3</v>
      </c>
      <c r="L601">
        <v>-1.2438999999999922E-3</v>
      </c>
      <c r="M601">
        <v>-1.2717999999999896E-3</v>
      </c>
    </row>
    <row r="602" spans="1:13" x14ac:dyDescent="0.3">
      <c r="A602" s="3">
        <v>0.6</v>
      </c>
      <c r="B602" s="3">
        <v>-5.2455000000000002E-3</v>
      </c>
      <c r="C602">
        <v>-5.0327000000000011E-3</v>
      </c>
      <c r="D602">
        <v>-4.9984000000000001E-3</v>
      </c>
      <c r="E602">
        <v>-1.7492999999999953E-3</v>
      </c>
      <c r="F602" s="1">
        <v>-1.7318999999999946E-3</v>
      </c>
      <c r="G602" s="1">
        <v>-1.7531000000000074E-3</v>
      </c>
      <c r="H602">
        <v>-1.4114999999999961E-3</v>
      </c>
      <c r="I602">
        <v>-1.404500000000003E-3</v>
      </c>
      <c r="J602">
        <v>-1.4291000000000026E-3</v>
      </c>
      <c r="K602">
        <v>-1.2488000000000082E-3</v>
      </c>
      <c r="L602">
        <v>-1.2473000000000067E-3</v>
      </c>
      <c r="M602">
        <v>-1.2751000000000012E-3</v>
      </c>
    </row>
    <row r="603" spans="1:13" x14ac:dyDescent="0.3">
      <c r="A603" s="3">
        <v>0.60099999999999998</v>
      </c>
      <c r="B603" s="3">
        <v>-5.3325000000000039E-3</v>
      </c>
      <c r="C603">
        <v>-5.1170000000000104E-3</v>
      </c>
      <c r="D603">
        <v>-5.0826000000000066E-3</v>
      </c>
      <c r="E603">
        <v>-1.7348000000000086E-3</v>
      </c>
      <c r="F603" s="1">
        <v>-1.7167000000000016E-3</v>
      </c>
      <c r="G603" s="1">
        <v>-1.7379000000000006E-3</v>
      </c>
      <c r="H603">
        <v>-1.4064000000000021E-3</v>
      </c>
      <c r="I603">
        <v>-1.3991000000000003E-3</v>
      </c>
      <c r="J603">
        <v>-1.4238000000000028E-3</v>
      </c>
      <c r="K603">
        <v>-1.2488000000000082E-3</v>
      </c>
      <c r="L603">
        <v>-1.2469000000000091E-3</v>
      </c>
      <c r="M603">
        <v>-1.2748000000000065E-3</v>
      </c>
    </row>
    <row r="604" spans="1:13" x14ac:dyDescent="0.3">
      <c r="A604" s="3">
        <v>0.60199999999999998</v>
      </c>
      <c r="B604" s="3">
        <v>-5.4210000000000091E-3</v>
      </c>
      <c r="C604">
        <v>-5.2029000000000103E-3</v>
      </c>
      <c r="D604">
        <v>-5.1683000000000007E-3</v>
      </c>
      <c r="E604">
        <v>-1.7189000000000093E-3</v>
      </c>
      <c r="F604" s="1">
        <v>-1.7001999999999989E-3</v>
      </c>
      <c r="G604" s="1">
        <v>-1.7213000000000089E-3</v>
      </c>
      <c r="H604">
        <v>-1.4006000000000018E-3</v>
      </c>
      <c r="I604">
        <v>-1.3930000000000053E-3</v>
      </c>
      <c r="J604">
        <v>-1.4177999999999968E-3</v>
      </c>
      <c r="K604">
        <v>-1.2453000000000047E-3</v>
      </c>
      <c r="L604">
        <v>-1.243000000000008E-3</v>
      </c>
      <c r="M604">
        <v>-1.2708000000000025E-3</v>
      </c>
    </row>
    <row r="605" spans="1:13" x14ac:dyDescent="0.3">
      <c r="A605" s="3">
        <v>0.60299999999999998</v>
      </c>
      <c r="B605" s="3">
        <v>-5.5111000000000049E-3</v>
      </c>
      <c r="C605">
        <v>-5.2905000000000035E-3</v>
      </c>
      <c r="D605">
        <v>-5.255700000000002E-3</v>
      </c>
      <c r="E605">
        <v>-1.7015999999999976E-3</v>
      </c>
      <c r="F605" s="1">
        <v>-1.6822999999999977E-3</v>
      </c>
      <c r="G605" s="1">
        <v>-1.7033000000000048E-3</v>
      </c>
      <c r="H605">
        <v>-1.3941999999999982E-3</v>
      </c>
      <c r="I605">
        <v>-1.3862000000000041E-3</v>
      </c>
      <c r="J605">
        <v>-1.4110999999999985E-3</v>
      </c>
      <c r="K605">
        <v>-1.2384000000000006E-3</v>
      </c>
      <c r="L605">
        <v>-1.2355000000000005E-3</v>
      </c>
      <c r="M605">
        <v>-1.2631000000000031E-3</v>
      </c>
    </row>
    <row r="606" spans="1:13" x14ac:dyDescent="0.3">
      <c r="A606" s="3">
        <v>0.60399999999999998</v>
      </c>
      <c r="B606" s="3">
        <v>-5.6026999999999882E-3</v>
      </c>
      <c r="C606">
        <v>-5.3794999999999954E-3</v>
      </c>
      <c r="D606">
        <v>-5.3444999999999881E-3</v>
      </c>
      <c r="E606">
        <v>-1.6828999999999872E-3</v>
      </c>
      <c r="F606" s="1">
        <v>-1.6628999999999949E-3</v>
      </c>
      <c r="G606" s="1">
        <v>-1.6837999999999992E-3</v>
      </c>
      <c r="H606">
        <v>-1.3868999999999965E-3</v>
      </c>
      <c r="I606">
        <v>-1.3785999999999937E-3</v>
      </c>
      <c r="J606">
        <v>-1.403599999999991E-3</v>
      </c>
      <c r="K606">
        <v>-1.2277999999999872E-3</v>
      </c>
      <c r="L606">
        <v>-1.2242999999999976E-3</v>
      </c>
      <c r="M606">
        <v>-1.2516999999999945E-3</v>
      </c>
    </row>
    <row r="607" spans="1:13" x14ac:dyDescent="0.3">
      <c r="A607" s="3">
        <v>0.60499999999999998</v>
      </c>
      <c r="B607" s="3">
        <v>-5.6959999999999927E-3</v>
      </c>
      <c r="C607">
        <v>-5.4701999999999945E-3</v>
      </c>
      <c r="D607">
        <v>-5.4349999999999954E-3</v>
      </c>
      <c r="E607">
        <v>-1.6628999999999949E-3</v>
      </c>
      <c r="F607" s="1">
        <v>-1.6421999999999964E-3</v>
      </c>
      <c r="G607" s="1">
        <v>-1.6629999999999978E-3</v>
      </c>
      <c r="H607">
        <v>-1.3789999999999913E-3</v>
      </c>
      <c r="I607">
        <v>-1.370299999999991E-3</v>
      </c>
      <c r="J607">
        <v>-1.3953999999999911E-3</v>
      </c>
      <c r="K607">
        <v>-1.2136999999999981E-3</v>
      </c>
      <c r="L607">
        <v>-1.2095999999999912E-3</v>
      </c>
      <c r="M607">
        <v>-1.2366999999999934E-3</v>
      </c>
    </row>
    <row r="608" spans="1:13" x14ac:dyDescent="0.3">
      <c r="A608" s="3">
        <v>0.60599999999999998</v>
      </c>
      <c r="B608" s="3">
        <v>-5.7907999999999987E-3</v>
      </c>
      <c r="C608">
        <v>-5.562499999999998E-3</v>
      </c>
      <c r="D608">
        <v>-5.5270999999999931E-3</v>
      </c>
      <c r="E608">
        <v>-1.6415000000000041E-3</v>
      </c>
      <c r="F608" s="1">
        <v>-1.6200999999999993E-3</v>
      </c>
      <c r="G608" s="1">
        <v>-1.6406999999999949E-3</v>
      </c>
      <c r="H608">
        <v>-1.3703000000000048E-3</v>
      </c>
      <c r="I608">
        <v>-1.3612999999999958E-3</v>
      </c>
      <c r="J608">
        <v>-1.3864999999999988E-3</v>
      </c>
      <c r="K608">
        <v>-1.1960000000000026E-3</v>
      </c>
      <c r="L608">
        <v>-1.1912000000000034E-3</v>
      </c>
      <c r="M608">
        <v>-1.2179999999999969E-3</v>
      </c>
    </row>
    <row r="609" spans="1:13" x14ac:dyDescent="0.3">
      <c r="A609" s="3">
        <v>0.60699999999999998</v>
      </c>
      <c r="B609" s="3">
        <v>-5.8871999999999952E-3</v>
      </c>
      <c r="C609">
        <v>-5.6562999999999891E-3</v>
      </c>
      <c r="D609">
        <v>-5.6206999999999924E-3</v>
      </c>
      <c r="E609">
        <v>-1.6187000000000007E-3</v>
      </c>
      <c r="F609" s="1">
        <v>-1.5965000000000007E-3</v>
      </c>
      <c r="G609" s="1">
        <v>-1.6169999999999934E-3</v>
      </c>
      <c r="H609">
        <v>-1.3607999999999953E-3</v>
      </c>
      <c r="I609">
        <v>-1.3513999999999887E-3</v>
      </c>
      <c r="J609">
        <v>-1.3767999999999975E-3</v>
      </c>
      <c r="K609">
        <v>-1.1747999999999897E-3</v>
      </c>
      <c r="L609">
        <v>-1.1691999999999952E-3</v>
      </c>
      <c r="M609">
        <v>-1.1954999999999882E-3</v>
      </c>
    </row>
    <row r="610" spans="1:13" x14ac:dyDescent="0.3">
      <c r="A610" s="3">
        <v>0.60799999999999998</v>
      </c>
      <c r="B610" s="3">
        <v>-5.9851000000000071E-3</v>
      </c>
      <c r="C610">
        <v>-5.7516999999999985E-3</v>
      </c>
      <c r="D610">
        <v>-5.715899999999996E-3</v>
      </c>
      <c r="E610">
        <v>-1.5944999999999987E-3</v>
      </c>
      <c r="F610" s="1">
        <v>-1.5715000000000034E-3</v>
      </c>
      <c r="G610" s="1">
        <v>-1.5918000000000043E-3</v>
      </c>
      <c r="H610">
        <v>-1.3506999999999963E-3</v>
      </c>
      <c r="I610">
        <v>-1.340900000000006E-3</v>
      </c>
      <c r="J610">
        <v>-1.3664000000000037E-3</v>
      </c>
      <c r="K610">
        <v>-1.1501000000000011E-3</v>
      </c>
      <c r="L610">
        <v>-1.1435000000000056E-3</v>
      </c>
      <c r="M610">
        <v>-1.1695000000000039E-3</v>
      </c>
    </row>
    <row r="611" spans="1:13" x14ac:dyDescent="0.3">
      <c r="A611" s="3">
        <v>0.60899999999999999</v>
      </c>
      <c r="B611" s="3">
        <v>-5.9478000000000031E-3</v>
      </c>
      <c r="C611">
        <v>-5.7134999999999964E-3</v>
      </c>
      <c r="D611">
        <v>-5.6771999999999934E-3</v>
      </c>
      <c r="E611">
        <v>-1.506400000000005E-3</v>
      </c>
      <c r="F611" s="1">
        <v>-1.4819999999999972E-3</v>
      </c>
      <c r="G611" s="1">
        <v>-1.5015000000000028E-3</v>
      </c>
      <c r="H611">
        <v>-1.4446999999999932E-3</v>
      </c>
      <c r="I611">
        <v>-1.4355999999999952E-3</v>
      </c>
      <c r="J611">
        <v>-1.4624000000000026E-3</v>
      </c>
      <c r="K611">
        <v>-1.1728000000000016E-3</v>
      </c>
      <c r="L611">
        <v>-1.1676000000000047E-3</v>
      </c>
      <c r="M611">
        <v>-1.1950000000000016E-3</v>
      </c>
    </row>
    <row r="612" spans="1:13" x14ac:dyDescent="0.3">
      <c r="A612" s="3">
        <v>0.61</v>
      </c>
      <c r="B612" s="3">
        <v>-5.9614999999999946E-3</v>
      </c>
      <c r="C612">
        <v>-5.7244999999999935E-3</v>
      </c>
      <c r="D612">
        <v>-5.6881000000000015E-3</v>
      </c>
      <c r="E612">
        <v>-1.4745000000000036E-3</v>
      </c>
      <c r="F612" s="1">
        <v>-1.4494000000000035E-3</v>
      </c>
      <c r="G612" s="1">
        <v>-1.4687000000000033E-3</v>
      </c>
      <c r="H612">
        <v>-1.4273000000000063E-3</v>
      </c>
      <c r="I612">
        <v>-1.417600000000005E-3</v>
      </c>
      <c r="J612">
        <v>-1.4443999999999985E-3</v>
      </c>
      <c r="K612">
        <v>-1.1829000000000006E-3</v>
      </c>
      <c r="L612">
        <v>-1.1776000000000009E-3</v>
      </c>
      <c r="M612">
        <v>-1.2053999999999954E-3</v>
      </c>
    </row>
    <row r="613" spans="1:13" x14ac:dyDescent="0.3">
      <c r="A613" s="3">
        <v>0.61099999999999999</v>
      </c>
      <c r="B613" s="3">
        <v>-5.9740999999999961E-3</v>
      </c>
      <c r="C613">
        <v>-5.7344999999999896E-3</v>
      </c>
      <c r="D613">
        <v>-5.6978999999999919E-3</v>
      </c>
      <c r="E613">
        <v>-1.447999999999991E-3</v>
      </c>
      <c r="F613" s="1">
        <v>-1.4220999999999956E-3</v>
      </c>
      <c r="G613" s="1">
        <v>-1.4412999999999926E-3</v>
      </c>
      <c r="H613">
        <v>-1.409599999999997E-3</v>
      </c>
      <c r="I613">
        <v>-1.3993999999999951E-3</v>
      </c>
      <c r="J613">
        <v>-1.4260999999999996E-3</v>
      </c>
      <c r="K613">
        <v>-1.1913999999999952E-3</v>
      </c>
      <c r="L613">
        <v>-1.1859999999999926E-3</v>
      </c>
      <c r="M613">
        <v>-1.2140999999999957E-3</v>
      </c>
    </row>
    <row r="614" spans="1:13" x14ac:dyDescent="0.3">
      <c r="A614" s="3">
        <v>0.61199999999999999</v>
      </c>
      <c r="B614" s="3">
        <v>-5.9856999999999966E-3</v>
      </c>
      <c r="C614">
        <v>-5.7433999999999957E-3</v>
      </c>
      <c r="D614">
        <v>-5.7065999999999922E-3</v>
      </c>
      <c r="E614">
        <v>-1.4269999999999977E-3</v>
      </c>
      <c r="F614" s="1">
        <v>-1.4002999999999932E-3</v>
      </c>
      <c r="G614" s="1">
        <v>-1.4194000000000012E-3</v>
      </c>
      <c r="H614">
        <v>-1.3917999999999986E-3</v>
      </c>
      <c r="I614">
        <v>-1.3809999999999933E-3</v>
      </c>
      <c r="J614">
        <v>-1.4076999999999978E-3</v>
      </c>
      <c r="K614">
        <v>-1.1984000000000022E-3</v>
      </c>
      <c r="L614">
        <v>-1.1928999999999967E-3</v>
      </c>
      <c r="M614">
        <v>-1.2212999999999946E-3</v>
      </c>
    </row>
    <row r="615" spans="1:13" x14ac:dyDescent="0.3">
      <c r="A615" s="3">
        <v>0.61299999999999999</v>
      </c>
      <c r="B615" s="3">
        <v>-5.9961999999999932E-3</v>
      </c>
      <c r="C615">
        <v>-5.751199999999998E-3</v>
      </c>
      <c r="D615">
        <v>-5.7142000000000026E-3</v>
      </c>
      <c r="E615">
        <v>-1.4112000000000013E-3</v>
      </c>
      <c r="F615" s="1">
        <v>-1.3837999999999906E-3</v>
      </c>
      <c r="G615" s="1">
        <v>-1.4027999999999957E-3</v>
      </c>
      <c r="H615">
        <v>-1.3736999999999916E-3</v>
      </c>
      <c r="I615">
        <v>-1.3622999999999968E-3</v>
      </c>
      <c r="J615">
        <v>-1.3890000000000013E-3</v>
      </c>
      <c r="K615">
        <v>-1.2038999999999939E-3</v>
      </c>
      <c r="L615">
        <v>-1.1980999999999936E-3</v>
      </c>
      <c r="M615">
        <v>-1.226900000000003E-3</v>
      </c>
    </row>
    <row r="616" spans="1:13" x14ac:dyDescent="0.3">
      <c r="A616" s="3">
        <v>0.61399999999999999</v>
      </c>
      <c r="B616" s="3">
        <v>-6.0057000000000027E-3</v>
      </c>
      <c r="C616">
        <v>-5.7578999999999964E-3</v>
      </c>
      <c r="D616">
        <v>-5.7207000000000091E-3</v>
      </c>
      <c r="E616">
        <v>-1.4008999999999966E-3</v>
      </c>
      <c r="F616" s="1">
        <v>-1.3727000000000045E-3</v>
      </c>
      <c r="G616" s="1">
        <v>-1.3917000000000096E-3</v>
      </c>
      <c r="H616">
        <v>-1.3554000000000066E-3</v>
      </c>
      <c r="I616">
        <v>-1.3434000000000085E-3</v>
      </c>
      <c r="J616">
        <v>-1.3700999999999991E-3</v>
      </c>
      <c r="K616">
        <v>-1.2078999999999979E-3</v>
      </c>
      <c r="L616">
        <v>-1.2018000000000029E-3</v>
      </c>
      <c r="M616">
        <v>-1.230900000000007E-3</v>
      </c>
    </row>
    <row r="617" spans="1:13" x14ac:dyDescent="0.3">
      <c r="A617" s="3">
        <v>0.61499999999999999</v>
      </c>
      <c r="B617" s="3">
        <v>-6.0143000000000002E-3</v>
      </c>
      <c r="C617">
        <v>-5.7635999999999937E-3</v>
      </c>
      <c r="D617">
        <v>-5.7261999999999869E-3</v>
      </c>
      <c r="E617">
        <v>-1.3959999999999945E-3</v>
      </c>
      <c r="F617" s="1">
        <v>-1.3670999999999961E-3</v>
      </c>
      <c r="G617" s="1">
        <v>-1.3859999999999983E-3</v>
      </c>
      <c r="H617">
        <v>-1.3370999999999938E-3</v>
      </c>
      <c r="I617">
        <v>-1.3244999999999924E-3</v>
      </c>
      <c r="J617">
        <v>-1.3509999999999911E-3</v>
      </c>
      <c r="K617">
        <v>-1.2104000000000004E-3</v>
      </c>
      <c r="L617">
        <v>-1.2040999999999996E-3</v>
      </c>
      <c r="M617">
        <v>-1.2332999999999927E-3</v>
      </c>
    </row>
    <row r="618" spans="1:13" x14ac:dyDescent="0.3">
      <c r="A618" s="3">
        <v>0.61599999999999999</v>
      </c>
      <c r="B618" s="3">
        <v>-6.0218000000000077E-3</v>
      </c>
      <c r="C618">
        <v>-5.768300000000004E-3</v>
      </c>
      <c r="D618">
        <v>-5.7306000000000024E-3</v>
      </c>
      <c r="E618">
        <v>-1.3966000000000117E-3</v>
      </c>
      <c r="F618" s="1">
        <v>-1.3668000000000013E-3</v>
      </c>
      <c r="G618" s="1">
        <v>-1.3858000000000065E-3</v>
      </c>
      <c r="H618">
        <v>-1.3185000000000002E-3</v>
      </c>
      <c r="I618">
        <v>-1.3053000000000092E-3</v>
      </c>
      <c r="J618">
        <v>-1.331800000000008E-3</v>
      </c>
      <c r="K618">
        <v>-1.2114000000000014E-3</v>
      </c>
      <c r="L618">
        <v>-1.2048000000000059E-3</v>
      </c>
      <c r="M618">
        <v>-1.2342000000000047E-3</v>
      </c>
    </row>
    <row r="619" spans="1:13" x14ac:dyDescent="0.3">
      <c r="A619" s="3">
        <v>0.61699999999999999</v>
      </c>
      <c r="B619" s="3">
        <v>-6.0281999999999974E-3</v>
      </c>
      <c r="C619">
        <v>-5.7718999999999965E-3</v>
      </c>
      <c r="D619">
        <v>-5.734000000000003E-3</v>
      </c>
      <c r="E619">
        <v>-1.402500000000001E-3</v>
      </c>
      <c r="F619" s="1">
        <v>-1.3719999999999982E-3</v>
      </c>
      <c r="G619" s="1">
        <v>-1.3910000000000033E-3</v>
      </c>
      <c r="H619">
        <v>-1.2997000000000009E-3</v>
      </c>
      <c r="I619">
        <v>-1.2859000000000065E-3</v>
      </c>
      <c r="J619">
        <v>-1.3123000000000024E-3</v>
      </c>
      <c r="K619">
        <v>-1.210799999999998E-3</v>
      </c>
      <c r="L619">
        <v>-1.2038000000000049E-3</v>
      </c>
      <c r="M619">
        <v>-1.2334999999999985E-3</v>
      </c>
    </row>
    <row r="620" spans="1:13" x14ac:dyDescent="0.3">
      <c r="A620" s="3">
        <v>0.61799999999999999</v>
      </c>
      <c r="B620" s="3">
        <v>-6.0336000000000001E-3</v>
      </c>
      <c r="C620">
        <v>-5.774399999999999E-3</v>
      </c>
      <c r="D620">
        <v>-5.7362999999999997E-3</v>
      </c>
      <c r="E620">
        <v>-1.4138000000000067E-3</v>
      </c>
      <c r="F620" s="1">
        <v>-1.3825000000000087E-3</v>
      </c>
      <c r="G620" s="1">
        <v>-1.4016000000000028E-3</v>
      </c>
      <c r="H620">
        <v>-1.2807999999999986E-3</v>
      </c>
      <c r="I620">
        <v>-1.266299999999998E-3</v>
      </c>
      <c r="J620">
        <v>-1.2926000000000049E-3</v>
      </c>
      <c r="K620">
        <v>-1.208700000000007E-3</v>
      </c>
      <c r="L620">
        <v>-1.2014000000000052E-3</v>
      </c>
      <c r="M620">
        <v>-1.2312000000000017E-3</v>
      </c>
    </row>
    <row r="621" spans="1:13" x14ac:dyDescent="0.3">
      <c r="A621" s="3">
        <v>0.61899999999999999</v>
      </c>
      <c r="B621" s="3">
        <v>-6.0380000000000017E-3</v>
      </c>
      <c r="C621">
        <v>-5.7760000000000034E-3</v>
      </c>
      <c r="D621">
        <v>-5.7376000000000094E-3</v>
      </c>
      <c r="E621">
        <v>-1.4306000000000041E-3</v>
      </c>
      <c r="F621" s="1">
        <v>-1.3985999999999998E-3</v>
      </c>
      <c r="G621" s="1">
        <v>-1.4177000000000078E-3</v>
      </c>
      <c r="H621">
        <v>-1.2617000000000045E-3</v>
      </c>
      <c r="I621">
        <v>-1.2464999999999976E-3</v>
      </c>
      <c r="J621">
        <v>-1.2728000000000045E-3</v>
      </c>
      <c r="K621">
        <v>-1.2052000000000035E-3</v>
      </c>
      <c r="L621">
        <v>-1.1975000000000041E-3</v>
      </c>
      <c r="M621">
        <v>-1.2274000000000035E-3</v>
      </c>
    </row>
    <row r="622" spans="1:13" x14ac:dyDescent="0.3">
      <c r="A622" s="3">
        <v>0.62</v>
      </c>
      <c r="B622" s="3">
        <v>-6.0412999999999994E-3</v>
      </c>
      <c r="C622">
        <v>-5.776400000000001E-3</v>
      </c>
      <c r="D622">
        <v>-5.7376999999999984E-3</v>
      </c>
      <c r="E622">
        <v>-1.4527000000000012E-3</v>
      </c>
      <c r="F622" s="1">
        <v>-1.4199000000000017E-3</v>
      </c>
      <c r="G622" s="1">
        <v>-1.4390999999999987E-3</v>
      </c>
      <c r="H622">
        <v>-1.2423999999999907E-3</v>
      </c>
      <c r="I622">
        <v>-1.2264999999999915E-3</v>
      </c>
      <c r="J622">
        <v>-1.2526999999999955E-3</v>
      </c>
      <c r="K622">
        <v>-1.2000999999999956E-3</v>
      </c>
      <c r="L622">
        <v>-1.1917999999999929E-3</v>
      </c>
      <c r="M622">
        <v>-1.221899999999998E-3</v>
      </c>
    </row>
    <row r="623" spans="1:13" x14ac:dyDescent="0.3">
      <c r="A623" s="3">
        <v>0.621</v>
      </c>
      <c r="B623" s="3">
        <v>-6.0436999999999991E-3</v>
      </c>
      <c r="C623">
        <v>-5.7757999999999976E-3</v>
      </c>
      <c r="D623">
        <v>-5.7368000000000002E-3</v>
      </c>
      <c r="E623">
        <v>-1.480200000000001E-3</v>
      </c>
      <c r="F623" s="1">
        <v>-1.4466999999999952E-3</v>
      </c>
      <c r="G623" s="1">
        <v>-1.4659999999999951E-3</v>
      </c>
      <c r="H623">
        <v>-1.222899999999999E-3</v>
      </c>
      <c r="I623">
        <v>-1.2062999999999935E-3</v>
      </c>
      <c r="J623">
        <v>-1.2324999999999975E-3</v>
      </c>
      <c r="K623">
        <v>-1.1935000000000001E-3</v>
      </c>
      <c r="L623">
        <v>-1.1847999999999997E-3</v>
      </c>
      <c r="M623">
        <v>-1.2149999999999939E-3</v>
      </c>
    </row>
    <row r="624" spans="1:13" x14ac:dyDescent="0.3">
      <c r="A624" s="3">
        <v>0.622</v>
      </c>
      <c r="B624" s="3">
        <v>-6.0449999999999948E-3</v>
      </c>
      <c r="C624">
        <v>-5.7741000000000042E-3</v>
      </c>
      <c r="D624">
        <v>-5.7347999999999982E-3</v>
      </c>
      <c r="E624">
        <v>-1.5131000000000033E-3</v>
      </c>
      <c r="F624" s="1">
        <v>-1.4788000000000023E-3</v>
      </c>
      <c r="G624" s="1">
        <v>-1.498399999999997E-3</v>
      </c>
      <c r="H624">
        <v>-1.2032000000000015E-3</v>
      </c>
      <c r="I624">
        <v>-1.1859999999999926E-3</v>
      </c>
      <c r="J624">
        <v>-1.2119999999999909E-3</v>
      </c>
      <c r="K624">
        <v>-1.1854000000000031E-3</v>
      </c>
      <c r="L624">
        <v>-1.1760999999999994E-3</v>
      </c>
      <c r="M624">
        <v>-1.2063999999999964E-3</v>
      </c>
    </row>
    <row r="625" spans="1:13" x14ac:dyDescent="0.3">
      <c r="A625" s="3">
        <v>0.623</v>
      </c>
      <c r="B625" s="3">
        <v>-6.0452999999999896E-3</v>
      </c>
      <c r="C625">
        <v>-5.771399999999996E-3</v>
      </c>
      <c r="D625">
        <v>-5.7318999999999981E-3</v>
      </c>
      <c r="E625">
        <v>-1.5516000000000002E-3</v>
      </c>
      <c r="F625" s="1">
        <v>-1.5164999999999901E-3</v>
      </c>
      <c r="G625" s="1">
        <v>-1.5361999999999876E-3</v>
      </c>
      <c r="H625">
        <v>-1.1834999999999901E-3</v>
      </c>
      <c r="I625">
        <v>-1.1654999999999999E-3</v>
      </c>
      <c r="J625">
        <v>-1.1913999999999952E-3</v>
      </c>
      <c r="K625">
        <v>-1.1758999999999936E-3</v>
      </c>
      <c r="L625">
        <v>-1.1659999999999865E-3</v>
      </c>
      <c r="M625">
        <v>-1.1962999999999974E-3</v>
      </c>
    </row>
    <row r="626" spans="1:13" x14ac:dyDescent="0.3">
      <c r="A626" s="3">
        <v>0.624</v>
      </c>
      <c r="B626" s="3">
        <v>-6.0444999999999943E-3</v>
      </c>
      <c r="C626">
        <v>-5.7675999999999977E-3</v>
      </c>
      <c r="D626">
        <v>-5.7276999999999884E-3</v>
      </c>
      <c r="E626">
        <v>-1.5952999999999939E-3</v>
      </c>
      <c r="F626" s="1">
        <v>-1.5593999999999886E-3</v>
      </c>
      <c r="G626" s="1">
        <v>-1.5793999999999947E-3</v>
      </c>
      <c r="H626">
        <v>-1.163399999999995E-3</v>
      </c>
      <c r="I626">
        <v>-1.1446999999999985E-3</v>
      </c>
      <c r="J626">
        <v>-1.170499999999991E-3</v>
      </c>
      <c r="K626">
        <v>-1.1646999999999907E-3</v>
      </c>
      <c r="L626">
        <v>-1.1541999999999941E-3</v>
      </c>
      <c r="M626">
        <v>-1.184599999999994E-3</v>
      </c>
    </row>
    <row r="627" spans="1:13" x14ac:dyDescent="0.3">
      <c r="A627" s="3">
        <v>0.625</v>
      </c>
      <c r="B627" s="3">
        <v>-6.0428000000000009E-3</v>
      </c>
      <c r="C627">
        <v>-5.7627999999999985E-3</v>
      </c>
      <c r="D627">
        <v>-5.7225999999999944E-3</v>
      </c>
      <c r="E627">
        <v>-1.6444999999999932E-3</v>
      </c>
      <c r="F627" s="1">
        <v>-1.6078999999999954E-3</v>
      </c>
      <c r="G627" s="1">
        <v>-1.6280999999999934E-3</v>
      </c>
      <c r="H627">
        <v>-1.143199999999997E-3</v>
      </c>
      <c r="I627">
        <v>-1.1237999999999942E-3</v>
      </c>
      <c r="J627">
        <v>-1.1494999999999977E-3</v>
      </c>
      <c r="K627">
        <v>-1.1520999999999892E-3</v>
      </c>
      <c r="L627">
        <v>-1.1409999999999892E-3</v>
      </c>
      <c r="M627">
        <v>-1.1713000000000001E-3</v>
      </c>
    </row>
    <row r="628" spans="1:13" x14ac:dyDescent="0.3">
      <c r="A628" s="3">
        <v>0.626</v>
      </c>
      <c r="B628" s="3">
        <v>-6.0400000000000037E-3</v>
      </c>
      <c r="C628">
        <v>-5.7569000000000092E-3</v>
      </c>
      <c r="D628">
        <v>-5.7163999999999965E-3</v>
      </c>
      <c r="E628">
        <v>-1.6990000000000061E-3</v>
      </c>
      <c r="F628" s="1">
        <v>-1.6617000000000021E-3</v>
      </c>
      <c r="G628" s="1">
        <v>-1.6821000000000058E-3</v>
      </c>
      <c r="H628">
        <v>-1.1228000000000071E-3</v>
      </c>
      <c r="I628">
        <v>-1.1026000000000091E-3</v>
      </c>
      <c r="J628">
        <v>-1.1282999999999987E-3</v>
      </c>
      <c r="K628">
        <v>-1.1378999999999972E-3</v>
      </c>
      <c r="L628">
        <v>-1.1262000000000078E-3</v>
      </c>
      <c r="M628">
        <v>-1.1565000000000047E-3</v>
      </c>
    </row>
    <row r="629" spans="1:13" x14ac:dyDescent="0.3">
      <c r="A629" s="3">
        <v>0.627</v>
      </c>
      <c r="B629" s="3">
        <v>-6.0361000000000026E-3</v>
      </c>
      <c r="C629">
        <v>-5.7500000000000051E-3</v>
      </c>
      <c r="D629">
        <v>-5.7091000000000086E-3</v>
      </c>
      <c r="E629">
        <v>-1.7590000000000106E-3</v>
      </c>
      <c r="F629" s="1">
        <v>-1.7209000000000113E-3</v>
      </c>
      <c r="G629" s="1">
        <v>-1.7416000000000098E-3</v>
      </c>
      <c r="H629">
        <v>-1.1023000000000005E-3</v>
      </c>
      <c r="I629">
        <v>-1.0813000000000073E-3</v>
      </c>
      <c r="J629">
        <v>-1.1069000000000079E-3</v>
      </c>
      <c r="K629">
        <v>-1.1222000000000038E-3</v>
      </c>
      <c r="L629">
        <v>-1.109800000000008E-3</v>
      </c>
      <c r="M629">
        <v>-1.1400000000000021E-3</v>
      </c>
    </row>
    <row r="630" spans="1:13" x14ac:dyDescent="0.3">
      <c r="A630" s="3">
        <v>0.628</v>
      </c>
      <c r="B630" s="3">
        <v>-6.0314000000000062E-3</v>
      </c>
      <c r="C630">
        <v>-5.742000000000011E-3</v>
      </c>
      <c r="D630">
        <v>-5.7008000000000059E-3</v>
      </c>
      <c r="E630">
        <v>-1.8244000000000038E-3</v>
      </c>
      <c r="F630" s="1">
        <v>-1.7856000000000122E-3</v>
      </c>
      <c r="G630" s="1">
        <v>-1.8066000000000054E-3</v>
      </c>
      <c r="H630">
        <v>-1.081600000000002E-3</v>
      </c>
      <c r="I630">
        <v>-1.0597999999999996E-3</v>
      </c>
      <c r="J630">
        <v>-1.0853000000000113E-3</v>
      </c>
      <c r="K630">
        <v>-1.1051000000000116E-3</v>
      </c>
      <c r="L630">
        <v>-1.0919000000000068E-3</v>
      </c>
      <c r="M630">
        <v>-1.1221000000000009E-3</v>
      </c>
    </row>
    <row r="631" spans="1:13" x14ac:dyDescent="0.3">
      <c r="A631" s="3">
        <v>0.629</v>
      </c>
      <c r="B631" s="3">
        <v>-6.0254000000000002E-3</v>
      </c>
      <c r="C631">
        <v>-5.7328999999999991E-3</v>
      </c>
      <c r="D631">
        <v>-5.6912999999999964E-3</v>
      </c>
      <c r="E631">
        <v>-1.8951999999999997E-3</v>
      </c>
      <c r="F631" s="1">
        <v>-1.855499999999996E-3</v>
      </c>
      <c r="G631" s="1">
        <v>-1.8769000000000008E-3</v>
      </c>
      <c r="H631">
        <v>-1.0605999999999949E-3</v>
      </c>
      <c r="I631">
        <v>-1.0381000000000001E-3</v>
      </c>
      <c r="J631">
        <v>-1.0633999999999921E-3</v>
      </c>
      <c r="K631">
        <v>-1.0864000000000013E-3</v>
      </c>
      <c r="L631">
        <v>-1.0724000000000011E-3</v>
      </c>
      <c r="M631">
        <v>-1.1024000000000034E-3</v>
      </c>
    </row>
    <row r="632" spans="1:13" x14ac:dyDescent="0.3">
      <c r="A632" s="3">
        <v>0.63</v>
      </c>
      <c r="B632" s="3">
        <v>-6.0184999999999961E-3</v>
      </c>
      <c r="C632">
        <v>-5.7228000000000001E-3</v>
      </c>
      <c r="D632">
        <v>-5.6809000000000026E-3</v>
      </c>
      <c r="E632">
        <v>-1.9713999999999982E-3</v>
      </c>
      <c r="F632" s="1">
        <v>-1.9310000000000022E-3</v>
      </c>
      <c r="G632" s="1">
        <v>-1.9528000000000045E-3</v>
      </c>
      <c r="H632">
        <v>-1.0394999999999988E-3</v>
      </c>
      <c r="I632">
        <v>-1.0161999999999949E-3</v>
      </c>
      <c r="J632">
        <v>-1.0413999999999979E-3</v>
      </c>
      <c r="K632">
        <v>-1.0662000000000033E-3</v>
      </c>
      <c r="L632">
        <v>-1.0514000000000079E-3</v>
      </c>
      <c r="M632">
        <v>-1.0813000000000073E-3</v>
      </c>
    </row>
    <row r="633" spans="1:13" x14ac:dyDescent="0.3">
      <c r="A633" s="3">
        <v>0.63100000000000001</v>
      </c>
      <c r="B633" s="3">
        <v>-6.0106000000000048E-3</v>
      </c>
      <c r="C633">
        <v>-5.7117000000000001E-3</v>
      </c>
      <c r="D633">
        <v>-5.6693000000000021E-3</v>
      </c>
      <c r="E633">
        <v>-2.0529999999999993E-3</v>
      </c>
      <c r="F633" s="1">
        <v>-2.0117999999999941E-3</v>
      </c>
      <c r="G633" s="1">
        <v>-2.0339999999999941E-3</v>
      </c>
      <c r="H633">
        <v>-1.0182999999999998E-3</v>
      </c>
      <c r="I633">
        <v>-9.9409999999999776E-4</v>
      </c>
      <c r="J633">
        <v>-1.0191999999999979E-3</v>
      </c>
      <c r="K633">
        <v>-1.0445000000000038E-3</v>
      </c>
      <c r="L633">
        <v>-1.0288999999999993E-3</v>
      </c>
      <c r="M633">
        <v>-1.0585999999999929E-3</v>
      </c>
    </row>
    <row r="634" spans="1:13" x14ac:dyDescent="0.3">
      <c r="A634" s="3">
        <v>0.63200000000000001</v>
      </c>
      <c r="B634" s="3">
        <v>-6.0016999999999987E-3</v>
      </c>
      <c r="C634">
        <v>-5.6994999999999962E-3</v>
      </c>
      <c r="D634">
        <v>-5.6567999999999896E-3</v>
      </c>
      <c r="E634">
        <v>-2.1399999999999891E-3</v>
      </c>
      <c r="F634" s="1">
        <v>-2.0980999999999916E-3</v>
      </c>
      <c r="G634" s="1">
        <v>-2.1206999999999893E-3</v>
      </c>
      <c r="H634">
        <v>-9.9689999999999501E-4</v>
      </c>
      <c r="I634">
        <v>-9.7189999999999777E-4</v>
      </c>
      <c r="J634">
        <v>-9.9679999999999214E-4</v>
      </c>
      <c r="K634">
        <v>-1.0213999999999918E-3</v>
      </c>
      <c r="L634">
        <v>-1.0048000000000001E-3</v>
      </c>
      <c r="M634">
        <v>-1.0343999999999909E-3</v>
      </c>
    </row>
    <row r="635" spans="1:13" x14ac:dyDescent="0.3">
      <c r="A635" s="3">
        <v>0.63300000000000001</v>
      </c>
      <c r="B635" s="3">
        <v>-5.9917000000000026E-3</v>
      </c>
      <c r="C635">
        <v>-5.6862000000000024E-3</v>
      </c>
      <c r="D635">
        <v>-5.6430999999999981E-3</v>
      </c>
      <c r="E635">
        <v>-2.2323999999999955E-3</v>
      </c>
      <c r="F635" s="1">
        <v>-2.1897000000000028E-3</v>
      </c>
      <c r="G635" s="1">
        <v>-2.2128000000000009E-3</v>
      </c>
      <c r="H635">
        <v>-9.7519999999999551E-4</v>
      </c>
      <c r="I635">
        <v>-9.4940000000000302E-4</v>
      </c>
      <c r="J635">
        <v>-9.7419999999999451E-4</v>
      </c>
      <c r="K635">
        <v>-9.9660000000000026E-4</v>
      </c>
      <c r="L635">
        <v>-9.7909999999999664E-4</v>
      </c>
      <c r="M635">
        <v>-1.0084999999999955E-3</v>
      </c>
    </row>
    <row r="636" spans="1:13" x14ac:dyDescent="0.3">
      <c r="A636" s="3">
        <v>0.63400000000000001</v>
      </c>
      <c r="B636" s="3">
        <v>-6.0620000000000118E-3</v>
      </c>
      <c r="C636">
        <v>-5.7550999999999991E-3</v>
      </c>
      <c r="D636">
        <v>-5.7115000000000082E-3</v>
      </c>
      <c r="E636">
        <v>-2.3190000000000016E-3</v>
      </c>
      <c r="F636" s="1">
        <v>-2.2754000000000107E-3</v>
      </c>
      <c r="G636" s="1">
        <v>-2.2985000000000089E-3</v>
      </c>
      <c r="H636">
        <v>-1.047300000000001E-3</v>
      </c>
      <c r="I636">
        <v>-1.0216000000000114E-3</v>
      </c>
      <c r="J636">
        <v>-1.0475000000000068E-3</v>
      </c>
      <c r="K636">
        <v>-9.2340000000000477E-4</v>
      </c>
      <c r="L636">
        <v>-9.0480000000001115E-4</v>
      </c>
      <c r="M636">
        <v>-9.3350000000000377E-4</v>
      </c>
    </row>
    <row r="637" spans="1:13" x14ac:dyDescent="0.3">
      <c r="A637" s="3">
        <v>0.63500000000000001</v>
      </c>
      <c r="B637" s="3">
        <v>-6.0758999999999952E-3</v>
      </c>
      <c r="C637">
        <v>-5.766399999999991E-3</v>
      </c>
      <c r="D637">
        <v>-5.7224000000000025E-3</v>
      </c>
      <c r="E637">
        <v>-2.3930999999999952E-3</v>
      </c>
      <c r="F637" s="1">
        <v>-2.3484000000000005E-3</v>
      </c>
      <c r="G637" s="1">
        <v>-2.3716999999999905E-3</v>
      </c>
      <c r="H637">
        <v>-1.0852999999999974E-3</v>
      </c>
      <c r="I637">
        <v>-1.0592999999999991E-3</v>
      </c>
      <c r="J637">
        <v>-1.085699999999995E-3</v>
      </c>
      <c r="K637">
        <v>-8.910999999999919E-4</v>
      </c>
      <c r="L637">
        <v>-8.7160000000000015E-4</v>
      </c>
      <c r="M637">
        <v>-9.001999999999899E-4</v>
      </c>
    </row>
    <row r="638" spans="1:13" x14ac:dyDescent="0.3">
      <c r="A638" s="3">
        <v>0.63600000000000001</v>
      </c>
      <c r="B638" s="3">
        <v>-6.0906000000000016E-3</v>
      </c>
      <c r="C638">
        <v>-5.778400000000003E-3</v>
      </c>
      <c r="D638">
        <v>-5.734000000000003E-3</v>
      </c>
      <c r="E638">
        <v>-2.4604999999999905E-3</v>
      </c>
      <c r="F638" s="1">
        <v>-2.4146999999999919E-3</v>
      </c>
      <c r="G638" s="1">
        <v>-2.4382000000000015E-3</v>
      </c>
      <c r="H638">
        <v>-1.1262999999999967E-3</v>
      </c>
      <c r="I638">
        <v>-1.0999999999999899E-3</v>
      </c>
      <c r="J638">
        <v>-1.127000000000003E-3</v>
      </c>
      <c r="K638">
        <v>-8.6549999999999128E-4</v>
      </c>
      <c r="L638">
        <v>-8.451999999999904E-4</v>
      </c>
      <c r="M638">
        <v>-8.7369999999999115E-4</v>
      </c>
    </row>
    <row r="639" spans="1:13" x14ac:dyDescent="0.3">
      <c r="A639" s="3">
        <v>0.63700000000000001</v>
      </c>
      <c r="B639" s="3">
        <v>-6.1062000000000061E-3</v>
      </c>
      <c r="C639">
        <v>-5.7912999999999992E-3</v>
      </c>
      <c r="D639">
        <v>-5.7465000000000016E-3</v>
      </c>
      <c r="E639">
        <v>-2.5213000000000041E-3</v>
      </c>
      <c r="F639" s="1">
        <v>-2.4742999999999987E-3</v>
      </c>
      <c r="G639" s="1">
        <v>-2.4979000000000112E-3</v>
      </c>
      <c r="H639">
        <v>-1.170400000000002E-3</v>
      </c>
      <c r="I639">
        <v>-1.1438000000000004E-3</v>
      </c>
      <c r="J639">
        <v>-1.1713000000000001E-3</v>
      </c>
      <c r="K639">
        <v>-8.4660000000000291E-4</v>
      </c>
      <c r="L639">
        <v>-8.2569999999999866E-4</v>
      </c>
      <c r="M639">
        <v>-8.5400000000000753E-4</v>
      </c>
    </row>
    <row r="640" spans="1:13" x14ac:dyDescent="0.3">
      <c r="A640" s="3">
        <v>0.63800000000000001</v>
      </c>
      <c r="B640" s="3">
        <v>-6.1225999999999919E-3</v>
      </c>
      <c r="C640">
        <v>-5.8048999999999878E-3</v>
      </c>
      <c r="D640">
        <v>-5.7596999999999926E-3</v>
      </c>
      <c r="E640">
        <v>-2.5753999999999916E-3</v>
      </c>
      <c r="F640" s="1">
        <v>-2.5271999999999933E-3</v>
      </c>
      <c r="G640" s="1">
        <v>-2.550799999999992E-3</v>
      </c>
      <c r="H640">
        <v>-1.2175999999999992E-3</v>
      </c>
      <c r="I640">
        <v>-1.1906E-3</v>
      </c>
      <c r="J640">
        <v>-1.2186999999999892E-3</v>
      </c>
      <c r="K640">
        <v>-8.3449999999998803E-4</v>
      </c>
      <c r="L640">
        <v>-8.1289999999999141E-4</v>
      </c>
      <c r="M640">
        <v>-8.4129999999998928E-4</v>
      </c>
    </row>
    <row r="641" spans="1:13" x14ac:dyDescent="0.3">
      <c r="A641" s="3">
        <v>0.63900000000000001</v>
      </c>
      <c r="B641" s="3">
        <v>-6.1400000000000066E-3</v>
      </c>
      <c r="C641">
        <v>-5.8193000000000134E-3</v>
      </c>
      <c r="D641">
        <v>-5.7737000000000066E-3</v>
      </c>
      <c r="E641">
        <v>-2.6228000000000085E-3</v>
      </c>
      <c r="F641" s="1">
        <v>-2.5733000000000006E-3</v>
      </c>
      <c r="G641" s="1">
        <v>-2.5969000000000131E-3</v>
      </c>
      <c r="H641">
        <v>-1.2678000000000134E-3</v>
      </c>
      <c r="I641">
        <v>-1.2405000000000055E-3</v>
      </c>
      <c r="J641">
        <v>-1.269200000000012E-3</v>
      </c>
      <c r="K641">
        <v>-8.2920000000000216E-4</v>
      </c>
      <c r="L641">
        <v>-8.0690000000001316E-4</v>
      </c>
      <c r="M641">
        <v>-8.3540000000000003E-4</v>
      </c>
    </row>
    <row r="642" spans="1:13" x14ac:dyDescent="0.3">
      <c r="A642" s="3">
        <v>0.64</v>
      </c>
      <c r="B642" s="3">
        <v>-6.1582000000000026E-3</v>
      </c>
      <c r="C642">
        <v>-5.8344999999999925E-3</v>
      </c>
      <c r="D642">
        <v>-5.788500000000002E-3</v>
      </c>
      <c r="E642">
        <v>-2.6634999999999992E-3</v>
      </c>
      <c r="F642" s="1">
        <v>-2.6127999999999985E-3</v>
      </c>
      <c r="G642" s="1">
        <v>-2.6362999999999942E-3</v>
      </c>
      <c r="H642">
        <v>-1.3210000000000027E-3</v>
      </c>
      <c r="I642">
        <v>-1.2934000000000001E-3</v>
      </c>
      <c r="J642">
        <v>-1.3225999999999932E-3</v>
      </c>
      <c r="K642">
        <v>-8.3060000000000078E-4</v>
      </c>
      <c r="L642">
        <v>-8.0769999999999453E-4</v>
      </c>
      <c r="M642">
        <v>-8.3640000000000103E-4</v>
      </c>
    </row>
    <row r="643" spans="1:13" x14ac:dyDescent="0.3">
      <c r="A643" s="3">
        <v>0.64100000000000001</v>
      </c>
      <c r="B643" s="3">
        <v>-6.1771000000000048E-3</v>
      </c>
      <c r="C643">
        <v>-5.8503999999999917E-3</v>
      </c>
      <c r="D643">
        <v>-5.8039000000000007E-3</v>
      </c>
      <c r="E643">
        <v>-2.6974000000000026E-3</v>
      </c>
      <c r="F643" s="1">
        <v>-2.6453999999999922E-3</v>
      </c>
      <c r="G643" s="1">
        <v>-2.6689000000000018E-3</v>
      </c>
      <c r="H643">
        <v>-1.377299999999998E-3</v>
      </c>
      <c r="I643">
        <v>-1.3492999999999977E-3</v>
      </c>
      <c r="J643">
        <v>-1.3790999999999942E-3</v>
      </c>
      <c r="K643">
        <v>-8.3859999999999491E-4</v>
      </c>
      <c r="L643">
        <v>-8.1520000000000203E-4</v>
      </c>
      <c r="M643">
        <v>-8.4420000000000328E-4</v>
      </c>
    </row>
    <row r="644" spans="1:13" x14ac:dyDescent="0.3">
      <c r="A644" s="3">
        <v>0.64200000000000002</v>
      </c>
      <c r="B644" s="3">
        <v>-6.1969999999999942E-3</v>
      </c>
      <c r="C644">
        <v>-5.8671999999999891E-3</v>
      </c>
      <c r="D644">
        <v>-5.8203000000000005E-3</v>
      </c>
      <c r="E644">
        <v>-2.7247999999999994E-3</v>
      </c>
      <c r="F644" s="1">
        <v>-2.6713999999999904E-3</v>
      </c>
      <c r="G644" s="1">
        <v>-2.6947999999999972E-3</v>
      </c>
      <c r="H644">
        <v>-1.4365999999999962E-3</v>
      </c>
      <c r="I644">
        <v>-1.4082999999999873E-3</v>
      </c>
      <c r="J644">
        <v>-1.4386999999999872E-3</v>
      </c>
      <c r="K644">
        <v>-8.5349999999999315E-4</v>
      </c>
      <c r="L644">
        <v>-8.2959999999999978E-4</v>
      </c>
      <c r="M644">
        <v>-8.5889999999999578E-4</v>
      </c>
    </row>
    <row r="645" spans="1:13" x14ac:dyDescent="0.3">
      <c r="A645" s="3">
        <v>0.64300000000000002</v>
      </c>
      <c r="B645" s="3">
        <v>-6.2176999999999927E-3</v>
      </c>
      <c r="C645">
        <v>-5.8846999999999927E-3</v>
      </c>
      <c r="D645">
        <v>-5.8372999999999897E-3</v>
      </c>
      <c r="E645">
        <v>-2.7452999999999922E-3</v>
      </c>
      <c r="F645" s="1">
        <v>-2.6904999999999984E-3</v>
      </c>
      <c r="G645" s="1">
        <v>-2.7138000000000023E-3</v>
      </c>
      <c r="H645">
        <v>-1.4990000000000003E-3</v>
      </c>
      <c r="I645">
        <v>-1.470199999999991E-3</v>
      </c>
      <c r="J645">
        <v>-1.5011999999999942E-3</v>
      </c>
      <c r="K645">
        <v>-8.7509999999998977E-4</v>
      </c>
      <c r="L645">
        <v>-8.5079999999999878E-4</v>
      </c>
      <c r="M645">
        <v>-8.8039999999998952E-4</v>
      </c>
    </row>
    <row r="646" spans="1:13" x14ac:dyDescent="0.3">
      <c r="A646" s="3">
        <v>0.64400000000000002</v>
      </c>
      <c r="B646" s="3">
        <v>-6.2393000000000032E-3</v>
      </c>
      <c r="C646">
        <v>-5.9030000000000055E-3</v>
      </c>
      <c r="D646">
        <v>-5.855100000000002E-3</v>
      </c>
      <c r="E646">
        <v>-2.7592000000000033E-3</v>
      </c>
      <c r="F646" s="1">
        <v>-2.7030000000000109E-3</v>
      </c>
      <c r="G646" s="1">
        <v>-2.7261000000000091E-3</v>
      </c>
      <c r="H646">
        <v>-1.5644000000000075E-3</v>
      </c>
      <c r="I646">
        <v>-1.5352000000000005E-3</v>
      </c>
      <c r="J646">
        <v>-1.5668000000000071E-3</v>
      </c>
      <c r="K646">
        <v>-9.0340000000001253E-4</v>
      </c>
      <c r="L646">
        <v>-8.7870000000001003E-4</v>
      </c>
      <c r="M646">
        <v>-9.0880000000000127E-4</v>
      </c>
    </row>
    <row r="647" spans="1:13" x14ac:dyDescent="0.3">
      <c r="A647" s="3">
        <v>0.64500000000000002</v>
      </c>
      <c r="B647" s="3">
        <v>-6.2617999999999979E-3</v>
      </c>
      <c r="C647">
        <v>-5.9220999999999996E-3</v>
      </c>
      <c r="D647">
        <v>-5.8737999999999985E-3</v>
      </c>
      <c r="E647">
        <v>-2.7666000000000079E-3</v>
      </c>
      <c r="F647" s="1">
        <v>-2.7087999999999973E-3</v>
      </c>
      <c r="G647" s="1">
        <v>-2.7317000000000036E-3</v>
      </c>
      <c r="H647">
        <v>-1.6329000000000066E-3</v>
      </c>
      <c r="I647">
        <v>-1.6034000000000048E-3</v>
      </c>
      <c r="J647">
        <v>-1.6354999999999981E-3</v>
      </c>
      <c r="K647">
        <v>-9.3859999999999777E-4</v>
      </c>
      <c r="L647">
        <v>-9.1349999999999765E-4</v>
      </c>
      <c r="M647">
        <v>-9.4420000000000615E-4</v>
      </c>
    </row>
    <row r="648" spans="1:13" x14ac:dyDescent="0.3">
      <c r="A648" s="3">
        <v>0.64600000000000002</v>
      </c>
      <c r="B648" s="3">
        <v>-6.2851000000000018E-3</v>
      </c>
      <c r="C648">
        <v>-5.9420000000000028E-3</v>
      </c>
      <c r="D648">
        <v>-5.8930999999999983E-3</v>
      </c>
      <c r="E648">
        <v>-2.7670999999999946E-3</v>
      </c>
      <c r="F648" s="1">
        <v>-2.7077999999999963E-3</v>
      </c>
      <c r="G648" s="1">
        <v>-2.7304000000000078E-3</v>
      </c>
      <c r="H648">
        <v>-1.7043999999999948E-3</v>
      </c>
      <c r="I648">
        <v>-1.6744999999999954E-3</v>
      </c>
      <c r="J648">
        <v>-1.7072000000000059E-3</v>
      </c>
      <c r="K648">
        <v>-9.8040000000000627E-4</v>
      </c>
      <c r="L648">
        <v>-9.5499999999999752E-4</v>
      </c>
      <c r="M648">
        <v>-9.8639999999999839E-4</v>
      </c>
    </row>
    <row r="649" spans="1:13" x14ac:dyDescent="0.3">
      <c r="A649" s="3">
        <v>0.64700000000000002</v>
      </c>
      <c r="B649" s="3">
        <v>-6.3092000000000009E-3</v>
      </c>
      <c r="C649">
        <v>-5.9625000000000095E-3</v>
      </c>
      <c r="D649">
        <v>-5.9131000000000045E-3</v>
      </c>
      <c r="E649">
        <v>-2.7608000000000077E-3</v>
      </c>
      <c r="F649" s="1">
        <v>-2.7000000000000079E-3</v>
      </c>
      <c r="G649" s="1">
        <v>-2.7223000000000108E-3</v>
      </c>
      <c r="H649">
        <v>-1.7789000000000138E-3</v>
      </c>
      <c r="I649">
        <v>-1.7485000000000001E-3</v>
      </c>
      <c r="J649">
        <v>-1.7819000000000029E-3</v>
      </c>
      <c r="K649">
        <v>-1.0288000000000103E-3</v>
      </c>
      <c r="L649">
        <v>-1.0033000000000125E-3</v>
      </c>
      <c r="M649">
        <v>-1.0353000000000029E-3</v>
      </c>
    </row>
    <row r="650" spans="1:13" x14ac:dyDescent="0.3">
      <c r="A650" s="3">
        <v>0.64800000000000002</v>
      </c>
      <c r="B650" s="3">
        <v>-6.3341999999999982E-3</v>
      </c>
      <c r="C650">
        <v>-5.9839000000000003E-3</v>
      </c>
      <c r="D650">
        <v>-5.9339999999999948E-3</v>
      </c>
      <c r="E650">
        <v>-2.7480000000000004E-3</v>
      </c>
      <c r="F650" s="1">
        <v>-2.6855999999999963E-3</v>
      </c>
      <c r="G650" s="1">
        <v>-2.7075999999999906E-3</v>
      </c>
      <c r="H650">
        <v>-1.856499999999997E-3</v>
      </c>
      <c r="I650">
        <v>-1.8256999999999995E-3</v>
      </c>
      <c r="J650">
        <v>-1.8596999999999919E-3</v>
      </c>
      <c r="K650">
        <v>-1.0840999999999906E-3</v>
      </c>
      <c r="L650">
        <v>-1.058400000000001E-3</v>
      </c>
      <c r="M650">
        <v>-1.0912000000000005E-3</v>
      </c>
    </row>
    <row r="651" spans="1:13" x14ac:dyDescent="0.3">
      <c r="A651" s="3">
        <v>0.64900000000000002</v>
      </c>
      <c r="B651" s="3">
        <v>-6.3600999999999935E-3</v>
      </c>
      <c r="C651">
        <v>-6.0061999999999893E-3</v>
      </c>
      <c r="D651">
        <v>-5.9556999999999943E-3</v>
      </c>
      <c r="E651">
        <v>-2.7284999999999948E-3</v>
      </c>
      <c r="F651" s="1">
        <v>-2.6643999999999973E-3</v>
      </c>
      <c r="G651" s="1">
        <v>-2.6859999999999939E-3</v>
      </c>
      <c r="H651">
        <v>-1.9372E-3</v>
      </c>
      <c r="I651">
        <v>-1.9058999999999882E-3</v>
      </c>
      <c r="J651">
        <v>-1.9404999999999978E-3</v>
      </c>
      <c r="K651">
        <v>-1.1462E-3</v>
      </c>
      <c r="L651">
        <v>-1.1202999999999907E-3</v>
      </c>
      <c r="M651">
        <v>-1.1538999999999994E-3</v>
      </c>
    </row>
    <row r="652" spans="1:13" x14ac:dyDescent="0.3">
      <c r="A652" s="3">
        <v>0.65</v>
      </c>
      <c r="B652" s="3">
        <v>-6.386799999999998E-3</v>
      </c>
      <c r="C652">
        <v>-6.0290999999999956E-3</v>
      </c>
      <c r="D652">
        <v>-5.9781000000000001E-3</v>
      </c>
      <c r="E652">
        <v>-2.7022000000000018E-3</v>
      </c>
      <c r="F652" s="1">
        <v>-2.6363999999999971E-3</v>
      </c>
      <c r="G652" s="1">
        <v>-2.657699999999999E-3</v>
      </c>
      <c r="H652">
        <v>-2.0208000000000031E-3</v>
      </c>
      <c r="I652">
        <v>-1.9890000000000047E-3</v>
      </c>
      <c r="J652">
        <v>-2.0242999999999928E-3</v>
      </c>
      <c r="K652">
        <v>-1.2149000000000049E-3</v>
      </c>
      <c r="L652">
        <v>-1.1889999999999956E-3</v>
      </c>
      <c r="M652">
        <v>-1.2235000000000024E-3</v>
      </c>
    </row>
    <row r="653" spans="1:13" x14ac:dyDescent="0.3">
      <c r="A653" s="3">
        <v>0.65100000000000002</v>
      </c>
      <c r="B653" s="3">
        <v>-6.4144000000000007E-3</v>
      </c>
      <c r="C653">
        <v>-6.0527999999999971E-3</v>
      </c>
      <c r="D653">
        <v>-6.0013000000000011E-3</v>
      </c>
      <c r="E653">
        <v>-2.6694000000000023E-3</v>
      </c>
      <c r="F653" s="1">
        <v>-2.6019000000000042E-3</v>
      </c>
      <c r="G653" s="1">
        <v>-2.6226000000000027E-3</v>
      </c>
      <c r="H653">
        <v>-2.1076000000000011E-3</v>
      </c>
      <c r="I653">
        <v>-2.075400000000005E-3</v>
      </c>
      <c r="J653">
        <v>-2.1112999999999965E-3</v>
      </c>
      <c r="K653">
        <v>-1.2905E-3</v>
      </c>
      <c r="L653">
        <v>-1.2645000000000017E-3</v>
      </c>
      <c r="M653">
        <v>-1.2999999999999956E-3</v>
      </c>
    </row>
    <row r="654" spans="1:13" x14ac:dyDescent="0.3">
      <c r="A654" s="3">
        <v>0.65200000000000002</v>
      </c>
      <c r="B654" s="3">
        <v>-6.4427999999999985E-3</v>
      </c>
      <c r="C654">
        <v>-6.0772999999999938E-3</v>
      </c>
      <c r="D654">
        <v>-6.0251999999999944E-3</v>
      </c>
      <c r="E654">
        <v>-2.6296999999999987E-3</v>
      </c>
      <c r="F654" s="1">
        <v>-2.5603999999999905E-3</v>
      </c>
      <c r="G654" s="1">
        <v>-2.5806999999999913E-3</v>
      </c>
      <c r="H654">
        <v>-2.1973999999999883E-3</v>
      </c>
      <c r="I654">
        <v>-2.1645999999999888E-3</v>
      </c>
      <c r="J654">
        <v>-2.2012000000000004E-3</v>
      </c>
      <c r="K654">
        <v>-1.3726999999999906E-3</v>
      </c>
      <c r="L654">
        <v>-1.3466999999999923E-3</v>
      </c>
      <c r="M654">
        <v>-1.3832999999999901E-3</v>
      </c>
    </row>
    <row r="655" spans="1:13" x14ac:dyDescent="0.3">
      <c r="A655" s="3">
        <v>0.65300000000000002</v>
      </c>
      <c r="B655" s="3">
        <v>-6.4719999999999916E-3</v>
      </c>
      <c r="C655">
        <v>-6.1025999999999997E-3</v>
      </c>
      <c r="D655">
        <v>-6.0498999999999969E-3</v>
      </c>
      <c r="E655">
        <v>-2.5833999999999996E-3</v>
      </c>
      <c r="F655" s="1">
        <v>-2.5122999999999951E-3</v>
      </c>
      <c r="G655" s="1">
        <v>-2.5320999999999955E-3</v>
      </c>
      <c r="H655">
        <v>-2.2901999999999922E-3</v>
      </c>
      <c r="I655">
        <v>-2.2568999999999922E-3</v>
      </c>
      <c r="J655">
        <v>-2.2940999999999934E-3</v>
      </c>
      <c r="K655">
        <v>-1.4616999999999963E-3</v>
      </c>
      <c r="L655">
        <v>-1.435800000000001E-3</v>
      </c>
      <c r="M655">
        <v>-1.4735000000000026E-3</v>
      </c>
    </row>
    <row r="656" spans="1:13" x14ac:dyDescent="0.3">
      <c r="A656" s="3">
        <v>0.65400000000000003</v>
      </c>
      <c r="B656" s="3">
        <v>-6.5021999999999996E-3</v>
      </c>
      <c r="C656">
        <v>-6.1286000000000118E-3</v>
      </c>
      <c r="D656">
        <v>-6.0754000000000086E-3</v>
      </c>
      <c r="E656">
        <v>-2.5304000000000021E-3</v>
      </c>
      <c r="F656" s="1">
        <v>-2.4574000000000124E-3</v>
      </c>
      <c r="G656" s="1">
        <v>-2.4766000000000093E-3</v>
      </c>
      <c r="H656">
        <v>-2.3860000000000131E-3</v>
      </c>
      <c r="I656">
        <v>-2.3522000000000126E-3</v>
      </c>
      <c r="J656">
        <v>-2.3901000000000061E-3</v>
      </c>
      <c r="K656">
        <v>-1.5574000000000005E-3</v>
      </c>
      <c r="L656">
        <v>-1.531600000000008E-3</v>
      </c>
      <c r="M656">
        <v>-1.5705000000000024E-3</v>
      </c>
    </row>
    <row r="657" spans="1:13" x14ac:dyDescent="0.3">
      <c r="A657" s="3">
        <v>0.65500000000000003</v>
      </c>
      <c r="B657" s="3">
        <v>-6.5332000000000029E-3</v>
      </c>
      <c r="C657">
        <v>-6.1554999999999943E-3</v>
      </c>
      <c r="D657">
        <v>-6.1015999999999987E-3</v>
      </c>
      <c r="E657">
        <v>-2.4706999999999923E-3</v>
      </c>
      <c r="F657" s="1">
        <v>-2.3958999999999925E-3</v>
      </c>
      <c r="G657" s="1">
        <v>-2.4145E-3</v>
      </c>
      <c r="H657">
        <v>-2.4850000000000011E-3</v>
      </c>
      <c r="I657">
        <v>-2.4505999999999972E-3</v>
      </c>
      <c r="J657">
        <v>-2.489199999999997E-3</v>
      </c>
      <c r="K657">
        <v>-1.6598000000000029E-3</v>
      </c>
      <c r="L657">
        <v>-1.6342999999999913E-3</v>
      </c>
      <c r="M657">
        <v>-1.6743999999999926E-3</v>
      </c>
    </row>
    <row r="658" spans="1:13" x14ac:dyDescent="0.3">
      <c r="A658" s="3">
        <v>0.65600000000000003</v>
      </c>
      <c r="B658" s="3">
        <v>-6.5650000000000014E-3</v>
      </c>
      <c r="C658">
        <v>-6.1830999999999969E-3</v>
      </c>
      <c r="D658">
        <v>-6.1287000000000008E-3</v>
      </c>
      <c r="E658">
        <v>-2.4042999999999981E-3</v>
      </c>
      <c r="F658" s="1">
        <v>-2.3275999999999991E-3</v>
      </c>
      <c r="G658" s="1">
        <v>-2.3455000000000004E-3</v>
      </c>
      <c r="H658">
        <v>-2.5869999999999921E-3</v>
      </c>
      <c r="I658">
        <v>-2.5521000000000016E-3</v>
      </c>
      <c r="J658">
        <v>-2.5913000000000047E-3</v>
      </c>
      <c r="K658">
        <v>-1.7689999999999928E-3</v>
      </c>
      <c r="L658">
        <v>-1.7437000000000008E-3</v>
      </c>
      <c r="M658">
        <v>-1.7852000000000007E-3</v>
      </c>
    </row>
    <row r="659" spans="1:13" x14ac:dyDescent="0.3">
      <c r="A659" s="3">
        <v>0.65700000000000003</v>
      </c>
      <c r="B659" s="3">
        <v>-6.597699999999998E-3</v>
      </c>
      <c r="C659">
        <v>-6.2114999999999948E-3</v>
      </c>
      <c r="D659">
        <v>-6.1564999999999953E-3</v>
      </c>
      <c r="E659">
        <v>-2.3312999999999945E-3</v>
      </c>
      <c r="F659" s="1">
        <v>-2.2524999999999906E-3</v>
      </c>
      <c r="G659" s="1">
        <v>-2.2697999999999885E-3</v>
      </c>
      <c r="H659">
        <v>-2.6919999999999999E-3</v>
      </c>
      <c r="I659">
        <v>-2.6564999999999922E-3</v>
      </c>
      <c r="J659">
        <v>-2.6963999999999877E-3</v>
      </c>
      <c r="K659">
        <v>-1.8849999999999978E-3</v>
      </c>
      <c r="L659">
        <v>-1.8599999999999867E-3</v>
      </c>
      <c r="M659">
        <v>-1.902899999999999E-3</v>
      </c>
    </row>
    <row r="660" spans="1:13" x14ac:dyDescent="0.3">
      <c r="A660" s="3">
        <v>0.65800000000000003</v>
      </c>
      <c r="B660" s="3">
        <v>-6.652199999999997E-3</v>
      </c>
      <c r="C660">
        <v>-6.2654000000000043E-3</v>
      </c>
      <c r="D660">
        <v>-6.2115000000000087E-3</v>
      </c>
      <c r="E660">
        <v>-2.3472999999999966E-3</v>
      </c>
      <c r="F660" s="1">
        <v>-2.2660000000000041E-3</v>
      </c>
      <c r="G660" s="1">
        <v>-2.2830000000000072E-3</v>
      </c>
      <c r="H660">
        <v>-2.5243999999999961E-3</v>
      </c>
      <c r="I660">
        <v>-2.487100000000006E-3</v>
      </c>
      <c r="J660">
        <v>-2.5257000000000057E-3</v>
      </c>
      <c r="K660">
        <v>-1.9689999999999985E-3</v>
      </c>
      <c r="L660">
        <v>-1.9427000000000055E-3</v>
      </c>
      <c r="M660">
        <v>-1.985600000000004E-3</v>
      </c>
    </row>
    <row r="661" spans="1:13" x14ac:dyDescent="0.3">
      <c r="A661" s="3">
        <v>0.65900000000000003</v>
      </c>
      <c r="B661" s="3">
        <v>-6.7037999999999959E-3</v>
      </c>
      <c r="C661">
        <v>-6.3145000000000007E-3</v>
      </c>
      <c r="D661">
        <v>-6.260699999999994E-3</v>
      </c>
      <c r="E661">
        <v>-2.3180000000000006E-3</v>
      </c>
      <c r="F661" s="1">
        <v>-2.2347999999999951E-3</v>
      </c>
      <c r="G661" s="1">
        <v>-2.2512999999999977E-3</v>
      </c>
      <c r="H661">
        <v>-2.5087000000000026E-3</v>
      </c>
      <c r="I661">
        <v>-2.4706999999999923E-3</v>
      </c>
      <c r="J661">
        <v>-2.5094999999999978E-3</v>
      </c>
      <c r="K661">
        <v>-2.0464000000000038E-3</v>
      </c>
      <c r="L661">
        <v>-2.0194999999999935E-3</v>
      </c>
      <c r="M661">
        <v>-2.0629999999999954E-3</v>
      </c>
    </row>
    <row r="662" spans="1:13" x14ac:dyDescent="0.3">
      <c r="A662" s="3">
        <v>0.66</v>
      </c>
      <c r="B662" s="3">
        <v>-6.7548999999999942E-3</v>
      </c>
      <c r="C662">
        <v>-6.3629000000000047E-3</v>
      </c>
      <c r="D662">
        <v>-6.3093000000000038E-3</v>
      </c>
      <c r="E662">
        <v>-2.2896000000000027E-3</v>
      </c>
      <c r="F662" s="1">
        <v>-2.2043999999999953E-3</v>
      </c>
      <c r="G662" s="1">
        <v>-2.2205000000000003E-3</v>
      </c>
      <c r="H662">
        <v>-2.4910999999999961E-3</v>
      </c>
      <c r="I662">
        <v>-2.4523999999999935E-3</v>
      </c>
      <c r="J662">
        <v>-2.4914000000000047E-3</v>
      </c>
      <c r="K662">
        <v>-2.1164000000000044E-3</v>
      </c>
      <c r="L662">
        <v>-2.0889999999999936E-3</v>
      </c>
      <c r="M662">
        <v>-2.1328999999999931E-3</v>
      </c>
    </row>
    <row r="663" spans="1:13" x14ac:dyDescent="0.3">
      <c r="A663" s="3">
        <v>0.66100000000000003</v>
      </c>
      <c r="B663" s="3">
        <v>-6.8056999999999979E-3</v>
      </c>
      <c r="C663">
        <v>-6.4107999999999943E-3</v>
      </c>
      <c r="D663">
        <v>-6.3573999999999992E-3</v>
      </c>
      <c r="E663">
        <v>-2.2622999999999949E-3</v>
      </c>
      <c r="F663" s="1">
        <v>-2.1748999999999935E-3</v>
      </c>
      <c r="G663" s="1">
        <v>-2.190499999999998E-3</v>
      </c>
      <c r="H663">
        <v>-2.4717999999999962E-3</v>
      </c>
      <c r="I663">
        <v>-2.4324000000000012E-3</v>
      </c>
      <c r="J663">
        <v>-2.4715000000000015E-3</v>
      </c>
      <c r="K663">
        <v>-2.1791999999999923E-3</v>
      </c>
      <c r="L663">
        <v>-2.151199999999992E-3</v>
      </c>
      <c r="M663">
        <v>-2.1956999999999949E-3</v>
      </c>
    </row>
    <row r="664" spans="1:13" x14ac:dyDescent="0.3">
      <c r="A664" s="3">
        <v>0.66200000000000003</v>
      </c>
      <c r="B664" s="3">
        <v>-6.8557999999999952E-3</v>
      </c>
      <c r="C664">
        <v>-6.4580999999999944E-3</v>
      </c>
      <c r="D664">
        <v>-6.4048000000000022E-3</v>
      </c>
      <c r="E664">
        <v>-2.2356999999999932E-3</v>
      </c>
      <c r="F664" s="1">
        <v>-2.1462000000000009E-3</v>
      </c>
      <c r="G664" s="1">
        <v>-2.1610999999999991E-3</v>
      </c>
      <c r="H664">
        <v>-2.4504999999999943E-3</v>
      </c>
      <c r="I664">
        <v>-2.4103000000000041E-3</v>
      </c>
      <c r="J664">
        <v>-2.4495999999999962E-3</v>
      </c>
      <c r="K664">
        <v>-2.2346000000000033E-3</v>
      </c>
      <c r="L664">
        <v>-2.2058999999999968E-3</v>
      </c>
      <c r="M664">
        <v>-2.2509000000000001E-3</v>
      </c>
    </row>
    <row r="665" spans="1:13" x14ac:dyDescent="0.3">
      <c r="A665" s="3">
        <v>0.66300000000000003</v>
      </c>
      <c r="B665" s="3">
        <v>-6.9053999999999921E-3</v>
      </c>
      <c r="C665">
        <v>-6.5047999999999911E-3</v>
      </c>
      <c r="D665">
        <v>-6.4516000000000018E-3</v>
      </c>
      <c r="E665">
        <v>-2.2100999999999926E-3</v>
      </c>
      <c r="F665" s="1">
        <v>-2.1182999999999896E-3</v>
      </c>
      <c r="G665" s="1">
        <v>-2.1324999999999955E-3</v>
      </c>
      <c r="H665">
        <v>-2.4274999999999991E-3</v>
      </c>
      <c r="I665">
        <v>-2.3863999999999969E-3</v>
      </c>
      <c r="J665">
        <v>-2.4257999999999919E-3</v>
      </c>
      <c r="K665">
        <v>-2.2825999999999957E-3</v>
      </c>
      <c r="L665">
        <v>-2.2532999999999997E-3</v>
      </c>
      <c r="M665">
        <v>-2.2987000000000007E-3</v>
      </c>
    </row>
    <row r="666" spans="1:13" x14ac:dyDescent="0.3">
      <c r="A666" s="3">
        <v>0.66400000000000003</v>
      </c>
      <c r="B666" s="3">
        <v>-6.9545000000000023E-3</v>
      </c>
      <c r="C666">
        <v>-6.5508999999999984E-3</v>
      </c>
      <c r="D666">
        <v>-6.4976999999999951E-3</v>
      </c>
      <c r="E666">
        <v>-2.1855000000000069E-3</v>
      </c>
      <c r="F666" s="1">
        <v>-2.0913000000000043E-3</v>
      </c>
      <c r="G666" s="1">
        <v>-2.1048000000000039E-3</v>
      </c>
      <c r="H666">
        <v>-2.4026000000000047E-3</v>
      </c>
      <c r="I666">
        <v>-2.3606000000000044E-3</v>
      </c>
      <c r="J666">
        <v>-2.4002000000000051E-3</v>
      </c>
      <c r="K666">
        <v>-2.3233000000000004E-3</v>
      </c>
      <c r="L666">
        <v>-2.293400000000001E-3</v>
      </c>
      <c r="M666">
        <v>-2.3393000000000025E-3</v>
      </c>
    </row>
    <row r="667" spans="1:13" x14ac:dyDescent="0.3">
      <c r="A667" s="3">
        <v>0.66500000000000004</v>
      </c>
      <c r="B667" s="3">
        <v>-7.0032000000000011E-3</v>
      </c>
      <c r="C667">
        <v>-6.5965000000000051E-3</v>
      </c>
      <c r="D667">
        <v>-6.5434000000000048E-3</v>
      </c>
      <c r="E667">
        <v>-2.1618999999999944E-3</v>
      </c>
      <c r="F667" s="1">
        <v>-2.0651000000000003E-3</v>
      </c>
      <c r="G667" s="1">
        <v>-2.0779000000000075E-3</v>
      </c>
      <c r="H667">
        <v>-2.3759000000000002E-3</v>
      </c>
      <c r="I667">
        <v>-2.3330000000000017E-3</v>
      </c>
      <c r="J667">
        <v>-2.3727000000000054E-3</v>
      </c>
      <c r="K667">
        <v>-2.3567000000000032E-3</v>
      </c>
      <c r="L667">
        <v>-2.3262000000000005E-3</v>
      </c>
      <c r="M667">
        <v>-2.3724999999999996E-3</v>
      </c>
    </row>
    <row r="668" spans="1:13" x14ac:dyDescent="0.3">
      <c r="A668" s="3">
        <v>0.66600000000000004</v>
      </c>
      <c r="B668" s="3">
        <v>-7.0513999999999993E-3</v>
      </c>
      <c r="C668">
        <v>-6.6415000000000085E-3</v>
      </c>
      <c r="D668">
        <v>-6.5883000000000053E-3</v>
      </c>
      <c r="E668">
        <v>-2.1392000000000078E-3</v>
      </c>
      <c r="F668" s="1">
        <v>-2.0398000000000083E-3</v>
      </c>
      <c r="G668" s="1">
        <v>-2.0516000000000006E-3</v>
      </c>
      <c r="H668">
        <v>-2.3473999999999995E-3</v>
      </c>
      <c r="I668">
        <v>-2.3035E-3</v>
      </c>
      <c r="J668">
        <v>-2.3432000000000036E-3</v>
      </c>
      <c r="K668">
        <v>-2.3827000000000015E-3</v>
      </c>
      <c r="L668">
        <v>-2.3516000000000092E-3</v>
      </c>
      <c r="M668">
        <v>-2.398300000000006E-3</v>
      </c>
    </row>
    <row r="669" spans="1:13" x14ac:dyDescent="0.3">
      <c r="A669" s="3">
        <v>0.66700000000000004</v>
      </c>
      <c r="B669" s="3">
        <v>-7.0990000000000081E-3</v>
      </c>
      <c r="C669">
        <v>-6.6860000000000114E-3</v>
      </c>
      <c r="D669">
        <v>-6.6327000000000053E-3</v>
      </c>
      <c r="E669">
        <v>-2.1174000000000054E-3</v>
      </c>
      <c r="F669" s="1">
        <v>-2.0153000000000115E-3</v>
      </c>
      <c r="G669" s="1">
        <v>-2.0262000000000058E-3</v>
      </c>
      <c r="H669">
        <v>-2.3169999999999996E-3</v>
      </c>
      <c r="I669">
        <v>-2.272100000000013E-3</v>
      </c>
      <c r="J669">
        <v>-2.3119000000000056E-3</v>
      </c>
      <c r="K669">
        <v>-2.4014000000000119E-3</v>
      </c>
      <c r="L669">
        <v>-2.3696000000000134E-3</v>
      </c>
      <c r="M669">
        <v>-2.4167000000000077E-3</v>
      </c>
    </row>
    <row r="670" spans="1:13" x14ac:dyDescent="0.3">
      <c r="A670" s="3">
        <v>0.66800000000000004</v>
      </c>
      <c r="B670" s="3">
        <v>-7.1462000000000053E-3</v>
      </c>
      <c r="C670">
        <v>-6.7297999999999941E-3</v>
      </c>
      <c r="D670">
        <v>-6.6762999999999961E-3</v>
      </c>
      <c r="E670">
        <v>-2.0965000000000011E-3</v>
      </c>
      <c r="F670" s="1">
        <v>-1.9915999999999962E-3</v>
      </c>
      <c r="G670" s="1">
        <v>-2.0015000000000033E-3</v>
      </c>
      <c r="H670">
        <v>-2.2848000000000035E-3</v>
      </c>
      <c r="I670">
        <v>-2.2387999999999991E-3</v>
      </c>
      <c r="J670">
        <v>-2.2786999999999946E-3</v>
      </c>
      <c r="K670">
        <v>-2.4127000000000037E-3</v>
      </c>
      <c r="L670">
        <v>-2.3803000000000019E-3</v>
      </c>
      <c r="M670">
        <v>-2.4277000000000049E-3</v>
      </c>
    </row>
    <row r="671" spans="1:13" x14ac:dyDescent="0.3">
      <c r="A671" s="3">
        <v>0.66900000000000004</v>
      </c>
      <c r="B671" s="3">
        <v>-7.1927999999999992E-3</v>
      </c>
      <c r="C671">
        <v>-6.7731000000000041E-3</v>
      </c>
      <c r="D671">
        <v>-6.7194000000000004E-3</v>
      </c>
      <c r="E671">
        <v>-2.0765999999999979E-3</v>
      </c>
      <c r="F671" s="1">
        <v>-1.9687999999999928E-3</v>
      </c>
      <c r="G671" s="1">
        <v>-1.9776999999999989E-3</v>
      </c>
      <c r="H671">
        <v>-2.2506999999999944E-3</v>
      </c>
      <c r="I671">
        <v>-2.2036E-3</v>
      </c>
      <c r="J671">
        <v>-2.2435999999999984E-3</v>
      </c>
      <c r="K671">
        <v>-2.4166999999999939E-3</v>
      </c>
      <c r="L671">
        <v>-2.3835999999999996E-3</v>
      </c>
      <c r="M671">
        <v>-2.4314000000000002E-3</v>
      </c>
    </row>
    <row r="672" spans="1:13" x14ac:dyDescent="0.3">
      <c r="A672" s="3">
        <v>0.67</v>
      </c>
      <c r="B672" s="3">
        <v>-7.2389000000000064E-3</v>
      </c>
      <c r="C672">
        <v>-6.8157000000000079E-3</v>
      </c>
      <c r="D672">
        <v>-6.7619000000000012E-3</v>
      </c>
      <c r="E672">
        <v>-2.0576000000000066E-3</v>
      </c>
      <c r="F672" s="1">
        <v>-1.9468000000000124E-3</v>
      </c>
      <c r="G672" s="1">
        <v>-1.9545000000000118E-3</v>
      </c>
      <c r="H672">
        <v>-2.2148000000000029E-3</v>
      </c>
      <c r="I672">
        <v>-2.1666000000000046E-3</v>
      </c>
      <c r="J672">
        <v>-2.2065000000000001E-3</v>
      </c>
      <c r="K672">
        <v>-2.4132000000000042E-3</v>
      </c>
      <c r="L672">
        <v>-2.3796000000000095E-3</v>
      </c>
      <c r="M672">
        <v>-2.4277000000000049E-3</v>
      </c>
    </row>
    <row r="673" spans="1:13" x14ac:dyDescent="0.3">
      <c r="A673" s="3">
        <v>0.67100000000000004</v>
      </c>
      <c r="B673" s="3">
        <v>-7.2845999999999883E-3</v>
      </c>
      <c r="C673">
        <v>-6.8577999999999972E-3</v>
      </c>
      <c r="D673">
        <v>-6.8036999999999959E-3</v>
      </c>
      <c r="E673">
        <v>-2.0394999999999996E-3</v>
      </c>
      <c r="F673" s="1">
        <v>-1.9255999999999995E-3</v>
      </c>
      <c r="G673" s="1">
        <v>-1.9320999999999922E-3</v>
      </c>
      <c r="H673">
        <v>-2.1769999999999984E-3</v>
      </c>
      <c r="I673">
        <v>-2.1275999999999934E-3</v>
      </c>
      <c r="J673">
        <v>-2.1675999999999918E-3</v>
      </c>
      <c r="K673">
        <v>-2.402499999999988E-3</v>
      </c>
      <c r="L673">
        <v>-2.368199999999987E-3</v>
      </c>
      <c r="M673">
        <v>-2.416599999999991E-3</v>
      </c>
    </row>
    <row r="674" spans="1:13" x14ac:dyDescent="0.3">
      <c r="A674" s="3">
        <v>0.67200000000000004</v>
      </c>
      <c r="B674" s="3">
        <v>-7.3297999999999974E-3</v>
      </c>
      <c r="C674">
        <v>-6.8994E-3</v>
      </c>
      <c r="D674">
        <v>-6.8450000000000039E-3</v>
      </c>
      <c r="E674">
        <v>-2.0224000000000075E-3</v>
      </c>
      <c r="F674" s="1">
        <v>-1.9052999999999987E-3</v>
      </c>
      <c r="G674" s="1">
        <v>-1.9105999999999984E-3</v>
      </c>
      <c r="H674">
        <v>-2.1375000000000005E-3</v>
      </c>
      <c r="I674">
        <v>-2.0869000000000026E-3</v>
      </c>
      <c r="J674">
        <v>-2.1267999999999981E-3</v>
      </c>
      <c r="K674">
        <v>-2.3844999999999977E-3</v>
      </c>
      <c r="L674">
        <v>-2.3495000000000044E-3</v>
      </c>
      <c r="M674">
        <v>-2.3982000000000031E-3</v>
      </c>
    </row>
    <row r="675" spans="1:13" x14ac:dyDescent="0.3">
      <c r="A675" s="3">
        <v>0.67300000000000004</v>
      </c>
      <c r="B675" s="3">
        <v>-7.3744999999999922E-3</v>
      </c>
      <c r="C675">
        <v>-6.9404999999999883E-3</v>
      </c>
      <c r="D675">
        <v>-6.8856999999999946E-3</v>
      </c>
      <c r="E675">
        <v>-2.0062999999999886E-3</v>
      </c>
      <c r="F675" s="1">
        <v>-1.8858999999999959E-3</v>
      </c>
      <c r="G675" s="1">
        <v>-1.8898999999999999E-3</v>
      </c>
      <c r="H675">
        <v>-2.0961999999999925E-3</v>
      </c>
      <c r="I675">
        <v>-2.044199999999996E-3</v>
      </c>
      <c r="J675">
        <v>-2.0841999999999944E-3</v>
      </c>
      <c r="K675">
        <v>-2.3591999999999919E-3</v>
      </c>
      <c r="L675">
        <v>-2.3234999999999922E-3</v>
      </c>
      <c r="M675">
        <v>-2.3723999999999967E-3</v>
      </c>
    </row>
    <row r="676" spans="1:13" x14ac:dyDescent="0.3">
      <c r="A676" s="3">
        <v>0.67400000000000004</v>
      </c>
      <c r="B676" s="3">
        <v>-7.4185000000000084E-3</v>
      </c>
      <c r="C676">
        <v>-6.9807999999999953E-3</v>
      </c>
      <c r="D676">
        <v>-6.925600000000004E-3</v>
      </c>
      <c r="E676">
        <v>-1.9910000000000067E-3</v>
      </c>
      <c r="F676" s="1">
        <v>-1.8671999999999994E-3</v>
      </c>
      <c r="G676" s="1">
        <v>-1.8698000000000048E-3</v>
      </c>
      <c r="H676">
        <v>-2.0528999999999964E-3</v>
      </c>
      <c r="I676">
        <v>-1.9996000000000042E-3</v>
      </c>
      <c r="J676">
        <v>-2.0394999999999996E-3</v>
      </c>
      <c r="K676">
        <v>-2.3263000000000034E-3</v>
      </c>
      <c r="L676">
        <v>-2.2900000000000004E-3</v>
      </c>
      <c r="M676">
        <v>-2.3391999999999996E-3</v>
      </c>
    </row>
    <row r="677" spans="1:13" x14ac:dyDescent="0.3">
      <c r="A677" s="3">
        <v>0.67500000000000004</v>
      </c>
      <c r="B677" s="3">
        <v>-7.4621999999999883E-3</v>
      </c>
      <c r="C677">
        <v>-7.020599999999988E-3</v>
      </c>
      <c r="D677">
        <v>-6.965099999999988E-3</v>
      </c>
      <c r="E677">
        <v>-1.9766999999999979E-3</v>
      </c>
      <c r="F677" s="1">
        <v>-1.8493999999999872E-3</v>
      </c>
      <c r="G677" s="1">
        <v>-1.850499999999991E-3</v>
      </c>
      <c r="H677">
        <v>-2.007899999999993E-3</v>
      </c>
      <c r="I677">
        <v>-1.9531999999999883E-3</v>
      </c>
      <c r="J677">
        <v>-1.9930999999999977E-3</v>
      </c>
      <c r="K677">
        <v>-2.2862999999999911E-3</v>
      </c>
      <c r="L677">
        <v>-2.2491999999999929E-3</v>
      </c>
      <c r="M677">
        <v>-2.2986999999999869E-3</v>
      </c>
    </row>
    <row r="678" spans="1:13" x14ac:dyDescent="0.3">
      <c r="A678" s="3">
        <v>0.67600000000000005</v>
      </c>
      <c r="B678" s="3">
        <v>-7.5054000000000093E-3</v>
      </c>
      <c r="C678">
        <v>-7.0599000000000078E-3</v>
      </c>
      <c r="D678">
        <v>-7.0039000000000073E-3</v>
      </c>
      <c r="E678">
        <v>-1.9633000000000012E-3</v>
      </c>
      <c r="F678" s="1">
        <v>-1.8325000000000008E-3</v>
      </c>
      <c r="G678" s="1">
        <v>-1.8321000000000032E-3</v>
      </c>
      <c r="H678">
        <v>-1.9610000000000044E-3</v>
      </c>
      <c r="I678">
        <v>-1.904900000000001E-3</v>
      </c>
      <c r="J678">
        <v>-1.9447000000000075E-3</v>
      </c>
      <c r="K678">
        <v>-2.238900000000002E-3</v>
      </c>
      <c r="L678">
        <v>-2.2010999999999975E-3</v>
      </c>
      <c r="M678">
        <v>-2.2507000000000082E-3</v>
      </c>
    </row>
    <row r="679" spans="1:13" x14ac:dyDescent="0.3">
      <c r="A679" s="3">
        <v>0.67700000000000005</v>
      </c>
      <c r="B679" s="3">
        <v>-7.548100000000002E-3</v>
      </c>
      <c r="C679">
        <v>-7.0985999999999966E-3</v>
      </c>
      <c r="D679">
        <v>-7.0420999999999956E-3</v>
      </c>
      <c r="E679">
        <v>-1.9508999999999915E-3</v>
      </c>
      <c r="F679" s="1">
        <v>-1.8163999999999958E-3</v>
      </c>
      <c r="G679" s="1">
        <v>-1.8143999999999938E-3</v>
      </c>
      <c r="H679">
        <v>-1.9122999999999918E-3</v>
      </c>
      <c r="I679">
        <v>-1.8547000000000008E-3</v>
      </c>
      <c r="J679">
        <v>-1.8944999999999934E-3</v>
      </c>
      <c r="K679">
        <v>-2.1840999999999944E-3</v>
      </c>
      <c r="L679">
        <v>-2.1457000000000004E-3</v>
      </c>
      <c r="M679">
        <v>-2.195500000000003E-3</v>
      </c>
    </row>
    <row r="680" spans="1:13" x14ac:dyDescent="0.3">
      <c r="A680" s="3">
        <v>0.67800000000000005</v>
      </c>
      <c r="B680" s="3">
        <v>-7.5901999999999914E-3</v>
      </c>
      <c r="C680">
        <v>-7.1366999999999958E-3</v>
      </c>
      <c r="D680">
        <v>-7.0795999999999915E-3</v>
      </c>
      <c r="E680">
        <v>-1.9393999999999939E-3</v>
      </c>
      <c r="F680" s="1">
        <v>-1.8010999999999999E-3</v>
      </c>
      <c r="G680" s="1">
        <v>-1.7973999999999907E-3</v>
      </c>
      <c r="H680">
        <v>-1.8616999999999939E-3</v>
      </c>
      <c r="I680">
        <v>-1.8025999999999875E-3</v>
      </c>
      <c r="J680">
        <v>-1.8422999999999912E-3</v>
      </c>
      <c r="K680">
        <v>-2.1219999999999989E-3</v>
      </c>
      <c r="L680">
        <v>-2.0827999999999958E-3</v>
      </c>
      <c r="M680">
        <v>-2.1327999999999903E-3</v>
      </c>
    </row>
    <row r="681" spans="1:13" x14ac:dyDescent="0.3">
      <c r="A681" s="3">
        <v>0.67900000000000005</v>
      </c>
      <c r="B681" s="3">
        <v>-7.631899999999997E-3</v>
      </c>
      <c r="C681">
        <v>-7.1742000000000056E-3</v>
      </c>
      <c r="D681">
        <v>-7.1164999999999978E-3</v>
      </c>
      <c r="E681">
        <v>-1.9287999999999944E-3</v>
      </c>
      <c r="F681" s="1">
        <v>-1.7867000000000022E-3</v>
      </c>
      <c r="G681" s="1">
        <v>-1.7812999999999996E-3</v>
      </c>
      <c r="H681">
        <v>-1.8092999999999998E-3</v>
      </c>
      <c r="I681">
        <v>-1.7487000000000058E-3</v>
      </c>
      <c r="J681">
        <v>-1.7883000000000066E-3</v>
      </c>
      <c r="K681">
        <v>-2.0524999999999988E-3</v>
      </c>
      <c r="L681">
        <v>-2.0126000000000033E-3</v>
      </c>
      <c r="M681">
        <v>-2.0627000000000006E-3</v>
      </c>
    </row>
    <row r="682" spans="1:13" x14ac:dyDescent="0.3">
      <c r="A682" s="3">
        <v>0.68</v>
      </c>
      <c r="B682" s="3">
        <v>-7.6759999999999884E-3</v>
      </c>
      <c r="C682">
        <v>-7.2136999999999896E-3</v>
      </c>
      <c r="D682">
        <v>-7.1553999999999923E-3</v>
      </c>
      <c r="E682">
        <v>-1.9269999999999982E-3</v>
      </c>
      <c r="F682" s="1">
        <v>-1.7833000000000016E-3</v>
      </c>
      <c r="G682" s="1">
        <v>-1.7777999999999961E-3</v>
      </c>
      <c r="H682">
        <v>-1.792999999999989E-3</v>
      </c>
      <c r="I682">
        <v>-1.7313999999999941E-3</v>
      </c>
      <c r="J682">
        <v>-1.7712000000000006E-3</v>
      </c>
      <c r="K682">
        <v>-2.0292999999999978E-3</v>
      </c>
      <c r="L682">
        <v>-1.9881999999999955E-3</v>
      </c>
      <c r="M682">
        <v>-2.038100000000001E-3</v>
      </c>
    </row>
    <row r="683" spans="1:13" x14ac:dyDescent="0.3">
      <c r="A683" s="3">
        <v>0.68100000000000005</v>
      </c>
      <c r="B683" s="3">
        <v>-7.7013000000000081E-3</v>
      </c>
      <c r="C683">
        <v>-7.2356000000000087E-3</v>
      </c>
      <c r="D683">
        <v>-7.1767000000000081E-3</v>
      </c>
      <c r="E683">
        <v>-1.9194000000000017E-3</v>
      </c>
      <c r="F683" s="1">
        <v>-1.7715999999999982E-3</v>
      </c>
      <c r="G683" s="1">
        <v>-1.7650000000000027E-3</v>
      </c>
      <c r="H683">
        <v>-1.7637999999999959E-3</v>
      </c>
      <c r="I683">
        <v>-1.6995999999999956E-3</v>
      </c>
      <c r="J683">
        <v>-1.7386000000000068E-3</v>
      </c>
      <c r="K683">
        <v>-1.9925999999999972E-3</v>
      </c>
      <c r="L683">
        <v>-1.9504000000000049E-3</v>
      </c>
      <c r="M683">
        <v>-2.0006000000000052E-3</v>
      </c>
    </row>
    <row r="684" spans="1:13" x14ac:dyDescent="0.3">
      <c r="A684" s="3">
        <v>0.68200000000000005</v>
      </c>
      <c r="B684" s="3">
        <v>-7.7264999999999973E-3</v>
      </c>
      <c r="C684">
        <v>-7.2573999999999972E-3</v>
      </c>
      <c r="D684">
        <v>-7.1979000000000071E-3</v>
      </c>
      <c r="E684">
        <v>-1.9144999999999995E-3</v>
      </c>
      <c r="F684" s="1">
        <v>-1.7627999999999949E-3</v>
      </c>
      <c r="G684" s="1">
        <v>-1.7550000000000066E-3</v>
      </c>
      <c r="H684">
        <v>-1.7353999999999981E-3</v>
      </c>
      <c r="I684">
        <v>-1.6685000000000033E-3</v>
      </c>
      <c r="J684">
        <v>-1.7067999999999944E-3</v>
      </c>
      <c r="K684">
        <v>-1.9566000000000028E-3</v>
      </c>
      <c r="L684">
        <v>-1.9133000000000067E-3</v>
      </c>
      <c r="M684">
        <v>-1.9638000000000017E-3</v>
      </c>
    </row>
    <row r="685" spans="1:13" x14ac:dyDescent="0.3">
      <c r="A685" s="3">
        <v>0.68300000000000005</v>
      </c>
      <c r="B685" s="3">
        <v>-7.7518999999999921E-3</v>
      </c>
      <c r="C685">
        <v>-7.2791999999999996E-3</v>
      </c>
      <c r="D685">
        <v>-7.2189999999999893E-3</v>
      </c>
      <c r="E685">
        <v>-1.9124999999999975E-3</v>
      </c>
      <c r="F685" s="1">
        <v>-1.7567999999999889E-3</v>
      </c>
      <c r="G685" s="1">
        <v>-1.7478999999999967E-3</v>
      </c>
      <c r="H685">
        <v>-1.7077999999999954E-3</v>
      </c>
      <c r="I685">
        <v>-1.6382999999999953E-3</v>
      </c>
      <c r="J685">
        <v>-1.6756999999999883E-3</v>
      </c>
      <c r="K685">
        <v>-1.9215999999999955E-3</v>
      </c>
      <c r="L685">
        <v>-1.8769999999999898E-3</v>
      </c>
      <c r="M685">
        <v>-1.9275999999999877E-3</v>
      </c>
    </row>
    <row r="686" spans="1:13" x14ac:dyDescent="0.3">
      <c r="A686" s="3">
        <v>0.68400000000000005</v>
      </c>
      <c r="B686" s="3">
        <v>-7.7769000000000033E-3</v>
      </c>
      <c r="C686">
        <v>-7.3005000000000014E-3</v>
      </c>
      <c r="D686">
        <v>-7.2398000000000046E-3</v>
      </c>
      <c r="E686">
        <v>-1.9128999999999952E-3</v>
      </c>
      <c r="F686" s="1">
        <v>-1.7532999999999993E-3</v>
      </c>
      <c r="G686" s="1">
        <v>-1.7433000000000032E-3</v>
      </c>
      <c r="H686">
        <v>-1.6806999999999933E-3</v>
      </c>
      <c r="I686">
        <v>-1.6083999999999959E-3</v>
      </c>
      <c r="J686">
        <v>-1.6449999999999937E-3</v>
      </c>
      <c r="K686">
        <v>-1.8869999999999998E-3</v>
      </c>
      <c r="L686">
        <v>-1.8410999999999983E-3</v>
      </c>
      <c r="M686">
        <v>-1.891799999999999E-3</v>
      </c>
    </row>
    <row r="687" spans="1:13" x14ac:dyDescent="0.3">
      <c r="A687" s="3">
        <v>0.68500000000000005</v>
      </c>
      <c r="B687" s="3">
        <v>-7.8025999999999929E-3</v>
      </c>
      <c r="C687">
        <v>-7.3223999999999928E-3</v>
      </c>
      <c r="D687">
        <v>-7.2609000000000007E-3</v>
      </c>
      <c r="E687">
        <v>-1.9166000000000044E-3</v>
      </c>
      <c r="F687" s="1">
        <v>-1.7531999999999964E-3</v>
      </c>
      <c r="G687" s="1">
        <v>-1.7420999999999964E-3</v>
      </c>
      <c r="H687">
        <v>-1.6550000000000037E-3</v>
      </c>
      <c r="I687">
        <v>-1.5797999999999923E-3</v>
      </c>
      <c r="J687">
        <v>-1.6155999999999948E-3</v>
      </c>
      <c r="K687">
        <v>-1.8538999999999917E-3</v>
      </c>
      <c r="L687">
        <v>-1.8063999999999997E-3</v>
      </c>
      <c r="M687">
        <v>-1.8571000000000004E-3</v>
      </c>
    </row>
    <row r="688" spans="1:13" x14ac:dyDescent="0.3">
      <c r="A688" s="3">
        <v>0.68600000000000005</v>
      </c>
      <c r="B688" s="3">
        <v>-7.8280999999999906E-3</v>
      </c>
      <c r="C688">
        <v>-7.3440000000000033E-3</v>
      </c>
      <c r="D688">
        <v>-7.2817999999999911E-3</v>
      </c>
      <c r="E688">
        <v>-1.9228999999999913E-3</v>
      </c>
      <c r="F688" s="1">
        <v>-1.7555999999999961E-3</v>
      </c>
      <c r="G688" s="1">
        <v>-1.7433999999999922E-3</v>
      </c>
      <c r="H688">
        <v>-1.6298000000000007E-3</v>
      </c>
      <c r="I688">
        <v>-1.5517999999999921E-3</v>
      </c>
      <c r="J688">
        <v>-1.5865999999999936E-3</v>
      </c>
      <c r="K688">
        <v>-1.8214000000000008E-3</v>
      </c>
      <c r="L688">
        <v>-1.7722000000000016E-3</v>
      </c>
      <c r="M688">
        <v>-1.8227999999999994E-3</v>
      </c>
    </row>
    <row r="689" spans="1:13" x14ac:dyDescent="0.3">
      <c r="A689" s="3">
        <v>0.68700000000000006</v>
      </c>
      <c r="B689" s="3">
        <v>-7.8532999999999936E-3</v>
      </c>
      <c r="C689">
        <v>-7.3652000000000023E-3</v>
      </c>
      <c r="D689">
        <v>-7.3022999999999977E-3</v>
      </c>
      <c r="E689">
        <v>-1.9315999999999917E-3</v>
      </c>
      <c r="F689" s="1">
        <v>-1.7606000000000011E-3</v>
      </c>
      <c r="G689" s="1">
        <v>-1.7473999999999962E-3</v>
      </c>
      <c r="H689">
        <v>-1.6050999999999982E-3</v>
      </c>
      <c r="I689">
        <v>-1.5242000000000033E-3</v>
      </c>
      <c r="J689">
        <v>-1.5580999999999928E-3</v>
      </c>
      <c r="K689">
        <v>-1.7893999999999965E-3</v>
      </c>
      <c r="L689">
        <v>-1.7384999999999901E-3</v>
      </c>
      <c r="M689">
        <v>-1.7889999999999989E-3</v>
      </c>
    </row>
    <row r="690" spans="1:13" x14ac:dyDescent="0.3">
      <c r="A690" s="3">
        <v>0.68799999999999994</v>
      </c>
      <c r="B690" s="3">
        <v>-7.8793999999999947E-3</v>
      </c>
      <c r="C690">
        <v>-7.3870999999999937E-3</v>
      </c>
      <c r="D690">
        <v>-7.3234999999999967E-3</v>
      </c>
      <c r="E690">
        <v>-1.9438999999999984E-3</v>
      </c>
      <c r="F690" s="1">
        <v>-1.7691999999999986E-3</v>
      </c>
      <c r="G690" s="1">
        <v>-1.7549999999999927E-3</v>
      </c>
      <c r="H690">
        <v>-1.5820000000000001E-3</v>
      </c>
      <c r="I690">
        <v>-1.4979999999999993E-3</v>
      </c>
      <c r="J690">
        <v>-1.5309999999999907E-3</v>
      </c>
      <c r="K690">
        <v>-1.7589999999999967E-3</v>
      </c>
      <c r="L690">
        <v>-1.7059999999999992E-3</v>
      </c>
      <c r="M690">
        <v>-1.7559999999999937E-3</v>
      </c>
    </row>
    <row r="691" spans="1:13" x14ac:dyDescent="0.3">
      <c r="A691" s="3">
        <v>0.68899999999999995</v>
      </c>
      <c r="B691" s="3">
        <v>-7.904300000000003E-3</v>
      </c>
      <c r="C691">
        <v>-7.4077999999999922E-3</v>
      </c>
      <c r="D691">
        <v>-7.3432999999999971E-3</v>
      </c>
      <c r="E691">
        <v>-1.9580000000000014E-3</v>
      </c>
      <c r="F691" s="1">
        <v>-1.7790000000000028E-3</v>
      </c>
      <c r="G691" s="1">
        <v>-1.7640000000000017E-3</v>
      </c>
      <c r="H691">
        <v>-1.5580000000000038E-3</v>
      </c>
      <c r="I691">
        <v>-1.4720000000000011E-3</v>
      </c>
      <c r="J691">
        <v>-1.5039999999999915E-3</v>
      </c>
      <c r="K691">
        <v>-1.7279999999999934E-3</v>
      </c>
      <c r="L691">
        <v>-1.6729999999999939E-3</v>
      </c>
      <c r="M691">
        <v>-1.7230000000000023E-3</v>
      </c>
    </row>
    <row r="692" spans="1:13" x14ac:dyDescent="0.3">
      <c r="A692" s="3">
        <v>0.69</v>
      </c>
      <c r="B692" s="3">
        <v>-7.9299999999999926E-3</v>
      </c>
      <c r="C692">
        <v>-7.429099999999994E-3</v>
      </c>
      <c r="D692">
        <v>-7.3638000000000037E-3</v>
      </c>
      <c r="E692">
        <v>-1.9749999999999907E-3</v>
      </c>
      <c r="F692" s="1">
        <v>-1.7930000000000029E-3</v>
      </c>
      <c r="G692" s="1">
        <v>-1.7770000000000008E-3</v>
      </c>
      <c r="H692">
        <v>-1.5359999999999957E-3</v>
      </c>
      <c r="I692">
        <v>-1.4470000000000038E-3</v>
      </c>
      <c r="J692">
        <v>-1.4779999999999932E-3</v>
      </c>
      <c r="K692">
        <v>-1.6989999999999922E-3</v>
      </c>
      <c r="L692">
        <v>-1.6419999999999907E-3</v>
      </c>
      <c r="M692">
        <v>-1.6919999999999991E-3</v>
      </c>
    </row>
    <row r="693" spans="1:13" x14ac:dyDescent="0.3">
      <c r="A693" s="3">
        <v>0.69099999999999995</v>
      </c>
      <c r="B693" s="3">
        <v>-7.9565000000000052E-3</v>
      </c>
      <c r="C693">
        <v>-7.4511000000000022E-3</v>
      </c>
      <c r="D693">
        <v>-7.3848999999999998E-3</v>
      </c>
      <c r="E693">
        <v>-1.9959999999999978E-3</v>
      </c>
      <c r="F693" s="1">
        <v>-1.8099999999999922E-3</v>
      </c>
      <c r="G693" s="1">
        <v>-1.7930000000000029E-3</v>
      </c>
      <c r="H693">
        <v>-1.5160000000000035E-3</v>
      </c>
      <c r="I693">
        <v>-1.4229999999999937E-3</v>
      </c>
      <c r="J693">
        <v>-1.452999999999996E-3</v>
      </c>
      <c r="K693">
        <v>-1.6719999999999929E-3</v>
      </c>
      <c r="L693">
        <v>-1.6120000000000023E-3</v>
      </c>
      <c r="M693">
        <v>-1.6609999999999958E-3</v>
      </c>
    </row>
    <row r="694" spans="1:13" x14ac:dyDescent="0.3">
      <c r="A694" s="3">
        <v>0.69199999999999995</v>
      </c>
      <c r="B694" s="3">
        <v>-7.9817999999999972E-3</v>
      </c>
      <c r="C694">
        <v>-7.4718000000000007E-3</v>
      </c>
      <c r="D694">
        <v>-7.4047000000000002E-3</v>
      </c>
      <c r="E694">
        <v>-2.0180000000000059E-3</v>
      </c>
      <c r="F694" s="1">
        <v>-1.8289999999999973E-3</v>
      </c>
      <c r="G694" s="1">
        <v>-1.8109999999999932E-3</v>
      </c>
      <c r="H694">
        <v>-1.4949999999999963E-3</v>
      </c>
      <c r="I694">
        <v>-1.3989999999999975E-3</v>
      </c>
      <c r="J694">
        <v>-1.4279999999999987E-3</v>
      </c>
      <c r="K694">
        <v>-1.6440000000000066E-3</v>
      </c>
      <c r="L694">
        <v>-1.5820000000000001E-3</v>
      </c>
      <c r="M694">
        <v>-1.6300000000000064E-3</v>
      </c>
    </row>
    <row r="695" spans="1:13" x14ac:dyDescent="0.3">
      <c r="A695" s="3">
        <v>0.69299999999999995</v>
      </c>
      <c r="B695" s="3">
        <v>-8.0080000000000012E-3</v>
      </c>
      <c r="C695">
        <v>-7.4932000000000054E-3</v>
      </c>
      <c r="D695">
        <v>-7.4252000000000068E-3</v>
      </c>
      <c r="E695">
        <v>-2.0440000000000041E-3</v>
      </c>
      <c r="F695" s="1">
        <v>-1.8520000000000064E-3</v>
      </c>
      <c r="G695" s="1">
        <v>-1.8330000000000013E-3</v>
      </c>
      <c r="H695">
        <v>-1.4760000000000051E-3</v>
      </c>
      <c r="I695">
        <v>-1.3770000000000032E-3</v>
      </c>
      <c r="J695">
        <v>-1.4040000000000025E-3</v>
      </c>
      <c r="K695">
        <v>-1.6170000000000073E-3</v>
      </c>
      <c r="L695">
        <v>-1.5529999999999988E-3</v>
      </c>
      <c r="M695">
        <v>-1.6010000000000052E-3</v>
      </c>
    </row>
    <row r="696" spans="1:13" x14ac:dyDescent="0.3">
      <c r="A696" s="3">
        <v>0.69399999999999995</v>
      </c>
      <c r="B696" s="3">
        <v>-8.0328999999999956E-3</v>
      </c>
      <c r="C696">
        <v>-7.5131999999999977E-3</v>
      </c>
      <c r="D696">
        <v>-7.4444000000000038E-3</v>
      </c>
      <c r="E696">
        <v>-2.0720000000000044E-3</v>
      </c>
      <c r="F696" s="1">
        <v>-1.8760000000000027E-3</v>
      </c>
      <c r="G696" s="1">
        <v>-1.8559999999999965E-3</v>
      </c>
      <c r="H696">
        <v>-1.455999999999999E-3</v>
      </c>
      <c r="I696">
        <v>-1.354000000000008E-3</v>
      </c>
      <c r="J696">
        <v>-1.3800000000000062E-3</v>
      </c>
      <c r="K696">
        <v>-1.5909999999999952E-3</v>
      </c>
      <c r="L696">
        <v>-1.5239999999999976E-3</v>
      </c>
      <c r="M696">
        <v>-1.5710000000000029E-3</v>
      </c>
    </row>
    <row r="697" spans="1:13" x14ac:dyDescent="0.3">
      <c r="A697" s="3">
        <v>0.69499999999999995</v>
      </c>
      <c r="B697" s="3">
        <v>-8.0596000000000001E-3</v>
      </c>
      <c r="C697">
        <v>-7.535E-3</v>
      </c>
      <c r="D697">
        <v>-7.4652000000000052E-3</v>
      </c>
      <c r="E697">
        <v>-2.1040000000000086E-3</v>
      </c>
      <c r="F697" s="1">
        <v>-1.9040000000000029E-3</v>
      </c>
      <c r="G697" s="1">
        <v>-1.8840000000000107E-3</v>
      </c>
      <c r="H697">
        <v>-1.4390000000000097E-3</v>
      </c>
      <c r="I697">
        <v>-1.3330000000000009E-3</v>
      </c>
      <c r="J697">
        <v>-1.3589999999999991E-3</v>
      </c>
      <c r="K697">
        <v>-1.5669999999999989E-3</v>
      </c>
      <c r="L697">
        <v>-1.4969999999999983E-3</v>
      </c>
      <c r="M697">
        <v>-1.5430000000000027E-3</v>
      </c>
    </row>
    <row r="698" spans="1:13" x14ac:dyDescent="0.3">
      <c r="A698" s="3">
        <v>0.69599999999999995</v>
      </c>
      <c r="B698" s="3">
        <v>-8.0852000000000007E-3</v>
      </c>
      <c r="C698">
        <v>-7.5554000000000038E-3</v>
      </c>
      <c r="D698">
        <v>-7.4846000000000079E-3</v>
      </c>
      <c r="E698">
        <v>-2.137E-3</v>
      </c>
      <c r="F698" s="1">
        <v>-1.9350000000000062E-3</v>
      </c>
      <c r="G698" s="1">
        <v>-1.9130000000000119E-3</v>
      </c>
      <c r="H698">
        <v>-1.4210000000000056E-3</v>
      </c>
      <c r="I698">
        <v>-1.3120000000000076E-3</v>
      </c>
      <c r="J698">
        <v>-1.3370000000000049E-3</v>
      </c>
      <c r="K698">
        <v>-1.5420000000000017E-3</v>
      </c>
      <c r="L698">
        <v>-1.469000000000012E-3</v>
      </c>
      <c r="M698">
        <v>-1.5150000000000025E-3</v>
      </c>
    </row>
    <row r="699" spans="1:13" x14ac:dyDescent="0.3">
      <c r="A699" s="3">
        <v>0.69699999999999995</v>
      </c>
      <c r="B699" s="3">
        <v>-8.1114999999999937E-3</v>
      </c>
      <c r="C699">
        <v>-7.5765999999999889E-3</v>
      </c>
      <c r="D699">
        <v>-7.504799999999992E-3</v>
      </c>
      <c r="E699">
        <v>-2.1739999999999954E-3</v>
      </c>
      <c r="F699" s="1">
        <v>-1.9679999999999975E-3</v>
      </c>
      <c r="G699" s="1">
        <v>-1.9459999999999894E-3</v>
      </c>
      <c r="H699">
        <v>-1.4049999999999896E-3</v>
      </c>
      <c r="I699">
        <v>-1.2929999999999886E-3</v>
      </c>
      <c r="J699">
        <v>-1.3159999999999977E-3</v>
      </c>
      <c r="K699">
        <v>-1.5189999999999926E-3</v>
      </c>
      <c r="L699">
        <v>-1.4429999999999998E-3</v>
      </c>
      <c r="M699">
        <v>-1.4879999999999893E-3</v>
      </c>
    </row>
    <row r="700" spans="1:13" x14ac:dyDescent="0.3">
      <c r="A700" s="3">
        <v>0.69799999999999995</v>
      </c>
      <c r="B700" s="3">
        <v>-8.1366999999999967E-3</v>
      </c>
      <c r="C700">
        <v>-7.5964000000000031E-3</v>
      </c>
      <c r="D700">
        <v>-7.5235000000000024E-3</v>
      </c>
      <c r="E700">
        <v>-2.2129999999999928E-3</v>
      </c>
      <c r="F700" s="1">
        <v>-2.0039999999999919E-3</v>
      </c>
      <c r="G700" s="1">
        <v>-1.9809999999999967E-3</v>
      </c>
      <c r="H700">
        <v>-1.3880000000000003E-3</v>
      </c>
      <c r="I700">
        <v>-1.2729999999999964E-3</v>
      </c>
      <c r="J700">
        <v>-1.2949999999999906E-3</v>
      </c>
      <c r="K700">
        <v>-1.4959999999999973E-3</v>
      </c>
      <c r="L700">
        <v>-1.4170000000000016E-3</v>
      </c>
      <c r="M700">
        <v>-1.460000000000003E-3</v>
      </c>
    </row>
    <row r="701" spans="1:13" x14ac:dyDescent="0.3">
      <c r="A701" s="3">
        <v>0.69899999999999995</v>
      </c>
      <c r="B701" s="3">
        <v>-8.162699999999995E-3</v>
      </c>
      <c r="C701">
        <v>-7.6168999999999959E-3</v>
      </c>
      <c r="D701">
        <v>-7.5429999999999942E-3</v>
      </c>
      <c r="E701">
        <v>-2.2549999999999931E-3</v>
      </c>
      <c r="F701" s="1">
        <v>-2.0420000000000021E-3</v>
      </c>
      <c r="G701" s="1">
        <v>-2.018999999999993E-3</v>
      </c>
      <c r="H701">
        <v>-1.3729999999999992E-3</v>
      </c>
      <c r="I701">
        <v>-1.2540000000000051E-3</v>
      </c>
      <c r="J701">
        <v>-1.2749999999999984E-3</v>
      </c>
      <c r="K701">
        <v>-1.4740000000000031E-3</v>
      </c>
      <c r="L701">
        <v>-1.3920000000000043E-3</v>
      </c>
      <c r="M701">
        <v>-1.4340000000000047E-3</v>
      </c>
    </row>
    <row r="702" spans="1:13" x14ac:dyDescent="0.3">
      <c r="A702" s="3">
        <v>0.7</v>
      </c>
      <c r="B702" s="3">
        <v>-8.1893999999999995E-3</v>
      </c>
      <c r="C702">
        <v>-7.6381999999999978E-3</v>
      </c>
      <c r="D702">
        <v>-7.5631000000000032E-3</v>
      </c>
      <c r="E702">
        <v>-2.2999999999999965E-3</v>
      </c>
      <c r="F702" s="1">
        <v>-2.0850000000000035E-3</v>
      </c>
      <c r="G702" s="1">
        <v>-2.0600000000000063E-3</v>
      </c>
      <c r="H702">
        <v>-1.3600000000000001E-3</v>
      </c>
      <c r="I702">
        <v>-1.237000000000002E-3</v>
      </c>
      <c r="J702">
        <v>-1.2570000000000081E-3</v>
      </c>
      <c r="K702">
        <v>-1.453999999999997E-3</v>
      </c>
      <c r="L702">
        <v>-1.3680000000000081E-3</v>
      </c>
      <c r="M702">
        <v>-1.4090000000000075E-3</v>
      </c>
    </row>
    <row r="703" spans="1:13" x14ac:dyDescent="0.3">
      <c r="A703" s="3">
        <v>0.70099999999999996</v>
      </c>
      <c r="B703" s="3">
        <v>-8.2150000000000001E-3</v>
      </c>
      <c r="C703">
        <v>-7.658100000000001E-3</v>
      </c>
      <c r="D703">
        <v>-7.5819000000000025E-3</v>
      </c>
      <c r="E703">
        <v>-2.3480000000000029E-3</v>
      </c>
      <c r="F703" s="1">
        <v>-2.1290000000000059E-3</v>
      </c>
      <c r="G703" s="1">
        <v>-2.1040000000000086E-3</v>
      </c>
      <c r="H703">
        <v>-1.346E-3</v>
      </c>
      <c r="I703">
        <v>-1.2199999999999989E-3</v>
      </c>
      <c r="J703">
        <v>-1.238000000000003E-3</v>
      </c>
      <c r="K703">
        <v>-1.4340000000000047E-3</v>
      </c>
      <c r="L703">
        <v>-1.3440000000000119E-3</v>
      </c>
      <c r="M703">
        <v>-1.3840000000000102E-3</v>
      </c>
    </row>
    <row r="704" spans="1:13" x14ac:dyDescent="0.3">
      <c r="A704" s="3">
        <v>0.70199999999999996</v>
      </c>
      <c r="B704" s="3">
        <v>-8.2609000000000016E-3</v>
      </c>
      <c r="C704">
        <v>-7.697499999999996E-3</v>
      </c>
      <c r="D704">
        <v>-7.6199999999999879E-3</v>
      </c>
      <c r="E704">
        <v>-2.3749999999999882E-3</v>
      </c>
      <c r="F704" s="1">
        <v>-2.1549999999999903E-3</v>
      </c>
      <c r="G704" s="1">
        <v>-2.128999999999992E-3</v>
      </c>
      <c r="H704">
        <v>-1.3319999999999999E-3</v>
      </c>
      <c r="I704">
        <v>-1.2029999999999957E-3</v>
      </c>
      <c r="J704">
        <v>-1.2209999999999999E-3</v>
      </c>
      <c r="K704">
        <v>-1.4229999999999937E-3</v>
      </c>
      <c r="L704">
        <v>-1.3309999999999989E-3</v>
      </c>
      <c r="M704">
        <v>-1.3709999999999972E-3</v>
      </c>
    </row>
    <row r="705" spans="1:13" x14ac:dyDescent="0.3">
      <c r="A705" s="3">
        <v>0.70299999999999996</v>
      </c>
      <c r="B705" s="3">
        <v>-8.2933000000000034E-3</v>
      </c>
      <c r="C705">
        <v>-7.7239999999999948E-3</v>
      </c>
      <c r="D705">
        <v>-7.646E-3</v>
      </c>
      <c r="E705">
        <v>-2.4209999999999926E-3</v>
      </c>
      <c r="F705" s="1">
        <v>-2.1979999999999916E-3</v>
      </c>
      <c r="G705" s="1">
        <v>-2.1709999999999924E-3</v>
      </c>
      <c r="H705">
        <v>-1.3319999999999999E-3</v>
      </c>
      <c r="I705">
        <v>-1.2009999999999937E-3</v>
      </c>
      <c r="J705">
        <v>-1.2179999999999969E-3</v>
      </c>
      <c r="K705">
        <v>-1.3979999999999965E-3</v>
      </c>
      <c r="L705">
        <v>-1.3029999999999986E-3</v>
      </c>
      <c r="M705">
        <v>-1.340999999999995E-3</v>
      </c>
    </row>
    <row r="706" spans="1:13" x14ac:dyDescent="0.3">
      <c r="A706" s="3">
        <v>0.70399999999999996</v>
      </c>
      <c r="B706" s="3">
        <v>-8.3263999999999977E-3</v>
      </c>
      <c r="C706">
        <v>-7.7510000000000079E-3</v>
      </c>
      <c r="D706">
        <v>-7.6719999999999983E-3</v>
      </c>
      <c r="E706">
        <v>-2.466999999999997E-3</v>
      </c>
      <c r="F706" s="1">
        <v>-2.2400000000000059E-3</v>
      </c>
      <c r="G706" s="1">
        <v>-2.2130000000000066E-3</v>
      </c>
      <c r="H706">
        <v>-1.3350000000000029E-3</v>
      </c>
      <c r="I706">
        <v>-1.2000000000000066E-3</v>
      </c>
      <c r="J706">
        <v>-1.2169999999999959E-3</v>
      </c>
      <c r="K706">
        <v>-1.3750000000000012E-3</v>
      </c>
      <c r="L706">
        <v>-1.2759999999999994E-3</v>
      </c>
      <c r="M706">
        <v>-1.3130000000000086E-3</v>
      </c>
    </row>
    <row r="707" spans="1:13" x14ac:dyDescent="0.3">
      <c r="A707" s="3">
        <v>0.70499999999999996</v>
      </c>
      <c r="B707" s="3">
        <v>-8.3610000000000073E-3</v>
      </c>
      <c r="C707">
        <v>-7.7800000000000091E-3</v>
      </c>
      <c r="D707">
        <v>-7.7000000000000124E-3</v>
      </c>
      <c r="E707">
        <v>-2.5120000000000003E-3</v>
      </c>
      <c r="F707" s="1">
        <v>-2.2820000000000062E-3</v>
      </c>
      <c r="G707" s="1">
        <v>-2.254000000000006E-3</v>
      </c>
      <c r="H707">
        <v>-1.3390000000000069E-3</v>
      </c>
      <c r="I707">
        <v>-1.2020000000000086E-3</v>
      </c>
      <c r="J707">
        <v>-1.2180000000000107E-3</v>
      </c>
      <c r="K707">
        <v>-1.355000000000009E-3</v>
      </c>
      <c r="L707">
        <v>-1.2530000000000041E-3</v>
      </c>
      <c r="M707">
        <v>-1.2890000000000124E-3</v>
      </c>
    </row>
    <row r="708" spans="1:13" x14ac:dyDescent="0.3">
      <c r="A708" s="3">
        <v>0.70599999999999996</v>
      </c>
      <c r="B708" s="3">
        <v>-8.3960000000000007E-3</v>
      </c>
      <c r="C708">
        <v>-7.8089999999999965E-3</v>
      </c>
      <c r="D708">
        <v>-7.7269999999999978E-3</v>
      </c>
      <c r="E708">
        <v>-2.5560000000000027E-3</v>
      </c>
      <c r="F708" s="1">
        <v>-2.3219999999999907E-3</v>
      </c>
      <c r="G708" s="1">
        <v>-2.2939999999999905E-3</v>
      </c>
      <c r="H708">
        <v>-1.344999999999999E-3</v>
      </c>
      <c r="I708">
        <v>-1.2039999999999967E-3</v>
      </c>
      <c r="J708">
        <v>-1.2189999999999979E-3</v>
      </c>
      <c r="K708">
        <v>-1.33599999999999E-3</v>
      </c>
      <c r="L708">
        <v>-1.230999999999996E-3</v>
      </c>
      <c r="M708">
        <v>-1.2659999999999894E-3</v>
      </c>
    </row>
    <row r="709" spans="1:13" x14ac:dyDescent="0.3">
      <c r="A709" s="3">
        <v>0.70699999999999996</v>
      </c>
      <c r="B709" s="3">
        <v>-8.4319999999999951E-3</v>
      </c>
      <c r="C709">
        <v>-7.8389999999999987E-3</v>
      </c>
      <c r="D709">
        <v>-7.755999999999999E-3</v>
      </c>
      <c r="E709">
        <v>-2.6000000000000051E-3</v>
      </c>
      <c r="F709" s="1">
        <v>-2.362000000000003E-3</v>
      </c>
      <c r="G709" s="1">
        <v>-2.3330000000000017E-3</v>
      </c>
      <c r="H709">
        <v>-1.352000000000006E-3</v>
      </c>
      <c r="I709">
        <v>-1.2090000000000017E-3</v>
      </c>
      <c r="J709">
        <v>-1.2230000000000019E-3</v>
      </c>
      <c r="K709">
        <v>-1.3200000000000017E-3</v>
      </c>
      <c r="L709">
        <v>-1.2120000000000047E-3</v>
      </c>
      <c r="M709">
        <v>-1.2459999999999971E-3</v>
      </c>
    </row>
    <row r="710" spans="1:13" x14ac:dyDescent="0.3">
      <c r="A710" s="3">
        <v>0.70799999999999996</v>
      </c>
      <c r="B710" s="3">
        <v>-8.4680000000000033E-3</v>
      </c>
      <c r="C710">
        <v>-7.870000000000002E-3</v>
      </c>
      <c r="D710">
        <v>-7.7860000000000013E-3</v>
      </c>
      <c r="E710">
        <v>-2.6430000000000065E-3</v>
      </c>
      <c r="F710" s="1">
        <v>-2.4010000000000004E-3</v>
      </c>
      <c r="G710" s="1">
        <v>-2.3719999999999991E-3</v>
      </c>
      <c r="H710">
        <v>-1.3620000000000021E-3</v>
      </c>
      <c r="I710">
        <v>-1.2150000000000077E-3</v>
      </c>
      <c r="J710">
        <v>-1.2290000000000079E-3</v>
      </c>
      <c r="K710">
        <v>-1.3070000000000026E-3</v>
      </c>
      <c r="L710">
        <v>-1.1960000000000026E-3</v>
      </c>
      <c r="M710">
        <v>-1.2290000000000079E-3</v>
      </c>
    </row>
    <row r="711" spans="1:13" x14ac:dyDescent="0.3">
      <c r="A711" s="3">
        <v>0.70899999999999996</v>
      </c>
      <c r="B711" s="3">
        <v>-8.5070000000000007E-3</v>
      </c>
      <c r="C711">
        <v>-7.9019999999999924E-3</v>
      </c>
      <c r="D711">
        <v>-7.8169999999999906E-3</v>
      </c>
      <c r="E711">
        <v>-2.6859999999999939E-3</v>
      </c>
      <c r="F711" s="1">
        <v>-2.4399999999999977E-3</v>
      </c>
      <c r="G711" s="1">
        <v>-2.4109999999999965E-3</v>
      </c>
      <c r="H711">
        <v>-1.3740000000000002E-3</v>
      </c>
      <c r="I711">
        <v>-1.2240000000000029E-3</v>
      </c>
      <c r="J711">
        <v>-1.237000000000002E-3</v>
      </c>
      <c r="K711">
        <v>-1.2969999999999926E-3</v>
      </c>
      <c r="L711">
        <v>-1.1830000000000035E-3</v>
      </c>
      <c r="M711">
        <v>-1.2139999999999929E-3</v>
      </c>
    </row>
    <row r="712" spans="1:13" x14ac:dyDescent="0.3">
      <c r="A712" s="3">
        <v>0.71</v>
      </c>
      <c r="B712" s="3">
        <v>-8.544999999999997E-3</v>
      </c>
      <c r="C712">
        <v>-7.9339999999999966E-3</v>
      </c>
      <c r="D712">
        <v>-7.8470000000000067E-3</v>
      </c>
      <c r="E712">
        <v>-2.7270000000000072E-3</v>
      </c>
      <c r="F712" s="1">
        <v>-2.478000000000008E-3</v>
      </c>
      <c r="G712" s="1">
        <v>-2.4480000000000057E-3</v>
      </c>
      <c r="H712">
        <v>-1.3859999999999983E-3</v>
      </c>
      <c r="I712">
        <v>-1.232999999999998E-3</v>
      </c>
      <c r="J712">
        <v>-1.2449999999999961E-3</v>
      </c>
      <c r="K712">
        <v>-1.2879999999999975E-3</v>
      </c>
      <c r="L712">
        <v>-1.1710000000000054E-3</v>
      </c>
      <c r="M712">
        <v>-1.2010000000000076E-3</v>
      </c>
    </row>
    <row r="713" spans="1:13" x14ac:dyDescent="0.3">
      <c r="A713" s="3">
        <v>0.71099999999999997</v>
      </c>
      <c r="B713" s="3">
        <v>-8.5839999999999944E-3</v>
      </c>
      <c r="C713">
        <v>-7.966999999999988E-3</v>
      </c>
      <c r="D713">
        <v>-7.8799999999999981E-3</v>
      </c>
      <c r="E713">
        <v>-2.7679999999999927E-3</v>
      </c>
      <c r="F713" s="1">
        <v>-2.5149999999999895E-3</v>
      </c>
      <c r="G713" s="1">
        <v>-2.4840000000000001E-3</v>
      </c>
      <c r="H713">
        <v>-1.4009999999999995E-3</v>
      </c>
      <c r="I713">
        <v>-1.2439999999999951E-3</v>
      </c>
      <c r="J713">
        <v>-1.2559999999999932E-3</v>
      </c>
      <c r="K713">
        <v>-1.2819999999999915E-3</v>
      </c>
      <c r="L713">
        <v>-1.1619999999999964E-3</v>
      </c>
      <c r="M713">
        <v>-1.1919999999999986E-3</v>
      </c>
    </row>
    <row r="714" spans="1:13" x14ac:dyDescent="0.3">
      <c r="A714" s="3">
        <v>0.71199999999999997</v>
      </c>
      <c r="B714" s="3">
        <v>-8.6249999999999938E-3</v>
      </c>
      <c r="C714">
        <v>-8.0009999999999942E-3</v>
      </c>
      <c r="D714">
        <v>-7.9130000000000034E-3</v>
      </c>
      <c r="E714">
        <v>-2.8080000000000049E-3</v>
      </c>
      <c r="F714" s="1">
        <v>-2.5519999999999987E-3</v>
      </c>
      <c r="G714" s="1">
        <v>-2.5199999999999945E-3</v>
      </c>
      <c r="H714">
        <v>-1.4170000000000016E-3</v>
      </c>
      <c r="I714">
        <v>-1.2579999999999952E-3</v>
      </c>
      <c r="J714">
        <v>-1.2689999999999924E-3</v>
      </c>
      <c r="K714">
        <v>-1.2780000000000014E-3</v>
      </c>
      <c r="L714">
        <v>-1.1550000000000032E-3</v>
      </c>
      <c r="M714">
        <v>-1.1850000000000055E-3</v>
      </c>
    </row>
    <row r="715" spans="1:13" x14ac:dyDescent="0.3">
      <c r="A715" s="3">
        <v>0.71299999999999997</v>
      </c>
      <c r="B715" s="3">
        <v>-8.666000000000007E-3</v>
      </c>
      <c r="C715">
        <v>-8.0360000000000015E-3</v>
      </c>
      <c r="D715">
        <v>-7.9460000000000086E-3</v>
      </c>
      <c r="E715">
        <v>-2.8480000000000033E-3</v>
      </c>
      <c r="F715" s="1">
        <v>-2.587000000000006E-3</v>
      </c>
      <c r="G715" s="1">
        <v>-2.5550000000000017E-3</v>
      </c>
      <c r="H715">
        <v>-1.4350000000000057E-3</v>
      </c>
      <c r="I715">
        <v>-1.2720000000000092E-3</v>
      </c>
      <c r="J715">
        <v>-1.2830000000000064E-3</v>
      </c>
      <c r="K715">
        <v>-1.2770000000000004E-3</v>
      </c>
      <c r="L715">
        <v>-1.1509999999999992E-3</v>
      </c>
      <c r="M715">
        <v>-1.1800000000000005E-3</v>
      </c>
    </row>
    <row r="716" spans="1:13" x14ac:dyDescent="0.3">
      <c r="A716" s="3">
        <v>0.71399999999999997</v>
      </c>
      <c r="B716" s="3">
        <v>-8.7089999999999945E-3</v>
      </c>
      <c r="C716">
        <v>-8.0719999999999958E-3</v>
      </c>
      <c r="D716">
        <v>-7.981000000000002E-3</v>
      </c>
      <c r="E716">
        <v>-2.8870000000000007E-3</v>
      </c>
      <c r="F716" s="1">
        <v>-2.6230000000000003E-3</v>
      </c>
      <c r="G716" s="1">
        <v>-2.5899999999999951E-3</v>
      </c>
      <c r="H716">
        <v>-1.455999999999999E-3</v>
      </c>
      <c r="I716">
        <v>-1.2889999999999985E-3</v>
      </c>
      <c r="J716">
        <v>-1.2999999999999956E-3</v>
      </c>
      <c r="K716">
        <v>-1.2790000000000024E-3</v>
      </c>
      <c r="L716">
        <v>-1.1499999999999982E-3</v>
      </c>
      <c r="M716">
        <v>-1.1779999999999985E-3</v>
      </c>
    </row>
    <row r="717" spans="1:13" x14ac:dyDescent="0.3">
      <c r="A717" s="3">
        <v>0.71499999999999997</v>
      </c>
      <c r="B717" s="3">
        <v>-8.7510000000000088E-3</v>
      </c>
      <c r="C717">
        <v>-8.1080000000000041E-3</v>
      </c>
      <c r="D717">
        <v>-8.0160000000000092E-3</v>
      </c>
      <c r="E717">
        <v>-2.924999999999997E-3</v>
      </c>
      <c r="F717" s="1">
        <v>-2.6570000000000066E-3</v>
      </c>
      <c r="G717" s="1">
        <v>-2.6230000000000003E-3</v>
      </c>
      <c r="H717">
        <v>-1.4770000000000061E-3</v>
      </c>
      <c r="I717">
        <v>-1.3070000000000026E-3</v>
      </c>
      <c r="J717">
        <v>-1.3169999999999987E-3</v>
      </c>
      <c r="K717">
        <v>-1.2810000000000044E-3</v>
      </c>
      <c r="L717">
        <v>-1.1499999999999982E-3</v>
      </c>
      <c r="M717">
        <v>-1.1769999999999975E-3</v>
      </c>
    </row>
    <row r="718" spans="1:13" x14ac:dyDescent="0.3">
      <c r="A718" s="3">
        <v>0.71599999999999997</v>
      </c>
      <c r="B718" s="3">
        <v>-8.7949999999999973E-3</v>
      </c>
      <c r="C718">
        <v>-8.1460000000000005E-3</v>
      </c>
      <c r="D718">
        <v>-8.0519999999999897E-3</v>
      </c>
      <c r="E718">
        <v>-2.9629999999999934E-3</v>
      </c>
      <c r="F718" s="1">
        <v>-2.6909999999999989E-3</v>
      </c>
      <c r="G718" s="1">
        <v>-2.6559999999999917E-3</v>
      </c>
      <c r="H718">
        <v>-1.5000000000000013E-3</v>
      </c>
      <c r="I718">
        <v>-1.3269999999999949E-3</v>
      </c>
      <c r="J718">
        <v>-1.33599999999999E-3</v>
      </c>
      <c r="K718">
        <v>-1.2879999999999975E-3</v>
      </c>
      <c r="L718">
        <v>-1.1540000000000022E-3</v>
      </c>
      <c r="M718">
        <v>-1.1800000000000005E-3</v>
      </c>
    </row>
    <row r="719" spans="1:13" x14ac:dyDescent="0.3">
      <c r="A719" s="3">
        <v>0.71699999999999997</v>
      </c>
      <c r="B719" s="3">
        <v>-8.8400000000000006E-3</v>
      </c>
      <c r="C719">
        <v>-8.1839999999999968E-3</v>
      </c>
      <c r="D719">
        <v>-8.088999999999999E-3</v>
      </c>
      <c r="E719">
        <v>-3.0000000000000027E-3</v>
      </c>
      <c r="F719" s="1">
        <v>-2.7230000000000032E-3</v>
      </c>
      <c r="G719" s="1">
        <v>-2.6879999999999959E-3</v>
      </c>
      <c r="H719">
        <v>-1.5259999999999996E-3</v>
      </c>
      <c r="I719">
        <v>-1.349000000000003E-3</v>
      </c>
      <c r="J719">
        <v>-1.3569999999999971E-3</v>
      </c>
      <c r="K719">
        <v>-1.2960000000000055E-3</v>
      </c>
      <c r="L719">
        <v>-1.1590000000000072E-3</v>
      </c>
      <c r="M719">
        <v>-1.1850000000000055E-3</v>
      </c>
    </row>
    <row r="720" spans="1:13" x14ac:dyDescent="0.3">
      <c r="A720" s="3">
        <v>0.71799999999999997</v>
      </c>
      <c r="B720" s="3">
        <v>-8.8849999999999901E-3</v>
      </c>
      <c r="C720">
        <v>-8.2229999999999942E-3</v>
      </c>
      <c r="D720">
        <v>-8.1259999999999943E-3</v>
      </c>
      <c r="E720">
        <v>-3.035999999999997E-3</v>
      </c>
      <c r="F720" s="1">
        <v>-2.7549999999999936E-3</v>
      </c>
      <c r="G720" s="1">
        <v>-2.7189999999999992E-3</v>
      </c>
      <c r="H720">
        <v>-1.5519999999999978E-3</v>
      </c>
      <c r="I720">
        <v>-1.3719999999999982E-3</v>
      </c>
      <c r="J720">
        <v>-1.3789999999999913E-3</v>
      </c>
      <c r="K720">
        <v>-1.3060000000000016E-3</v>
      </c>
      <c r="L720">
        <v>-1.1670000000000014E-3</v>
      </c>
      <c r="M720">
        <v>-1.1929999999999996E-3</v>
      </c>
    </row>
    <row r="721" spans="1:13" x14ac:dyDescent="0.3">
      <c r="A721" s="3">
        <v>0.71899999999999997</v>
      </c>
      <c r="B721" s="3">
        <v>-8.9319999999999955E-3</v>
      </c>
      <c r="C721">
        <v>-8.2630000000000065E-3</v>
      </c>
      <c r="D721">
        <v>-8.1650000000000056E-3</v>
      </c>
      <c r="E721">
        <v>-3.0720000000000053E-3</v>
      </c>
      <c r="F721" s="1">
        <v>-2.7869999999999978E-3</v>
      </c>
      <c r="G721" s="1">
        <v>-2.7500000000000024E-3</v>
      </c>
      <c r="H721">
        <v>-1.5809999999999991E-3</v>
      </c>
      <c r="I721">
        <v>-1.3969999999999955E-3</v>
      </c>
      <c r="J721">
        <v>-1.4040000000000025E-3</v>
      </c>
      <c r="K721">
        <v>-1.3200000000000017E-3</v>
      </c>
      <c r="L721">
        <v>-1.1779999999999985E-3</v>
      </c>
      <c r="M721">
        <v>-1.2039999999999967E-3</v>
      </c>
    </row>
    <row r="722" spans="1:13" x14ac:dyDescent="0.3">
      <c r="A722" s="3">
        <v>0.72</v>
      </c>
      <c r="B722" s="3">
        <v>-8.9800000000000019E-3</v>
      </c>
      <c r="C722">
        <v>-8.3039999999999919E-3</v>
      </c>
      <c r="D722">
        <v>-8.204000000000003E-3</v>
      </c>
      <c r="E722">
        <v>-3.1069999999999987E-3</v>
      </c>
      <c r="F722" s="1">
        <v>-2.8180000000000011E-3</v>
      </c>
      <c r="G722" s="1">
        <v>-2.7799999999999908E-3</v>
      </c>
      <c r="H722">
        <v>-1.6120000000000023E-3</v>
      </c>
      <c r="I722">
        <v>-1.4239999999999947E-3</v>
      </c>
      <c r="J722">
        <v>-1.4310000000000017E-3</v>
      </c>
      <c r="K722">
        <v>-1.33599999999999E-3</v>
      </c>
      <c r="L722">
        <v>-1.1919999999999986E-3</v>
      </c>
      <c r="M722">
        <v>-1.2169999999999959E-3</v>
      </c>
    </row>
    <row r="723" spans="1:13" x14ac:dyDescent="0.3">
      <c r="A723" s="3">
        <v>0.72099999999999997</v>
      </c>
      <c r="B723" s="3">
        <v>-9.0280000000000082E-3</v>
      </c>
      <c r="C723">
        <v>-8.3450000000000052E-3</v>
      </c>
      <c r="D723">
        <v>-8.2440000000000013E-3</v>
      </c>
      <c r="E723">
        <v>-3.1420000000000059E-3</v>
      </c>
      <c r="F723" s="1">
        <v>-2.8480000000000033E-3</v>
      </c>
      <c r="G723" s="1">
        <v>-2.8100000000000069E-3</v>
      </c>
      <c r="H723">
        <v>-1.6440000000000066E-3</v>
      </c>
      <c r="I723">
        <v>-1.4530000000000098E-3</v>
      </c>
      <c r="J723">
        <v>-1.459000000000002E-3</v>
      </c>
      <c r="K723">
        <v>-1.354000000000008E-3</v>
      </c>
      <c r="L723">
        <v>-1.2069999999999997E-3</v>
      </c>
      <c r="M723">
        <v>-1.231999999999997E-3</v>
      </c>
    </row>
    <row r="724" spans="1:13" x14ac:dyDescent="0.3">
      <c r="A724" s="3">
        <v>0.72199999999999998</v>
      </c>
      <c r="B724" s="3">
        <v>-9.0770000000000017E-3</v>
      </c>
      <c r="C724">
        <v>-8.3869999999999917E-3</v>
      </c>
      <c r="D724">
        <v>-8.2850000000000007E-3</v>
      </c>
      <c r="E724">
        <v>-3.1749999999999973E-3</v>
      </c>
      <c r="F724" s="1">
        <v>-2.8779999999999917E-3</v>
      </c>
      <c r="G724" s="1">
        <v>-2.8379999999999933E-3</v>
      </c>
      <c r="H724">
        <v>-1.6779999999999989E-3</v>
      </c>
      <c r="I724">
        <v>-1.4829999999999982E-3</v>
      </c>
      <c r="J724">
        <v>-1.4880000000000032E-3</v>
      </c>
      <c r="K724">
        <v>-1.3740000000000002E-3</v>
      </c>
      <c r="L724">
        <v>-1.2250000000000039E-3</v>
      </c>
      <c r="M724">
        <v>-1.2500000000000011E-3</v>
      </c>
    </row>
    <row r="725" spans="1:13" x14ac:dyDescent="0.3">
      <c r="A725" s="3">
        <v>0.72299999999999998</v>
      </c>
      <c r="B725" s="3">
        <v>-9.1210000000000041E-3</v>
      </c>
      <c r="C725">
        <v>-8.4240000000000009E-3</v>
      </c>
      <c r="D725">
        <v>-8.3200000000000079E-3</v>
      </c>
      <c r="E725">
        <v>-3.2049999999999995E-3</v>
      </c>
      <c r="F725" s="1">
        <v>-2.9040000000000038E-3</v>
      </c>
      <c r="G725" s="1">
        <v>-2.8630000000000044E-3</v>
      </c>
      <c r="H725">
        <v>-1.7030000000000101E-3</v>
      </c>
      <c r="I725">
        <v>-1.5030000000000043E-3</v>
      </c>
      <c r="J725">
        <v>-1.5070000000000083E-3</v>
      </c>
      <c r="K725">
        <v>-1.3930000000000053E-3</v>
      </c>
      <c r="L725">
        <v>-1.242000000000007E-3</v>
      </c>
      <c r="M725">
        <v>-1.2660000000000032E-3</v>
      </c>
    </row>
    <row r="726" spans="1:13" x14ac:dyDescent="0.3">
      <c r="A726" s="3">
        <v>0.72399999999999998</v>
      </c>
      <c r="B726" s="3">
        <v>-9.1750000000000026E-3</v>
      </c>
      <c r="C726">
        <v>-8.4710000000000063E-3</v>
      </c>
      <c r="D726">
        <v>-8.3649999999999974E-3</v>
      </c>
      <c r="E726">
        <v>-3.2360000000000028E-3</v>
      </c>
      <c r="F726" s="1">
        <v>-2.931000000000003E-3</v>
      </c>
      <c r="G726" s="1">
        <v>-2.8890000000000027E-3</v>
      </c>
      <c r="H726">
        <v>-1.7240000000000033E-3</v>
      </c>
      <c r="I726">
        <v>-1.5209999999999946E-3</v>
      </c>
      <c r="J726">
        <v>-1.5239999999999976E-3</v>
      </c>
      <c r="K726">
        <v>-1.4229999999999937E-3</v>
      </c>
      <c r="L726">
        <v>-1.2690000000000062E-3</v>
      </c>
      <c r="M726">
        <v>-1.2930000000000025E-3</v>
      </c>
    </row>
    <row r="727" spans="1:13" x14ac:dyDescent="0.3">
      <c r="A727" s="3">
        <v>0.72499999999999998</v>
      </c>
      <c r="B727" s="3">
        <v>-9.2280000000000001E-3</v>
      </c>
      <c r="C727">
        <v>-8.5169999999999968E-3</v>
      </c>
      <c r="D727">
        <v>-8.4099999999999869E-3</v>
      </c>
      <c r="E727">
        <v>-3.2669999999999921E-3</v>
      </c>
      <c r="F727" s="1">
        <v>-2.9579999999999884E-3</v>
      </c>
      <c r="G727" s="1">
        <v>-2.9139999999999999E-3</v>
      </c>
      <c r="H727">
        <v>-1.7449999999999966E-3</v>
      </c>
      <c r="I727">
        <v>-1.5369999999999967E-3</v>
      </c>
      <c r="J727">
        <v>-1.5389999999999987E-3</v>
      </c>
      <c r="K727">
        <v>-1.449999999999993E-3</v>
      </c>
      <c r="L727">
        <v>-1.2939999999999896E-3</v>
      </c>
      <c r="M727">
        <v>-1.3179999999999997E-3</v>
      </c>
    </row>
    <row r="728" spans="1:13" x14ac:dyDescent="0.3">
      <c r="A728" s="3">
        <v>0.72599999999999998</v>
      </c>
      <c r="B728" s="3">
        <v>-9.2819999999999986E-3</v>
      </c>
      <c r="C728">
        <v>-8.5640000000000022E-3</v>
      </c>
      <c r="D728">
        <v>-8.4550000000000042E-3</v>
      </c>
      <c r="E728">
        <v>-3.2989999999999964E-3</v>
      </c>
      <c r="F728" s="1">
        <v>-2.9860000000000025E-3</v>
      </c>
      <c r="G728" s="1">
        <v>-2.9409999999999992E-3</v>
      </c>
      <c r="H728">
        <v>-1.7650000000000027E-3</v>
      </c>
      <c r="I728">
        <v>-1.5529999999999988E-3</v>
      </c>
      <c r="J728">
        <v>-1.5539999999999998E-3</v>
      </c>
      <c r="K728">
        <v>-1.4770000000000061E-3</v>
      </c>
      <c r="L728">
        <v>-1.3179999999999997E-3</v>
      </c>
      <c r="M728">
        <v>-1.342999999999997E-3</v>
      </c>
    </row>
    <row r="729" spans="1:13" x14ac:dyDescent="0.3">
      <c r="A729" s="3">
        <v>0.72699999999999998</v>
      </c>
      <c r="B729" s="3">
        <v>-9.3359999999999971E-3</v>
      </c>
      <c r="C729">
        <v>-8.6109999999999937E-3</v>
      </c>
      <c r="D729">
        <v>-8.4999999999999937E-3</v>
      </c>
      <c r="E729">
        <v>-3.3330000000000026E-3</v>
      </c>
      <c r="F729" s="1">
        <v>-3.0150000000000038E-3</v>
      </c>
      <c r="G729" s="1">
        <v>-2.9689999999999994E-3</v>
      </c>
      <c r="H729">
        <v>-1.7859999999999959E-3</v>
      </c>
      <c r="I729">
        <v>-1.5700000000000019E-3</v>
      </c>
      <c r="J729">
        <v>-1.5690000000000009E-3</v>
      </c>
      <c r="K729">
        <v>-1.5039999999999915E-3</v>
      </c>
      <c r="L729">
        <v>-1.341999999999996E-3</v>
      </c>
      <c r="M729">
        <v>-1.3669999999999932E-3</v>
      </c>
    </row>
    <row r="730" spans="1:13" x14ac:dyDescent="0.3">
      <c r="A730" s="3">
        <v>0.72799999999999998</v>
      </c>
      <c r="B730" s="3">
        <v>-9.3900000000000095E-3</v>
      </c>
      <c r="C730">
        <v>-8.6570000000000119E-3</v>
      </c>
      <c r="D730">
        <v>-8.5440000000000099E-3</v>
      </c>
      <c r="E730">
        <v>-3.3670000000000089E-3</v>
      </c>
      <c r="F730" s="1">
        <v>-3.044000000000005E-3</v>
      </c>
      <c r="G730" s="1">
        <v>-2.9969999999999997E-3</v>
      </c>
      <c r="H730">
        <v>-1.806000000000002E-3</v>
      </c>
      <c r="I730">
        <v>-1.5850000000000031E-3</v>
      </c>
      <c r="J730">
        <v>-1.5830000000000011E-3</v>
      </c>
      <c r="K730">
        <v>-1.5290000000000026E-3</v>
      </c>
      <c r="L730">
        <v>-1.3640000000000041E-3</v>
      </c>
      <c r="M730">
        <v>-1.3890000000000013E-3</v>
      </c>
    </row>
    <row r="731" spans="1:13" x14ac:dyDescent="0.3">
      <c r="A731" s="3">
        <v>0.72899999999999998</v>
      </c>
      <c r="B731" s="3">
        <v>-9.4440000000000079E-3</v>
      </c>
      <c r="C731">
        <v>-8.7040000000000034E-3</v>
      </c>
      <c r="D731">
        <v>-8.5889999999999994E-3</v>
      </c>
      <c r="E731">
        <v>-3.4020000000000022E-3</v>
      </c>
      <c r="F731" s="1">
        <v>-3.0750000000000083E-3</v>
      </c>
      <c r="G731" s="1">
        <v>-3.0260000000000009E-3</v>
      </c>
      <c r="H731">
        <v>-1.8250000000000072E-3</v>
      </c>
      <c r="I731">
        <v>-1.6000000000000042E-3</v>
      </c>
      <c r="J731">
        <v>-1.5970000000000012E-3</v>
      </c>
      <c r="K731">
        <v>-1.5529999999999988E-3</v>
      </c>
      <c r="L731">
        <v>-1.3849999999999973E-3</v>
      </c>
      <c r="M731">
        <v>-1.4100000000000085E-3</v>
      </c>
    </row>
    <row r="732" spans="1:13" x14ac:dyDescent="0.3">
      <c r="A732" s="3">
        <v>0.73</v>
      </c>
      <c r="B732" s="3">
        <v>-9.4969999999999916E-3</v>
      </c>
      <c r="C732">
        <v>-8.7499999999999939E-3</v>
      </c>
      <c r="D732">
        <v>-8.6330000000000018E-3</v>
      </c>
      <c r="E732">
        <v>-3.4369999999999956E-3</v>
      </c>
      <c r="F732" s="1">
        <v>-3.1059999999999977E-3</v>
      </c>
      <c r="G732" s="1">
        <v>-3.0550000000000022E-3</v>
      </c>
      <c r="H732">
        <v>-1.8439999999999984E-3</v>
      </c>
      <c r="I732">
        <v>-1.6130000000000033E-3</v>
      </c>
      <c r="J732">
        <v>-1.6089999999999993E-3</v>
      </c>
      <c r="K732">
        <v>-1.5749999999999931E-3</v>
      </c>
      <c r="L732">
        <v>-1.4040000000000025E-3</v>
      </c>
      <c r="M732">
        <v>-1.4279999999999987E-3</v>
      </c>
    </row>
    <row r="733" spans="1:13" x14ac:dyDescent="0.3">
      <c r="A733" s="3">
        <v>0.73099999999999998</v>
      </c>
      <c r="B733" s="3">
        <v>-9.5509999999999901E-3</v>
      </c>
      <c r="C733">
        <v>-8.7969999999999993E-3</v>
      </c>
      <c r="D733">
        <v>-8.6779999999999913E-3</v>
      </c>
      <c r="E733">
        <v>-3.473999999999991E-3</v>
      </c>
      <c r="F733" s="1">
        <v>-3.137999999999988E-3</v>
      </c>
      <c r="G733" s="1">
        <v>-3.0869999999999925E-3</v>
      </c>
      <c r="H733">
        <v>-1.8629999999999897E-3</v>
      </c>
      <c r="I733">
        <v>-1.6279999999999906E-3</v>
      </c>
      <c r="J733">
        <v>-1.6229999999999994E-3</v>
      </c>
      <c r="K733">
        <v>-1.5979999999999883E-3</v>
      </c>
      <c r="L733">
        <v>-1.4239999999999947E-3</v>
      </c>
      <c r="M733">
        <v>-1.44699999999999E-3</v>
      </c>
    </row>
    <row r="734" spans="1:13" x14ac:dyDescent="0.3">
      <c r="A734" s="3">
        <v>0.73199999999999998</v>
      </c>
      <c r="B734" s="3">
        <v>-9.6050000000000024E-3</v>
      </c>
      <c r="C734">
        <v>-8.8420000000000026E-3</v>
      </c>
      <c r="D734">
        <v>-8.7210000000000065E-3</v>
      </c>
      <c r="E734">
        <v>-3.5110000000000002E-3</v>
      </c>
      <c r="F734" s="1">
        <v>-3.1710000000000071E-3</v>
      </c>
      <c r="G734" s="1">
        <v>-3.1180000000000097E-3</v>
      </c>
      <c r="H734">
        <v>-1.8810000000000077E-3</v>
      </c>
      <c r="I734">
        <v>-1.6410000000000036E-3</v>
      </c>
      <c r="J734">
        <v>-1.6349999999999976E-3</v>
      </c>
      <c r="K734">
        <v>-1.6180000000000083E-3</v>
      </c>
      <c r="L734">
        <v>-1.4409999999999978E-3</v>
      </c>
      <c r="M734">
        <v>-1.464000000000007E-3</v>
      </c>
    </row>
    <row r="735" spans="1:13" x14ac:dyDescent="0.3">
      <c r="A735" s="3">
        <v>0.73299999999999998</v>
      </c>
      <c r="B735" s="3">
        <v>-9.6579999999999999E-3</v>
      </c>
      <c r="C735">
        <v>-8.8879999999999931E-3</v>
      </c>
      <c r="D735">
        <v>-8.764999999999995E-3</v>
      </c>
      <c r="E735">
        <v>-3.5479999999999956E-3</v>
      </c>
      <c r="F735" s="1">
        <v>-3.2039999999999985E-3</v>
      </c>
      <c r="G735" s="1">
        <v>-3.15E-3</v>
      </c>
      <c r="H735">
        <v>-1.8989999999999979E-3</v>
      </c>
      <c r="I735">
        <v>-1.6540000000000027E-3</v>
      </c>
      <c r="J735">
        <v>-1.6459999999999947E-3</v>
      </c>
      <c r="K735">
        <v>-1.6380000000000006E-3</v>
      </c>
      <c r="L735">
        <v>-1.455999999999999E-3</v>
      </c>
      <c r="M735">
        <v>-1.4789999999999942E-3</v>
      </c>
    </row>
    <row r="736" spans="1:13" x14ac:dyDescent="0.3">
      <c r="A736" s="3">
        <v>0.73399999999999999</v>
      </c>
      <c r="B736" s="3">
        <v>-9.7119999999999984E-3</v>
      </c>
      <c r="C736">
        <v>-8.9339999999999975E-3</v>
      </c>
      <c r="D736">
        <v>-8.8079999999999964E-3</v>
      </c>
      <c r="E736">
        <v>-3.586999999999993E-3</v>
      </c>
      <c r="F736" s="1">
        <v>-3.2389999999999919E-3</v>
      </c>
      <c r="G736" s="1">
        <v>-3.1839999999999924E-3</v>
      </c>
      <c r="H736">
        <v>-1.917000000000002E-3</v>
      </c>
      <c r="I736">
        <v>-1.6670000000000018E-3</v>
      </c>
      <c r="J736">
        <v>-1.6579999999999928E-3</v>
      </c>
      <c r="K736">
        <v>-1.6559999999999908E-3</v>
      </c>
      <c r="L736">
        <v>-1.4720000000000011E-3</v>
      </c>
      <c r="M736">
        <v>-1.4939999999999953E-3</v>
      </c>
    </row>
    <row r="737" spans="1:13" x14ac:dyDescent="0.3">
      <c r="A737" s="3">
        <v>0.73499999999999999</v>
      </c>
      <c r="B737" s="3">
        <v>-9.7660000000000108E-3</v>
      </c>
      <c r="C737">
        <v>-8.9800000000000019E-3</v>
      </c>
      <c r="D737">
        <v>-8.8520000000000126E-3</v>
      </c>
      <c r="E737">
        <v>-3.6270000000000052E-3</v>
      </c>
      <c r="F737" s="1">
        <v>-3.2739999999999991E-3</v>
      </c>
      <c r="G737" s="1">
        <v>-3.2180000000000125E-3</v>
      </c>
      <c r="H737">
        <v>-1.9340000000000052E-3</v>
      </c>
      <c r="I737">
        <v>-1.6789999999999999E-3</v>
      </c>
      <c r="J737">
        <v>-1.6690000000000038E-3</v>
      </c>
      <c r="K737">
        <v>-1.6740000000000088E-3</v>
      </c>
      <c r="L737">
        <v>-1.4860000000000012E-3</v>
      </c>
      <c r="M737">
        <v>-1.5070000000000083E-3</v>
      </c>
    </row>
    <row r="738" spans="1:13" x14ac:dyDescent="0.3">
      <c r="A738" s="3">
        <v>0.73599999999999999</v>
      </c>
      <c r="B738" s="3">
        <v>-9.8200000000000093E-3</v>
      </c>
      <c r="C738">
        <v>-9.0250000000000052E-3</v>
      </c>
      <c r="D738">
        <v>-8.8950000000000001E-3</v>
      </c>
      <c r="E738">
        <v>-3.6670000000000036E-3</v>
      </c>
      <c r="F738" s="1">
        <v>-3.3100000000000074E-3</v>
      </c>
      <c r="G738" s="1">
        <v>-3.2520000000000049E-3</v>
      </c>
      <c r="H738">
        <v>-1.9510000000000083E-3</v>
      </c>
      <c r="I738">
        <v>-1.6899999999999971E-3</v>
      </c>
      <c r="J738">
        <v>-1.6789999999999999E-3</v>
      </c>
      <c r="K738">
        <v>-1.6899999999999971E-3</v>
      </c>
      <c r="L738">
        <v>-1.4979999999999993E-3</v>
      </c>
      <c r="M738">
        <v>-1.5190000000000065E-3</v>
      </c>
    </row>
    <row r="739" spans="1:13" x14ac:dyDescent="0.3">
      <c r="A739" s="3">
        <v>0.73699999999999999</v>
      </c>
      <c r="B739" s="3">
        <v>-9.8739999999999939E-3</v>
      </c>
      <c r="C739">
        <v>-9.0699999999999947E-3</v>
      </c>
      <c r="D739">
        <v>-8.9380000000000015E-3</v>
      </c>
      <c r="E739">
        <v>-3.708000000000003E-3</v>
      </c>
      <c r="F739" s="1">
        <v>-3.3460000000000018E-3</v>
      </c>
      <c r="G739" s="1">
        <v>-3.2869999999999983E-3</v>
      </c>
      <c r="H739">
        <v>-1.9669999999999965E-3</v>
      </c>
      <c r="I739">
        <v>-1.7009999999999942E-3</v>
      </c>
      <c r="J739">
        <v>-1.6879999999999951E-3</v>
      </c>
      <c r="K739">
        <v>-1.7059999999999992E-3</v>
      </c>
      <c r="L739">
        <v>-1.5099999999999975E-3</v>
      </c>
      <c r="M739">
        <v>-1.5300000000000036E-3</v>
      </c>
    </row>
    <row r="740" spans="1:13" x14ac:dyDescent="0.3">
      <c r="A740" s="3">
        <v>0.73799999999999999</v>
      </c>
      <c r="B740" s="3">
        <v>-9.9269999999999914E-3</v>
      </c>
      <c r="C740">
        <v>-9.1149999999999981E-3</v>
      </c>
      <c r="D740">
        <v>-8.9800000000000019E-3</v>
      </c>
      <c r="E740">
        <v>-3.7499999999999895E-3</v>
      </c>
      <c r="F740" s="1">
        <v>-3.3829999999999971E-3</v>
      </c>
      <c r="G740" s="1">
        <v>-3.3229999999999926E-3</v>
      </c>
      <c r="H740">
        <v>-1.9819999999999977E-3</v>
      </c>
      <c r="I740">
        <v>-1.7109999999999903E-3</v>
      </c>
      <c r="J740">
        <v>-1.6969999999999902E-3</v>
      </c>
      <c r="K740">
        <v>-1.7189999999999983E-3</v>
      </c>
      <c r="L740">
        <v>-1.5199999999999936E-3</v>
      </c>
      <c r="M740">
        <v>-1.5379999999999977E-3</v>
      </c>
    </row>
    <row r="741" spans="1:13" x14ac:dyDescent="0.3">
      <c r="A741" s="3">
        <v>0.73899999999999999</v>
      </c>
      <c r="B741" s="3">
        <v>-9.9809999999999899E-3</v>
      </c>
      <c r="C741">
        <v>-9.1599999999999876E-3</v>
      </c>
      <c r="D741">
        <v>-9.0229999999999894E-3</v>
      </c>
      <c r="E741">
        <v>-3.7929999999999908E-3</v>
      </c>
      <c r="F741" s="1">
        <v>-3.4209999999999935E-3</v>
      </c>
      <c r="G741" s="1">
        <v>-3.359999999999988E-3</v>
      </c>
      <c r="H741">
        <v>-1.9979999999999998E-3</v>
      </c>
      <c r="I741">
        <v>-1.7219999999999874E-3</v>
      </c>
      <c r="J741">
        <v>-1.7059999999999992E-3</v>
      </c>
      <c r="K741">
        <v>-1.7329999999999984E-3</v>
      </c>
      <c r="L741">
        <v>-1.5289999999999887E-3</v>
      </c>
      <c r="M741">
        <v>-1.5469999999999928E-3</v>
      </c>
    </row>
    <row r="742" spans="1:13" x14ac:dyDescent="0.3">
      <c r="A742" s="3">
        <v>0.74</v>
      </c>
      <c r="B742" s="3">
        <v>-1.0035000000000002E-2</v>
      </c>
      <c r="C742">
        <v>-9.2050000000000048E-3</v>
      </c>
      <c r="D742">
        <v>-9.0650000000000036E-3</v>
      </c>
      <c r="E742">
        <v>-3.8370000000000071E-3</v>
      </c>
      <c r="F742" s="1">
        <v>-3.4600000000000047E-3</v>
      </c>
      <c r="G742" s="1">
        <v>-3.3980000000000121E-3</v>
      </c>
      <c r="H742">
        <v>-2.0140000000000019E-3</v>
      </c>
      <c r="I742">
        <v>-1.7310000000000103E-3</v>
      </c>
      <c r="J742">
        <v>-1.7140000000000072E-3</v>
      </c>
      <c r="K742">
        <v>-1.7450000000000104E-3</v>
      </c>
      <c r="L742">
        <v>-1.5370000000000106E-3</v>
      </c>
      <c r="M742">
        <v>-1.5539999999999998E-3</v>
      </c>
    </row>
    <row r="743" spans="1:13" x14ac:dyDescent="0.3">
      <c r="A743" s="3">
        <v>0.74099999999999999</v>
      </c>
      <c r="B743" s="3">
        <v>-1.0089000000000001E-2</v>
      </c>
      <c r="C743">
        <v>-9.2500000000000082E-3</v>
      </c>
      <c r="D743">
        <v>-9.107000000000004E-3</v>
      </c>
      <c r="E743">
        <v>-3.8810000000000094E-3</v>
      </c>
      <c r="F743" s="1">
        <v>-3.5000000000000031E-3</v>
      </c>
      <c r="G743" s="1">
        <v>-3.4370000000000095E-3</v>
      </c>
      <c r="H743">
        <v>-2.029000000000003E-3</v>
      </c>
      <c r="I743">
        <v>-1.7400000000000054E-3</v>
      </c>
      <c r="J743">
        <v>-1.7220000000000013E-3</v>
      </c>
      <c r="K743">
        <v>-1.7560000000000076E-3</v>
      </c>
      <c r="L743">
        <v>-1.5440000000000037E-3</v>
      </c>
      <c r="M743">
        <v>-1.5590000000000048E-3</v>
      </c>
    </row>
    <row r="744" spans="1:13" x14ac:dyDescent="0.3">
      <c r="A744" s="3">
        <v>0.74199999999999999</v>
      </c>
      <c r="B744" s="3">
        <v>-1.0142999999999999E-2</v>
      </c>
      <c r="C744">
        <v>-9.2939999999999967E-3</v>
      </c>
      <c r="D744">
        <v>-9.1490000000000044E-3</v>
      </c>
      <c r="E744">
        <v>-3.9259999999999989E-3</v>
      </c>
      <c r="F744" s="1">
        <v>-3.5400000000000015E-3</v>
      </c>
      <c r="G744" s="1">
        <v>-3.4760000000000069E-3</v>
      </c>
      <c r="H744">
        <v>-2.0430000000000031E-3</v>
      </c>
      <c r="I744">
        <v>-1.7490000000000006E-3</v>
      </c>
      <c r="J744">
        <v>-1.7289999999999944E-3</v>
      </c>
      <c r="K744">
        <v>-1.7660000000000037E-3</v>
      </c>
      <c r="L744">
        <v>-1.5489999999999948E-3</v>
      </c>
      <c r="M744">
        <v>-1.5629999999999949E-3</v>
      </c>
    </row>
    <row r="745" spans="1:13" x14ac:dyDescent="0.3">
      <c r="A745" s="3">
        <v>0.74299999999999999</v>
      </c>
      <c r="B745" s="3">
        <v>-1.0196999999999998E-2</v>
      </c>
      <c r="C745">
        <v>-9.3390000000000001E-3</v>
      </c>
      <c r="D745">
        <v>-9.1920000000000057E-3</v>
      </c>
      <c r="E745">
        <v>-3.9720000000000033E-3</v>
      </c>
      <c r="F745" s="1">
        <v>-3.5820000000000018E-3</v>
      </c>
      <c r="G745" s="1">
        <v>-3.5170000000000062E-3</v>
      </c>
      <c r="H745">
        <v>-2.0570000000000033E-3</v>
      </c>
      <c r="I745">
        <v>-1.7569999999999947E-3</v>
      </c>
      <c r="J745">
        <v>-1.7360000000000014E-3</v>
      </c>
      <c r="K745">
        <v>-1.7749999999999988E-3</v>
      </c>
      <c r="L745">
        <v>-1.5539999999999998E-3</v>
      </c>
      <c r="M745">
        <v>-1.5669999999999989E-3</v>
      </c>
    </row>
    <row r="746" spans="1:13" x14ac:dyDescent="0.3">
      <c r="A746" s="3">
        <v>0.74399999999999999</v>
      </c>
      <c r="B746" s="3">
        <v>-1.0260999999999992E-2</v>
      </c>
      <c r="C746">
        <v>-9.3919999999999976E-3</v>
      </c>
      <c r="D746">
        <v>-9.2420000000000002E-3</v>
      </c>
      <c r="E746">
        <v>-4.0189999999999948E-3</v>
      </c>
      <c r="F746" s="1">
        <v>-3.6240000000000022E-3</v>
      </c>
      <c r="G746" s="1">
        <v>-3.5569999999999907E-3</v>
      </c>
      <c r="H746">
        <v>-2.0899999999999946E-3</v>
      </c>
      <c r="I746">
        <v>-1.7849999999999949E-3</v>
      </c>
      <c r="J746">
        <v>-1.7609999999999987E-3</v>
      </c>
      <c r="K746">
        <v>-1.7849999999999949E-3</v>
      </c>
      <c r="L746">
        <v>-1.5599999999999919E-3</v>
      </c>
      <c r="M746">
        <v>-1.5710000000000029E-3</v>
      </c>
    </row>
    <row r="747" spans="1:13" x14ac:dyDescent="0.3">
      <c r="A747" s="3">
        <v>0.745</v>
      </c>
      <c r="B747" s="3">
        <v>-1.0304999999999995E-2</v>
      </c>
      <c r="C747">
        <v>-9.4259999999999899E-3</v>
      </c>
      <c r="D747">
        <v>-9.2720000000000025E-3</v>
      </c>
      <c r="E747">
        <v>-4.0680000000000022E-3</v>
      </c>
      <c r="F747" s="1">
        <v>-3.6660000000000026E-3</v>
      </c>
      <c r="G747" s="1">
        <v>-3.5979999999999901E-3</v>
      </c>
      <c r="H747">
        <v>-2.1100000000000008E-3</v>
      </c>
      <c r="I747">
        <v>-1.797999999999994E-3</v>
      </c>
      <c r="J747">
        <v>-1.7739999999999978E-3</v>
      </c>
      <c r="K747">
        <v>-1.7910000000000009E-3</v>
      </c>
      <c r="L747">
        <v>-1.5599999999999919E-3</v>
      </c>
      <c r="M747">
        <v>-1.5700000000000019E-3</v>
      </c>
    </row>
    <row r="748" spans="1:13" x14ac:dyDescent="0.3">
      <c r="A748" s="3">
        <v>0.746</v>
      </c>
      <c r="B748" s="3">
        <v>-1.0352E-2</v>
      </c>
      <c r="C748">
        <v>-9.4629999999999992E-3</v>
      </c>
      <c r="D748">
        <v>-9.3059999999999948E-3</v>
      </c>
      <c r="E748">
        <v>-4.1169999999999957E-3</v>
      </c>
      <c r="F748" s="1">
        <v>-3.7099999999999911E-3</v>
      </c>
      <c r="G748" s="1">
        <v>-3.6409999999999915E-3</v>
      </c>
      <c r="H748">
        <v>-2.130999999999994E-3</v>
      </c>
      <c r="I748">
        <v>-1.8129999999999952E-3</v>
      </c>
      <c r="J748">
        <v>-1.7869999999999969E-3</v>
      </c>
      <c r="K748">
        <v>-1.796999999999993E-3</v>
      </c>
      <c r="L748">
        <v>-1.5619999999999939E-3</v>
      </c>
      <c r="M748">
        <v>-1.5699999999999881E-3</v>
      </c>
    </row>
    <row r="749" spans="1:13" x14ac:dyDescent="0.3">
      <c r="A749" s="3">
        <v>0.747</v>
      </c>
      <c r="B749" s="3">
        <v>-1.0402999999999996E-2</v>
      </c>
      <c r="C749">
        <v>-9.5029999999999976E-3</v>
      </c>
      <c r="D749">
        <v>-9.3429999999999902E-3</v>
      </c>
      <c r="E749">
        <v>-4.1659999999999892E-3</v>
      </c>
      <c r="F749" s="1">
        <v>-3.7539999999999935E-3</v>
      </c>
      <c r="G749" s="1">
        <v>-3.6839999999999928E-3</v>
      </c>
      <c r="H749">
        <v>-2.1529999999999883E-3</v>
      </c>
      <c r="I749">
        <v>-1.8289999999999973E-3</v>
      </c>
      <c r="J749">
        <v>-1.801999999999998E-3</v>
      </c>
      <c r="K749">
        <v>-1.804E-3</v>
      </c>
      <c r="L749">
        <v>-1.5629999999999949E-3</v>
      </c>
      <c r="M749">
        <v>-1.5699999999999881E-3</v>
      </c>
    </row>
    <row r="750" spans="1:13" x14ac:dyDescent="0.3">
      <c r="A750" s="3">
        <v>0.748</v>
      </c>
      <c r="B750" s="3">
        <v>-1.0457999999999995E-2</v>
      </c>
      <c r="C750">
        <v>-9.5469999999999861E-3</v>
      </c>
      <c r="D750">
        <v>-9.3829999999999886E-3</v>
      </c>
      <c r="E750">
        <v>-4.2179999999999995E-3</v>
      </c>
      <c r="F750" s="1">
        <v>-3.7999999999999978E-3</v>
      </c>
      <c r="G750" s="1">
        <v>-3.7279999999999952E-3</v>
      </c>
      <c r="H750">
        <v>-2.1779999999999994E-3</v>
      </c>
      <c r="I750">
        <v>-1.8469999999999875E-3</v>
      </c>
      <c r="J750">
        <v>-1.8179999999999863E-3</v>
      </c>
      <c r="K750">
        <v>-1.8119999999999942E-3</v>
      </c>
      <c r="L750">
        <v>-1.5659999999999979E-3</v>
      </c>
      <c r="M750">
        <v>-1.5709999999999891E-3</v>
      </c>
    </row>
    <row r="751" spans="1:13" x14ac:dyDescent="0.3">
      <c r="A751" s="3">
        <v>0.749</v>
      </c>
      <c r="B751" s="3">
        <v>-1.0514999999999997E-2</v>
      </c>
      <c r="C751">
        <v>-9.5929999999999904E-3</v>
      </c>
      <c r="D751">
        <v>-9.4259999999999899E-3</v>
      </c>
      <c r="E751">
        <v>-4.268999999999995E-3</v>
      </c>
      <c r="F751" s="1">
        <v>-3.8449999999999873E-3</v>
      </c>
      <c r="G751" s="1">
        <v>-3.7719999999999976E-3</v>
      </c>
      <c r="H751">
        <v>-2.2029999999999966E-3</v>
      </c>
      <c r="I751">
        <v>-1.8649999999999917E-3</v>
      </c>
      <c r="J751">
        <v>-1.8359999999999904E-3</v>
      </c>
      <c r="K751">
        <v>-1.8189999999999873E-3</v>
      </c>
      <c r="L751">
        <v>-1.5679999999999861E-3</v>
      </c>
      <c r="M751">
        <v>-1.5719999999999901E-3</v>
      </c>
    </row>
    <row r="752" spans="1:13" x14ac:dyDescent="0.3">
      <c r="A752" s="3">
        <v>0.75</v>
      </c>
      <c r="B752" s="3">
        <v>-1.0576999999999989E-2</v>
      </c>
      <c r="C752">
        <v>-9.6429999999999849E-3</v>
      </c>
      <c r="D752">
        <v>-9.4739999999999963E-3</v>
      </c>
      <c r="E752">
        <v>-4.3209999999999915E-3</v>
      </c>
      <c r="F752" s="1">
        <v>-3.8919999999999927E-3</v>
      </c>
      <c r="G752" s="1">
        <v>-3.8169999999999871E-3</v>
      </c>
      <c r="H752">
        <v>-2.2299999999999959E-3</v>
      </c>
      <c r="I752">
        <v>-1.8859999999999988E-3</v>
      </c>
      <c r="J752">
        <v>-1.8549999999999955E-3</v>
      </c>
      <c r="K752">
        <v>-1.8279999999999963E-3</v>
      </c>
      <c r="L752">
        <v>-1.5719999999999901E-3</v>
      </c>
      <c r="M752">
        <v>-1.5729999999999911E-3</v>
      </c>
    </row>
    <row r="753" spans="1:13" x14ac:dyDescent="0.3">
      <c r="A753" s="3">
        <v>0.751</v>
      </c>
      <c r="B753" s="3">
        <v>-1.0641999999999985E-2</v>
      </c>
      <c r="C753">
        <v>-9.6969999999999973E-3</v>
      </c>
      <c r="D753">
        <v>-9.5239999999999908E-3</v>
      </c>
      <c r="E753">
        <v>-4.37499999999999E-3</v>
      </c>
      <c r="F753" s="1">
        <v>-3.9399999999999852E-3</v>
      </c>
      <c r="G753" s="1">
        <v>-3.8629999999999914E-3</v>
      </c>
      <c r="H753">
        <v>-2.2579999999999822E-3</v>
      </c>
      <c r="I753">
        <v>-1.907999999999993E-3</v>
      </c>
      <c r="J753">
        <v>-1.8759999999999888E-3</v>
      </c>
      <c r="K753">
        <v>-1.8379999999999785E-3</v>
      </c>
      <c r="L753">
        <v>-1.5759999999999941E-3</v>
      </c>
      <c r="M753">
        <v>-1.5759999999999941E-3</v>
      </c>
    </row>
    <row r="754" spans="1:13" x14ac:dyDescent="0.3">
      <c r="A754" s="3">
        <v>0.752</v>
      </c>
      <c r="B754" s="3">
        <v>-1.0709999999999997E-2</v>
      </c>
      <c r="C754">
        <v>-9.7539999999999849E-3</v>
      </c>
      <c r="D754">
        <v>-9.5769999999999883E-3</v>
      </c>
      <c r="E754">
        <v>-4.4289999999999885E-3</v>
      </c>
      <c r="F754" s="1">
        <v>-3.9879999999999916E-3</v>
      </c>
      <c r="G754" s="1">
        <v>-3.9099999999999968E-3</v>
      </c>
      <c r="H754">
        <v>-2.2879999999999845E-3</v>
      </c>
      <c r="I754">
        <v>-1.9319999999999893E-3</v>
      </c>
      <c r="J754">
        <v>-1.897999999999983E-3</v>
      </c>
      <c r="K754">
        <v>-1.8479999999999885E-3</v>
      </c>
      <c r="L754">
        <v>-1.5799999999999981E-3</v>
      </c>
      <c r="M754">
        <v>-1.5779999999999961E-3</v>
      </c>
    </row>
    <row r="755" spans="1:13" x14ac:dyDescent="0.3">
      <c r="A755" s="3">
        <v>0.753</v>
      </c>
      <c r="B755" s="3">
        <v>-1.0781999999999986E-2</v>
      </c>
      <c r="C755">
        <v>-9.8129999999999884E-3</v>
      </c>
      <c r="D755">
        <v>-9.6329999999999888E-3</v>
      </c>
      <c r="E755">
        <v>-4.483999999999988E-3</v>
      </c>
      <c r="F755" s="1">
        <v>-4.035999999999984E-3</v>
      </c>
      <c r="G755" s="1">
        <v>-3.9569999999999883E-3</v>
      </c>
      <c r="H755">
        <v>-2.3189999999999877E-3</v>
      </c>
      <c r="I755">
        <v>-1.9559999999999855E-3</v>
      </c>
      <c r="J755">
        <v>-1.9209999999999783E-3</v>
      </c>
      <c r="K755">
        <v>-1.8579999999999985E-3</v>
      </c>
      <c r="L755">
        <v>-1.5850000000000031E-3</v>
      </c>
      <c r="M755">
        <v>-1.5809999999999991E-3</v>
      </c>
    </row>
    <row r="756" spans="1:13" x14ac:dyDescent="0.3">
      <c r="A756" s="3">
        <v>0.754</v>
      </c>
      <c r="B756" s="3">
        <v>-1.0856999999999992E-2</v>
      </c>
      <c r="C756">
        <v>-9.8769999999999969E-3</v>
      </c>
      <c r="D756">
        <v>-9.6939999999999943E-3</v>
      </c>
      <c r="E756">
        <v>-4.5409999999999895E-3</v>
      </c>
      <c r="F756" s="1">
        <v>-4.0869999999999934E-3</v>
      </c>
      <c r="G756" s="1">
        <v>-4.0049999999999947E-3</v>
      </c>
      <c r="H756">
        <v>-2.351999999999993E-3</v>
      </c>
      <c r="I756">
        <v>-1.9829999999999848E-3</v>
      </c>
      <c r="J756">
        <v>-1.9460000000000033E-3</v>
      </c>
      <c r="K756">
        <v>-1.8699999999999828E-3</v>
      </c>
      <c r="L756">
        <v>-1.5909999999999813E-3</v>
      </c>
      <c r="M756">
        <v>-1.5850000000000031E-3</v>
      </c>
    </row>
    <row r="757" spans="1:13" x14ac:dyDescent="0.3">
      <c r="A757" s="3">
        <v>0.755</v>
      </c>
      <c r="B757" s="3">
        <v>-1.0935999999999987E-2</v>
      </c>
      <c r="C757">
        <v>-9.9449999999999955E-3</v>
      </c>
      <c r="D757">
        <v>-9.7579999999999889E-3</v>
      </c>
      <c r="E757">
        <v>-4.597999999999991E-3</v>
      </c>
      <c r="F757" s="1">
        <v>-4.1380000000000028E-3</v>
      </c>
      <c r="G757" s="1">
        <v>-4.054000000000002E-3</v>
      </c>
      <c r="H757">
        <v>-2.3859999999999992E-3</v>
      </c>
      <c r="I757">
        <v>-2.010999999999985E-3</v>
      </c>
      <c r="J757">
        <v>-1.9730000000000025E-3</v>
      </c>
      <c r="K757">
        <v>-1.8829999999999958E-3</v>
      </c>
      <c r="L757">
        <v>-1.5969999999999873E-3</v>
      </c>
      <c r="M757">
        <v>-1.5889999999999793E-3</v>
      </c>
    </row>
    <row r="758" spans="1:13" x14ac:dyDescent="0.3">
      <c r="A758" s="3">
        <v>0.75600000000000001</v>
      </c>
      <c r="B758" s="3">
        <v>-1.1018999999999987E-2</v>
      </c>
      <c r="C758">
        <v>-1.0014999999999996E-2</v>
      </c>
      <c r="D758">
        <v>-9.8239999999999994E-3</v>
      </c>
      <c r="E758">
        <v>-4.6559999999999935E-3</v>
      </c>
      <c r="F758" s="1">
        <v>-4.1889999999999983E-3</v>
      </c>
      <c r="G758" s="1">
        <v>-4.1039999999999965E-3</v>
      </c>
      <c r="H758">
        <v>-2.4219999999999797E-3</v>
      </c>
      <c r="I758">
        <v>-2.0399999999999863E-3</v>
      </c>
      <c r="J758">
        <v>-2.0010000000000028E-3</v>
      </c>
      <c r="K758">
        <v>-1.895999999999981E-3</v>
      </c>
      <c r="L758">
        <v>-1.6039999999999943E-3</v>
      </c>
      <c r="M758">
        <v>-1.5939999999999843E-3</v>
      </c>
    </row>
    <row r="759" spans="1:13" x14ac:dyDescent="0.3">
      <c r="A759" s="3">
        <v>0.75700000000000001</v>
      </c>
      <c r="B759" s="3">
        <v>-1.1103999999999989E-2</v>
      </c>
      <c r="C759">
        <v>-1.0088999999999987E-2</v>
      </c>
      <c r="D759">
        <v>-9.894E-3</v>
      </c>
      <c r="E759">
        <v>-4.714999999999997E-3</v>
      </c>
      <c r="F759" s="1">
        <v>-4.2409999999999948E-3</v>
      </c>
      <c r="G759" s="1">
        <v>-4.153999999999991E-3</v>
      </c>
      <c r="H759">
        <v>-2.458999999999989E-3</v>
      </c>
      <c r="I759">
        <v>-2.0709999999999895E-3</v>
      </c>
      <c r="J759">
        <v>-2.030000000000004E-3</v>
      </c>
      <c r="K759">
        <v>-1.908999999999994E-3</v>
      </c>
      <c r="L759">
        <v>-1.6110000000000013E-3</v>
      </c>
      <c r="M759">
        <v>-1.5989999999999893E-3</v>
      </c>
    </row>
    <row r="760" spans="1:13" x14ac:dyDescent="0.3">
      <c r="A760" s="3">
        <v>0.75800000000000001</v>
      </c>
      <c r="B760" s="3">
        <v>-1.1192999999999995E-2</v>
      </c>
      <c r="C760">
        <v>-1.0164999999999993E-2</v>
      </c>
      <c r="D760">
        <v>-9.9669999999999898E-3</v>
      </c>
      <c r="E760">
        <v>-4.7740000000000005E-3</v>
      </c>
      <c r="F760" s="1">
        <v>-4.2939999999999923E-3</v>
      </c>
      <c r="G760" s="1">
        <v>-4.2049999999999865E-3</v>
      </c>
      <c r="H760">
        <v>-2.4969999999999992E-3</v>
      </c>
      <c r="I760">
        <v>-2.1029999999999938E-3</v>
      </c>
      <c r="J760">
        <v>-2.0610000000000073E-3</v>
      </c>
      <c r="K760">
        <v>-1.9229999999999803E-3</v>
      </c>
      <c r="L760">
        <v>-1.6189999999999816E-3</v>
      </c>
      <c r="M760">
        <v>-1.6049999999999953E-3</v>
      </c>
    </row>
    <row r="761" spans="1:13" x14ac:dyDescent="0.3">
      <c r="A761" s="3">
        <v>0.75900000000000001</v>
      </c>
      <c r="B761" s="3">
        <v>-1.128599999999999E-2</v>
      </c>
      <c r="C761">
        <v>-1.0245999999999991E-2</v>
      </c>
      <c r="D761">
        <v>-1.0043999999999997E-2</v>
      </c>
      <c r="E761">
        <v>-4.835000000000006E-3</v>
      </c>
      <c r="F761" s="1">
        <v>-4.3479999999999908E-3</v>
      </c>
      <c r="G761" s="1">
        <v>-4.256999999999983E-3</v>
      </c>
      <c r="H761">
        <v>-2.5379999999999847E-3</v>
      </c>
      <c r="I761">
        <v>-2.137E-3</v>
      </c>
      <c r="J761">
        <v>-2.0939999999999848E-3</v>
      </c>
      <c r="K761">
        <v>-1.9379999999999953E-3</v>
      </c>
      <c r="L761">
        <v>-1.6279999999999906E-3</v>
      </c>
      <c r="M761">
        <v>-1.6110000000000013E-3</v>
      </c>
    </row>
    <row r="762" spans="1:13" x14ac:dyDescent="0.3">
      <c r="A762" s="3">
        <v>0.76</v>
      </c>
      <c r="B762" s="3">
        <v>-1.1382000000000003E-2</v>
      </c>
      <c r="C762">
        <v>-1.0328999999999991E-2</v>
      </c>
      <c r="D762">
        <v>-1.0122999999999993E-2</v>
      </c>
      <c r="E762">
        <v>-4.8959999999999837E-3</v>
      </c>
      <c r="F762" s="1">
        <v>-4.4019999999999893E-3</v>
      </c>
      <c r="G762" s="1">
        <v>-4.3090000000000073E-3</v>
      </c>
      <c r="H762">
        <v>-2.578999999999998E-3</v>
      </c>
      <c r="I762">
        <v>-2.1710000000000063E-3</v>
      </c>
      <c r="J762">
        <v>-2.12699999999999E-3</v>
      </c>
      <c r="K762">
        <v>-1.9529999999999825E-3</v>
      </c>
      <c r="L762">
        <v>-1.6359999999999986E-3</v>
      </c>
      <c r="M762">
        <v>-1.6170000000000073E-3</v>
      </c>
    </row>
    <row r="763" spans="1:13" x14ac:dyDescent="0.3">
      <c r="A763" s="3">
        <v>0.76100000000000001</v>
      </c>
      <c r="B763" s="3">
        <v>-1.1481999999999992E-2</v>
      </c>
      <c r="C763">
        <v>-1.0416999999999996E-2</v>
      </c>
      <c r="D763">
        <v>-1.0206999999999994E-2</v>
      </c>
      <c r="E763">
        <v>-4.9579999999999902E-3</v>
      </c>
      <c r="F763" s="1">
        <v>-4.4579999999999897E-3</v>
      </c>
      <c r="G763" s="1">
        <v>-4.3620000000000048E-3</v>
      </c>
      <c r="H763">
        <v>-2.6219999999999855E-3</v>
      </c>
      <c r="I763">
        <v>-2.2079999999999878E-3</v>
      </c>
      <c r="J763">
        <v>-2.1619999999999973E-3</v>
      </c>
      <c r="K763">
        <v>-1.9689999999999985E-3</v>
      </c>
      <c r="L763">
        <v>-1.6460000000000086E-3</v>
      </c>
      <c r="M763">
        <v>-1.6249999999999876E-3</v>
      </c>
    </row>
    <row r="764" spans="1:13" x14ac:dyDescent="0.3">
      <c r="A764" s="3">
        <v>0.76200000000000001</v>
      </c>
      <c r="B764" s="3">
        <v>-1.1584999999999998E-2</v>
      </c>
      <c r="C764">
        <v>-1.0507000000000002E-2</v>
      </c>
      <c r="D764">
        <v>-1.0292999999999997E-2</v>
      </c>
      <c r="E764">
        <v>-5.0209999999999977E-3</v>
      </c>
      <c r="F764" s="1">
        <v>-4.5139999999999902E-3</v>
      </c>
      <c r="G764" s="1">
        <v>-4.4160000000000033E-3</v>
      </c>
      <c r="H764">
        <v>-2.6670000000000027E-3</v>
      </c>
      <c r="I764">
        <v>-2.244999999999997E-3</v>
      </c>
      <c r="J764">
        <v>-2.1990000000000065E-3</v>
      </c>
      <c r="K764">
        <v>-1.9859999999999878E-3</v>
      </c>
      <c r="L764">
        <v>-1.6559999999999908E-3</v>
      </c>
      <c r="M764">
        <v>-1.6319999999999946E-3</v>
      </c>
    </row>
    <row r="765" spans="1:13" x14ac:dyDescent="0.3">
      <c r="A765" s="3">
        <v>0.76300000000000001</v>
      </c>
      <c r="B765" s="3">
        <v>-1.1662000000000006E-2</v>
      </c>
      <c r="C765">
        <v>-1.0572999999999999E-2</v>
      </c>
      <c r="D765">
        <v>-1.0355000000000003E-2</v>
      </c>
      <c r="E765">
        <v>-5.0840000000000052E-3</v>
      </c>
      <c r="F765" s="1">
        <v>-4.5689999999999897E-3</v>
      </c>
      <c r="G765" s="1">
        <v>-4.4690000000000007E-3</v>
      </c>
      <c r="H765">
        <v>-2.7070000000000149E-3</v>
      </c>
      <c r="I765">
        <v>-2.2780000000000022E-3</v>
      </c>
      <c r="J765">
        <v>-2.2300000000000098E-3</v>
      </c>
      <c r="K765">
        <v>-2.0090000000000108E-3</v>
      </c>
      <c r="L765">
        <v>-1.6700000000000048E-3</v>
      </c>
      <c r="M765">
        <v>-1.6420000000000046E-3</v>
      </c>
    </row>
    <row r="766" spans="1:13" x14ac:dyDescent="0.3">
      <c r="A766" s="3">
        <v>0.76400000000000001</v>
      </c>
      <c r="B766" s="3">
        <v>-1.1786000000000005E-2</v>
      </c>
      <c r="C766">
        <v>-1.0683999999999999E-2</v>
      </c>
      <c r="D766">
        <v>-1.0461999999999999E-2</v>
      </c>
      <c r="E766">
        <v>-5.1450000000000107E-3</v>
      </c>
      <c r="F766" s="1">
        <v>-4.623000000000016E-3</v>
      </c>
      <c r="G766" s="1">
        <v>-4.5199999999999962E-3</v>
      </c>
      <c r="H766">
        <v>-2.7560000000000084E-3</v>
      </c>
      <c r="I766">
        <v>-2.3210000000000175E-3</v>
      </c>
      <c r="J766">
        <v>-2.2709999999999952E-3</v>
      </c>
      <c r="K766">
        <v>-2.029000000000003E-3</v>
      </c>
      <c r="L766">
        <v>-1.6830000000000178E-3</v>
      </c>
      <c r="M766">
        <v>-1.6540000000000166E-3</v>
      </c>
    </row>
    <row r="767" spans="1:13" x14ac:dyDescent="0.3">
      <c r="A767" s="3">
        <v>0.76500000000000001</v>
      </c>
      <c r="B767" s="3">
        <v>-1.1908000000000002E-2</v>
      </c>
      <c r="C767">
        <v>-1.0793000000000011E-2</v>
      </c>
      <c r="D767">
        <v>-1.0566000000000006E-2</v>
      </c>
      <c r="E767">
        <v>-5.2050000000000152E-3</v>
      </c>
      <c r="F767" s="1">
        <v>-4.6760000000000135E-3</v>
      </c>
      <c r="G767" s="1">
        <v>-4.5700000000000185E-3</v>
      </c>
      <c r="H767">
        <v>-2.8050000000000019E-3</v>
      </c>
      <c r="I767">
        <v>-2.362000000000003E-3</v>
      </c>
      <c r="J767">
        <v>-2.3120000000000085E-3</v>
      </c>
      <c r="K767">
        <v>-2.0489999999999953E-3</v>
      </c>
      <c r="L767">
        <v>-1.6970000000000041E-3</v>
      </c>
      <c r="M767">
        <v>-1.6649999999999998E-3</v>
      </c>
    </row>
    <row r="768" spans="1:13" x14ac:dyDescent="0.3">
      <c r="A768" s="3">
        <v>0.76600000000000001</v>
      </c>
      <c r="B768" s="3">
        <v>-1.2028000000000011E-2</v>
      </c>
      <c r="C768">
        <v>-1.0901000000000008E-2</v>
      </c>
      <c r="D768">
        <v>-1.0670000000000013E-2</v>
      </c>
      <c r="E768">
        <v>-5.2650000000000197E-3</v>
      </c>
      <c r="F768" s="1">
        <v>-4.72800000000001E-3</v>
      </c>
      <c r="G768" s="1">
        <v>-4.621000000000014E-3</v>
      </c>
      <c r="H768">
        <v>-2.8549999999999964E-3</v>
      </c>
      <c r="I768">
        <v>-2.4060000000000192E-3</v>
      </c>
      <c r="J768">
        <v>-2.353999999999995E-3</v>
      </c>
      <c r="K768">
        <v>-2.0720000000000183E-3</v>
      </c>
      <c r="L768">
        <v>-1.7130000000000201E-3</v>
      </c>
      <c r="M768">
        <v>-1.6790000000000138E-3</v>
      </c>
    </row>
    <row r="769" spans="1:13" x14ac:dyDescent="0.3">
      <c r="A769" s="3">
        <v>0.76700000000000002</v>
      </c>
      <c r="B769" s="3">
        <v>-1.2147000000000005E-2</v>
      </c>
      <c r="C769">
        <v>-1.1007000000000017E-2</v>
      </c>
      <c r="D769">
        <v>-1.0772000000000018E-2</v>
      </c>
      <c r="E769">
        <v>-5.3240000000000232E-3</v>
      </c>
      <c r="F769" s="1">
        <v>-4.7810000000000075E-3</v>
      </c>
      <c r="G769" s="1">
        <v>-4.6700000000000075E-3</v>
      </c>
      <c r="H769">
        <v>-2.9070000000000207E-3</v>
      </c>
      <c r="I769">
        <v>-2.4500000000000077E-3</v>
      </c>
      <c r="J769">
        <v>-2.3970000000000102E-3</v>
      </c>
      <c r="K769">
        <v>-2.0960000000000145E-3</v>
      </c>
      <c r="L769">
        <v>-1.7310000000000103E-3</v>
      </c>
      <c r="M769">
        <v>-1.6940000000000011E-3</v>
      </c>
    </row>
    <row r="770" spans="1:13" x14ac:dyDescent="0.3">
      <c r="A770" s="3">
        <v>0.76800000000000002</v>
      </c>
      <c r="B770" s="3">
        <v>-1.2264999999999984E-2</v>
      </c>
      <c r="C770">
        <v>-1.1111999999999983E-2</v>
      </c>
      <c r="D770">
        <v>-1.0871999999999993E-2</v>
      </c>
      <c r="E770">
        <v>-5.3829999999999989E-3</v>
      </c>
      <c r="F770" s="1">
        <v>-4.8319999999999752E-3</v>
      </c>
      <c r="G770" s="1">
        <v>-4.7189999999999732E-3</v>
      </c>
      <c r="H770">
        <v>-2.9589999999999894E-3</v>
      </c>
      <c r="I770">
        <v>-2.4949999999999972E-3</v>
      </c>
      <c r="J770">
        <v>-2.4409999999999987E-3</v>
      </c>
      <c r="K770">
        <v>-2.120999999999984E-3</v>
      </c>
      <c r="L770">
        <v>-1.7489999999999728E-3</v>
      </c>
      <c r="M770">
        <v>-1.7109999999999903E-3</v>
      </c>
    </row>
    <row r="771" spans="1:13" x14ac:dyDescent="0.3">
      <c r="A771" s="3">
        <v>0.76900000000000002</v>
      </c>
      <c r="B771" s="3">
        <v>-1.2380999999999989E-2</v>
      </c>
      <c r="C771">
        <v>-1.121599999999999E-2</v>
      </c>
      <c r="D771">
        <v>-1.0970999999999995E-2</v>
      </c>
      <c r="E771">
        <v>-5.4430000000000034E-3</v>
      </c>
      <c r="F771" s="1">
        <v>-4.8839999999999995E-3</v>
      </c>
      <c r="G771" s="1">
        <v>-4.7689999999999955E-3</v>
      </c>
      <c r="H771">
        <v>-3.0119999999999869E-3</v>
      </c>
      <c r="I771">
        <v>-2.5419999999999887E-3</v>
      </c>
      <c r="J771">
        <v>-2.4859999999999882E-3</v>
      </c>
      <c r="K771">
        <v>-2.1479999999999833E-3</v>
      </c>
      <c r="L771">
        <v>-1.7699999999999938E-3</v>
      </c>
      <c r="M771">
        <v>-1.7289999999999806E-3</v>
      </c>
    </row>
    <row r="772" spans="1:13" x14ac:dyDescent="0.3">
      <c r="A772" s="3">
        <v>0.77</v>
      </c>
      <c r="B772" s="3">
        <v>-1.2494999999999992E-2</v>
      </c>
      <c r="C772">
        <v>-1.1316999999999994E-2</v>
      </c>
      <c r="D772">
        <v>-1.1067999999999995E-2</v>
      </c>
      <c r="E772">
        <v>-5.5019999999999791E-3</v>
      </c>
      <c r="F772" s="1">
        <v>-4.9349999999999949E-3</v>
      </c>
      <c r="G772" s="1">
        <v>-4.816999999999988E-3</v>
      </c>
      <c r="H772">
        <v>-3.0659999999999854E-3</v>
      </c>
      <c r="I772">
        <v>-2.5879999999999792E-3</v>
      </c>
      <c r="J772">
        <v>-2.5310000000000055E-3</v>
      </c>
      <c r="K772">
        <v>-2.1759999999999835E-3</v>
      </c>
      <c r="L772">
        <v>-1.789999999999986E-3</v>
      </c>
      <c r="M772">
        <v>-1.7479999999999996E-3</v>
      </c>
    </row>
    <row r="773" spans="1:13" x14ac:dyDescent="0.3">
      <c r="A773" s="3">
        <v>0.77100000000000002</v>
      </c>
      <c r="B773" s="3">
        <v>-1.2607999999999994E-2</v>
      </c>
      <c r="C773">
        <v>-1.1416999999999997E-2</v>
      </c>
      <c r="D773">
        <v>-1.1162999999999992E-2</v>
      </c>
      <c r="E773">
        <v>-5.5609999999999826E-3</v>
      </c>
      <c r="F773" s="1">
        <v>-4.9859999999999904E-3</v>
      </c>
      <c r="G773" s="1">
        <v>-4.8650000000000082E-3</v>
      </c>
      <c r="H773">
        <v>-3.1209999999999849E-3</v>
      </c>
      <c r="I773">
        <v>-2.6359999999999995E-3</v>
      </c>
      <c r="J773">
        <v>-2.577999999999997E-3</v>
      </c>
      <c r="K773">
        <v>-2.2059999999999858E-3</v>
      </c>
      <c r="L773">
        <v>-1.813000000000009E-3</v>
      </c>
      <c r="M773">
        <v>-1.7689999999999928E-3</v>
      </c>
    </row>
    <row r="774" spans="1:13" x14ac:dyDescent="0.3">
      <c r="A774" s="3">
        <v>0.77200000000000002</v>
      </c>
      <c r="B774" s="3">
        <v>-1.2719999999999995E-2</v>
      </c>
      <c r="C774">
        <v>-1.1515999999999998E-2</v>
      </c>
      <c r="D774">
        <v>-1.1256999999999989E-2</v>
      </c>
      <c r="E774">
        <v>-5.6190000000000129E-3</v>
      </c>
      <c r="F774" s="1">
        <v>-5.0360000000000127E-3</v>
      </c>
      <c r="G774" s="1">
        <v>-4.9130000000000007E-3</v>
      </c>
      <c r="H774">
        <v>-3.1770000000000131E-3</v>
      </c>
      <c r="I774">
        <v>-2.6849999999999929E-3</v>
      </c>
      <c r="J774">
        <v>-2.6249999999999885E-3</v>
      </c>
      <c r="K774">
        <v>-2.236999999999989E-3</v>
      </c>
      <c r="L774">
        <v>-1.8380000000000063E-3</v>
      </c>
      <c r="M774">
        <v>-1.790999999999987E-3</v>
      </c>
    </row>
    <row r="775" spans="1:13" x14ac:dyDescent="0.3">
      <c r="A775" s="3">
        <v>0.77300000000000002</v>
      </c>
      <c r="B775" s="3">
        <v>-1.2830000000000008E-2</v>
      </c>
      <c r="C775">
        <v>-1.1613000000000012E-2</v>
      </c>
      <c r="D775">
        <v>-1.1348999999999998E-2</v>
      </c>
      <c r="E775">
        <v>-5.6780000000000164E-3</v>
      </c>
      <c r="F775" s="1">
        <v>-5.0860000000000072E-3</v>
      </c>
      <c r="G775" s="1">
        <v>-4.9599999999999922E-3</v>
      </c>
      <c r="H775">
        <v>-3.2340000000000146E-3</v>
      </c>
      <c r="I775">
        <v>-2.7340000000000142E-3</v>
      </c>
      <c r="J775">
        <v>-2.6730000000000087E-3</v>
      </c>
      <c r="K775">
        <v>-2.2689999999999932E-3</v>
      </c>
      <c r="L775">
        <v>-1.8630000000000035E-3</v>
      </c>
      <c r="M775">
        <v>-1.815000000000011E-3</v>
      </c>
    </row>
    <row r="776" spans="1:13" x14ac:dyDescent="0.3">
      <c r="A776" s="3">
        <v>0.77400000000000002</v>
      </c>
      <c r="B776" s="3">
        <v>-1.2938000000000005E-2</v>
      </c>
      <c r="C776">
        <v>-1.1708999999999997E-2</v>
      </c>
      <c r="D776">
        <v>-1.1440000000000006E-2</v>
      </c>
      <c r="E776">
        <v>-5.7350000000000179E-3</v>
      </c>
      <c r="F776" s="1">
        <v>-5.1360000000000017E-3</v>
      </c>
      <c r="G776" s="1">
        <v>-5.0060000000000104E-3</v>
      </c>
      <c r="H776">
        <v>-3.2910000000000161E-3</v>
      </c>
      <c r="I776">
        <v>-2.7840000000000087E-3</v>
      </c>
      <c r="J776">
        <v>-2.7220000000000022E-3</v>
      </c>
      <c r="K776">
        <v>-2.3029999999999995E-3</v>
      </c>
      <c r="L776">
        <v>-1.8890000000000018E-3</v>
      </c>
      <c r="M776">
        <v>-1.8390000000000073E-3</v>
      </c>
    </row>
    <row r="777" spans="1:13" x14ac:dyDescent="0.3">
      <c r="A777" s="3">
        <v>0.77500000000000002</v>
      </c>
      <c r="B777" s="3">
        <v>-1.3044000000000014E-2</v>
      </c>
      <c r="C777">
        <v>-1.1803000000000008E-2</v>
      </c>
      <c r="D777">
        <v>-1.152800000000001E-2</v>
      </c>
      <c r="E777">
        <v>-5.7930000000000204E-3</v>
      </c>
      <c r="F777" s="1">
        <v>-5.1840000000000219E-3</v>
      </c>
      <c r="G777" s="1">
        <v>-5.0520000000000009E-3</v>
      </c>
      <c r="H777">
        <v>-3.3500000000000196E-3</v>
      </c>
      <c r="I777">
        <v>-2.8350000000000042E-3</v>
      </c>
      <c r="J777">
        <v>-2.7720000000000244E-3</v>
      </c>
      <c r="K777">
        <v>-2.3380000000000067E-3</v>
      </c>
      <c r="L777">
        <v>-1.917000000000002E-3</v>
      </c>
      <c r="M777">
        <v>-1.8650000000000055E-3</v>
      </c>
    </row>
    <row r="778" spans="1:13" x14ac:dyDescent="0.3">
      <c r="A778" s="3">
        <v>0.77600000000000002</v>
      </c>
      <c r="B778" s="3">
        <v>-1.3149999999999981E-2</v>
      </c>
      <c r="C778">
        <v>-1.189599999999999E-2</v>
      </c>
      <c r="D778">
        <v>-1.1615999999999987E-2</v>
      </c>
      <c r="E778">
        <v>-5.8509999999999951E-3</v>
      </c>
      <c r="F778" s="1">
        <v>-5.2329999999999877E-3</v>
      </c>
      <c r="G778" s="1">
        <v>-5.0979999999999914E-3</v>
      </c>
      <c r="H778">
        <v>-3.4099999999999964E-3</v>
      </c>
      <c r="I778">
        <v>-2.8880000000000017E-3</v>
      </c>
      <c r="J778">
        <v>-2.8229999999999922E-3</v>
      </c>
      <c r="K778">
        <v>-2.3749999999999882E-3</v>
      </c>
      <c r="L778">
        <v>-1.9469999999999765E-3</v>
      </c>
      <c r="M778">
        <v>-1.892999999999978E-3</v>
      </c>
    </row>
    <row r="779" spans="1:13" x14ac:dyDescent="0.3">
      <c r="A779" s="3">
        <v>0.77700000000000002</v>
      </c>
      <c r="B779" s="3">
        <v>-1.3253999999999988E-2</v>
      </c>
      <c r="C779">
        <v>-1.1986999999999998E-2</v>
      </c>
      <c r="D779">
        <v>-1.170199999999999E-2</v>
      </c>
      <c r="E779">
        <v>-5.9079999999999966E-3</v>
      </c>
      <c r="F779" s="1">
        <v>-5.2819999999999812E-3</v>
      </c>
      <c r="G779" s="1">
        <v>-5.1439999999999819E-3</v>
      </c>
      <c r="H779">
        <v>-3.4700000000000009E-3</v>
      </c>
      <c r="I779">
        <v>-2.9409999999999992E-3</v>
      </c>
      <c r="J779">
        <v>-2.8749999999999887E-3</v>
      </c>
      <c r="K779">
        <v>-2.4129999999999985E-3</v>
      </c>
      <c r="L779">
        <v>-1.9779999999999798E-3</v>
      </c>
      <c r="M779">
        <v>-1.9229999999999803E-3</v>
      </c>
    </row>
    <row r="780" spans="1:13" x14ac:dyDescent="0.3">
      <c r="A780" s="3">
        <v>0.77800000000000002</v>
      </c>
      <c r="B780" s="3">
        <v>-1.3357000000000008E-2</v>
      </c>
      <c r="C780">
        <v>-1.2077000000000004E-2</v>
      </c>
      <c r="D780">
        <v>-1.1785999999999991E-2</v>
      </c>
      <c r="E780">
        <v>-5.9659999999999991E-3</v>
      </c>
      <c r="F780" s="1">
        <v>-5.3300000000000014E-3</v>
      </c>
      <c r="G780" s="1">
        <v>-5.1889999999999992E-3</v>
      </c>
      <c r="H780">
        <v>-3.5320000000000074E-3</v>
      </c>
      <c r="I780">
        <v>-2.9949999999999977E-3</v>
      </c>
      <c r="J780">
        <v>-2.9269999999999852E-3</v>
      </c>
      <c r="K780">
        <v>-2.4520000000000097E-3</v>
      </c>
      <c r="L780">
        <v>-2.009999999999984E-3</v>
      </c>
      <c r="M780">
        <v>-1.9530000000000103E-3</v>
      </c>
    </row>
    <row r="781" spans="1:13" x14ac:dyDescent="0.3">
      <c r="A781" s="3">
        <v>0.77900000000000003</v>
      </c>
      <c r="B781" s="3">
        <v>-1.3457999999999998E-2</v>
      </c>
      <c r="C781">
        <v>-1.2165000000000009E-2</v>
      </c>
      <c r="D781">
        <v>-1.186799999999999E-2</v>
      </c>
      <c r="E781">
        <v>-6.0219999999999996E-3</v>
      </c>
      <c r="F781" s="1">
        <v>-5.3779999999999939E-3</v>
      </c>
      <c r="G781" s="1">
        <v>-5.2330000000000154E-3</v>
      </c>
      <c r="H781">
        <v>-3.5940000000000139E-3</v>
      </c>
      <c r="I781">
        <v>-3.0499999999999972E-3</v>
      </c>
      <c r="J781">
        <v>-2.9800000000000104E-3</v>
      </c>
      <c r="K781">
        <v>-2.4929999999999952E-3</v>
      </c>
      <c r="L781">
        <v>-2.0439999999999903E-3</v>
      </c>
      <c r="M781">
        <v>-1.9850000000000145E-3</v>
      </c>
    </row>
    <row r="782" spans="1:13" x14ac:dyDescent="0.3">
      <c r="A782" s="3">
        <v>0.78</v>
      </c>
      <c r="B782" s="3">
        <v>-1.3557000000000013E-2</v>
      </c>
      <c r="C782">
        <v>-1.2251000000000012E-2</v>
      </c>
      <c r="D782">
        <v>-1.1949000000000015E-2</v>
      </c>
      <c r="E782">
        <v>-6.0790000000000011E-3</v>
      </c>
      <c r="F782" s="1">
        <v>-5.4250000000000131E-3</v>
      </c>
      <c r="G782" s="1">
        <v>-5.2770000000000039E-3</v>
      </c>
      <c r="H782">
        <v>-3.6569999999999936E-3</v>
      </c>
      <c r="I782">
        <v>-3.1049999999999967E-3</v>
      </c>
      <c r="J782">
        <v>-3.0340000000000089E-3</v>
      </c>
      <c r="K782">
        <v>-2.5350000000000095E-3</v>
      </c>
      <c r="L782">
        <v>-2.0779999999999965E-3</v>
      </c>
      <c r="M782">
        <v>-2.0180000000000198E-3</v>
      </c>
    </row>
    <row r="783" spans="1:13" x14ac:dyDescent="0.3">
      <c r="A783" s="3">
        <v>0.78100000000000003</v>
      </c>
      <c r="B783" s="3">
        <v>-1.3653999999999999E-2</v>
      </c>
      <c r="C783">
        <v>-1.2336000000000014E-2</v>
      </c>
      <c r="D783">
        <v>-1.2028000000000011E-2</v>
      </c>
      <c r="E783">
        <v>-6.1350000000000016E-3</v>
      </c>
      <c r="F783" s="1">
        <v>-5.4710000000000036E-3</v>
      </c>
      <c r="G783" s="1">
        <v>-5.3200000000000192E-3</v>
      </c>
      <c r="H783">
        <v>-3.7210000000000021E-3</v>
      </c>
      <c r="I783">
        <v>-3.1610000000000249E-3</v>
      </c>
      <c r="J783">
        <v>-3.0890000000000084E-3</v>
      </c>
      <c r="K783">
        <v>-2.578999999999998E-3</v>
      </c>
      <c r="L783">
        <v>-2.1140000000000048E-3</v>
      </c>
      <c r="M783">
        <v>-2.0519999999999983E-3</v>
      </c>
    </row>
    <row r="784" spans="1:13" x14ac:dyDescent="0.3">
      <c r="A784" s="3">
        <v>0.78200000000000003</v>
      </c>
      <c r="B784" s="3">
        <v>-1.378299999999999E-2</v>
      </c>
      <c r="C784">
        <v>-1.2333999999999984E-2</v>
      </c>
      <c r="D784">
        <v>-1.2071999999999999E-2</v>
      </c>
      <c r="E784">
        <v>-6.2139999999999973E-3</v>
      </c>
      <c r="F784" s="1">
        <v>-5.5389999999999884E-3</v>
      </c>
      <c r="G784" s="1">
        <v>-5.3850000000000009E-3</v>
      </c>
      <c r="H784">
        <v>-3.7879999999999858E-3</v>
      </c>
      <c r="I784">
        <v>-3.2189999999999996E-3</v>
      </c>
      <c r="J784">
        <v>-3.1449999999999811E-3</v>
      </c>
      <c r="K784">
        <v>-2.6189999999999825E-3</v>
      </c>
      <c r="L784">
        <v>-2.1439999999999793E-3</v>
      </c>
      <c r="M784">
        <v>-2.0789999999999975E-3</v>
      </c>
    </row>
    <row r="785" spans="1:13" x14ac:dyDescent="0.3">
      <c r="A785" s="3">
        <v>0.78300000000000003</v>
      </c>
      <c r="B785" s="3">
        <v>-1.3817999999999997E-2</v>
      </c>
      <c r="C785">
        <v>-1.2403999999999998E-2</v>
      </c>
      <c r="D785">
        <v>-1.2112999999999985E-2</v>
      </c>
      <c r="E785">
        <v>-6.2800000000000078E-3</v>
      </c>
      <c r="F785" s="1">
        <v>-5.5949999999999889E-3</v>
      </c>
      <c r="G785" s="1">
        <v>-5.4369999999999974E-3</v>
      </c>
      <c r="H785">
        <v>-3.8429999999999853E-3</v>
      </c>
      <c r="I785">
        <v>-3.2649999999999901E-3</v>
      </c>
      <c r="J785">
        <v>-3.1889999999999974E-3</v>
      </c>
      <c r="K785">
        <v>-2.6670000000000027E-3</v>
      </c>
      <c r="L785">
        <v>-2.1839999999999915E-3</v>
      </c>
      <c r="M785">
        <v>-2.1180000000000088E-3</v>
      </c>
    </row>
    <row r="786" spans="1:13" x14ac:dyDescent="0.3">
      <c r="A786" s="3">
        <v>0.78400000000000003</v>
      </c>
      <c r="B786" s="3">
        <v>-1.3853000000000004E-2</v>
      </c>
      <c r="C786">
        <v>-1.2468000000000007E-2</v>
      </c>
      <c r="D786">
        <v>-1.2151999999999996E-2</v>
      </c>
      <c r="E786">
        <v>-6.3499999999999945E-3</v>
      </c>
      <c r="F786" s="1">
        <v>-5.6549999999999934E-3</v>
      </c>
      <c r="G786" s="1">
        <v>-5.4929999999999979E-3</v>
      </c>
      <c r="H786">
        <v>-3.8990000000000136E-3</v>
      </c>
      <c r="I786">
        <v>-3.3120000000000094E-3</v>
      </c>
      <c r="J786">
        <v>-3.2340000000000146E-3</v>
      </c>
      <c r="K786">
        <v>-2.7159999999999962E-3</v>
      </c>
      <c r="L786">
        <v>-2.2250000000000048E-3</v>
      </c>
      <c r="M786">
        <v>-2.1559999999999913E-3</v>
      </c>
    </row>
    <row r="787" spans="1:13" x14ac:dyDescent="0.3">
      <c r="A787" s="3">
        <v>0.78500000000000003</v>
      </c>
      <c r="B787" s="3">
        <v>-1.3889000000000012E-2</v>
      </c>
      <c r="C787">
        <v>-1.252700000000001E-2</v>
      </c>
      <c r="D787">
        <v>-1.2188000000000004E-2</v>
      </c>
      <c r="E787">
        <v>-6.424000000000013E-3</v>
      </c>
      <c r="F787" s="1">
        <v>-5.7169999999999999E-3</v>
      </c>
      <c r="G787" s="1">
        <v>-5.5520000000000014E-3</v>
      </c>
      <c r="H787">
        <v>-3.9550000000000141E-3</v>
      </c>
      <c r="I787">
        <v>-3.3600000000000019E-3</v>
      </c>
      <c r="J787">
        <v>-3.2790000000000041E-3</v>
      </c>
      <c r="K787">
        <v>-2.7650000000000174E-3</v>
      </c>
      <c r="L787">
        <v>-2.265000000000017E-3</v>
      </c>
      <c r="M787">
        <v>-2.1950000000000025E-3</v>
      </c>
    </row>
    <row r="788" spans="1:13" x14ac:dyDescent="0.3">
      <c r="A788" s="3">
        <v>0.78600000000000003</v>
      </c>
      <c r="B788" s="3">
        <v>-1.392400000000002E-2</v>
      </c>
      <c r="C788">
        <v>-1.2580000000000008E-2</v>
      </c>
      <c r="D788">
        <v>-1.222100000000001E-2</v>
      </c>
      <c r="E788">
        <v>-6.5010000000000068E-3</v>
      </c>
      <c r="F788" s="1">
        <v>-5.7830000000000104E-3</v>
      </c>
      <c r="G788" s="1">
        <v>-5.6140000000000079E-3</v>
      </c>
      <c r="H788">
        <v>-4.0120000000000156E-3</v>
      </c>
      <c r="I788">
        <v>-3.4080000000000221E-3</v>
      </c>
      <c r="J788">
        <v>-3.3250000000000224E-3</v>
      </c>
      <c r="K788">
        <v>-2.8130000000000099E-3</v>
      </c>
      <c r="L788">
        <v>-2.3050000000000015E-3</v>
      </c>
      <c r="M788">
        <v>-2.2330000000000128E-3</v>
      </c>
    </row>
    <row r="789" spans="1:13" x14ac:dyDescent="0.3">
      <c r="A789" s="3">
        <v>0.78700000000000003</v>
      </c>
      <c r="B789" s="3">
        <v>-1.3961000000000001E-2</v>
      </c>
      <c r="C789">
        <v>-1.2629000000000001E-2</v>
      </c>
      <c r="D789">
        <v>-1.2252999999999986E-2</v>
      </c>
      <c r="E789">
        <v>-6.5820000000000045E-3</v>
      </c>
      <c r="F789" s="1">
        <v>-5.8529999999999971E-3</v>
      </c>
      <c r="G789" s="1">
        <v>-5.6799999999999906E-3</v>
      </c>
      <c r="H789">
        <v>-4.0709999999999913E-3</v>
      </c>
      <c r="I789">
        <v>-3.4569999999999879E-3</v>
      </c>
      <c r="J789">
        <v>-3.3729999999999871E-3</v>
      </c>
      <c r="K789">
        <v>-2.8630000000000044E-3</v>
      </c>
      <c r="L789">
        <v>-2.345999999999987E-3</v>
      </c>
      <c r="M789">
        <v>-2.2719999999999962E-3</v>
      </c>
    </row>
    <row r="790" spans="1:13" x14ac:dyDescent="0.3">
      <c r="A790" s="3">
        <v>0.78800000000000003</v>
      </c>
      <c r="B790" s="3">
        <v>-1.399800000000001E-2</v>
      </c>
      <c r="C790">
        <v>-1.2670999999999988E-2</v>
      </c>
      <c r="D790">
        <v>-1.2282999999999988E-2</v>
      </c>
      <c r="E790">
        <v>-6.6670000000000063E-3</v>
      </c>
      <c r="F790" s="1">
        <v>-5.9269999999999878E-3</v>
      </c>
      <c r="G790" s="1">
        <v>-5.7500000000000051E-3</v>
      </c>
      <c r="H790">
        <v>-4.1309999999999958E-3</v>
      </c>
      <c r="I790">
        <v>-3.5080000000000111E-3</v>
      </c>
      <c r="J790">
        <v>-3.4210000000000074E-3</v>
      </c>
      <c r="K790">
        <v>-2.9119999999999979E-3</v>
      </c>
      <c r="L790">
        <v>-2.3870000000000002E-3</v>
      </c>
      <c r="M790">
        <v>-2.3100000000000065E-3</v>
      </c>
    </row>
    <row r="791" spans="1:13" x14ac:dyDescent="0.3">
      <c r="A791" s="3">
        <v>0.78900000000000003</v>
      </c>
      <c r="B791" s="3">
        <v>-1.4034999999999992E-2</v>
      </c>
      <c r="C791">
        <v>-1.2707999999999997E-2</v>
      </c>
      <c r="D791">
        <v>-1.2309000000000014E-2</v>
      </c>
      <c r="E791">
        <v>-6.755000000000011E-3</v>
      </c>
      <c r="F791" s="1">
        <v>-6.0030000000000083E-3</v>
      </c>
      <c r="G791" s="1">
        <v>-5.8219999999999938E-3</v>
      </c>
      <c r="H791">
        <v>-4.1899999999999993E-3</v>
      </c>
      <c r="I791">
        <v>-3.5580000000000056E-3</v>
      </c>
      <c r="J791">
        <v>-3.4679999999999989E-3</v>
      </c>
      <c r="K791">
        <v>-2.9609999999999914E-3</v>
      </c>
      <c r="L791">
        <v>-2.4270000000000125E-3</v>
      </c>
      <c r="M791">
        <v>-2.3480000000000167E-3</v>
      </c>
    </row>
    <row r="792" spans="1:13" x14ac:dyDescent="0.3">
      <c r="A792" s="3">
        <v>0.79</v>
      </c>
      <c r="B792" s="3">
        <v>-1.4072000000000001E-2</v>
      </c>
      <c r="C792">
        <v>-1.2739E-2</v>
      </c>
      <c r="D792">
        <v>-1.2333000000000011E-2</v>
      </c>
      <c r="E792">
        <v>-6.8460000000000187E-3</v>
      </c>
      <c r="F792" s="1">
        <v>-6.0830000000000051E-3</v>
      </c>
      <c r="G792" s="1">
        <v>-5.8980000000000143E-3</v>
      </c>
      <c r="H792">
        <v>-4.2500000000000038E-3</v>
      </c>
      <c r="I792">
        <v>-3.6090000000000011E-3</v>
      </c>
      <c r="J792">
        <v>-3.5170000000000201E-3</v>
      </c>
      <c r="K792">
        <v>-3.0110000000000137E-3</v>
      </c>
      <c r="L792">
        <v>-2.467999999999998E-3</v>
      </c>
      <c r="M792">
        <v>-2.3870000000000002E-3</v>
      </c>
    </row>
    <row r="793" spans="1:13" x14ac:dyDescent="0.3">
      <c r="A793" s="3">
        <v>0.79100000000000004</v>
      </c>
      <c r="B793" s="3">
        <v>-1.4110999999999985E-2</v>
      </c>
      <c r="C793">
        <v>-1.2766E-2</v>
      </c>
      <c r="D793">
        <v>-1.2355999999999978E-2</v>
      </c>
      <c r="E793">
        <v>-6.9420000000000037E-3</v>
      </c>
      <c r="F793" s="1">
        <v>-6.1679999999999791E-3</v>
      </c>
      <c r="G793" s="1">
        <v>-5.9779999999999833E-3</v>
      </c>
      <c r="H793">
        <v>-4.3129999999999835E-3</v>
      </c>
      <c r="I793">
        <v>-3.6619999999999986E-3</v>
      </c>
      <c r="J793">
        <v>-3.5679999999999878E-3</v>
      </c>
      <c r="K793">
        <v>-3.0609999999999804E-3</v>
      </c>
      <c r="L793">
        <v>-2.5099999999999845E-3</v>
      </c>
      <c r="M793">
        <v>-2.4259999999999837E-3</v>
      </c>
    </row>
    <row r="794" spans="1:13" x14ac:dyDescent="0.3">
      <c r="A794" s="3">
        <v>0.79200000000000004</v>
      </c>
      <c r="B794" s="3">
        <v>-1.4148999999999995E-2</v>
      </c>
      <c r="C794">
        <v>-1.2785999999999992E-2</v>
      </c>
      <c r="D794">
        <v>-1.2374999999999997E-2</v>
      </c>
      <c r="E794">
        <v>-7.0409999999999917E-3</v>
      </c>
      <c r="F794" s="1">
        <v>-6.2540000000000096E-3</v>
      </c>
      <c r="G794" s="1">
        <v>-6.0610000000000108E-3</v>
      </c>
      <c r="H794">
        <v>-4.37499999999999E-3</v>
      </c>
      <c r="I794">
        <v>-3.7149999999999961E-3</v>
      </c>
      <c r="J794">
        <v>-3.6180000000000101E-3</v>
      </c>
      <c r="K794">
        <v>-3.1110000000000027E-3</v>
      </c>
      <c r="L794">
        <v>-2.5499999999999967E-3</v>
      </c>
      <c r="M794">
        <v>-2.463999999999994E-3</v>
      </c>
    </row>
    <row r="795" spans="1:13" x14ac:dyDescent="0.3">
      <c r="A795" s="3">
        <v>0.79300000000000004</v>
      </c>
      <c r="B795" s="3">
        <v>-1.4187000000000005E-2</v>
      </c>
      <c r="C795">
        <v>-1.2801000000000007E-2</v>
      </c>
      <c r="D795">
        <v>-1.2391000000000013E-2</v>
      </c>
      <c r="E795">
        <v>-7.1430000000000105E-3</v>
      </c>
      <c r="F795" s="1">
        <v>-6.3450000000000173E-3</v>
      </c>
      <c r="G795" s="1">
        <v>-6.1470000000000136E-3</v>
      </c>
      <c r="H795">
        <v>-4.4379999999999975E-3</v>
      </c>
      <c r="I795">
        <v>-3.7679999999999936E-3</v>
      </c>
      <c r="J795">
        <v>-3.6690000000000056E-3</v>
      </c>
      <c r="K795">
        <v>-3.1599999999999961E-3</v>
      </c>
      <c r="L795">
        <v>-2.59100000000001E-3</v>
      </c>
      <c r="M795">
        <v>-2.5020000000000042E-3</v>
      </c>
    </row>
    <row r="796" spans="1:13" x14ac:dyDescent="0.3">
      <c r="A796" s="3">
        <v>0.79400000000000004</v>
      </c>
      <c r="B796" s="3">
        <v>-1.4226000000000016E-2</v>
      </c>
      <c r="C796">
        <v>-1.2810000000000016E-2</v>
      </c>
      <c r="D796">
        <v>-1.2406E-2</v>
      </c>
      <c r="E796">
        <v>-7.2490000000000054E-3</v>
      </c>
      <c r="F796" s="1">
        <v>-6.4390000000000003E-3</v>
      </c>
      <c r="G796" s="1">
        <v>-6.2370000000000203E-3</v>
      </c>
      <c r="H796">
        <v>-4.502000000000006E-3</v>
      </c>
      <c r="I796">
        <v>-3.8230000000000208E-3</v>
      </c>
      <c r="J796">
        <v>-3.7210000000000021E-3</v>
      </c>
      <c r="K796">
        <v>-3.2110000000000194E-3</v>
      </c>
      <c r="L796">
        <v>-2.6320000000000232E-3</v>
      </c>
      <c r="M796">
        <v>-2.5410000000000155E-3</v>
      </c>
    </row>
    <row r="797" spans="1:13" x14ac:dyDescent="0.3">
      <c r="A797" s="3">
        <v>0.79500000000000004</v>
      </c>
      <c r="B797" s="3">
        <v>-1.4265E-2</v>
      </c>
      <c r="C797">
        <v>-1.2814999999999993E-2</v>
      </c>
      <c r="D797">
        <v>-1.2418999999999986E-2</v>
      </c>
      <c r="E797">
        <v>-7.3590000000000044E-3</v>
      </c>
      <c r="F797" s="1">
        <v>-6.5369999999999873E-3</v>
      </c>
      <c r="G797" s="1">
        <v>-6.3310000000000033E-3</v>
      </c>
      <c r="H797">
        <v>-4.5669999999999877E-3</v>
      </c>
      <c r="I797">
        <v>-3.8789999999999936E-3</v>
      </c>
      <c r="J797">
        <v>-3.7739999999999996E-3</v>
      </c>
      <c r="K797">
        <v>-3.2609999999999861E-3</v>
      </c>
      <c r="L797">
        <v>-2.6739999999999819E-3</v>
      </c>
      <c r="M797">
        <v>-2.578999999999998E-3</v>
      </c>
    </row>
    <row r="798" spans="1:13" x14ac:dyDescent="0.3">
      <c r="A798" s="3">
        <v>0.79600000000000004</v>
      </c>
      <c r="B798" s="3">
        <v>-1.4305000000000012E-2</v>
      </c>
      <c r="C798">
        <v>-1.2812999999999991E-2</v>
      </c>
      <c r="D798">
        <v>-1.2428999999999996E-2</v>
      </c>
      <c r="E798">
        <v>-7.4730000000000074E-3</v>
      </c>
      <c r="F798" s="1">
        <v>-6.638000000000005E-3</v>
      </c>
      <c r="G798" s="1">
        <v>-6.4279999999999893E-3</v>
      </c>
      <c r="H798">
        <v>-4.6329999999999982E-3</v>
      </c>
      <c r="I798">
        <v>-3.9349999999999941E-3</v>
      </c>
      <c r="J798">
        <v>-3.8269999999999971E-3</v>
      </c>
      <c r="K798">
        <v>-3.3120000000000094E-3</v>
      </c>
      <c r="L798">
        <v>-2.7149999999999952E-3</v>
      </c>
      <c r="M798">
        <v>-2.6180000000000092E-3</v>
      </c>
    </row>
    <row r="799" spans="1:13" x14ac:dyDescent="0.3">
      <c r="A799" s="3">
        <v>0.79700000000000004</v>
      </c>
      <c r="B799" s="3">
        <v>-1.4344999999999997E-2</v>
      </c>
      <c r="C799">
        <v>-1.2806000000000012E-2</v>
      </c>
      <c r="D799">
        <v>-1.2436000000000003E-2</v>
      </c>
      <c r="E799">
        <v>-7.5890000000000124E-3</v>
      </c>
      <c r="F799" s="1">
        <v>-6.742999999999999E-3</v>
      </c>
      <c r="G799" s="1">
        <v>-6.528000000000006E-3</v>
      </c>
      <c r="H799">
        <v>-4.6990000000000087E-3</v>
      </c>
      <c r="I799">
        <v>-3.9919999999999956E-3</v>
      </c>
      <c r="J799">
        <v>-3.8809999999999956E-3</v>
      </c>
      <c r="K799">
        <v>-3.3620000000000039E-3</v>
      </c>
      <c r="L799">
        <v>-2.7560000000000084E-3</v>
      </c>
      <c r="M799">
        <v>-2.6560000000000195E-3</v>
      </c>
    </row>
    <row r="800" spans="1:13" x14ac:dyDescent="0.3">
      <c r="A800" s="3">
        <v>0.79800000000000004</v>
      </c>
      <c r="B800" s="3">
        <v>-1.4384999999999981E-2</v>
      </c>
      <c r="C800">
        <v>-1.2794E-2</v>
      </c>
      <c r="D800">
        <v>-1.2441999999999981E-2</v>
      </c>
      <c r="E800">
        <v>-7.7109999999999956E-3</v>
      </c>
      <c r="F800" s="1">
        <v>-6.850999999999996E-3</v>
      </c>
      <c r="G800" s="1">
        <v>-6.631999999999999E-3</v>
      </c>
      <c r="H800">
        <v>-4.7669999999999935E-3</v>
      </c>
      <c r="I800">
        <v>-4.049999999999998E-3</v>
      </c>
      <c r="J800">
        <v>-3.9369999999999961E-3</v>
      </c>
      <c r="K800">
        <v>-3.4140000000000004E-3</v>
      </c>
      <c r="L800">
        <v>-2.7979999999999949E-3</v>
      </c>
      <c r="M800">
        <v>-2.6949999999999752E-3</v>
      </c>
    </row>
    <row r="801" spans="1:13" x14ac:dyDescent="0.3">
      <c r="A801" s="3">
        <v>0.79900000000000004</v>
      </c>
      <c r="B801" s="3">
        <v>-1.4424999999999993E-2</v>
      </c>
      <c r="C801">
        <v>-1.2775999999999982E-2</v>
      </c>
      <c r="D801">
        <v>-1.2443999999999983E-2</v>
      </c>
      <c r="E801">
        <v>-7.8340000000000076E-3</v>
      </c>
      <c r="F801" s="1">
        <v>-6.961999999999996E-3</v>
      </c>
      <c r="G801" s="1">
        <v>-6.738999999999995E-3</v>
      </c>
      <c r="H801">
        <v>-4.835000000000006E-3</v>
      </c>
      <c r="I801">
        <v>-4.1080000000000005E-3</v>
      </c>
      <c r="J801">
        <v>-3.9919999999999956E-3</v>
      </c>
      <c r="K801">
        <v>-3.4639999999999949E-3</v>
      </c>
      <c r="L801">
        <v>-2.8390000000000082E-3</v>
      </c>
      <c r="M801">
        <v>-2.7329999999999854E-3</v>
      </c>
    </row>
    <row r="802" spans="1:13" x14ac:dyDescent="0.3">
      <c r="A802" s="3">
        <v>0.8</v>
      </c>
      <c r="B802" s="3">
        <v>-1.4813999999999994E-2</v>
      </c>
      <c r="C802">
        <v>-1.2211E-2</v>
      </c>
      <c r="D802">
        <v>-1.2402999999999997E-2</v>
      </c>
      <c r="E802">
        <v>-7.9629999999999979E-3</v>
      </c>
      <c r="F802" s="1">
        <v>-7.080000000000003E-3</v>
      </c>
      <c r="G802" s="1">
        <v>-6.851999999999997E-3</v>
      </c>
      <c r="H802">
        <v>-4.9039999999999917E-3</v>
      </c>
      <c r="I802">
        <v>-4.168000000000005E-3</v>
      </c>
      <c r="J802">
        <v>-4.048999999999997E-3</v>
      </c>
      <c r="K802">
        <v>-3.5110000000000141E-3</v>
      </c>
      <c r="L802">
        <v>-2.8750000000000164E-3</v>
      </c>
      <c r="M802">
        <v>-2.7659999999999907E-3</v>
      </c>
    </row>
    <row r="803" spans="1:13" x14ac:dyDescent="0.3">
      <c r="A803" s="3">
        <v>0.80100000000000005</v>
      </c>
      <c r="B803" s="3">
        <v>-1.5060000000000018E-2</v>
      </c>
      <c r="C803">
        <v>-1.250900000000002E-2</v>
      </c>
      <c r="D803">
        <v>-1.2267E-2</v>
      </c>
      <c r="E803">
        <v>-8.0850000000000088E-3</v>
      </c>
      <c r="F803" s="1">
        <v>-7.1879999999999999E-3</v>
      </c>
      <c r="G803" s="1">
        <v>-6.9560000000000177E-3</v>
      </c>
      <c r="H803">
        <v>-4.9910000000000232E-3</v>
      </c>
      <c r="I803">
        <v>-4.2450000000000265E-3</v>
      </c>
      <c r="J803">
        <v>-4.1230000000000155E-3</v>
      </c>
      <c r="K803">
        <v>-3.5640000000000116E-3</v>
      </c>
      <c r="L803">
        <v>-2.9190000000000049E-3</v>
      </c>
      <c r="M803">
        <v>-2.8060000000000029E-3</v>
      </c>
    </row>
    <row r="804" spans="1:13" x14ac:dyDescent="0.3">
      <c r="A804" s="3">
        <v>0.80200000000000005</v>
      </c>
      <c r="B804" s="3">
        <v>-1.5289999999999998E-2</v>
      </c>
      <c r="C804">
        <v>-1.2838999999999989E-2</v>
      </c>
      <c r="D804">
        <v>-1.2212000000000001E-2</v>
      </c>
      <c r="E804">
        <v>-8.2019999999999871E-3</v>
      </c>
      <c r="F804" s="1">
        <v>-7.2919999999999929E-3</v>
      </c>
      <c r="G804" s="1">
        <v>-7.0550000000000057E-3</v>
      </c>
      <c r="H804">
        <v>-5.0790000000000002E-3</v>
      </c>
      <c r="I804">
        <v>-4.3249999999999955E-3</v>
      </c>
      <c r="J804">
        <v>-4.1999999999999815E-3</v>
      </c>
      <c r="K804">
        <v>-3.6199999999999843E-3</v>
      </c>
      <c r="L804">
        <v>-2.9649999999999954E-3</v>
      </c>
      <c r="M804">
        <v>-2.8499999999999914E-3</v>
      </c>
    </row>
    <row r="805" spans="1:13" x14ac:dyDescent="0.3">
      <c r="A805" s="3">
        <v>0.80300000000000005</v>
      </c>
      <c r="B805" s="3">
        <v>-1.5502999999999989E-2</v>
      </c>
      <c r="C805">
        <v>-1.319999999999999E-2</v>
      </c>
      <c r="D805">
        <v>-1.2237999999999999E-2</v>
      </c>
      <c r="E805">
        <v>-8.3149999999999891E-3</v>
      </c>
      <c r="F805" s="1">
        <v>-7.3910000000000087E-3</v>
      </c>
      <c r="G805" s="1">
        <v>-7.1480000000000155E-3</v>
      </c>
      <c r="H805">
        <v>-5.1700000000000079E-3</v>
      </c>
      <c r="I805">
        <v>-4.4059999999999933E-3</v>
      </c>
      <c r="J805">
        <v>-4.278000000000004E-3</v>
      </c>
      <c r="K805">
        <v>-3.6799999999999888E-3</v>
      </c>
      <c r="L805">
        <v>-3.0149999999999899E-3</v>
      </c>
      <c r="M805">
        <v>-2.8970000000000107E-3</v>
      </c>
    </row>
    <row r="806" spans="1:13" x14ac:dyDescent="0.3">
      <c r="A806" s="3">
        <v>0.80400000000000005</v>
      </c>
      <c r="B806" s="3">
        <v>-1.5702000000000021E-2</v>
      </c>
      <c r="C806">
        <v>-1.3594000000000023E-2</v>
      </c>
      <c r="D806">
        <v>-1.2346000000000024E-2</v>
      </c>
      <c r="E806">
        <v>-8.4240000000000148E-3</v>
      </c>
      <c r="F806" s="1">
        <v>-7.4850000000000194E-3</v>
      </c>
      <c r="G806" s="1">
        <v>-7.2380000000000222E-3</v>
      </c>
      <c r="H806">
        <v>-5.2640000000000187E-3</v>
      </c>
      <c r="I806">
        <v>-4.4910000000000228E-3</v>
      </c>
      <c r="J806">
        <v>-4.3600000000000028E-3</v>
      </c>
      <c r="K806">
        <v>-3.7430000000000241E-3</v>
      </c>
      <c r="L806">
        <v>-3.0690000000000162E-3</v>
      </c>
      <c r="M806">
        <v>-2.9480000000000062E-3</v>
      </c>
    </row>
    <row r="807" spans="1:13" x14ac:dyDescent="0.3">
      <c r="A807" s="3">
        <v>0.80500000000000005</v>
      </c>
      <c r="B807" s="3">
        <v>-1.5884999999999982E-2</v>
      </c>
      <c r="C807">
        <v>-1.4018000000000003E-2</v>
      </c>
      <c r="D807">
        <v>-1.253399999999999E-2</v>
      </c>
      <c r="E807">
        <v>-8.52799999999998E-3</v>
      </c>
      <c r="F807" s="1">
        <v>-7.5739999999999974E-3</v>
      </c>
      <c r="G807" s="1">
        <v>-7.3219999999999952E-3</v>
      </c>
      <c r="H807">
        <v>-5.3590000000000027E-3</v>
      </c>
      <c r="I807">
        <v>-4.5759999999999967E-3</v>
      </c>
      <c r="J807">
        <v>-4.4420000000000015E-3</v>
      </c>
      <c r="K807">
        <v>-3.8090000000000068E-3</v>
      </c>
      <c r="L807">
        <v>-3.1249999999999889E-3</v>
      </c>
      <c r="M807">
        <v>-3.0020000000000047E-3</v>
      </c>
    </row>
    <row r="808" spans="1:13" x14ac:dyDescent="0.3">
      <c r="A808" s="3">
        <v>0.80600000000000005</v>
      </c>
      <c r="B808" s="3">
        <v>-1.6052000000000011E-2</v>
      </c>
      <c r="C808">
        <v>-1.4475000000000016E-2</v>
      </c>
      <c r="D808">
        <v>-1.280400000000001E-2</v>
      </c>
      <c r="E808">
        <v>-8.6289999999999978E-3</v>
      </c>
      <c r="F808" s="1">
        <v>-7.6600000000000001E-3</v>
      </c>
      <c r="G808" s="1">
        <v>-7.4009999999999909E-3</v>
      </c>
      <c r="H808">
        <v>-5.4569999999999896E-3</v>
      </c>
      <c r="I808">
        <v>-4.6640000000000015E-3</v>
      </c>
      <c r="J808">
        <v>-4.5270000000000032E-3</v>
      </c>
      <c r="K808">
        <v>-3.8789999999999936E-3</v>
      </c>
      <c r="L808">
        <v>-3.1849999999999934E-3</v>
      </c>
      <c r="M808">
        <v>-3.0590000000000062E-3</v>
      </c>
    </row>
    <row r="809" spans="1:13" x14ac:dyDescent="0.3">
      <c r="A809" s="3">
        <v>0.80700000000000005</v>
      </c>
      <c r="B809" s="3">
        <v>-1.6203000000000023E-2</v>
      </c>
      <c r="C809">
        <v>-1.4964000000000005E-2</v>
      </c>
      <c r="D809">
        <v>-1.3155E-2</v>
      </c>
      <c r="E809">
        <v>-8.7250000000000105E-3</v>
      </c>
      <c r="F809" s="1">
        <v>-7.7400000000000246E-3</v>
      </c>
      <c r="G809" s="1">
        <v>-7.4750000000000094E-3</v>
      </c>
      <c r="H809">
        <v>-5.5570000000000064E-3</v>
      </c>
      <c r="I809">
        <v>-4.7550000000000092E-3</v>
      </c>
      <c r="J809">
        <v>-4.614000000000007E-3</v>
      </c>
      <c r="K809">
        <v>-3.9520000000000111E-3</v>
      </c>
      <c r="L809">
        <v>-3.2490000000000019E-3</v>
      </c>
      <c r="M809">
        <v>-3.1200000000000117E-3</v>
      </c>
    </row>
    <row r="810" spans="1:13" x14ac:dyDescent="0.3">
      <c r="A810" s="3">
        <v>0.80800000000000005</v>
      </c>
      <c r="B810" s="3">
        <v>-1.6338999999999992E-2</v>
      </c>
      <c r="C810">
        <v>-1.5483999999999998E-2</v>
      </c>
      <c r="D810">
        <v>-1.3586999999999988E-2</v>
      </c>
      <c r="E810">
        <v>-8.8159999999999905E-3</v>
      </c>
      <c r="F810" s="1">
        <v>-7.8149999999999886E-3</v>
      </c>
      <c r="G810" s="1">
        <v>-7.5449999999999962E-3</v>
      </c>
      <c r="H810">
        <v>-5.6599999999999984E-3</v>
      </c>
      <c r="I810">
        <v>-4.8469999999999902E-3</v>
      </c>
      <c r="J810">
        <v>-4.701999999999984E-3</v>
      </c>
      <c r="K810">
        <v>-4.0280000000000038E-3</v>
      </c>
      <c r="L810">
        <v>-3.3159999999999856E-3</v>
      </c>
      <c r="M810">
        <v>-3.1839999999999924E-3</v>
      </c>
    </row>
    <row r="811" spans="1:13" x14ac:dyDescent="0.3">
      <c r="A811" s="3">
        <v>0.80900000000000005</v>
      </c>
      <c r="B811" s="3">
        <v>-1.6459000000000001E-2</v>
      </c>
      <c r="C811">
        <v>-1.6035999999999995E-2</v>
      </c>
      <c r="D811">
        <v>-1.4102000000000003E-2</v>
      </c>
      <c r="E811">
        <v>-8.9039999999999953E-3</v>
      </c>
      <c r="F811" s="1">
        <v>-7.8870000000000051E-3</v>
      </c>
      <c r="G811" s="1">
        <v>-7.6100000000000056E-3</v>
      </c>
      <c r="H811">
        <v>-5.7649999999999924E-3</v>
      </c>
      <c r="I811">
        <v>-4.9430000000000029E-3</v>
      </c>
      <c r="J811">
        <v>-4.7939999999999927E-3</v>
      </c>
      <c r="K811">
        <v>-4.1080000000000005E-3</v>
      </c>
      <c r="L811">
        <v>-3.3860000000000001E-3</v>
      </c>
      <c r="M811">
        <v>-3.2520000000000049E-3</v>
      </c>
    </row>
    <row r="812" spans="1:13" x14ac:dyDescent="0.3">
      <c r="A812" s="3">
        <v>0.81</v>
      </c>
      <c r="B812" s="3">
        <v>-1.6562999999999994E-2</v>
      </c>
      <c r="C812">
        <v>-1.6618999999999995E-2</v>
      </c>
      <c r="D812">
        <v>-1.4695999999999987E-2</v>
      </c>
      <c r="E812">
        <v>-8.986999999999995E-3</v>
      </c>
      <c r="F812" s="1">
        <v>-7.9529999999999879E-3</v>
      </c>
      <c r="G812" s="1">
        <v>-7.6689999999999814E-3</v>
      </c>
      <c r="H812">
        <v>-5.8719999999999883E-3</v>
      </c>
      <c r="I812">
        <v>-5.0389999999999879E-3</v>
      </c>
      <c r="J812">
        <v>-4.8869999999999747E-3</v>
      </c>
      <c r="K812">
        <v>-4.1899999999999993E-3</v>
      </c>
      <c r="L812">
        <v>-3.4589999999999899E-3</v>
      </c>
      <c r="M812">
        <v>-3.3219999999999916E-3</v>
      </c>
    </row>
    <row r="813" spans="1:13" x14ac:dyDescent="0.3">
      <c r="A813" s="3">
        <v>0.81100000000000005</v>
      </c>
      <c r="B813" s="3">
        <v>-1.6652E-2</v>
      </c>
      <c r="C813">
        <v>-1.7235E-2</v>
      </c>
      <c r="D813">
        <v>-1.5371999999999997E-2</v>
      </c>
      <c r="E813">
        <v>-9.0659999999999907E-3</v>
      </c>
      <c r="F813" s="1">
        <v>-8.0149999999999944E-3</v>
      </c>
      <c r="G813" s="1">
        <v>-7.7240000000000086E-3</v>
      </c>
      <c r="H813">
        <v>-5.9819999999999873E-3</v>
      </c>
      <c r="I813">
        <v>-5.1380000000000037E-3</v>
      </c>
      <c r="J813">
        <v>-4.9819999999999864E-3</v>
      </c>
      <c r="K813">
        <v>-4.277000000000003E-3</v>
      </c>
      <c r="L813">
        <v>-3.5360000000000114E-3</v>
      </c>
      <c r="M813">
        <v>-3.3960000000000101E-3</v>
      </c>
    </row>
    <row r="814" spans="1:13" x14ac:dyDescent="0.3">
      <c r="A814" s="3">
        <v>0.81200000000000006</v>
      </c>
      <c r="B814" s="3">
        <v>-1.6724000000000017E-2</v>
      </c>
      <c r="C814">
        <v>-1.7882000000000009E-2</v>
      </c>
      <c r="D814">
        <v>-1.6130000000000005E-2</v>
      </c>
      <c r="E814">
        <v>-9.1400000000000092E-3</v>
      </c>
      <c r="F814" s="1">
        <v>-8.0719999999999958E-3</v>
      </c>
      <c r="G814" s="1">
        <v>-7.7740000000000031E-3</v>
      </c>
      <c r="H814">
        <v>-6.0940000000000161E-3</v>
      </c>
      <c r="I814">
        <v>-5.2400000000000224E-3</v>
      </c>
      <c r="J814">
        <v>-5.0790000000000002E-3</v>
      </c>
      <c r="K814">
        <v>-4.3670000000000098E-3</v>
      </c>
      <c r="L814">
        <v>-3.6170000000000091E-3</v>
      </c>
      <c r="M814">
        <v>-3.4740000000000049E-3</v>
      </c>
    </row>
    <row r="815" spans="1:13" x14ac:dyDescent="0.3">
      <c r="A815" s="3">
        <v>0.81299999999999994</v>
      </c>
      <c r="B815" s="3">
        <v>-1.678099999999999E-2</v>
      </c>
      <c r="C815">
        <v>-1.8560999999999994E-2</v>
      </c>
      <c r="D815">
        <v>-1.6967999999999983E-2</v>
      </c>
      <c r="E815">
        <v>-9.210999999999997E-3</v>
      </c>
      <c r="F815" s="1">
        <v>-8.1239999999999923E-3</v>
      </c>
      <c r="G815" s="1">
        <v>-7.8189999999999926E-3</v>
      </c>
      <c r="H815">
        <v>-6.2079999999999913E-3</v>
      </c>
      <c r="I815">
        <v>-5.3429999999999866E-3</v>
      </c>
      <c r="J815">
        <v>-5.1789999999999892E-3</v>
      </c>
      <c r="K815">
        <v>-4.4599999999999917E-3</v>
      </c>
      <c r="L815">
        <v>-3.6999999999999811E-3</v>
      </c>
      <c r="M815">
        <v>-3.5550000000000026E-3</v>
      </c>
    </row>
    <row r="816" spans="1:13" x14ac:dyDescent="0.3">
      <c r="A816" s="3">
        <v>0.81399999999999995</v>
      </c>
      <c r="B816" s="3">
        <v>-1.6822000000000004E-2</v>
      </c>
      <c r="C816">
        <v>-1.927100000000001E-2</v>
      </c>
      <c r="D816">
        <v>-1.7888000000000015E-2</v>
      </c>
      <c r="E816">
        <v>-9.2760000000000065E-3</v>
      </c>
      <c r="F816" s="1">
        <v>-8.1710000000000116E-3</v>
      </c>
      <c r="G816" s="1">
        <v>-7.8590000000000049E-3</v>
      </c>
      <c r="H816">
        <v>-6.3249999999999973E-3</v>
      </c>
      <c r="I816">
        <v>-5.4490000000000094E-3</v>
      </c>
      <c r="J816">
        <v>-5.2800000000000069E-3</v>
      </c>
      <c r="K816">
        <v>-4.5560000000000045E-3</v>
      </c>
      <c r="L816">
        <v>-3.7870000000000126E-3</v>
      </c>
      <c r="M816">
        <v>-3.6390000000000033E-3</v>
      </c>
    </row>
    <row r="817" spans="1:13" x14ac:dyDescent="0.3">
      <c r="A817" s="3">
        <v>0.81499999999999995</v>
      </c>
      <c r="B817" s="3">
        <v>-1.6848000000000002E-2</v>
      </c>
      <c r="C817">
        <v>-2.0013000000000003E-2</v>
      </c>
      <c r="D817">
        <v>-1.8889000000000017E-2</v>
      </c>
      <c r="E817">
        <v>-9.338000000000013E-3</v>
      </c>
      <c r="F817" s="1">
        <v>-8.2130000000000258E-3</v>
      </c>
      <c r="G817" s="1">
        <v>-7.8930000000000111E-3</v>
      </c>
      <c r="H817">
        <v>-6.4430000000000043E-3</v>
      </c>
      <c r="I817">
        <v>-5.5560000000000054E-3</v>
      </c>
      <c r="J817">
        <v>-5.3830000000000267E-3</v>
      </c>
      <c r="K817">
        <v>-4.6550000000000202E-3</v>
      </c>
      <c r="L817">
        <v>-3.8770000000000193E-3</v>
      </c>
      <c r="M817">
        <v>-3.7260000000000071E-3</v>
      </c>
    </row>
    <row r="818" spans="1:13" x14ac:dyDescent="0.3">
      <c r="A818" s="3">
        <v>0.81599999999999995</v>
      </c>
      <c r="B818" s="3">
        <v>-1.6857999999999984E-2</v>
      </c>
      <c r="C818">
        <v>-2.0788000000000001E-2</v>
      </c>
      <c r="D818">
        <v>-1.997199999999999E-2</v>
      </c>
      <c r="E818">
        <v>-9.3959999999999877E-3</v>
      </c>
      <c r="F818" s="1">
        <v>-8.2520000000000093E-3</v>
      </c>
      <c r="G818" s="1">
        <v>-7.9239999999999866E-3</v>
      </c>
      <c r="H818">
        <v>-6.5649999999999875E-3</v>
      </c>
      <c r="I818">
        <v>-5.6670000000000054E-3</v>
      </c>
      <c r="J818">
        <v>-5.4889999999999939E-3</v>
      </c>
      <c r="K818">
        <v>-4.7579999999999845E-3</v>
      </c>
      <c r="L818">
        <v>-3.9710000000000023E-3</v>
      </c>
      <c r="M818">
        <v>-3.8169999999999871E-3</v>
      </c>
    </row>
    <row r="819" spans="1:13" x14ac:dyDescent="0.3">
      <c r="A819" s="3">
        <v>0.81699999999999995</v>
      </c>
      <c r="B819" s="3">
        <v>-1.696700000000001E-2</v>
      </c>
      <c r="C819">
        <v>-2.1142999999999995E-2</v>
      </c>
      <c r="D819">
        <v>-2.0809000000000022E-2</v>
      </c>
      <c r="E819">
        <v>-9.4740000000000102E-3</v>
      </c>
      <c r="F819" s="1">
        <v>-8.3130000000000148E-3</v>
      </c>
      <c r="G819" s="1">
        <v>-7.9770000000000119E-3</v>
      </c>
      <c r="H819">
        <v>-6.6559999999999953E-3</v>
      </c>
      <c r="I819">
        <v>-5.7470000000000021E-3</v>
      </c>
      <c r="J819">
        <v>-5.5630000000000124E-3</v>
      </c>
      <c r="K819">
        <v>-4.840000000000011E-3</v>
      </c>
      <c r="L819">
        <v>-4.0420000000000178E-3</v>
      </c>
      <c r="M819">
        <v>-3.8849999999999996E-3</v>
      </c>
    </row>
    <row r="820" spans="1:13" x14ac:dyDescent="0.3">
      <c r="A820" s="3">
        <v>0.81799999999999995</v>
      </c>
      <c r="B820" s="3">
        <v>-1.7174999999999996E-2</v>
      </c>
      <c r="C820">
        <v>-2.1554999999999991E-2</v>
      </c>
      <c r="D820">
        <v>-2.208099999999999E-2</v>
      </c>
      <c r="E820">
        <v>-9.5039999999999847E-3</v>
      </c>
      <c r="F820" s="1">
        <v>-8.3229999999999971E-3</v>
      </c>
      <c r="G820" s="1">
        <v>-7.9789999999999861E-3</v>
      </c>
      <c r="H820">
        <v>-6.7549999999999832E-3</v>
      </c>
      <c r="I820">
        <v>-5.8320000000000038E-3</v>
      </c>
      <c r="J820">
        <v>-5.6429999999999814E-3</v>
      </c>
      <c r="K820">
        <v>-4.9619999999999942E-3</v>
      </c>
      <c r="L820">
        <v>-4.153999999999991E-3</v>
      </c>
      <c r="M820">
        <v>-3.9939999999999976E-3</v>
      </c>
    </row>
    <row r="821" spans="1:13" x14ac:dyDescent="0.3">
      <c r="A821" s="3">
        <v>0.81899999999999995</v>
      </c>
      <c r="B821" s="3">
        <v>-1.7384000000000011E-2</v>
      </c>
      <c r="C821">
        <v>-2.1949999999999997E-2</v>
      </c>
      <c r="D821">
        <v>-2.3313E-2</v>
      </c>
      <c r="E821">
        <v>-9.5370000000000177E-3</v>
      </c>
      <c r="F821" s="1">
        <v>-8.3370000000000111E-3</v>
      </c>
      <c r="G821" s="1">
        <v>-7.9839999999999911E-3</v>
      </c>
      <c r="H821">
        <v>-6.848999999999994E-3</v>
      </c>
      <c r="I821">
        <v>-5.9120000000000006E-3</v>
      </c>
      <c r="J821">
        <v>-5.7169999999999999E-3</v>
      </c>
      <c r="K821">
        <v>-5.0790000000000002E-3</v>
      </c>
      <c r="L821">
        <v>-4.2610000000000148E-3</v>
      </c>
      <c r="M821">
        <v>-4.0979999999999905E-3</v>
      </c>
    </row>
    <row r="822" spans="1:13" x14ac:dyDescent="0.3">
      <c r="A822" s="3">
        <v>0.82</v>
      </c>
      <c r="B822" s="3">
        <v>-1.7595E-2</v>
      </c>
      <c r="C822">
        <v>-2.2327999999999987E-2</v>
      </c>
      <c r="D822">
        <v>-2.4503999999999998E-2</v>
      </c>
      <c r="E822">
        <v>-9.5729999999999982E-3</v>
      </c>
      <c r="F822" s="1">
        <v>-8.3529999999999993E-3</v>
      </c>
      <c r="G822" s="1">
        <v>-7.9919999999999991E-3</v>
      </c>
      <c r="H822">
        <v>-6.9390000000000007E-3</v>
      </c>
      <c r="I822">
        <v>-5.9879999999999933E-3</v>
      </c>
      <c r="J822">
        <v>-5.7869999999999866E-3</v>
      </c>
      <c r="K822">
        <v>-5.1929999999999754E-3</v>
      </c>
      <c r="L822">
        <v>-4.36499999999998E-3</v>
      </c>
      <c r="M822">
        <v>-4.1979999999999795E-3</v>
      </c>
    </row>
    <row r="823" spans="1:13" x14ac:dyDescent="0.3">
      <c r="A823" s="3">
        <v>0.82099999999999995</v>
      </c>
      <c r="B823" s="3">
        <v>-1.7808999999999992E-2</v>
      </c>
      <c r="C823">
        <v>-2.2689999999999988E-2</v>
      </c>
      <c r="D823">
        <v>-2.5656000000000012E-2</v>
      </c>
      <c r="E823">
        <v>-9.6120000000000094E-3</v>
      </c>
      <c r="F823" s="1">
        <v>-8.3729999999999916E-3</v>
      </c>
      <c r="G823" s="1">
        <v>-8.0030000000000101E-3</v>
      </c>
      <c r="H823">
        <v>-7.0250000000000035E-3</v>
      </c>
      <c r="I823">
        <v>-6.0600000000000098E-3</v>
      </c>
      <c r="J823">
        <v>-5.8529999999999971E-3</v>
      </c>
      <c r="K823">
        <v>-5.3040000000000032E-3</v>
      </c>
      <c r="L823">
        <v>-4.4649999999999967E-3</v>
      </c>
      <c r="M823">
        <v>-4.2939999999999923E-3</v>
      </c>
    </row>
    <row r="824" spans="1:13" x14ac:dyDescent="0.3">
      <c r="A824" s="3">
        <v>0.82199999999999995</v>
      </c>
      <c r="B824" s="3">
        <v>-1.8024000000000012E-2</v>
      </c>
      <c r="C824">
        <v>-2.3033999999999999E-2</v>
      </c>
      <c r="D824">
        <v>-2.6766000000000012E-2</v>
      </c>
      <c r="E824">
        <v>-9.6540000000000237E-3</v>
      </c>
      <c r="F824" s="1">
        <v>-8.3950000000000136E-3</v>
      </c>
      <c r="G824" s="1">
        <v>-8.0160000000000231E-3</v>
      </c>
      <c r="H824">
        <v>-7.1050000000000002E-3</v>
      </c>
      <c r="I824">
        <v>-6.1270000000000213E-3</v>
      </c>
      <c r="J824">
        <v>-5.9140000000000026E-3</v>
      </c>
      <c r="K824">
        <v>-5.4109999999999991E-3</v>
      </c>
      <c r="L824">
        <v>-4.5600000000000085E-3</v>
      </c>
      <c r="M824">
        <v>-4.385E-3</v>
      </c>
    </row>
    <row r="825" spans="1:13" x14ac:dyDescent="0.3">
      <c r="A825" s="3">
        <v>0.82299999999999995</v>
      </c>
      <c r="B825" s="3">
        <v>-1.8242000000000008E-2</v>
      </c>
      <c r="C825">
        <v>-2.3361999999999994E-2</v>
      </c>
      <c r="D825">
        <v>-2.7837000000000001E-2</v>
      </c>
      <c r="E825">
        <v>-9.6989999999999854E-3</v>
      </c>
      <c r="F825" s="1">
        <v>-8.4200000000000108E-3</v>
      </c>
      <c r="G825" s="1">
        <v>-8.0329999999999846E-3</v>
      </c>
      <c r="H825">
        <v>-7.1829999999999949E-3</v>
      </c>
      <c r="I825">
        <v>-6.1910000000000021E-3</v>
      </c>
      <c r="J825">
        <v>-5.9710000000000041E-3</v>
      </c>
      <c r="K825">
        <v>-5.5139999999999911E-3</v>
      </c>
      <c r="L825">
        <v>-4.6519999999999895E-3</v>
      </c>
      <c r="M825">
        <v>-4.4730000000000047E-3</v>
      </c>
    </row>
    <row r="826" spans="1:13" x14ac:dyDescent="0.3">
      <c r="A826" s="3">
        <v>0.82399999999999995</v>
      </c>
      <c r="B826" s="3">
        <v>-1.8463000000000007E-2</v>
      </c>
      <c r="C826">
        <v>-2.3674000000000001E-2</v>
      </c>
      <c r="D826">
        <v>-2.8869000000000006E-2</v>
      </c>
      <c r="E826">
        <v>-9.7470000000000057E-3</v>
      </c>
      <c r="F826" s="1">
        <v>-8.4500000000000131E-3</v>
      </c>
      <c r="G826" s="1">
        <v>-8.0530000000000046E-3</v>
      </c>
      <c r="H826">
        <v>-7.2560000000000124E-3</v>
      </c>
      <c r="I826">
        <v>-6.2510000000000066E-3</v>
      </c>
      <c r="J826">
        <v>-6.0240000000000016E-3</v>
      </c>
      <c r="K826">
        <v>-5.6150000000000089E-3</v>
      </c>
      <c r="L826">
        <v>-4.741000000000023E-3</v>
      </c>
      <c r="M826">
        <v>-4.5580000000000065E-3</v>
      </c>
    </row>
    <row r="827" spans="1:13" x14ac:dyDescent="0.3">
      <c r="A827" s="3">
        <v>0.82499999999999996</v>
      </c>
      <c r="B827" s="3">
        <v>-1.8685000000000007E-2</v>
      </c>
      <c r="C827">
        <v>-2.396899999999999E-2</v>
      </c>
      <c r="D827">
        <v>-2.9859999999999998E-2</v>
      </c>
      <c r="E827">
        <v>-9.7980000000000012E-3</v>
      </c>
      <c r="F827" s="1">
        <v>-8.4809999999999885E-3</v>
      </c>
      <c r="G827" s="1">
        <v>-8.0749999999999988E-3</v>
      </c>
      <c r="H827">
        <v>-7.3249999999999982E-3</v>
      </c>
      <c r="I827">
        <v>-6.306000000000006E-3</v>
      </c>
      <c r="J827">
        <v>-6.0719999999999941E-3</v>
      </c>
      <c r="K827">
        <v>-5.7109999999999939E-3</v>
      </c>
      <c r="L827">
        <v>-4.824999999999996E-3</v>
      </c>
      <c r="M827">
        <v>-4.6370000000000022E-3</v>
      </c>
    </row>
    <row r="828" spans="1:13" x14ac:dyDescent="0.3">
      <c r="A828" s="3">
        <v>0.82599999999999996</v>
      </c>
      <c r="B828" s="3">
        <v>-1.8909000000000009E-2</v>
      </c>
      <c r="C828">
        <v>-2.4247000000000019E-2</v>
      </c>
      <c r="D828">
        <v>-3.0811000000000005E-2</v>
      </c>
      <c r="E828">
        <v>-9.8519999999999996E-3</v>
      </c>
      <c r="F828" s="1">
        <v>-8.5160000000000236E-3</v>
      </c>
      <c r="G828" s="1">
        <v>-8.1009999999999971E-3</v>
      </c>
      <c r="H828">
        <v>-7.3900000000000077E-3</v>
      </c>
      <c r="I828">
        <v>-6.3570000000000015E-3</v>
      </c>
      <c r="J828">
        <v>-6.1160000000000103E-3</v>
      </c>
      <c r="K828">
        <v>-5.8050000000000046E-3</v>
      </c>
      <c r="L828">
        <v>-4.9060000000000215E-3</v>
      </c>
      <c r="M828">
        <v>-4.7120000000000217E-3</v>
      </c>
    </row>
    <row r="829" spans="1:13" x14ac:dyDescent="0.3">
      <c r="A829" s="3">
        <v>0.82699999999999996</v>
      </c>
      <c r="B829" s="3">
        <v>-1.9135999999999986E-2</v>
      </c>
      <c r="C829">
        <v>-2.4508000000000002E-2</v>
      </c>
      <c r="D829">
        <v>-3.1720999999999999E-2</v>
      </c>
      <c r="E829">
        <v>-9.9100000000000021E-3</v>
      </c>
      <c r="F829" s="1">
        <v>-8.554000000000006E-3</v>
      </c>
      <c r="G829" s="1">
        <v>-8.1289999999999973E-3</v>
      </c>
      <c r="H829">
        <v>-7.4499999999999844E-3</v>
      </c>
      <c r="I829">
        <v>-6.403999999999993E-3</v>
      </c>
      <c r="J829">
        <v>-6.1549999999999938E-3</v>
      </c>
      <c r="K829">
        <v>-5.8939999999999826E-3</v>
      </c>
      <c r="L829">
        <v>-4.9819999999999864E-3</v>
      </c>
      <c r="M829">
        <v>-4.7839999999999827E-3</v>
      </c>
    </row>
    <row r="830" spans="1:13" x14ac:dyDescent="0.3">
      <c r="A830" s="3">
        <v>0.82799999999999996</v>
      </c>
      <c r="B830" s="3">
        <v>-1.936400000000002E-2</v>
      </c>
      <c r="C830">
        <v>-2.4751999999999996E-2</v>
      </c>
      <c r="D830">
        <v>-3.259200000000001E-2</v>
      </c>
      <c r="E830">
        <v>-9.9700000000000066E-3</v>
      </c>
      <c r="F830" s="1">
        <v>-8.5950000000000193E-3</v>
      </c>
      <c r="G830" s="1">
        <v>-8.1610000000000016E-3</v>
      </c>
      <c r="H830">
        <v>-7.5060000000000127E-3</v>
      </c>
      <c r="I830">
        <v>-6.4470000000000083E-3</v>
      </c>
      <c r="J830">
        <v>-6.1890000000000001E-3</v>
      </c>
      <c r="K830">
        <v>-5.9800000000000131E-3</v>
      </c>
      <c r="L830">
        <v>-5.0550000000000039E-3</v>
      </c>
      <c r="M830">
        <v>-4.851000000000022E-3</v>
      </c>
    </row>
    <row r="831" spans="1:13" x14ac:dyDescent="0.3">
      <c r="A831" s="3">
        <v>0.82899999999999996</v>
      </c>
      <c r="B831" s="3">
        <v>-1.9594E-2</v>
      </c>
      <c r="C831">
        <v>-2.4980000000000002E-2</v>
      </c>
      <c r="D831">
        <v>-3.3422000000000007E-2</v>
      </c>
      <c r="E831">
        <v>-1.0031999999999985E-2</v>
      </c>
      <c r="F831" s="1">
        <v>-8.6390000000000078E-3</v>
      </c>
      <c r="G831" s="1">
        <v>-8.1950000000000078E-3</v>
      </c>
      <c r="H831">
        <v>-7.5580000000000092E-3</v>
      </c>
      <c r="I831">
        <v>-6.4849999999999908E-3</v>
      </c>
      <c r="J831">
        <v>-6.2190000000000023E-3</v>
      </c>
      <c r="K831">
        <v>-6.0619999999999841E-3</v>
      </c>
      <c r="L831">
        <v>-5.1229999999999887E-3</v>
      </c>
      <c r="M831">
        <v>-4.9130000000000007E-3</v>
      </c>
    </row>
    <row r="832" spans="1:13" x14ac:dyDescent="0.3">
      <c r="A832" s="3">
        <v>0.83</v>
      </c>
      <c r="B832" s="3">
        <v>-1.9827000000000011E-2</v>
      </c>
      <c r="C832">
        <v>-2.5191000000000019E-2</v>
      </c>
      <c r="D832">
        <v>-3.4213000000000021E-2</v>
      </c>
      <c r="E832">
        <v>-1.0098999999999997E-2</v>
      </c>
      <c r="F832" s="1">
        <v>-8.6859999999999993E-3</v>
      </c>
      <c r="G832" s="1">
        <v>-8.2320000000000171E-3</v>
      </c>
      <c r="H832">
        <v>-7.6060000000000016E-3</v>
      </c>
      <c r="I832">
        <v>-6.518999999999997E-3</v>
      </c>
      <c r="J832">
        <v>-6.2450000000000006E-3</v>
      </c>
      <c r="K832">
        <v>-6.1410000000000076E-3</v>
      </c>
      <c r="L832">
        <v>-5.1889999999999992E-3</v>
      </c>
      <c r="M832">
        <v>-4.9730000000000052E-3</v>
      </c>
    </row>
    <row r="833" spans="1:13" x14ac:dyDescent="0.3">
      <c r="A833" s="3">
        <v>0.83099999999999996</v>
      </c>
      <c r="B833" s="3">
        <v>-2.0061999999999997E-2</v>
      </c>
      <c r="C833">
        <v>-2.5384999999999991E-2</v>
      </c>
      <c r="D833">
        <v>-3.4962999999999994E-2</v>
      </c>
      <c r="E833">
        <v>-1.016800000000001E-2</v>
      </c>
      <c r="F833" s="1">
        <v>-8.7359999999999938E-3</v>
      </c>
      <c r="G833" s="1">
        <v>-8.2730000000000026E-3</v>
      </c>
      <c r="H833">
        <v>-7.6489999999999891E-3</v>
      </c>
      <c r="I833">
        <v>-6.5489999999999993E-3</v>
      </c>
      <c r="J833">
        <v>-6.2669999999999948E-3</v>
      </c>
      <c r="K833">
        <v>-6.2159999999999993E-3</v>
      </c>
      <c r="L833">
        <v>-5.2500000000000047E-3</v>
      </c>
      <c r="M833">
        <v>-5.0280000000000047E-3</v>
      </c>
    </row>
    <row r="834" spans="1:13" x14ac:dyDescent="0.3">
      <c r="A834" s="3">
        <v>0.83199999999999996</v>
      </c>
      <c r="B834" s="3">
        <v>-2.0299000000000011E-2</v>
      </c>
      <c r="C834">
        <v>-2.5563000000000002E-2</v>
      </c>
      <c r="D834">
        <v>-3.567300000000001E-2</v>
      </c>
      <c r="E834">
        <v>-1.0239999999999999E-2</v>
      </c>
      <c r="F834" s="1">
        <v>-8.789000000000019E-3</v>
      </c>
      <c r="G834" s="1">
        <v>-8.3160000000000178E-3</v>
      </c>
      <c r="H834">
        <v>-7.6890000000000014E-3</v>
      </c>
      <c r="I834">
        <v>-6.5750000000000253E-3</v>
      </c>
      <c r="J834">
        <v>-6.2840000000000118E-3</v>
      </c>
      <c r="K834">
        <v>-6.2880000000000158E-3</v>
      </c>
      <c r="L834">
        <v>-5.3070000000000062E-3</v>
      </c>
      <c r="M834">
        <v>-5.0779999999999992E-3</v>
      </c>
    </row>
    <row r="835" spans="1:13" x14ac:dyDescent="0.3">
      <c r="A835" s="3">
        <v>0.83299999999999996</v>
      </c>
      <c r="B835" s="3">
        <v>-2.0538000000000001E-2</v>
      </c>
      <c r="C835">
        <v>-2.5722999999999996E-2</v>
      </c>
      <c r="D835">
        <v>-3.6342999999999986E-2</v>
      </c>
      <c r="E835">
        <v>-1.0314999999999991E-2</v>
      </c>
      <c r="F835" s="1">
        <v>-8.8449999999999918E-3</v>
      </c>
      <c r="G835" s="1">
        <v>-8.3610000000000073E-3</v>
      </c>
      <c r="H835">
        <v>-7.7230000000000076E-3</v>
      </c>
      <c r="I835">
        <v>-6.5959999999999908E-3</v>
      </c>
      <c r="J835">
        <v>-6.295999999999996E-3</v>
      </c>
      <c r="K835">
        <v>-6.3549999999999995E-3</v>
      </c>
      <c r="L835">
        <v>-5.3600000000000037E-3</v>
      </c>
      <c r="M835">
        <v>-5.1239999999999897E-3</v>
      </c>
    </row>
    <row r="836" spans="1:13" x14ac:dyDescent="0.3">
      <c r="A836" s="3">
        <v>0.83399999999999996</v>
      </c>
      <c r="B836" s="3">
        <v>-2.1086999999999995E-2</v>
      </c>
      <c r="C836">
        <v>-2.6003999999999999E-2</v>
      </c>
      <c r="D836">
        <v>-3.7011999999999989E-2</v>
      </c>
      <c r="E836">
        <v>-1.0411999999999977E-2</v>
      </c>
      <c r="F836" s="1">
        <v>-8.9229999999999865E-3</v>
      </c>
      <c r="G836" s="1">
        <v>-8.4279999999999911E-3</v>
      </c>
      <c r="H836">
        <v>-7.8079999999999816E-3</v>
      </c>
      <c r="I836">
        <v>-6.6679999999999795E-3</v>
      </c>
      <c r="J836">
        <v>-6.3589999999999758E-3</v>
      </c>
      <c r="K836">
        <v>-6.4429999999999765E-3</v>
      </c>
      <c r="L836">
        <v>-5.4359999999999964E-3</v>
      </c>
      <c r="M836">
        <v>-5.1939999999999764E-3</v>
      </c>
    </row>
    <row r="837" spans="1:13" x14ac:dyDescent="0.3">
      <c r="A837" s="3">
        <v>0.83499999999999996</v>
      </c>
      <c r="B837" s="3">
        <v>-2.1142999999999995E-2</v>
      </c>
      <c r="C837">
        <v>-2.6212000000000013E-2</v>
      </c>
      <c r="D837">
        <v>-3.7514999999999993E-2</v>
      </c>
      <c r="E837">
        <v>-1.0512999999999995E-2</v>
      </c>
      <c r="F837" s="1">
        <v>-9.005000000000013E-3</v>
      </c>
      <c r="G837" s="1">
        <v>-8.5000000000000075E-3</v>
      </c>
      <c r="H837">
        <v>-7.8499999999999959E-3</v>
      </c>
      <c r="I837">
        <v>-6.6970000000000085E-3</v>
      </c>
      <c r="J837">
        <v>-6.3789999999999958E-3</v>
      </c>
      <c r="K837">
        <v>-6.4909999999999968E-3</v>
      </c>
      <c r="L837">
        <v>-5.4700000000000026E-3</v>
      </c>
      <c r="M837">
        <v>-5.2210000000000034E-3</v>
      </c>
    </row>
    <row r="838" spans="1:13" x14ac:dyDescent="0.3">
      <c r="A838" s="3">
        <v>0.83599999999999997</v>
      </c>
      <c r="B838" s="3">
        <v>-2.1282999999999996E-2</v>
      </c>
      <c r="C838">
        <v>-2.6417999999999997E-2</v>
      </c>
      <c r="D838">
        <v>-3.7999999999999978E-2</v>
      </c>
      <c r="E838">
        <v>-1.0619999999999991E-2</v>
      </c>
      <c r="F838" s="1">
        <v>-9.09299999999999E-3</v>
      </c>
      <c r="G838" s="1">
        <v>-8.5780000000000023E-3</v>
      </c>
      <c r="H838">
        <v>-7.8969999999999874E-3</v>
      </c>
      <c r="I838">
        <v>-6.730999999999987E-3</v>
      </c>
      <c r="J838">
        <v>-6.403999999999993E-3</v>
      </c>
      <c r="K838">
        <v>-6.5409999999999913E-3</v>
      </c>
      <c r="L838">
        <v>-5.5059999999999831E-3</v>
      </c>
      <c r="M838">
        <v>-5.2499999999999769E-3</v>
      </c>
    </row>
    <row r="839" spans="1:13" x14ac:dyDescent="0.3">
      <c r="A839" s="3">
        <v>0.83699999999999997</v>
      </c>
      <c r="B839" s="3">
        <v>-2.1506999999999998E-2</v>
      </c>
      <c r="C839">
        <v>-2.6622000000000007E-2</v>
      </c>
      <c r="D839">
        <v>-3.8469000000000003E-2</v>
      </c>
      <c r="E839">
        <v>-1.0732999999999993E-2</v>
      </c>
      <c r="F839" s="1">
        <v>-9.1870000000000007E-3</v>
      </c>
      <c r="G839" s="1">
        <v>-8.660000000000001E-3</v>
      </c>
      <c r="H839">
        <v>-7.9500000000000126E-3</v>
      </c>
      <c r="I839">
        <v>-6.7720000000000002E-3</v>
      </c>
      <c r="J839">
        <v>-6.4359999999999973E-3</v>
      </c>
      <c r="K839">
        <v>-6.5930000000000155E-3</v>
      </c>
      <c r="L839">
        <v>-5.5449999999999944E-3</v>
      </c>
      <c r="M839">
        <v>-5.2820000000000089E-3</v>
      </c>
    </row>
    <row r="840" spans="1:13" x14ac:dyDescent="0.3">
      <c r="A840" s="3">
        <v>0.83799999999999997</v>
      </c>
      <c r="B840" s="3">
        <v>-2.1812999999999999E-2</v>
      </c>
      <c r="C840">
        <v>-2.6822999999999986E-2</v>
      </c>
      <c r="D840">
        <v>-3.8918999999999981E-2</v>
      </c>
      <c r="E840">
        <v>-1.0847999999999997E-2</v>
      </c>
      <c r="F840" s="1">
        <v>-9.2839999999999867E-3</v>
      </c>
      <c r="G840" s="1">
        <v>-8.7460000000000038E-3</v>
      </c>
      <c r="H840">
        <v>-8.0069999999999864E-3</v>
      </c>
      <c r="I840">
        <v>-6.8159999999999887E-3</v>
      </c>
      <c r="J840">
        <v>-6.4700000000000035E-3</v>
      </c>
      <c r="K840">
        <v>-6.6449999999999843E-3</v>
      </c>
      <c r="L840">
        <v>-5.5840000000000056E-3</v>
      </c>
      <c r="M840">
        <v>-5.3139999999999854E-3</v>
      </c>
    </row>
    <row r="841" spans="1:13" x14ac:dyDescent="0.3">
      <c r="A841" s="3">
        <v>0.83899999999999997</v>
      </c>
      <c r="B841" s="3">
        <v>-2.2205000000000003E-2</v>
      </c>
      <c r="C841">
        <v>-2.7023000000000019E-2</v>
      </c>
      <c r="D841">
        <v>-3.9351999999999998E-2</v>
      </c>
      <c r="E841">
        <v>-1.0971000000000009E-2</v>
      </c>
      <c r="F841" s="1">
        <v>-9.3870000000000064E-3</v>
      </c>
      <c r="G841" s="1">
        <v>-8.8390000000000135E-3</v>
      </c>
      <c r="H841">
        <v>-8.0700000000000216E-3</v>
      </c>
      <c r="I841">
        <v>-6.867000000000012E-3</v>
      </c>
      <c r="J841">
        <v>-6.5120000000000178E-3</v>
      </c>
      <c r="K841">
        <v>-6.7010000000000125E-3</v>
      </c>
      <c r="L841">
        <v>-5.6270000000000209E-3</v>
      </c>
      <c r="M841">
        <v>-5.3490000000000204E-3</v>
      </c>
    </row>
    <row r="842" spans="1:13" x14ac:dyDescent="0.3">
      <c r="A842" s="3">
        <v>0.84</v>
      </c>
      <c r="B842" s="3">
        <v>-2.2679000000000005E-2</v>
      </c>
      <c r="C842">
        <v>-2.7219999999999994E-2</v>
      </c>
      <c r="D842">
        <v>-3.9766999999999997E-2</v>
      </c>
      <c r="E842">
        <v>-1.1096999999999996E-2</v>
      </c>
      <c r="F842" s="1">
        <v>-9.4950000000000034E-3</v>
      </c>
      <c r="G842" s="1">
        <v>-8.9349999999999985E-3</v>
      </c>
      <c r="H842">
        <v>-8.1380000000000063E-3</v>
      </c>
      <c r="I842">
        <v>-6.9210000000000105E-3</v>
      </c>
      <c r="J842">
        <v>-6.5570000000000073E-3</v>
      </c>
      <c r="K842">
        <v>-6.757000000000013E-3</v>
      </c>
      <c r="L842">
        <v>-5.6700000000000084E-3</v>
      </c>
      <c r="M842">
        <v>-5.3850000000000009E-3</v>
      </c>
    </row>
    <row r="843" spans="1:13" x14ac:dyDescent="0.3">
      <c r="A843" s="3">
        <v>0.84099999999999997</v>
      </c>
      <c r="B843" s="3">
        <v>-2.323699999999998E-2</v>
      </c>
      <c r="C843">
        <v>-2.7413999999999994E-2</v>
      </c>
      <c r="D843">
        <v>-4.0163999999999977E-2</v>
      </c>
      <c r="E843">
        <v>-1.1227999999999988E-2</v>
      </c>
      <c r="F843" s="1">
        <v>-9.6070000000000044E-3</v>
      </c>
      <c r="G843" s="1">
        <v>-9.0359999999999885E-3</v>
      </c>
      <c r="H843">
        <v>-8.2109999999999961E-3</v>
      </c>
      <c r="I843">
        <v>-6.9819999999999882E-3</v>
      </c>
      <c r="J843">
        <v>-6.6080000000000028E-3</v>
      </c>
      <c r="K843">
        <v>-6.8149999999999877E-3</v>
      </c>
      <c r="L843">
        <v>-5.7149999999999979E-3</v>
      </c>
      <c r="M843">
        <v>-5.4239999999999844E-3</v>
      </c>
    </row>
    <row r="844" spans="1:13" x14ac:dyDescent="0.3">
      <c r="A844" s="3">
        <v>0.84199999999999997</v>
      </c>
      <c r="B844" s="3">
        <v>-2.3880000000000012E-2</v>
      </c>
      <c r="C844">
        <v>-2.760700000000002E-2</v>
      </c>
      <c r="D844">
        <v>-4.0544999999999998E-2</v>
      </c>
      <c r="E844">
        <v>-1.1366000000000015E-2</v>
      </c>
      <c r="F844" s="1">
        <v>-9.7250000000000114E-3</v>
      </c>
      <c r="G844" s="1">
        <v>-9.1430000000000122E-3</v>
      </c>
      <c r="H844">
        <v>-8.2900000000000196E-3</v>
      </c>
      <c r="I844">
        <v>-7.0479999999999987E-3</v>
      </c>
      <c r="J844">
        <v>-6.6650000000000043E-3</v>
      </c>
      <c r="K844">
        <v>-6.87500000000002E-3</v>
      </c>
      <c r="L844">
        <v>-5.7630000000000181E-3</v>
      </c>
      <c r="M844">
        <v>-5.4639999999999966E-3</v>
      </c>
    </row>
    <row r="845" spans="1:13" x14ac:dyDescent="0.3">
      <c r="A845" s="3">
        <v>0.84299999999999997</v>
      </c>
      <c r="B845" s="3">
        <v>-2.4604999999999988E-2</v>
      </c>
      <c r="C845">
        <v>-2.7795999999999987E-2</v>
      </c>
      <c r="D845">
        <v>-4.0905999999999998E-2</v>
      </c>
      <c r="E845">
        <v>-1.1505999999999988E-2</v>
      </c>
      <c r="F845" s="1">
        <v>-9.8469999999999946E-3</v>
      </c>
      <c r="G845" s="1">
        <v>-9.2530000000000112E-3</v>
      </c>
      <c r="H845">
        <v>-8.3729999999999916E-3</v>
      </c>
      <c r="I845">
        <v>-7.1189999999999864E-3</v>
      </c>
      <c r="J845">
        <v>-6.7250000000000087E-3</v>
      </c>
      <c r="K845">
        <v>-6.9359999999999977E-3</v>
      </c>
      <c r="L845">
        <v>-5.8120000000000116E-3</v>
      </c>
      <c r="M845">
        <v>-5.5060000000000109E-3</v>
      </c>
    </row>
    <row r="846" spans="1:13" x14ac:dyDescent="0.3">
      <c r="A846" s="3">
        <v>0.84399999999999997</v>
      </c>
      <c r="B846" s="3">
        <v>-2.5414999999999993E-2</v>
      </c>
      <c r="C846">
        <v>-2.7983999999999981E-2</v>
      </c>
      <c r="D846">
        <v>-4.1250999999999982E-2</v>
      </c>
      <c r="E846">
        <v>-1.1651999999999996E-2</v>
      </c>
      <c r="F846" s="1">
        <v>-9.9739999999999829E-3</v>
      </c>
      <c r="G846" s="1">
        <v>-9.3679999999999874E-3</v>
      </c>
      <c r="H846">
        <v>-8.4609999999999963E-3</v>
      </c>
      <c r="I846">
        <v>-7.1949999999999792E-3</v>
      </c>
      <c r="J846">
        <v>-6.7909999999999915E-3</v>
      </c>
      <c r="K846">
        <v>-6.9989999999999775E-3</v>
      </c>
      <c r="L846">
        <v>-5.8629999999999793E-3</v>
      </c>
      <c r="M846">
        <v>-5.5499999999999994E-3</v>
      </c>
    </row>
    <row r="847" spans="1:13" x14ac:dyDescent="0.3">
      <c r="A847" s="3">
        <v>0.84499999999999997</v>
      </c>
      <c r="B847" s="3">
        <v>-2.6307999999999998E-2</v>
      </c>
      <c r="C847">
        <v>-2.8170000000000001E-2</v>
      </c>
      <c r="D847">
        <v>-4.1578000000000004E-2</v>
      </c>
      <c r="E847">
        <v>-1.1804000000000009E-2</v>
      </c>
      <c r="F847" s="1">
        <v>-1.0107000000000005E-2</v>
      </c>
      <c r="G847" s="1">
        <v>-9.4889999999999974E-3</v>
      </c>
      <c r="H847">
        <v>-8.556000000000008E-3</v>
      </c>
      <c r="I847">
        <v>-7.2770000000000057E-3</v>
      </c>
      <c r="J847">
        <v>-6.862000000000007E-3</v>
      </c>
      <c r="K847">
        <v>-7.0640000000000147E-3</v>
      </c>
      <c r="L847">
        <v>-5.9170000000000056E-3</v>
      </c>
      <c r="M847">
        <v>-5.5960000000000176E-3</v>
      </c>
    </row>
    <row r="848" spans="1:13" x14ac:dyDescent="0.3">
      <c r="A848" s="3">
        <v>0.84599999999999997</v>
      </c>
      <c r="B848" s="3">
        <v>-2.7285000000000004E-2</v>
      </c>
      <c r="C848">
        <v>-2.8352999999999989E-2</v>
      </c>
      <c r="D848">
        <v>-4.1888000000000009E-2</v>
      </c>
      <c r="E848">
        <v>-1.1959999999999998E-2</v>
      </c>
      <c r="F848" s="1">
        <v>-1.0244000000000003E-2</v>
      </c>
      <c r="G848" s="1">
        <v>-9.6140000000000114E-3</v>
      </c>
      <c r="H848">
        <v>-8.654999999999996E-3</v>
      </c>
      <c r="I848">
        <v>-7.3630000000000084E-3</v>
      </c>
      <c r="J848">
        <v>-6.9379999999999997E-3</v>
      </c>
      <c r="K848">
        <v>-7.1299999999999975E-3</v>
      </c>
      <c r="L848">
        <v>-5.9720000000000051E-3</v>
      </c>
      <c r="M848">
        <v>-5.6430000000000091E-3</v>
      </c>
    </row>
    <row r="849" spans="1:13" x14ac:dyDescent="0.3">
      <c r="A849" s="3">
        <v>0.84699999999999998</v>
      </c>
      <c r="B849" s="3">
        <v>-2.8345999999999982E-2</v>
      </c>
      <c r="C849">
        <v>-2.8534000000000004E-2</v>
      </c>
      <c r="D849">
        <v>-4.2178999999999994E-2</v>
      </c>
      <c r="E849">
        <v>-1.2120999999999993E-2</v>
      </c>
      <c r="F849" s="1">
        <v>-1.0386000000000006E-2</v>
      </c>
      <c r="G849" s="1">
        <v>-9.7440000000000027E-3</v>
      </c>
      <c r="H849">
        <v>-8.758999999999989E-3</v>
      </c>
      <c r="I849">
        <v>-7.4549999999999894E-3</v>
      </c>
      <c r="J849">
        <v>-7.0189999999999975E-3</v>
      </c>
      <c r="K849">
        <v>-7.1979999999999822E-3</v>
      </c>
      <c r="L849">
        <v>-6.0280000000000056E-3</v>
      </c>
      <c r="M849">
        <v>-5.6930000000000036E-3</v>
      </c>
    </row>
    <row r="850" spans="1:13" x14ac:dyDescent="0.3">
      <c r="A850" s="3">
        <v>0.84799999999999998</v>
      </c>
      <c r="B850" s="3">
        <v>-2.9490999999999989E-2</v>
      </c>
      <c r="C850">
        <v>-2.8712999999999989E-2</v>
      </c>
      <c r="D850">
        <v>-4.2453999999999992E-2</v>
      </c>
      <c r="E850">
        <v>-1.2287999999999993E-2</v>
      </c>
      <c r="F850" s="1">
        <v>-1.0532999999999987E-2</v>
      </c>
      <c r="G850" s="1">
        <v>-9.8789999999999989E-3</v>
      </c>
      <c r="H850">
        <v>-8.868999999999988E-3</v>
      </c>
      <c r="I850">
        <v>-7.5519999999999754E-3</v>
      </c>
      <c r="J850">
        <v>-7.1059999999999734E-3</v>
      </c>
      <c r="K850">
        <v>-7.2669999999999957E-3</v>
      </c>
      <c r="L850">
        <v>-6.0869999999999813E-3</v>
      </c>
      <c r="M850">
        <v>-5.7439999999999991E-3</v>
      </c>
    </row>
    <row r="851" spans="1:13" x14ac:dyDescent="0.3">
      <c r="A851" s="3">
        <v>0.84899999999999998</v>
      </c>
      <c r="B851" s="3">
        <v>-3.0718999999999996E-2</v>
      </c>
      <c r="C851">
        <v>-2.8888999999999998E-2</v>
      </c>
      <c r="D851">
        <v>-4.2709999999999998E-2</v>
      </c>
      <c r="E851">
        <v>-1.2458999999999998E-2</v>
      </c>
      <c r="F851" s="1">
        <v>-1.0685E-2</v>
      </c>
      <c r="G851" s="1">
        <v>-1.0019E-2</v>
      </c>
      <c r="H851">
        <v>-8.9830000000000187E-3</v>
      </c>
      <c r="I851">
        <v>-7.6539999999999941E-3</v>
      </c>
      <c r="J851">
        <v>-7.1970000000000089E-3</v>
      </c>
      <c r="K851">
        <v>-7.3380000000000112E-3</v>
      </c>
      <c r="L851">
        <v>-6.1480000000000146E-3</v>
      </c>
      <c r="M851">
        <v>-5.7969999999999966E-3</v>
      </c>
    </row>
    <row r="852" spans="1:13" x14ac:dyDescent="0.3">
      <c r="A852" s="3">
        <v>0.85</v>
      </c>
      <c r="B852" s="3">
        <v>-3.1487999999999988E-2</v>
      </c>
      <c r="C852">
        <v>-2.9138999999999998E-2</v>
      </c>
      <c r="D852">
        <v>-4.3103000000000002E-2</v>
      </c>
      <c r="E852">
        <v>-1.2537999999999994E-2</v>
      </c>
      <c r="F852" s="1">
        <v>-1.0764999999999997E-2</v>
      </c>
      <c r="G852" s="1">
        <v>-1.009199999999999E-2</v>
      </c>
      <c r="H852">
        <v>-9.098999999999996E-3</v>
      </c>
      <c r="I852">
        <v>-7.7599999999999891E-3</v>
      </c>
      <c r="J852">
        <v>-7.2919999999999929E-3</v>
      </c>
      <c r="K852">
        <v>-7.4530000000000152E-3</v>
      </c>
      <c r="L852">
        <v>-6.2530000000000086E-3</v>
      </c>
      <c r="M852">
        <v>-5.8950000000000113E-3</v>
      </c>
    </row>
    <row r="853" spans="1:13" x14ac:dyDescent="0.3">
      <c r="A853" s="3">
        <v>0.85099999999999998</v>
      </c>
      <c r="B853" s="3">
        <v>-3.3230999999999983E-2</v>
      </c>
      <c r="C853">
        <v>-2.9342000000000007E-2</v>
      </c>
      <c r="D853">
        <v>-4.3396999999999991E-2</v>
      </c>
      <c r="E853">
        <v>-1.2730999999999992E-2</v>
      </c>
      <c r="F853" s="1">
        <v>-1.0922999999999988E-2</v>
      </c>
      <c r="G853" s="1">
        <v>-1.0231999999999991E-2</v>
      </c>
      <c r="H853">
        <v>-9.2510000000000092E-3</v>
      </c>
      <c r="I853">
        <v>-7.8989999999999894E-3</v>
      </c>
      <c r="J853">
        <v>-7.4190000000000089E-3</v>
      </c>
      <c r="K853">
        <v>-7.5679999999999914E-3</v>
      </c>
      <c r="L853">
        <v>-6.3580000000000025E-3</v>
      </c>
      <c r="M853">
        <v>-5.9929999999999983E-3</v>
      </c>
    </row>
    <row r="854" spans="1:13" x14ac:dyDescent="0.3">
      <c r="A854" s="3">
        <v>0.85199999999999998</v>
      </c>
      <c r="B854" s="3">
        <v>-3.4803000000000001E-2</v>
      </c>
      <c r="C854">
        <v>-2.9557E-2</v>
      </c>
      <c r="D854">
        <v>-4.3697999999999987E-2</v>
      </c>
      <c r="E854">
        <v>-1.2908999999999976E-2</v>
      </c>
      <c r="F854" s="1">
        <v>-1.1070999999999998E-2</v>
      </c>
      <c r="G854" s="1">
        <v>-1.0364999999999985E-2</v>
      </c>
      <c r="H854">
        <v>-9.4039999999999957E-3</v>
      </c>
      <c r="I854">
        <v>-8.0389999999999906E-3</v>
      </c>
      <c r="J854">
        <v>-7.5479999999999992E-3</v>
      </c>
      <c r="K854">
        <v>-7.6880000000000004E-3</v>
      </c>
      <c r="L854">
        <v>-6.4680000000000015E-3</v>
      </c>
      <c r="M854">
        <v>-6.0949999999999893E-3</v>
      </c>
    </row>
    <row r="855" spans="1:13" x14ac:dyDescent="0.3">
      <c r="A855" s="3">
        <v>0.85299999999999998</v>
      </c>
      <c r="B855" s="3">
        <v>-3.6206000000000016E-2</v>
      </c>
      <c r="C855">
        <v>-2.9785000000000006E-2</v>
      </c>
      <c r="D855">
        <v>-4.4007000000000018E-2</v>
      </c>
      <c r="E855">
        <v>-1.3076000000000004E-2</v>
      </c>
      <c r="F855" s="1">
        <v>-1.1213000000000001E-2</v>
      </c>
      <c r="G855" s="1">
        <v>-1.0492000000000001E-2</v>
      </c>
      <c r="H855">
        <v>-9.5590000000000119E-3</v>
      </c>
      <c r="I855">
        <v>-8.1820000000000226E-3</v>
      </c>
      <c r="J855">
        <v>-7.6790000000000191E-3</v>
      </c>
      <c r="K855">
        <v>-7.8150000000000164E-3</v>
      </c>
      <c r="L855">
        <v>-6.5850000000000075E-3</v>
      </c>
      <c r="M855">
        <v>-6.2050000000000161E-3</v>
      </c>
    </row>
    <row r="856" spans="1:13" x14ac:dyDescent="0.3">
      <c r="A856" s="3">
        <v>0.85399999999999998</v>
      </c>
      <c r="B856" s="3">
        <v>-3.7436999999999998E-2</v>
      </c>
      <c r="C856">
        <v>-3.0025999999999997E-2</v>
      </c>
      <c r="D856">
        <v>-4.4323000000000001E-2</v>
      </c>
      <c r="E856">
        <v>-1.323000000000002E-2</v>
      </c>
      <c r="F856" s="1">
        <v>-1.1346000000000023E-2</v>
      </c>
      <c r="G856" s="1">
        <v>-1.061200000000001E-2</v>
      </c>
      <c r="H856">
        <v>-9.7140000000000004E-3</v>
      </c>
      <c r="I856">
        <v>-8.3260000000000001E-3</v>
      </c>
      <c r="J856">
        <v>-7.8110000000000124E-3</v>
      </c>
      <c r="K856">
        <v>-7.9470000000000096E-3</v>
      </c>
      <c r="L856">
        <v>-6.7070000000000185E-3</v>
      </c>
      <c r="M856">
        <v>-6.32000000000002E-3</v>
      </c>
    </row>
    <row r="857" spans="1:13" x14ac:dyDescent="0.3">
      <c r="A857" s="3">
        <v>0.85499999999999998</v>
      </c>
      <c r="B857" s="3">
        <v>-3.8498000000000004E-2</v>
      </c>
      <c r="C857">
        <v>-3.0279E-2</v>
      </c>
      <c r="D857">
        <v>-4.4646999999999992E-2</v>
      </c>
      <c r="E857">
        <v>-1.3369999999999993E-2</v>
      </c>
      <c r="F857" s="1">
        <v>-1.1471000000000009E-2</v>
      </c>
      <c r="G857" s="1">
        <v>-1.0724000000000011E-2</v>
      </c>
      <c r="H857">
        <v>-9.8710000000000186E-3</v>
      </c>
      <c r="I857">
        <v>-8.4720000000000073E-3</v>
      </c>
      <c r="J857">
        <v>-7.9460000000000086E-3</v>
      </c>
      <c r="K857">
        <v>-8.0840000000000078E-3</v>
      </c>
      <c r="L857">
        <v>-6.8360000000000087E-3</v>
      </c>
      <c r="M857">
        <v>-6.4410000000000023E-3</v>
      </c>
    </row>
    <row r="858" spans="1:13" x14ac:dyDescent="0.3">
      <c r="A858" s="3">
        <v>0.85599999999999998</v>
      </c>
      <c r="B858" s="3">
        <v>-3.9389000000000007E-2</v>
      </c>
      <c r="C858">
        <v>-3.0546000000000018E-2</v>
      </c>
      <c r="D858">
        <v>-4.4978999999999991E-2</v>
      </c>
      <c r="E858">
        <v>-1.349800000000001E-2</v>
      </c>
      <c r="F858" s="1">
        <v>-1.1589000000000016E-2</v>
      </c>
      <c r="G858" s="1">
        <v>-1.0830000000000006E-2</v>
      </c>
      <c r="H858">
        <v>-1.0030000000000011E-2</v>
      </c>
      <c r="I858">
        <v>-8.6210000000000175E-3</v>
      </c>
      <c r="J858">
        <v>-8.0820000000000058E-3</v>
      </c>
      <c r="K858">
        <v>-8.2280000000000131E-3</v>
      </c>
      <c r="L858">
        <v>-6.970000000000004E-3</v>
      </c>
      <c r="M858">
        <v>-6.5679999999999905E-3</v>
      </c>
    </row>
    <row r="859" spans="1:13" x14ac:dyDescent="0.3">
      <c r="A859" s="3">
        <v>0.85699999999999998</v>
      </c>
      <c r="B859" s="3">
        <v>-4.0110000000000007E-2</v>
      </c>
      <c r="C859">
        <v>-3.0824999999999991E-2</v>
      </c>
      <c r="D859">
        <v>-4.5317999999999997E-2</v>
      </c>
      <c r="E859">
        <v>-1.3613000000000014E-2</v>
      </c>
      <c r="F859" s="1">
        <v>-1.1698000000000014E-2</v>
      </c>
      <c r="G859" s="1">
        <v>-1.0928999999999994E-2</v>
      </c>
      <c r="H859">
        <v>-1.0191000000000006E-2</v>
      </c>
      <c r="I859">
        <v>-8.771000000000001E-3</v>
      </c>
      <c r="J859">
        <v>-8.2210000000000061E-3</v>
      </c>
      <c r="K859">
        <v>-8.3779999999999966E-3</v>
      </c>
      <c r="L859">
        <v>-7.1110000000000062E-3</v>
      </c>
      <c r="M859">
        <v>-6.7010000000000125E-3</v>
      </c>
    </row>
    <row r="860" spans="1:13" x14ac:dyDescent="0.3">
      <c r="A860" s="3">
        <v>0.85799999999999998</v>
      </c>
      <c r="B860" s="3">
        <v>-4.0661000000000003E-2</v>
      </c>
      <c r="C860">
        <v>-3.1118000000000007E-2</v>
      </c>
      <c r="D860">
        <v>-4.5665000000000011E-2</v>
      </c>
      <c r="E860">
        <v>-1.3716000000000006E-2</v>
      </c>
      <c r="F860" s="1">
        <v>-1.1800000000000005E-2</v>
      </c>
      <c r="G860" s="1">
        <v>-1.1021000000000003E-2</v>
      </c>
      <c r="H860">
        <v>-1.0353000000000001E-2</v>
      </c>
      <c r="I860">
        <v>-8.9230000000000143E-3</v>
      </c>
      <c r="J860">
        <v>-8.3610000000000073E-3</v>
      </c>
      <c r="K860">
        <v>-8.5340000000000138E-3</v>
      </c>
      <c r="L860">
        <v>-7.2580000000000144E-3</v>
      </c>
      <c r="M860">
        <v>-6.8400000000000127E-3</v>
      </c>
    </row>
    <row r="861" spans="1:13" x14ac:dyDescent="0.3">
      <c r="A861" s="3">
        <v>0.85899999999999999</v>
      </c>
      <c r="B861" s="3">
        <v>-4.1041999999999995E-2</v>
      </c>
      <c r="C861">
        <v>-3.1423000000000006E-2</v>
      </c>
      <c r="D861">
        <v>-4.6019000000000004E-2</v>
      </c>
      <c r="E861">
        <v>-1.3805000000000012E-2</v>
      </c>
      <c r="F861" s="1">
        <v>-1.1894000000000016E-2</v>
      </c>
      <c r="G861" s="1">
        <v>-1.1106000000000005E-2</v>
      </c>
      <c r="H861">
        <v>-1.0515999999999998E-2</v>
      </c>
      <c r="I861">
        <v>-9.0770000000000017E-3</v>
      </c>
      <c r="J861">
        <v>-8.5040000000000115E-3</v>
      </c>
      <c r="K861">
        <v>-8.6960000000000093E-3</v>
      </c>
      <c r="L861">
        <v>-7.4099999999999999E-3</v>
      </c>
      <c r="M861">
        <v>-6.9849999999999912E-3</v>
      </c>
    </row>
    <row r="862" spans="1:13" x14ac:dyDescent="0.3">
      <c r="A862" s="3">
        <v>0.86</v>
      </c>
      <c r="B862" s="3">
        <v>-4.125100000000001E-2</v>
      </c>
      <c r="C862">
        <v>-3.1740999999999991E-2</v>
      </c>
      <c r="D862">
        <v>-4.6381000000000006E-2</v>
      </c>
      <c r="E862">
        <v>-1.3881000000000004E-2</v>
      </c>
      <c r="F862" s="1">
        <v>-1.1979000000000017E-2</v>
      </c>
      <c r="G862" s="1">
        <v>-1.1183999999999999E-2</v>
      </c>
      <c r="H862">
        <v>-1.0680999999999996E-2</v>
      </c>
      <c r="I862">
        <v>-9.2329999999999912E-3</v>
      </c>
      <c r="J862">
        <v>-8.6480000000000168E-3</v>
      </c>
      <c r="K862">
        <v>-8.8630000000000098E-3</v>
      </c>
      <c r="L862">
        <v>-7.5679999999999914E-3</v>
      </c>
      <c r="M862">
        <v>-7.1350000000000025E-3</v>
      </c>
    </row>
    <row r="863" spans="1:13" x14ac:dyDescent="0.3">
      <c r="A863" s="3">
        <v>0.86099999999999999</v>
      </c>
      <c r="B863" s="3">
        <v>-4.1290999999999994E-2</v>
      </c>
      <c r="C863">
        <v>-3.2071000000000016E-2</v>
      </c>
      <c r="D863">
        <v>-4.6750000000000014E-2</v>
      </c>
      <c r="E863">
        <v>-1.3944000000000012E-2</v>
      </c>
      <c r="F863" s="1">
        <v>-1.2056000000000011E-2</v>
      </c>
      <c r="G863" s="1">
        <v>-1.1255000000000015E-2</v>
      </c>
      <c r="H863">
        <v>-1.0846999999999996E-2</v>
      </c>
      <c r="I863">
        <v>-9.3900000000000095E-3</v>
      </c>
      <c r="J863">
        <v>-8.7939999999999963E-3</v>
      </c>
      <c r="K863">
        <v>-9.0360000000000162E-3</v>
      </c>
      <c r="L863">
        <v>-7.7320000000000166E-3</v>
      </c>
      <c r="M863">
        <v>-7.2919999999999929E-3</v>
      </c>
    </row>
    <row r="864" spans="1:13" x14ac:dyDescent="0.3">
      <c r="A864" s="3">
        <v>0.86199999999999999</v>
      </c>
      <c r="B864" s="3">
        <v>-4.1160000000000002E-2</v>
      </c>
      <c r="C864">
        <v>-3.2413999999999998E-2</v>
      </c>
      <c r="D864">
        <v>-4.7126000000000001E-2</v>
      </c>
      <c r="E864">
        <v>-1.3995000000000007E-2</v>
      </c>
      <c r="F864" s="1">
        <v>-1.2124999999999997E-2</v>
      </c>
      <c r="G864" s="1">
        <v>-1.1319000000000023E-2</v>
      </c>
      <c r="H864">
        <v>-1.1013999999999996E-2</v>
      </c>
      <c r="I864">
        <v>-9.5500000000000029E-3</v>
      </c>
      <c r="J864">
        <v>-8.9420000000000055E-3</v>
      </c>
      <c r="K864">
        <v>-9.215000000000001E-3</v>
      </c>
      <c r="L864">
        <v>-7.9030000000000211E-3</v>
      </c>
      <c r="M864">
        <v>-7.4540000000000162E-3</v>
      </c>
    </row>
    <row r="865" spans="1:13" x14ac:dyDescent="0.3">
      <c r="A865" s="3">
        <v>0.86299999999999999</v>
      </c>
      <c r="B865" s="3">
        <v>-4.0859000000000006E-2</v>
      </c>
      <c r="C865">
        <v>-3.2770000000000021E-2</v>
      </c>
      <c r="D865">
        <v>-4.7511000000000025E-2</v>
      </c>
      <c r="E865">
        <v>-1.4033000000000018E-2</v>
      </c>
      <c r="F865" s="1">
        <v>-1.2186000000000002E-2</v>
      </c>
      <c r="G865" s="1">
        <v>-1.1376000000000025E-2</v>
      </c>
      <c r="H865">
        <v>-1.1183000000000026E-2</v>
      </c>
      <c r="I865">
        <v>-9.7110000000000252E-3</v>
      </c>
      <c r="J865">
        <v>-9.0930000000000177E-3</v>
      </c>
      <c r="K865">
        <v>-9.4000000000000195E-3</v>
      </c>
      <c r="L865">
        <v>-8.0790000000000028E-3</v>
      </c>
      <c r="M865">
        <v>-7.6230000000000186E-3</v>
      </c>
    </row>
    <row r="866" spans="1:13" x14ac:dyDescent="0.3">
      <c r="A866" s="3">
        <v>0.86399999999999999</v>
      </c>
      <c r="B866" s="3">
        <v>-4.0387999999999979E-2</v>
      </c>
      <c r="C866">
        <v>-3.3140000000000003E-2</v>
      </c>
      <c r="D866">
        <v>-4.7903000000000001E-2</v>
      </c>
      <c r="E866">
        <v>-1.4057999999999987E-2</v>
      </c>
      <c r="F866" s="1">
        <v>-1.2240000000000001E-2</v>
      </c>
      <c r="G866" s="1">
        <v>-1.1425999999999992E-2</v>
      </c>
      <c r="H866">
        <v>-1.1354000000000003E-2</v>
      </c>
      <c r="I866">
        <v>-9.8749999999999949E-3</v>
      </c>
      <c r="J866">
        <v>-9.2450000000000032E-3</v>
      </c>
      <c r="K866">
        <v>-9.5909999999999884E-3</v>
      </c>
      <c r="L866">
        <v>-8.2609999999999906E-3</v>
      </c>
      <c r="M866">
        <v>-7.7979999999999994E-3</v>
      </c>
    </row>
    <row r="867" spans="1:13" x14ac:dyDescent="0.3">
      <c r="A867" s="3">
        <v>0.86499999999999999</v>
      </c>
      <c r="B867" s="3">
        <v>-4.028799999999999E-2</v>
      </c>
      <c r="C867">
        <v>-3.3448000000000006E-2</v>
      </c>
      <c r="D867">
        <v>-4.8275000000000012E-2</v>
      </c>
      <c r="E867">
        <v>-1.5472999999999987E-2</v>
      </c>
      <c r="F867" s="1">
        <v>-1.1971000000000009E-2</v>
      </c>
      <c r="G867" s="1">
        <v>-1.0898999999999992E-2</v>
      </c>
      <c r="H867">
        <v>-1.1518E-2</v>
      </c>
      <c r="I867">
        <v>-1.0034999999999988E-2</v>
      </c>
      <c r="J867">
        <v>-9.3969999999999887E-3</v>
      </c>
      <c r="K867">
        <v>-9.7500000000000087E-3</v>
      </c>
      <c r="L867">
        <v>-8.4180000000000088E-3</v>
      </c>
      <c r="M867">
        <v>-7.9490000000000116E-3</v>
      </c>
    </row>
    <row r="868" spans="1:13" x14ac:dyDescent="0.3">
      <c r="A868" s="3">
        <v>0.86599999999999999</v>
      </c>
      <c r="B868" s="3">
        <v>-3.8718000000000002E-2</v>
      </c>
      <c r="C868">
        <v>-3.3844000000000013E-2</v>
      </c>
      <c r="D868">
        <v>-4.8684000000000005E-2</v>
      </c>
      <c r="E868">
        <v>-1.5116999999999992E-2</v>
      </c>
      <c r="F868" s="1">
        <v>-1.2216000000000005E-2</v>
      </c>
      <c r="G868" s="1">
        <v>-1.1206999999999995E-2</v>
      </c>
      <c r="H868">
        <v>-1.1652999999999997E-2</v>
      </c>
      <c r="I868">
        <v>-1.0166000000000008E-2</v>
      </c>
      <c r="J868">
        <v>-9.5179999999999987E-3</v>
      </c>
      <c r="K868">
        <v>-9.9410000000000054E-3</v>
      </c>
      <c r="L868">
        <v>-8.5999999999999965E-3</v>
      </c>
      <c r="M868">
        <v>-8.1249999999999933E-3</v>
      </c>
    </row>
    <row r="869" spans="1:13" x14ac:dyDescent="0.3">
      <c r="A869" s="3">
        <v>0.86699999999999999</v>
      </c>
      <c r="B869" s="3">
        <v>-3.7228000000000011E-2</v>
      </c>
      <c r="C869">
        <v>-3.4235000000000015E-2</v>
      </c>
      <c r="D869">
        <v>-4.9094000000000027E-2</v>
      </c>
      <c r="E869">
        <v>-1.4817000000000025E-2</v>
      </c>
      <c r="F869" s="1">
        <v>-1.2437000000000004E-2</v>
      </c>
      <c r="G869" s="1">
        <v>-1.1488000000000026E-2</v>
      </c>
      <c r="H869">
        <v>-1.178700000000002E-2</v>
      </c>
      <c r="I869">
        <v>-1.0297000000000001E-2</v>
      </c>
      <c r="J869">
        <v>-9.6400000000000097E-3</v>
      </c>
      <c r="K869">
        <v>-1.0128999999999999E-2</v>
      </c>
      <c r="L869">
        <v>-8.783000000000013E-3</v>
      </c>
      <c r="M869">
        <v>-8.3000000000000018E-3</v>
      </c>
    </row>
    <row r="870" spans="1:13" x14ac:dyDescent="0.3">
      <c r="A870" s="3">
        <v>0.86799999999999999</v>
      </c>
      <c r="B870" s="3">
        <v>-3.5817999999999989E-2</v>
      </c>
      <c r="C870">
        <v>-3.4623999999999988E-2</v>
      </c>
      <c r="D870">
        <v>-4.9504999999999993E-2</v>
      </c>
      <c r="E870">
        <v>-1.4573000000000003E-2</v>
      </c>
      <c r="F870" s="1">
        <v>-1.2637000000000009E-2</v>
      </c>
      <c r="G870" s="1">
        <v>-1.1741000000000001E-2</v>
      </c>
      <c r="H870">
        <v>-1.1920999999999987E-2</v>
      </c>
      <c r="I870">
        <v>-1.0429999999999995E-2</v>
      </c>
      <c r="J870">
        <v>-9.7629999999999939E-3</v>
      </c>
      <c r="K870">
        <v>-1.0316999999999993E-2</v>
      </c>
      <c r="L870">
        <v>-8.9650000000000007E-3</v>
      </c>
      <c r="M870">
        <v>-8.4769999999999845E-3</v>
      </c>
    </row>
    <row r="871" spans="1:13" x14ac:dyDescent="0.3">
      <c r="A871" s="3">
        <v>0.86899999999999999</v>
      </c>
      <c r="B871" s="3">
        <v>-3.4486000000000017E-2</v>
      </c>
      <c r="C871">
        <v>-3.5008000000000011E-2</v>
      </c>
      <c r="D871">
        <v>-4.9916000000000016E-2</v>
      </c>
      <c r="E871">
        <v>-1.4384000000000008E-2</v>
      </c>
      <c r="F871" s="1">
        <v>-1.2813000000000019E-2</v>
      </c>
      <c r="G871" s="1">
        <v>-1.1964000000000002E-2</v>
      </c>
      <c r="H871">
        <v>-1.2053000000000008E-2</v>
      </c>
      <c r="I871">
        <v>-1.0561000000000015E-2</v>
      </c>
      <c r="J871">
        <v>-9.8870000000000069E-3</v>
      </c>
      <c r="K871">
        <v>-1.0503000000000012E-2</v>
      </c>
      <c r="L871">
        <v>-9.1460000000000152E-3</v>
      </c>
      <c r="M871">
        <v>-8.6520000000000208E-3</v>
      </c>
    </row>
    <row r="872" spans="1:13" x14ac:dyDescent="0.3">
      <c r="A872" s="3">
        <v>0.87</v>
      </c>
      <c r="B872" s="3">
        <v>-3.3233999999999986E-2</v>
      </c>
      <c r="C872">
        <v>-3.5387000000000002E-2</v>
      </c>
      <c r="D872">
        <v>-5.0325999999999982E-2</v>
      </c>
      <c r="E872">
        <v>-1.4247999999999983E-2</v>
      </c>
      <c r="F872" s="1">
        <v>-1.2965000000000004E-2</v>
      </c>
      <c r="G872" s="1">
        <v>-1.2158000000000002E-2</v>
      </c>
      <c r="H872">
        <v>-1.2182999999999999E-2</v>
      </c>
      <c r="I872">
        <v>-1.0691999999999979E-2</v>
      </c>
      <c r="J872">
        <v>-1.0009999999999991E-2</v>
      </c>
      <c r="K872">
        <v>-1.0685E-2</v>
      </c>
      <c r="L872">
        <v>-9.325E-3</v>
      </c>
      <c r="M872">
        <v>-8.8260000000000005E-3</v>
      </c>
    </row>
    <row r="873" spans="1:13" x14ac:dyDescent="0.3">
      <c r="A873" s="3">
        <v>0.871</v>
      </c>
      <c r="B873" s="3">
        <v>-3.2061000000000006E-2</v>
      </c>
      <c r="C873">
        <v>-3.5762000000000016E-2</v>
      </c>
      <c r="D873">
        <v>-5.0737000000000004E-2</v>
      </c>
      <c r="E873">
        <v>-1.4168000000000014E-2</v>
      </c>
      <c r="F873" s="1">
        <v>-1.3094999999999996E-2</v>
      </c>
      <c r="G873" s="1">
        <v>-1.2325000000000003E-2</v>
      </c>
      <c r="H873">
        <v>-1.2314000000000019E-2</v>
      </c>
      <c r="I873">
        <v>-1.0824E-2</v>
      </c>
      <c r="J873">
        <v>-1.0135000000000005E-2</v>
      </c>
      <c r="K873">
        <v>-1.0866000000000015E-2</v>
      </c>
      <c r="L873">
        <v>-9.5040000000000124E-3</v>
      </c>
      <c r="M873">
        <v>-9.001000000000009E-3</v>
      </c>
    </row>
    <row r="874" spans="1:13" x14ac:dyDescent="0.3">
      <c r="A874" s="3">
        <v>0.872</v>
      </c>
      <c r="B874" s="3">
        <v>-3.0967999999999996E-2</v>
      </c>
      <c r="C874">
        <v>-3.6133999999999999E-2</v>
      </c>
      <c r="D874">
        <v>-5.1149E-2</v>
      </c>
      <c r="E874">
        <v>-1.4142999999999989E-2</v>
      </c>
      <c r="F874" s="1">
        <v>-1.3202999999999993E-2</v>
      </c>
      <c r="G874" s="1">
        <v>-1.2464000000000003E-2</v>
      </c>
      <c r="H874">
        <v>-1.244300000000001E-2</v>
      </c>
      <c r="I874">
        <v>-1.0955999999999994E-2</v>
      </c>
      <c r="J874">
        <v>-1.0259999999999991E-2</v>
      </c>
      <c r="K874">
        <v>-1.1046E-2</v>
      </c>
      <c r="L874">
        <v>-9.6829999999999972E-3</v>
      </c>
      <c r="M874">
        <v>-9.1759999999999897E-3</v>
      </c>
    </row>
    <row r="875" spans="1:13" x14ac:dyDescent="0.3">
      <c r="A875" s="3">
        <v>0.873</v>
      </c>
      <c r="B875" s="3">
        <v>-2.9954999999999982E-2</v>
      </c>
      <c r="C875">
        <v>-3.6501999999999979E-2</v>
      </c>
      <c r="D875">
        <v>-5.1561999999999997E-2</v>
      </c>
      <c r="E875">
        <v>-1.4173999999999992E-2</v>
      </c>
      <c r="F875" s="1">
        <v>-1.3286999999999993E-2</v>
      </c>
      <c r="G875" s="1">
        <v>-1.2574000000000002E-2</v>
      </c>
      <c r="H875">
        <v>-1.2570999999999999E-2</v>
      </c>
      <c r="I875">
        <v>-1.1087999999999987E-2</v>
      </c>
      <c r="J875">
        <v>-1.038699999999998E-2</v>
      </c>
      <c r="K875">
        <v>-1.1222999999999983E-2</v>
      </c>
      <c r="L875">
        <v>-9.8609999999999809E-3</v>
      </c>
      <c r="M875">
        <v>-9.3499999999999972E-3</v>
      </c>
    </row>
    <row r="876" spans="1:13" x14ac:dyDescent="0.3">
      <c r="A876" s="3">
        <v>0.874</v>
      </c>
      <c r="B876" s="3">
        <v>-2.9020000000000018E-2</v>
      </c>
      <c r="C876">
        <v>-3.6864000000000008E-2</v>
      </c>
      <c r="D876">
        <v>-5.197400000000002E-2</v>
      </c>
      <c r="E876">
        <v>-1.4258000000000021E-2</v>
      </c>
      <c r="F876" s="1">
        <v>-1.3347999999999999E-2</v>
      </c>
      <c r="G876" s="1">
        <v>-1.2655E-2</v>
      </c>
      <c r="H876">
        <v>-1.2697000000000014E-2</v>
      </c>
      <c r="I876">
        <v>-1.1219000000000007E-2</v>
      </c>
      <c r="J876">
        <v>-1.0513000000000022E-2</v>
      </c>
      <c r="K876">
        <v>-1.1398000000000019E-2</v>
      </c>
      <c r="L876">
        <v>-1.0038000000000019E-2</v>
      </c>
      <c r="M876">
        <v>-9.5230000000000037E-3</v>
      </c>
    </row>
    <row r="877" spans="1:13" x14ac:dyDescent="0.3">
      <c r="A877" s="3">
        <v>0.875</v>
      </c>
      <c r="B877" s="3">
        <v>-2.8165999999999997E-2</v>
      </c>
      <c r="C877">
        <v>-3.7224000000000007E-2</v>
      </c>
      <c r="D877">
        <v>-5.2387000000000017E-2</v>
      </c>
      <c r="E877">
        <v>-1.4398999999999995E-2</v>
      </c>
      <c r="F877" s="1">
        <v>-1.3386000000000009E-2</v>
      </c>
      <c r="G877" s="1">
        <v>-1.2708999999999998E-2</v>
      </c>
      <c r="H877">
        <v>-1.2823000000000001E-2</v>
      </c>
      <c r="I877">
        <v>-1.1351E-2</v>
      </c>
      <c r="J877">
        <v>-1.0641000000000012E-2</v>
      </c>
      <c r="K877">
        <v>-1.1571999999999999E-2</v>
      </c>
      <c r="L877">
        <v>-1.0214000000000001E-2</v>
      </c>
      <c r="M877">
        <v>-9.6980000000000122E-3</v>
      </c>
    </row>
    <row r="878" spans="1:13" x14ac:dyDescent="0.3">
      <c r="A878" s="3">
        <v>0.876</v>
      </c>
      <c r="B878" s="3">
        <v>-2.7389999999999998E-2</v>
      </c>
      <c r="C878">
        <v>-3.7578E-2</v>
      </c>
      <c r="D878">
        <v>-5.2800000000000014E-2</v>
      </c>
      <c r="E878">
        <v>-1.4592999999999995E-2</v>
      </c>
      <c r="F878" s="1">
        <v>-1.3400999999999996E-2</v>
      </c>
      <c r="G878" s="1">
        <v>-1.2732999999999994E-2</v>
      </c>
      <c r="H878">
        <v>-1.2947000000000014E-2</v>
      </c>
      <c r="I878">
        <v>-1.1482999999999993E-2</v>
      </c>
      <c r="J878">
        <v>-1.0769000000000001E-2</v>
      </c>
      <c r="K878">
        <v>-1.1743000000000003E-2</v>
      </c>
      <c r="L878">
        <v>-1.039000000000001E-2</v>
      </c>
      <c r="M878">
        <v>-9.8710000000000186E-3</v>
      </c>
    </row>
    <row r="879" spans="1:13" x14ac:dyDescent="0.3">
      <c r="A879" s="3">
        <v>0.877</v>
      </c>
      <c r="B879" s="3">
        <v>-2.6692999999999995E-2</v>
      </c>
      <c r="C879">
        <v>-3.7929000000000018E-2</v>
      </c>
      <c r="D879">
        <v>-5.321300000000001E-2</v>
      </c>
      <c r="E879">
        <v>-1.4842999999999995E-2</v>
      </c>
      <c r="F879" s="1">
        <v>-1.3393000000000016E-2</v>
      </c>
      <c r="G879" s="1">
        <v>-1.2729000000000018E-2</v>
      </c>
      <c r="H879">
        <v>-1.3069999999999998E-2</v>
      </c>
      <c r="I879">
        <v>-1.1614000000000013E-2</v>
      </c>
      <c r="J879">
        <v>-1.0897999999999991E-2</v>
      </c>
      <c r="K879">
        <v>-1.1912000000000006E-2</v>
      </c>
      <c r="L879">
        <v>-1.0564000000000018E-2</v>
      </c>
      <c r="M879">
        <v>-1.0042999999999996E-2</v>
      </c>
    </row>
    <row r="880" spans="1:13" x14ac:dyDescent="0.3">
      <c r="A880" s="3">
        <v>0.878</v>
      </c>
      <c r="B880" s="3">
        <v>-2.6077000000000017E-2</v>
      </c>
      <c r="C880">
        <v>-3.8276000000000004E-2</v>
      </c>
      <c r="D880">
        <v>-5.3628000000000009E-2</v>
      </c>
      <c r="E880">
        <v>-1.5148999999999996E-2</v>
      </c>
      <c r="F880" s="1">
        <v>-1.3363000000000014E-2</v>
      </c>
      <c r="G880" s="1">
        <v>-1.2698000000000015E-2</v>
      </c>
      <c r="H880">
        <v>-1.319300000000001E-2</v>
      </c>
      <c r="I880">
        <v>-1.1747000000000007E-2</v>
      </c>
      <c r="J880">
        <v>-1.102800000000001E-2</v>
      </c>
      <c r="K880">
        <v>-1.2081000000000008E-2</v>
      </c>
      <c r="L880">
        <v>-1.0738999999999999E-2</v>
      </c>
      <c r="M880">
        <v>-1.0217000000000004E-2</v>
      </c>
    </row>
    <row r="881" spans="1:13" x14ac:dyDescent="0.3">
      <c r="A881" s="3">
        <v>0.879</v>
      </c>
      <c r="B881" s="3">
        <v>-2.5540000000000007E-2</v>
      </c>
      <c r="C881">
        <v>-3.8619000000000014E-2</v>
      </c>
      <c r="D881">
        <v>-5.4042000000000007E-2</v>
      </c>
      <c r="E881">
        <v>-1.5509000000000023E-2</v>
      </c>
      <c r="F881" s="1">
        <v>-1.3309000000000015E-2</v>
      </c>
      <c r="G881" s="1">
        <v>-1.2637000000000009E-2</v>
      </c>
      <c r="H881">
        <v>-1.331400000000002E-2</v>
      </c>
      <c r="I881">
        <v>-1.1879000000000001E-2</v>
      </c>
      <c r="J881">
        <v>-1.1158000000000001E-2</v>
      </c>
      <c r="K881">
        <v>-1.2246000000000007E-2</v>
      </c>
      <c r="L881">
        <v>-1.0912000000000005E-2</v>
      </c>
      <c r="M881">
        <v>-1.0389000000000009E-2</v>
      </c>
    </row>
    <row r="882" spans="1:13" x14ac:dyDescent="0.3">
      <c r="A882" s="3">
        <v>0.88</v>
      </c>
      <c r="B882" s="3">
        <v>-2.5086999999999998E-2</v>
      </c>
      <c r="C882">
        <v>-3.8958999999999994E-2</v>
      </c>
      <c r="D882">
        <v>-5.4474999999999996E-2</v>
      </c>
      <c r="E882">
        <v>-2.093399999999998E-2</v>
      </c>
      <c r="F882" s="1">
        <v>-9.7279999999999867E-3</v>
      </c>
      <c r="G882" s="1">
        <v>-6.5759999999999985E-3</v>
      </c>
      <c r="H882">
        <v>-1.3426999999999994E-2</v>
      </c>
      <c r="I882">
        <v>-1.2000999999999984E-2</v>
      </c>
      <c r="J882">
        <v>-1.1297000000000001E-2</v>
      </c>
      <c r="K882">
        <v>-1.2438999999999978E-2</v>
      </c>
      <c r="L882">
        <v>-1.1109999999999981E-2</v>
      </c>
      <c r="M882">
        <v>-1.0587999999999986E-2</v>
      </c>
    </row>
    <row r="883" spans="1:13" x14ac:dyDescent="0.3">
      <c r="A883" s="3">
        <v>0.88100000000000001</v>
      </c>
      <c r="B883" s="3">
        <v>-2.5296999999999986E-2</v>
      </c>
      <c r="C883">
        <v>-3.9251000000000008E-2</v>
      </c>
      <c r="D883">
        <v>-5.4862999999999995E-2</v>
      </c>
      <c r="E883">
        <v>-2.7954000000000007E-2</v>
      </c>
      <c r="F883" s="1">
        <v>-1.3076000000000004E-2</v>
      </c>
      <c r="G883" s="1">
        <v>-9.0399999999999925E-3</v>
      </c>
      <c r="H883">
        <v>-1.3605000000000006E-2</v>
      </c>
      <c r="I883">
        <v>-1.2188000000000004E-2</v>
      </c>
      <c r="J883">
        <v>-1.1474999999999985E-2</v>
      </c>
      <c r="K883">
        <v>-1.2587999999999988E-2</v>
      </c>
      <c r="L883">
        <v>-1.1272000000000004E-2</v>
      </c>
      <c r="M883">
        <v>-1.0751000000000011E-2</v>
      </c>
    </row>
    <row r="884" spans="1:13" x14ac:dyDescent="0.3">
      <c r="A884" s="3">
        <v>0.88200000000000001</v>
      </c>
      <c r="B884" s="3">
        <v>-2.5512000000000007E-2</v>
      </c>
      <c r="C884">
        <v>-3.954000000000002E-2</v>
      </c>
      <c r="D884">
        <v>-5.5253999999999998E-2</v>
      </c>
      <c r="E884">
        <v>-3.4215000000000023E-2</v>
      </c>
      <c r="F884" s="1">
        <v>-1.6197000000000017E-2</v>
      </c>
      <c r="G884" s="1">
        <v>-1.1700000000000016E-2</v>
      </c>
      <c r="H884">
        <v>-1.3795000000000002E-2</v>
      </c>
      <c r="I884">
        <v>-1.238800000000001E-2</v>
      </c>
      <c r="J884">
        <v>-1.1667000000000011E-2</v>
      </c>
      <c r="K884">
        <v>-1.2750000000000011E-2</v>
      </c>
      <c r="L884">
        <v>-1.1448000000000014E-2</v>
      </c>
      <c r="M884">
        <v>-1.092700000000002E-2</v>
      </c>
    </row>
    <row r="885" spans="1:13" x14ac:dyDescent="0.3">
      <c r="A885" s="3">
        <v>0.88300000000000001</v>
      </c>
      <c r="B885" s="3">
        <v>-2.5732000000000005E-2</v>
      </c>
      <c r="C885">
        <v>-3.9824999999999999E-2</v>
      </c>
      <c r="D885">
        <v>-5.5647000000000002E-2</v>
      </c>
      <c r="E885">
        <v>-3.9716000000000001E-2</v>
      </c>
      <c r="F885" s="1">
        <v>-1.9091999999999998E-2</v>
      </c>
      <c r="G885" s="1">
        <v>-1.4556999999999987E-2</v>
      </c>
      <c r="H885">
        <v>-1.3997000000000009E-2</v>
      </c>
      <c r="I885">
        <v>-1.2601000000000001E-2</v>
      </c>
      <c r="J885">
        <v>-1.1874999999999997E-2</v>
      </c>
      <c r="K885">
        <v>-1.2924999999999992E-2</v>
      </c>
      <c r="L885">
        <v>-1.1636000000000007E-2</v>
      </c>
      <c r="M885">
        <v>-1.1116999999999988E-2</v>
      </c>
    </row>
    <row r="886" spans="1:13" x14ac:dyDescent="0.3">
      <c r="A886" s="3">
        <v>0.88400000000000001</v>
      </c>
      <c r="B886" s="3">
        <v>-2.595699999999998E-2</v>
      </c>
      <c r="C886">
        <v>-4.0104999999999974E-2</v>
      </c>
      <c r="D886">
        <v>-5.604099999999998E-2</v>
      </c>
      <c r="E886">
        <v>-4.4456999999999997E-2</v>
      </c>
      <c r="F886" s="1">
        <v>-2.1759999999999974E-2</v>
      </c>
      <c r="G886" s="1">
        <v>-1.7609999999999987E-2</v>
      </c>
      <c r="H886">
        <v>-1.421E-2</v>
      </c>
      <c r="I886">
        <v>-1.2824999999999975E-2</v>
      </c>
      <c r="J886">
        <v>-1.2094999999999995E-2</v>
      </c>
      <c r="K886">
        <v>-1.3111999999999985E-2</v>
      </c>
      <c r="L886">
        <v>-1.1836999999999986E-2</v>
      </c>
      <c r="M886">
        <v>-1.1318999999999996E-2</v>
      </c>
    </row>
    <row r="887" spans="1:13" x14ac:dyDescent="0.3">
      <c r="A887" s="3">
        <v>0.88500000000000001</v>
      </c>
      <c r="B887" s="3">
        <v>-2.6187000000000016E-2</v>
      </c>
      <c r="C887">
        <v>-4.0382000000000001E-2</v>
      </c>
      <c r="D887">
        <v>-5.6437000000000015E-2</v>
      </c>
      <c r="E887">
        <v>-4.843900000000001E-2</v>
      </c>
      <c r="F887" s="1">
        <v>-2.4202000000000001E-2</v>
      </c>
      <c r="G887" s="1">
        <v>-2.0859000000000016E-2</v>
      </c>
      <c r="H887">
        <v>-1.4436000000000004E-2</v>
      </c>
      <c r="I887">
        <v>-1.3063000000000019E-2</v>
      </c>
      <c r="J887">
        <v>-1.2330000000000008E-2</v>
      </c>
      <c r="K887">
        <v>-1.3312000000000018E-2</v>
      </c>
      <c r="L887">
        <v>-1.2051000000000006E-2</v>
      </c>
      <c r="M887">
        <v>-1.1534000000000016E-2</v>
      </c>
    </row>
    <row r="888" spans="1:13" x14ac:dyDescent="0.3">
      <c r="A888" s="3">
        <v>0.88600000000000001</v>
      </c>
      <c r="B888" s="3">
        <v>-2.6422000000000001E-2</v>
      </c>
      <c r="C888">
        <v>-4.0652999999999995E-2</v>
      </c>
      <c r="D888">
        <v>-5.6834999999999997E-2</v>
      </c>
      <c r="E888">
        <v>-5.1660000000000011E-2</v>
      </c>
      <c r="F888" s="1">
        <v>-2.6415999999999995E-2</v>
      </c>
      <c r="G888" s="1">
        <v>-2.4303999999999992E-2</v>
      </c>
      <c r="H888">
        <v>-1.4671999999999991E-2</v>
      </c>
      <c r="I888">
        <v>-1.3311999999999991E-2</v>
      </c>
      <c r="J888">
        <v>-1.2579000000000007E-2</v>
      </c>
      <c r="K888">
        <v>-1.3524000000000008E-2</v>
      </c>
      <c r="L888">
        <v>-1.2276000000000009E-2</v>
      </c>
      <c r="M888">
        <v>-1.1762999999999996E-2</v>
      </c>
    </row>
    <row r="889" spans="1:13" x14ac:dyDescent="0.3">
      <c r="A889" s="3">
        <v>0.88700000000000001</v>
      </c>
      <c r="B889" s="3">
        <v>-2.6661999999999991E-2</v>
      </c>
      <c r="C889">
        <v>-4.0921000000000013E-2</v>
      </c>
      <c r="D889">
        <v>-5.7234000000000007E-2</v>
      </c>
      <c r="E889">
        <v>-5.4121000000000002E-2</v>
      </c>
      <c r="F889" s="1">
        <v>-2.8404000000000013E-2</v>
      </c>
      <c r="G889" s="1">
        <v>-2.7945999999999999E-2</v>
      </c>
      <c r="H889">
        <v>-1.492099999999999E-2</v>
      </c>
      <c r="I889">
        <v>-1.3573000000000002E-2</v>
      </c>
      <c r="J889">
        <v>-1.2842999999999993E-2</v>
      </c>
      <c r="K889">
        <v>-1.3749000000000011E-2</v>
      </c>
      <c r="L889">
        <v>-1.2514999999999998E-2</v>
      </c>
      <c r="M889">
        <v>-1.2003999999999987E-2</v>
      </c>
    </row>
    <row r="890" spans="1:13" x14ac:dyDescent="0.3">
      <c r="A890" s="3">
        <v>0.88800000000000001</v>
      </c>
      <c r="B890" s="3">
        <v>-2.6906999999999986E-2</v>
      </c>
      <c r="C890">
        <v>-4.1184999999999999E-2</v>
      </c>
      <c r="D890">
        <v>-5.7634999999999992E-2</v>
      </c>
      <c r="E890">
        <v>-5.5824000000000013E-2</v>
      </c>
      <c r="F890" s="1">
        <v>-3.0165999999999998E-2</v>
      </c>
      <c r="G890" s="1">
        <v>-3.1785000000000008E-2</v>
      </c>
      <c r="H890">
        <v>-1.5182000000000001E-2</v>
      </c>
      <c r="I890">
        <v>-1.3847999999999999E-2</v>
      </c>
      <c r="J890">
        <v>-1.3119999999999993E-2</v>
      </c>
      <c r="K890">
        <v>-1.3985999999999998E-2</v>
      </c>
      <c r="L890">
        <v>-1.2767000000000001E-2</v>
      </c>
      <c r="M890">
        <v>-1.2258999999999992E-2</v>
      </c>
    </row>
    <row r="891" spans="1:13" x14ac:dyDescent="0.3">
      <c r="A891" s="3">
        <v>0.88900000000000001</v>
      </c>
      <c r="B891" s="3">
        <v>-2.7158000000000015E-2</v>
      </c>
      <c r="C891">
        <v>-4.144500000000001E-2</v>
      </c>
      <c r="D891">
        <v>-5.8039000000000007E-2</v>
      </c>
      <c r="E891">
        <v>-5.6766000000000011E-2</v>
      </c>
      <c r="F891" s="1">
        <v>-3.1702000000000008E-2</v>
      </c>
      <c r="G891" s="1">
        <v>-3.5820999999999992E-2</v>
      </c>
      <c r="H891">
        <v>-1.5455999999999998E-2</v>
      </c>
      <c r="I891">
        <v>-1.4135000000000009E-2</v>
      </c>
      <c r="J891">
        <v>-1.3413000000000008E-2</v>
      </c>
      <c r="K891">
        <v>-1.4237E-2</v>
      </c>
      <c r="L891">
        <v>-1.3033000000000017E-2</v>
      </c>
      <c r="M891">
        <v>-1.2528000000000011E-2</v>
      </c>
    </row>
    <row r="892" spans="1:13" x14ac:dyDescent="0.3">
      <c r="A892" s="3">
        <v>0.89</v>
      </c>
      <c r="B892" s="3">
        <v>-2.7413000000000021E-2</v>
      </c>
      <c r="C892">
        <v>-4.1700000000000015E-2</v>
      </c>
      <c r="D892">
        <v>-5.8443999999999996E-2</v>
      </c>
      <c r="E892">
        <v>-5.6949E-2</v>
      </c>
      <c r="F892" s="1">
        <v>-3.3011000000000013E-2</v>
      </c>
      <c r="G892" s="1">
        <v>-4.0052000000000004E-2</v>
      </c>
      <c r="H892">
        <v>-1.5740000000000004E-2</v>
      </c>
      <c r="I892">
        <v>-1.4434000000000002E-2</v>
      </c>
      <c r="J892">
        <v>-1.3719000000000009E-2</v>
      </c>
      <c r="K892">
        <v>-1.4500000000000013E-2</v>
      </c>
      <c r="L892">
        <v>-1.3310000000000016E-2</v>
      </c>
      <c r="M892">
        <v>-1.2809000000000015E-2</v>
      </c>
    </row>
    <row r="893" spans="1:13" x14ac:dyDescent="0.3">
      <c r="A893" s="3">
        <v>0.89100000000000001</v>
      </c>
      <c r="B893" s="3">
        <v>-2.7673999999999976E-2</v>
      </c>
      <c r="C893">
        <v>-4.1950999999999988E-2</v>
      </c>
      <c r="D893">
        <v>-5.8850999999999987E-2</v>
      </c>
      <c r="E893">
        <v>-5.6370999999999977E-2</v>
      </c>
      <c r="F893" s="1">
        <v>-3.4092999999999984E-2</v>
      </c>
      <c r="G893" s="1">
        <v>-4.4479999999999992E-2</v>
      </c>
      <c r="H893">
        <v>-1.6036999999999996E-2</v>
      </c>
      <c r="I893">
        <v>-1.4745999999999981E-2</v>
      </c>
      <c r="J893">
        <v>-1.4039999999999997E-2</v>
      </c>
      <c r="K893">
        <v>-1.4775999999999984E-2</v>
      </c>
      <c r="L893">
        <v>-1.3600000000000001E-2</v>
      </c>
      <c r="M893">
        <v>-1.3102999999999976E-2</v>
      </c>
    </row>
    <row r="894" spans="1:13" x14ac:dyDescent="0.3">
      <c r="A894" s="3">
        <v>0.89200000000000002</v>
      </c>
      <c r="B894" s="3">
        <v>-2.7939999999999993E-2</v>
      </c>
      <c r="C894">
        <v>-4.2199000000000014E-2</v>
      </c>
      <c r="D894">
        <v>-5.9259000000000006E-2</v>
      </c>
      <c r="E894">
        <v>-5.5035000000000001E-2</v>
      </c>
      <c r="F894" s="1">
        <v>-3.4949000000000008E-2</v>
      </c>
      <c r="G894" s="1">
        <v>-4.910500000000001E-2</v>
      </c>
      <c r="H894">
        <v>-1.6345999999999999E-2</v>
      </c>
      <c r="I894">
        <v>-1.5071000000000001E-2</v>
      </c>
      <c r="J894">
        <v>-1.4374999999999999E-2</v>
      </c>
      <c r="K894">
        <v>-1.5064999999999995E-2</v>
      </c>
      <c r="L894">
        <v>-1.3904E-2</v>
      </c>
      <c r="M894">
        <v>-1.3411000000000006E-2</v>
      </c>
    </row>
    <row r="895" spans="1:13" x14ac:dyDescent="0.3">
      <c r="A895" s="3">
        <v>0.89300000000000002</v>
      </c>
      <c r="B895" s="3">
        <v>-2.8211999999999987E-2</v>
      </c>
      <c r="C895">
        <v>-4.2442999999999981E-2</v>
      </c>
      <c r="D895">
        <v>-5.9670999999999974E-2</v>
      </c>
      <c r="E895">
        <v>-5.2938999999999986E-2</v>
      </c>
      <c r="F895" s="1">
        <v>-3.5579E-2</v>
      </c>
      <c r="G895" s="1">
        <v>-5.3925999999999974E-2</v>
      </c>
      <c r="H895">
        <v>-1.6666999999999987E-2</v>
      </c>
      <c r="I895">
        <v>-1.5407999999999977E-2</v>
      </c>
      <c r="J895">
        <v>-1.4724999999999988E-2</v>
      </c>
      <c r="K895">
        <v>-1.5366999999999992E-2</v>
      </c>
      <c r="L895">
        <v>-1.4220999999999984E-2</v>
      </c>
      <c r="M895">
        <v>-1.3732999999999995E-2</v>
      </c>
    </row>
    <row r="896" spans="1:13" x14ac:dyDescent="0.3">
      <c r="A896" s="3">
        <v>0.89400000000000002</v>
      </c>
      <c r="B896" s="3">
        <v>-2.8488000000000013E-2</v>
      </c>
      <c r="C896">
        <v>-4.2681999999999998E-2</v>
      </c>
      <c r="D896">
        <v>-6.0082999999999998E-2</v>
      </c>
      <c r="E896">
        <v>-5.0082000000000015E-2</v>
      </c>
      <c r="F896" s="1">
        <v>-3.5982000000000014E-2</v>
      </c>
      <c r="G896" s="1">
        <v>-5.8943999999999996E-2</v>
      </c>
      <c r="H896">
        <v>-1.6999000000000014E-2</v>
      </c>
      <c r="I896">
        <v>-1.5756999999999993E-2</v>
      </c>
      <c r="J896">
        <v>-1.5088999999999991E-2</v>
      </c>
      <c r="K896">
        <v>-1.5681E-2</v>
      </c>
      <c r="L896">
        <v>-1.4549000000000006E-2</v>
      </c>
      <c r="M896">
        <v>-1.4065999999999995E-2</v>
      </c>
    </row>
    <row r="897" spans="1:13" x14ac:dyDescent="0.3">
      <c r="A897" s="3">
        <v>0.89500000000000002</v>
      </c>
      <c r="B897" s="3">
        <v>-2.8805999999999998E-2</v>
      </c>
      <c r="C897">
        <v>-4.2940000000000006E-2</v>
      </c>
      <c r="D897">
        <v>-6.0510000000000008E-2</v>
      </c>
      <c r="E897">
        <v>-5.1368999999999998E-2</v>
      </c>
      <c r="F897" s="1">
        <v>-3.6425999999999986E-2</v>
      </c>
      <c r="G897" s="1">
        <v>-6.2877999999999989E-2</v>
      </c>
      <c r="H897">
        <v>-1.7302000000000012E-2</v>
      </c>
      <c r="I897">
        <v>-1.6041E-2</v>
      </c>
      <c r="J897">
        <v>-1.5511999999999998E-2</v>
      </c>
      <c r="K897">
        <v>-1.6010999999999997E-2</v>
      </c>
      <c r="L897">
        <v>-1.4905000000000002E-2</v>
      </c>
      <c r="M897">
        <v>-1.4438000000000006E-2</v>
      </c>
    </row>
    <row r="898" spans="1:13" x14ac:dyDescent="0.3">
      <c r="A898" s="3">
        <v>0.89600000000000002</v>
      </c>
      <c r="B898" s="3">
        <v>-2.9046999999999989E-2</v>
      </c>
      <c r="C898">
        <v>-4.3174999999999991E-2</v>
      </c>
      <c r="D898">
        <v>-6.0937999999999992E-2</v>
      </c>
      <c r="E898">
        <v>-5.0630000000000008E-2</v>
      </c>
      <c r="F898" s="1">
        <v>-3.6601999999999996E-2</v>
      </c>
      <c r="G898" s="1">
        <v>-6.3770999999999994E-2</v>
      </c>
      <c r="H898">
        <v>-1.7797000000000007E-2</v>
      </c>
      <c r="I898">
        <v>-1.6533999999999993E-2</v>
      </c>
      <c r="J898">
        <v>-1.5848000000000001E-2</v>
      </c>
      <c r="K898">
        <v>-1.6388999999999987E-2</v>
      </c>
      <c r="L898">
        <v>-1.5293000000000001E-2</v>
      </c>
      <c r="M898">
        <v>-1.4825000000000005E-2</v>
      </c>
    </row>
    <row r="899" spans="1:13" x14ac:dyDescent="0.3">
      <c r="A899" s="3">
        <v>0.89700000000000002</v>
      </c>
      <c r="B899" s="3">
        <v>-2.9391E-2</v>
      </c>
      <c r="C899">
        <v>-4.3409000000000003E-2</v>
      </c>
      <c r="D899">
        <v>-6.1370999999999981E-2</v>
      </c>
      <c r="E899">
        <v>-4.9823000000000006E-2</v>
      </c>
      <c r="F899" s="1">
        <v>-3.6773E-2</v>
      </c>
      <c r="G899" s="1">
        <v>-6.4480999999999983E-2</v>
      </c>
      <c r="H899">
        <v>-1.8255999999999994E-2</v>
      </c>
      <c r="I899">
        <v>-1.7000999999999988E-2</v>
      </c>
      <c r="J899">
        <v>-1.6191999999999984E-2</v>
      </c>
      <c r="K899">
        <v>-1.6764000000000001E-2</v>
      </c>
      <c r="L899">
        <v>-1.5676999999999996E-2</v>
      </c>
      <c r="M899">
        <v>-1.5207999999999999E-2</v>
      </c>
    </row>
    <row r="900" spans="1:13" x14ac:dyDescent="0.3">
      <c r="A900" s="3">
        <v>0.89800000000000002</v>
      </c>
      <c r="B900" s="3">
        <v>-2.9838000000000003E-2</v>
      </c>
      <c r="C900">
        <v>-4.3643000000000015E-2</v>
      </c>
      <c r="D900">
        <v>-6.1807000000000001E-2</v>
      </c>
      <c r="E900">
        <v>-4.8948000000000019E-2</v>
      </c>
      <c r="F900" s="1">
        <v>-3.6942000000000003E-2</v>
      </c>
      <c r="G900" s="1">
        <v>-6.5009000000000011E-2</v>
      </c>
      <c r="H900">
        <v>-1.8678E-2</v>
      </c>
      <c r="I900">
        <v>-1.7442000000000013E-2</v>
      </c>
      <c r="J900">
        <v>-1.6544000000000003E-2</v>
      </c>
      <c r="K900">
        <v>-1.7137000000000013E-2</v>
      </c>
      <c r="L900">
        <v>-1.6058000000000017E-2</v>
      </c>
      <c r="M900">
        <v>-1.5588000000000019E-2</v>
      </c>
    </row>
    <row r="901" spans="1:13" x14ac:dyDescent="0.3">
      <c r="A901" s="3">
        <v>0.89900000000000002</v>
      </c>
      <c r="B901" s="3">
        <v>-3.0387999999999998E-2</v>
      </c>
      <c r="C901">
        <v>-4.3875999999999998E-2</v>
      </c>
      <c r="D901">
        <v>-6.2246999999999997E-2</v>
      </c>
      <c r="E901">
        <v>-4.8004999999999992E-2</v>
      </c>
      <c r="F901" s="1">
        <v>-3.7107000000000001E-2</v>
      </c>
      <c r="G901" s="1">
        <v>-6.5354999999999996E-2</v>
      </c>
      <c r="H901">
        <v>-1.9061999999999996E-2</v>
      </c>
      <c r="I901">
        <v>-1.7857999999999985E-2</v>
      </c>
      <c r="J901">
        <v>-1.6905000000000003E-2</v>
      </c>
      <c r="K901">
        <v>-1.7505999999999994E-2</v>
      </c>
      <c r="L901">
        <v>-1.6434000000000004E-2</v>
      </c>
      <c r="M901">
        <v>-1.5963999999999978E-2</v>
      </c>
    </row>
    <row r="902" spans="1:13" x14ac:dyDescent="0.3">
      <c r="A902" s="3">
        <v>0.9</v>
      </c>
      <c r="B902" s="3">
        <v>-3.1040999999999985E-2</v>
      </c>
      <c r="C902">
        <v>-4.4108000000000008E-2</v>
      </c>
      <c r="D902">
        <v>-6.2690999999999997E-2</v>
      </c>
      <c r="E902">
        <v>-4.6993000000000007E-2</v>
      </c>
      <c r="F902" s="1">
        <v>-3.7266999999999995E-2</v>
      </c>
      <c r="G902" s="1">
        <v>-6.5517999999999993E-2</v>
      </c>
      <c r="H902">
        <v>-1.9409999999999983E-2</v>
      </c>
      <c r="I902">
        <v>-1.8247999999999986E-2</v>
      </c>
      <c r="J902">
        <v>-1.7273999999999984E-2</v>
      </c>
      <c r="K902">
        <v>-1.7873E-2</v>
      </c>
      <c r="L902">
        <v>-1.6806999999999989E-2</v>
      </c>
      <c r="M902">
        <v>-1.6335999999999989E-2</v>
      </c>
    </row>
    <row r="903" spans="1:13" x14ac:dyDescent="0.3">
      <c r="A903" s="3">
        <v>0.90100000000000002</v>
      </c>
      <c r="B903" s="3">
        <v>-3.1795999999999991E-2</v>
      </c>
      <c r="C903">
        <v>-4.4339999999999991E-2</v>
      </c>
      <c r="D903">
        <v>-6.3138E-2</v>
      </c>
      <c r="E903">
        <v>-4.5912000000000008E-2</v>
      </c>
      <c r="F903" s="1">
        <v>-3.7422999999999984E-2</v>
      </c>
      <c r="G903" s="1">
        <v>-6.5498000000000001E-2</v>
      </c>
      <c r="H903">
        <v>-1.9718999999999987E-2</v>
      </c>
      <c r="I903">
        <v>-1.8610999999999989E-2</v>
      </c>
      <c r="J903">
        <v>-1.7649999999999999E-2</v>
      </c>
      <c r="K903">
        <v>-1.8236000000000002E-2</v>
      </c>
      <c r="L903">
        <v>-1.7175999999999997E-2</v>
      </c>
      <c r="M903">
        <v>-1.6703999999999997E-2</v>
      </c>
    </row>
    <row r="904" spans="1:13" x14ac:dyDescent="0.3">
      <c r="A904" s="3">
        <v>0.90200000000000002</v>
      </c>
      <c r="B904" s="3">
        <v>-3.2655999999999991E-2</v>
      </c>
      <c r="C904">
        <v>-4.4572000000000001E-2</v>
      </c>
      <c r="D904">
        <v>-6.358999999999998E-2</v>
      </c>
      <c r="E904">
        <v>-4.4763999999999998E-2</v>
      </c>
      <c r="F904" s="1">
        <v>-3.7575999999999998E-2</v>
      </c>
      <c r="G904" s="1">
        <v>-6.5295999999999993E-2</v>
      </c>
      <c r="H904">
        <v>-1.9992999999999983E-2</v>
      </c>
      <c r="I904">
        <v>-1.8949999999999995E-2</v>
      </c>
      <c r="J904">
        <v>-1.8034999999999995E-2</v>
      </c>
      <c r="K904">
        <v>-1.8597999999999976E-2</v>
      </c>
      <c r="L904">
        <v>-1.7542000000000002E-2</v>
      </c>
      <c r="M904">
        <v>-1.7068E-2</v>
      </c>
    </row>
    <row r="905" spans="1:13" x14ac:dyDescent="0.3">
      <c r="A905" s="3">
        <v>0.90300000000000002</v>
      </c>
      <c r="B905" s="3">
        <v>-3.3617000000000008E-2</v>
      </c>
      <c r="C905">
        <v>-4.4802000000000008E-2</v>
      </c>
      <c r="D905">
        <v>-6.404399999999999E-2</v>
      </c>
      <c r="E905">
        <v>-4.3546000000000001E-2</v>
      </c>
      <c r="F905" s="1">
        <v>-3.7724000000000008E-2</v>
      </c>
      <c r="G905" s="1">
        <v>-6.4910999999999996E-2</v>
      </c>
      <c r="H905">
        <v>-2.0227999999999996E-2</v>
      </c>
      <c r="I905">
        <v>-1.9261E-2</v>
      </c>
      <c r="J905">
        <v>-1.8426999999999999E-2</v>
      </c>
      <c r="K905">
        <v>-1.8955E-2</v>
      </c>
      <c r="L905">
        <v>-1.7903000000000002E-2</v>
      </c>
      <c r="M905">
        <v>-1.7427999999999999E-2</v>
      </c>
    </row>
    <row r="906" spans="1:13" x14ac:dyDescent="0.3">
      <c r="A906" s="3">
        <v>0.90400000000000003</v>
      </c>
      <c r="B906" s="3">
        <v>-3.4681000000000017E-2</v>
      </c>
      <c r="C906">
        <v>-4.5033000000000017E-2</v>
      </c>
      <c r="D906">
        <v>-6.4502000000000004E-2</v>
      </c>
      <c r="E906">
        <v>-4.2261000000000021E-2</v>
      </c>
      <c r="F906" s="1">
        <v>-3.7869000000000014E-2</v>
      </c>
      <c r="G906" s="1">
        <v>-6.4344000000000012E-2</v>
      </c>
      <c r="H906">
        <v>-2.0427000000000001E-2</v>
      </c>
      <c r="I906">
        <v>-1.9547000000000009E-2</v>
      </c>
      <c r="J906">
        <v>-1.8828000000000011E-2</v>
      </c>
      <c r="K906">
        <v>-1.9310000000000022E-2</v>
      </c>
      <c r="L906">
        <v>-1.8259999999999998E-2</v>
      </c>
      <c r="M906">
        <v>-1.7784000000000022E-2</v>
      </c>
    </row>
    <row r="907" spans="1:13" x14ac:dyDescent="0.3">
      <c r="A907" s="3">
        <v>0.90500000000000003</v>
      </c>
      <c r="B907" s="3">
        <v>-3.5849999999999993E-2</v>
      </c>
      <c r="C907">
        <v>-4.5262999999999998E-2</v>
      </c>
      <c r="D907">
        <v>-6.4964999999999995E-2</v>
      </c>
      <c r="E907">
        <v>-4.0908E-2</v>
      </c>
      <c r="F907" s="1">
        <v>-3.8010999999999989E-2</v>
      </c>
      <c r="G907" s="1">
        <v>-6.3594999999999985E-2</v>
      </c>
      <c r="H907">
        <v>-2.0588999999999996E-2</v>
      </c>
      <c r="I907">
        <v>-1.9807999999999992E-2</v>
      </c>
      <c r="J907">
        <v>-1.9237999999999977E-2</v>
      </c>
      <c r="K907">
        <v>-1.9662999999999986E-2</v>
      </c>
      <c r="L907">
        <v>-1.8614999999999993E-2</v>
      </c>
      <c r="M907">
        <v>-1.8136999999999986E-2</v>
      </c>
    </row>
    <row r="908" spans="1:13" x14ac:dyDescent="0.3">
      <c r="A908" s="3">
        <v>0.90600000000000003</v>
      </c>
      <c r="B908" s="3">
        <v>-3.7120000000000014E-2</v>
      </c>
      <c r="C908">
        <v>-4.5492000000000005E-2</v>
      </c>
      <c r="D908">
        <v>-6.5430000000000016E-2</v>
      </c>
      <c r="E908">
        <v>-3.9486000000000021E-2</v>
      </c>
      <c r="F908" s="1">
        <v>-3.8148000000000015E-2</v>
      </c>
      <c r="G908" s="1">
        <v>-6.2662000000000023E-2</v>
      </c>
      <c r="H908">
        <v>-2.0713000000000009E-2</v>
      </c>
      <c r="I908">
        <v>-2.0042000000000004E-2</v>
      </c>
      <c r="J908">
        <v>-1.9655000000000006E-2</v>
      </c>
      <c r="K908">
        <v>-2.0012000000000002E-2</v>
      </c>
      <c r="L908">
        <v>-1.896500000000001E-2</v>
      </c>
      <c r="M908">
        <v>-1.8486000000000002E-2</v>
      </c>
    </row>
    <row r="909" spans="1:13" x14ac:dyDescent="0.3">
      <c r="A909" s="3">
        <v>0.90700000000000003</v>
      </c>
      <c r="B909" s="3">
        <v>-3.8494E-2</v>
      </c>
      <c r="C909">
        <v>-4.5722000000000013E-2</v>
      </c>
      <c r="D909">
        <v>-6.5900000000000014E-2</v>
      </c>
      <c r="E909">
        <v>-3.7996000000000002E-2</v>
      </c>
      <c r="F909" s="1">
        <v>-3.8281000000000009E-2</v>
      </c>
      <c r="G909" s="1">
        <v>-6.1547000000000018E-2</v>
      </c>
      <c r="H909">
        <v>-2.0801000000000014E-2</v>
      </c>
      <c r="I909">
        <v>-2.0251000000000019E-2</v>
      </c>
      <c r="J909">
        <v>-2.0080000000000015E-2</v>
      </c>
      <c r="K909">
        <v>-2.0359000000000016E-2</v>
      </c>
      <c r="L909">
        <v>-1.9311999999999996E-2</v>
      </c>
      <c r="M909">
        <v>-1.8831000000000014E-2</v>
      </c>
    </row>
    <row r="910" spans="1:13" x14ac:dyDescent="0.3">
      <c r="A910" s="3">
        <v>0.90800000000000003</v>
      </c>
      <c r="B910" s="3">
        <v>-3.9395000000000013E-2</v>
      </c>
      <c r="C910">
        <v>-4.594899999999999E-2</v>
      </c>
      <c r="D910">
        <v>-6.6336000000000006E-2</v>
      </c>
      <c r="E910">
        <v>-3.7124999999999991E-2</v>
      </c>
      <c r="F910" s="1">
        <v>-3.8739999999999997E-2</v>
      </c>
      <c r="G910" s="1">
        <v>-6.2679000000000012E-2</v>
      </c>
      <c r="H910">
        <v>-1.9772000000000012E-2</v>
      </c>
      <c r="I910">
        <v>-1.7448999999999992E-2</v>
      </c>
      <c r="J910">
        <v>-2.2307999999999995E-2</v>
      </c>
      <c r="K910">
        <v>-2.0581000000000016E-2</v>
      </c>
      <c r="L910">
        <v>-1.9725999999999994E-2</v>
      </c>
      <c r="M910">
        <v>-1.9208000000000003E-2</v>
      </c>
    </row>
    <row r="911" spans="1:13" x14ac:dyDescent="0.3">
      <c r="A911" s="3">
        <v>0.90900000000000003</v>
      </c>
      <c r="B911" s="3">
        <v>-4.0966000000000002E-2</v>
      </c>
      <c r="C911">
        <v>-4.6157000000000004E-2</v>
      </c>
      <c r="D911">
        <v>-6.6783000000000009E-2</v>
      </c>
      <c r="E911">
        <v>-3.6380999999999997E-2</v>
      </c>
      <c r="F911" s="1">
        <v>-3.905900000000001E-2</v>
      </c>
      <c r="G911" s="1">
        <v>-6.2272999999999995E-2</v>
      </c>
      <c r="H911">
        <v>-2.088000000000001E-2</v>
      </c>
      <c r="I911">
        <v>-1.8389000000000016E-2</v>
      </c>
      <c r="J911">
        <v>-2.0918999999999993E-2</v>
      </c>
      <c r="K911">
        <v>-2.0763000000000004E-2</v>
      </c>
      <c r="L911">
        <v>-1.9947999999999994E-2</v>
      </c>
      <c r="M911">
        <v>-1.9596000000000002E-2</v>
      </c>
    </row>
    <row r="912" spans="1:13" x14ac:dyDescent="0.3">
      <c r="A912" s="3">
        <v>0.91</v>
      </c>
      <c r="B912" s="3">
        <v>-4.2376000000000025E-2</v>
      </c>
      <c r="C912">
        <v>-4.6351000000000003E-2</v>
      </c>
      <c r="D912">
        <v>-6.721000000000002E-2</v>
      </c>
      <c r="E912">
        <v>-3.5679000000000016E-2</v>
      </c>
      <c r="F912" s="1">
        <v>-3.9384000000000002E-2</v>
      </c>
      <c r="G912" s="1">
        <v>-6.1904000000000015E-2</v>
      </c>
      <c r="H912">
        <v>-2.1997000000000017E-2</v>
      </c>
      <c r="I912">
        <v>-1.9615000000000021E-2</v>
      </c>
      <c r="J912">
        <v>-1.9967000000000013E-2</v>
      </c>
      <c r="K912">
        <v>-2.094600000000002E-2</v>
      </c>
      <c r="L912">
        <v>-2.0158000000000009E-2</v>
      </c>
      <c r="M912">
        <v>-1.9931000000000004E-2</v>
      </c>
    </row>
    <row r="913" spans="1:13" x14ac:dyDescent="0.3">
      <c r="A913" s="3">
        <v>0.91100000000000003</v>
      </c>
      <c r="B913" s="3">
        <v>-4.3623999999999996E-2</v>
      </c>
      <c r="C913">
        <v>-4.653199999999999E-2</v>
      </c>
      <c r="D913">
        <v>-6.761700000000001E-2</v>
      </c>
      <c r="E913">
        <v>-3.5019999999999996E-2</v>
      </c>
      <c r="F913" s="1">
        <v>-3.9717000000000002E-2</v>
      </c>
      <c r="G913" s="1">
        <v>-6.1572999999999989E-2</v>
      </c>
      <c r="H913">
        <v>-2.3122000000000004E-2</v>
      </c>
      <c r="I913">
        <v>-2.1127000000000007E-2</v>
      </c>
      <c r="J913">
        <v>-1.9452999999999998E-2</v>
      </c>
      <c r="K913">
        <v>-2.1129000000000009E-2</v>
      </c>
      <c r="L913">
        <v>-2.0354999999999984E-2</v>
      </c>
      <c r="M913">
        <v>-2.0212000000000008E-2</v>
      </c>
    </row>
    <row r="914" spans="1:13" x14ac:dyDescent="0.3">
      <c r="A914" s="3">
        <v>0.91200000000000003</v>
      </c>
      <c r="B914" s="3">
        <v>-4.4711000000000001E-2</v>
      </c>
      <c r="C914">
        <v>-4.6700000000000019E-2</v>
      </c>
      <c r="D914">
        <v>-6.8003000000000008E-2</v>
      </c>
      <c r="E914">
        <v>-3.4402000000000016E-2</v>
      </c>
      <c r="F914" s="1">
        <v>-4.005800000000001E-2</v>
      </c>
      <c r="G914" s="1">
        <v>-6.1280000000000001E-2</v>
      </c>
      <c r="H914">
        <v>-2.4256000000000028E-2</v>
      </c>
      <c r="I914">
        <v>-2.2925000000000001E-2</v>
      </c>
      <c r="J914">
        <v>-1.9375000000000003E-2</v>
      </c>
      <c r="K914">
        <v>-2.1314000000000027E-2</v>
      </c>
      <c r="L914">
        <v>-2.0539000000000002E-2</v>
      </c>
      <c r="M914">
        <v>-2.0440000000000014E-2</v>
      </c>
    </row>
    <row r="915" spans="1:13" x14ac:dyDescent="0.3">
      <c r="A915" s="3">
        <v>0.91300000000000003</v>
      </c>
      <c r="B915" s="3">
        <v>-4.5635000000000009E-2</v>
      </c>
      <c r="C915">
        <v>-4.6854000000000007E-2</v>
      </c>
      <c r="D915">
        <v>-6.8368000000000012E-2</v>
      </c>
      <c r="E915">
        <v>-3.3825999999999995E-2</v>
      </c>
      <c r="F915" s="1">
        <v>-4.0404999999999996E-2</v>
      </c>
      <c r="G915" s="1">
        <v>-6.1022999999999994E-2</v>
      </c>
      <c r="H915">
        <v>-2.5398000000000004E-2</v>
      </c>
      <c r="I915">
        <v>-2.5009000000000003E-2</v>
      </c>
      <c r="J915">
        <v>-1.9733000000000001E-2</v>
      </c>
      <c r="K915">
        <v>-2.1498000000000017E-2</v>
      </c>
      <c r="L915">
        <v>-2.0709000000000005E-2</v>
      </c>
      <c r="M915">
        <v>-2.0613999999999993E-2</v>
      </c>
    </row>
    <row r="916" spans="1:13" x14ac:dyDescent="0.3">
      <c r="A916" s="3">
        <v>0.91400000000000003</v>
      </c>
      <c r="B916" s="3">
        <v>-4.6397999999999995E-2</v>
      </c>
      <c r="C916">
        <v>-4.6995000000000009E-2</v>
      </c>
      <c r="D916">
        <v>-6.8712999999999996E-2</v>
      </c>
      <c r="E916">
        <v>-3.3293000000000017E-2</v>
      </c>
      <c r="F916" s="1">
        <v>-4.0759000000000017E-2</v>
      </c>
      <c r="G916" s="1">
        <v>-6.0803999999999997E-2</v>
      </c>
      <c r="H916">
        <v>-2.6548000000000016E-2</v>
      </c>
      <c r="I916">
        <v>-2.7378000000000013E-2</v>
      </c>
      <c r="J916">
        <v>-2.0527999999999991E-2</v>
      </c>
      <c r="K916">
        <v>-2.1682000000000007E-2</v>
      </c>
      <c r="L916">
        <v>-2.0865999999999996E-2</v>
      </c>
      <c r="M916">
        <v>-2.0734000000000002E-2</v>
      </c>
    </row>
    <row r="917" spans="1:13" x14ac:dyDescent="0.3">
      <c r="A917" s="3">
        <v>0.91500000000000004</v>
      </c>
      <c r="B917" s="3">
        <v>-4.7001000000000015E-2</v>
      </c>
      <c r="C917">
        <v>-4.7122999999999998E-2</v>
      </c>
      <c r="D917">
        <v>-6.9039000000000017E-2</v>
      </c>
      <c r="E917">
        <v>-3.2801999999999998E-2</v>
      </c>
      <c r="F917" s="1">
        <v>-4.112200000000002E-2</v>
      </c>
      <c r="G917" s="1">
        <v>-6.062300000000001E-2</v>
      </c>
      <c r="H917">
        <v>-2.7707000000000009E-2</v>
      </c>
      <c r="I917">
        <v>-3.0035000000000006E-2</v>
      </c>
      <c r="J917">
        <v>-2.1762000000000004E-2</v>
      </c>
      <c r="K917">
        <v>-2.1867999999999999E-2</v>
      </c>
      <c r="L917">
        <v>-2.1012000000000003E-2</v>
      </c>
      <c r="M917">
        <v>-2.0801000000000014E-2</v>
      </c>
    </row>
    <row r="918" spans="1:13" x14ac:dyDescent="0.3">
      <c r="A918" s="3">
        <v>0.91600000000000004</v>
      </c>
      <c r="B918" s="3">
        <v>-4.7440999999999983E-2</v>
      </c>
      <c r="C918">
        <v>-4.7237000000000001E-2</v>
      </c>
      <c r="D918">
        <v>-6.9342999999999988E-2</v>
      </c>
      <c r="E918">
        <v>-3.2352999999999993E-2</v>
      </c>
      <c r="F918" s="1">
        <v>-4.1491E-2</v>
      </c>
      <c r="G918" s="1">
        <v>-6.0478999999999977E-2</v>
      </c>
      <c r="H918">
        <v>-2.8873999999999983E-2</v>
      </c>
      <c r="I918">
        <v>-3.2975999999999978E-2</v>
      </c>
      <c r="J918">
        <v>-2.343099999999998E-2</v>
      </c>
      <c r="K918">
        <v>-2.205399999999999E-2</v>
      </c>
      <c r="L918">
        <v>-2.1143999999999996E-2</v>
      </c>
      <c r="M918">
        <v>-2.0813999999999999E-2</v>
      </c>
    </row>
    <row r="919" spans="1:13" x14ac:dyDescent="0.3">
      <c r="A919" s="3">
        <v>0.91700000000000004</v>
      </c>
      <c r="B919" s="3">
        <v>-4.7720000000000012E-2</v>
      </c>
      <c r="C919">
        <v>-4.7337999999999991E-2</v>
      </c>
      <c r="D919">
        <v>-6.9626999999999994E-2</v>
      </c>
      <c r="E919">
        <v>-3.1947000000000003E-2</v>
      </c>
      <c r="F919" s="1">
        <v>-4.1867999999999989E-2</v>
      </c>
      <c r="G919" s="1">
        <v>-6.037300000000001E-2</v>
      </c>
      <c r="H919">
        <v>-3.0048999999999992E-2</v>
      </c>
      <c r="I919">
        <v>-3.6203999999999986E-2</v>
      </c>
      <c r="J919">
        <v>-2.5537000000000004E-2</v>
      </c>
      <c r="K919">
        <v>-2.224000000000001E-2</v>
      </c>
      <c r="L919">
        <v>-2.1263000000000004E-2</v>
      </c>
      <c r="M919">
        <v>-2.0773999999999987E-2</v>
      </c>
    </row>
    <row r="920" spans="1:13" x14ac:dyDescent="0.3">
      <c r="A920" s="3">
        <v>0.91800000000000004</v>
      </c>
      <c r="B920" s="3">
        <v>-4.7836999999999991E-2</v>
      </c>
      <c r="C920">
        <v>-4.7424999999999995E-2</v>
      </c>
      <c r="D920">
        <v>-6.988999999999998E-2</v>
      </c>
      <c r="E920">
        <v>-3.1580999999999998E-2</v>
      </c>
      <c r="F920" s="1">
        <v>-4.2250999999999983E-2</v>
      </c>
      <c r="G920" s="1">
        <v>-6.0302999999999995E-2</v>
      </c>
      <c r="H920">
        <v>-3.1231999999999982E-2</v>
      </c>
      <c r="I920">
        <v>-3.9716999999999975E-2</v>
      </c>
      <c r="J920">
        <v>-2.8078999999999993E-2</v>
      </c>
      <c r="K920">
        <v>-2.2425999999999974E-2</v>
      </c>
      <c r="L920">
        <v>-2.1368999999999999E-2</v>
      </c>
      <c r="M920">
        <v>-2.0678999999999975E-2</v>
      </c>
    </row>
    <row r="921" spans="1:13" x14ac:dyDescent="0.3">
      <c r="A921" s="3">
        <v>0.91900000000000004</v>
      </c>
      <c r="B921" s="3">
        <v>-4.7793000000000002E-2</v>
      </c>
      <c r="C921">
        <v>-4.7499000000000013E-2</v>
      </c>
      <c r="D921">
        <v>-7.0133000000000001E-2</v>
      </c>
      <c r="E921">
        <v>-3.1259000000000009E-2</v>
      </c>
      <c r="F921" s="1">
        <v>-4.2642000000000013E-2</v>
      </c>
      <c r="G921" s="1">
        <v>-6.027200000000002E-2</v>
      </c>
      <c r="H921">
        <v>-3.2425000000000009E-2</v>
      </c>
      <c r="I921">
        <v>-4.3517E-2</v>
      </c>
      <c r="J921">
        <v>-3.1059000000000003E-2</v>
      </c>
      <c r="K921">
        <v>-2.2613999999999995E-2</v>
      </c>
      <c r="L921">
        <v>-2.1462000000000009E-2</v>
      </c>
      <c r="M921">
        <v>-2.0531000000000021E-2</v>
      </c>
    </row>
    <row r="922" spans="1:13" x14ac:dyDescent="0.3">
      <c r="A922" s="3">
        <v>0.92</v>
      </c>
      <c r="B922" s="3">
        <v>-4.7588000000000019E-2</v>
      </c>
      <c r="C922">
        <v>-4.7560000000000019E-2</v>
      </c>
      <c r="D922">
        <v>-7.0356000000000002E-2</v>
      </c>
      <c r="E922">
        <v>-3.0980000000000008E-2</v>
      </c>
      <c r="F922" s="1">
        <v>-4.3040999999999996E-2</v>
      </c>
      <c r="G922" s="1">
        <v>-6.0277999999999998E-2</v>
      </c>
      <c r="H922">
        <v>-3.3626000000000017E-2</v>
      </c>
      <c r="I922">
        <v>-4.7603000000000006E-2</v>
      </c>
      <c r="J922">
        <v>-3.4477000000000008E-2</v>
      </c>
      <c r="K922">
        <v>-2.2802000000000017E-2</v>
      </c>
      <c r="L922">
        <v>-2.1543000000000007E-2</v>
      </c>
      <c r="M922">
        <v>-2.0330000000000015E-2</v>
      </c>
    </row>
    <row r="923" spans="1:13" x14ac:dyDescent="0.3">
      <c r="A923" s="3">
        <v>0.92100000000000004</v>
      </c>
      <c r="B923" s="3">
        <v>-4.755899999999999E-2</v>
      </c>
      <c r="C923">
        <v>-4.7608999999999985E-2</v>
      </c>
      <c r="D923">
        <v>-7.0549000000000001E-2</v>
      </c>
      <c r="E923">
        <v>-3.0704999999999982E-2</v>
      </c>
      <c r="F923" s="1">
        <v>-4.3520000000000003E-2</v>
      </c>
      <c r="G923" s="1">
        <v>-6.0553999999999997E-2</v>
      </c>
      <c r="H923">
        <v>-3.4500000000000003E-2</v>
      </c>
      <c r="I923">
        <v>-4.4918999999999987E-2</v>
      </c>
      <c r="J923">
        <v>-3.8617999999999986E-2</v>
      </c>
      <c r="K923">
        <v>-2.4555999999999994E-2</v>
      </c>
      <c r="L923">
        <v>-2.3859999999999992E-2</v>
      </c>
      <c r="M923">
        <v>-1.7854999999999982E-2</v>
      </c>
    </row>
    <row r="924" spans="1:13" x14ac:dyDescent="0.3">
      <c r="A924" s="3">
        <v>0.92200000000000004</v>
      </c>
      <c r="B924" s="3">
        <v>-4.6634000000000009E-2</v>
      </c>
      <c r="C924">
        <v>-4.7613000000000016E-2</v>
      </c>
      <c r="D924">
        <v>-7.0682000000000023E-2</v>
      </c>
      <c r="E924">
        <v>-3.0181000000000013E-2</v>
      </c>
      <c r="F924" s="1">
        <v>-4.4022000000000006E-2</v>
      </c>
      <c r="G924" s="1">
        <v>-6.0607000000000022E-2</v>
      </c>
      <c r="H924">
        <v>-3.5747000000000001E-2</v>
      </c>
      <c r="I924">
        <v>-4.538600000000001E-2</v>
      </c>
      <c r="J924">
        <v>-4.0543999999999997E-2</v>
      </c>
      <c r="K924">
        <v>-2.2633000000000014E-2</v>
      </c>
      <c r="L924">
        <v>-2.2493000000000013E-2</v>
      </c>
      <c r="M924">
        <v>-2.0162000000000013E-2</v>
      </c>
    </row>
    <row r="925" spans="1:13" x14ac:dyDescent="0.3">
      <c r="A925" s="3">
        <v>0.92300000000000004</v>
      </c>
      <c r="B925" s="3">
        <v>-4.5712000000000003E-2</v>
      </c>
      <c r="C925">
        <v>-4.7611000000000014E-2</v>
      </c>
      <c r="D925">
        <v>-7.0800000000000002E-2</v>
      </c>
      <c r="E925">
        <v>-2.9727000000000003E-2</v>
      </c>
      <c r="F925" s="1">
        <v>-4.4552000000000008E-2</v>
      </c>
      <c r="G925" s="1">
        <v>-6.0752E-2</v>
      </c>
      <c r="H925">
        <v>-3.7023E-2</v>
      </c>
      <c r="I925">
        <v>-4.5816000000000023E-2</v>
      </c>
      <c r="J925">
        <v>-4.2544999999999999E-2</v>
      </c>
      <c r="K925">
        <v>-2.1225000000000022E-2</v>
      </c>
      <c r="L925">
        <v>-2.1410000000000012E-2</v>
      </c>
      <c r="M925">
        <v>-2.1943000000000018E-2</v>
      </c>
    </row>
    <row r="926" spans="1:13" x14ac:dyDescent="0.3">
      <c r="A926" s="3">
        <v>0.92400000000000004</v>
      </c>
      <c r="B926" s="3">
        <v>-4.4792999999999999E-2</v>
      </c>
      <c r="C926">
        <v>-4.7605000000000008E-2</v>
      </c>
      <c r="D926">
        <v>-7.0904999999999996E-2</v>
      </c>
      <c r="E926">
        <v>-2.9343000000000008E-2</v>
      </c>
      <c r="F926" s="1">
        <v>-4.5110000000000011E-2</v>
      </c>
      <c r="G926" s="1">
        <v>-6.0988000000000014E-2</v>
      </c>
      <c r="H926">
        <v>-3.8328000000000001E-2</v>
      </c>
      <c r="I926">
        <v>-4.6212000000000003E-2</v>
      </c>
      <c r="J926">
        <v>-4.4620000000000021E-2</v>
      </c>
      <c r="K926">
        <v>-2.0330000000000015E-2</v>
      </c>
      <c r="L926">
        <v>-2.0611000000000018E-2</v>
      </c>
      <c r="M926">
        <v>-2.3197999999999996E-2</v>
      </c>
    </row>
    <row r="927" spans="1:13" x14ac:dyDescent="0.3">
      <c r="A927" s="3">
        <v>0.92500000000000004</v>
      </c>
      <c r="B927" s="3">
        <v>-4.3875999999999998E-2</v>
      </c>
      <c r="C927">
        <v>-4.7592999999999996E-2</v>
      </c>
      <c r="D927">
        <v>-7.0996000000000004E-2</v>
      </c>
      <c r="E927">
        <v>-2.9028999999999999E-2</v>
      </c>
      <c r="F927" s="1">
        <v>-4.5697999999999989E-2</v>
      </c>
      <c r="G927" s="1">
        <v>-6.1316999999999983E-2</v>
      </c>
      <c r="H927">
        <v>-3.9663000000000004E-2</v>
      </c>
      <c r="I927">
        <v>-4.6572000000000002E-2</v>
      </c>
      <c r="J927">
        <v>-4.6768999999999977E-2</v>
      </c>
      <c r="K927">
        <v>-1.9947999999999994E-2</v>
      </c>
      <c r="L927">
        <v>-2.0096000000000003E-2</v>
      </c>
      <c r="M927">
        <v>-2.3927000000000004E-2</v>
      </c>
    </row>
    <row r="928" spans="1:13" x14ac:dyDescent="0.3">
      <c r="A928" s="3">
        <v>0.92600000000000005</v>
      </c>
      <c r="B928" s="3">
        <v>-4.2962E-2</v>
      </c>
      <c r="C928">
        <v>-4.757699999999998E-2</v>
      </c>
      <c r="D928">
        <v>-7.1073999999999998E-2</v>
      </c>
      <c r="E928">
        <v>-2.8787000000000007E-2</v>
      </c>
      <c r="F928" s="1">
        <v>-4.6315999999999996E-2</v>
      </c>
      <c r="G928" s="1">
        <v>-6.1738999999999988E-2</v>
      </c>
      <c r="H928">
        <v>-4.1027999999999981E-2</v>
      </c>
      <c r="I928">
        <v>-4.6896999999999994E-2</v>
      </c>
      <c r="J928">
        <v>-4.8993999999999982E-2</v>
      </c>
      <c r="K928">
        <v>-2.0080999999999988E-2</v>
      </c>
      <c r="L928">
        <v>-1.9865999999999995E-2</v>
      </c>
      <c r="M928">
        <v>-2.4129999999999985E-2</v>
      </c>
    </row>
    <row r="929" spans="1:13" x14ac:dyDescent="0.3">
      <c r="A929" s="3">
        <v>0.92700000000000005</v>
      </c>
      <c r="B929" s="3">
        <v>-4.2050000000000004E-2</v>
      </c>
      <c r="C929">
        <v>-4.7554000000000013E-2</v>
      </c>
      <c r="D929">
        <v>-7.1138000000000007E-2</v>
      </c>
      <c r="E929">
        <v>-2.8615000000000002E-2</v>
      </c>
      <c r="F929" s="1">
        <v>-4.6961000000000003E-2</v>
      </c>
      <c r="G929" s="1">
        <v>-6.2252000000000002E-2</v>
      </c>
      <c r="H929">
        <v>-4.2421000000000014E-2</v>
      </c>
      <c r="I929">
        <v>-4.7186000000000006E-2</v>
      </c>
      <c r="J929">
        <v>-5.1292000000000004E-2</v>
      </c>
      <c r="K929">
        <v>-2.0727000000000023E-2</v>
      </c>
      <c r="L929">
        <v>-1.991900000000002E-2</v>
      </c>
      <c r="M929">
        <v>-2.3807000000000023E-2</v>
      </c>
    </row>
    <row r="930" spans="1:13" x14ac:dyDescent="0.3">
      <c r="A930" s="3">
        <v>0.92800000000000005</v>
      </c>
      <c r="B930" s="3">
        <v>-4.1140999999999983E-2</v>
      </c>
      <c r="C930">
        <v>-4.7525999999999985E-2</v>
      </c>
      <c r="D930">
        <v>-7.1187E-2</v>
      </c>
      <c r="E930">
        <v>-2.8511999999999982E-2</v>
      </c>
      <c r="F930" s="1">
        <v>-4.7634999999999983E-2</v>
      </c>
      <c r="G930" s="1">
        <v>-6.2856999999999996E-2</v>
      </c>
      <c r="H930">
        <v>-4.3843999999999994E-2</v>
      </c>
      <c r="I930">
        <v>-4.7438999999999981E-2</v>
      </c>
      <c r="J930">
        <v>-5.3663999999999989E-2</v>
      </c>
      <c r="K930">
        <v>-2.1885999999999989E-2</v>
      </c>
      <c r="L930">
        <v>-2.0256999999999997E-2</v>
      </c>
      <c r="M930">
        <v>-2.2957000000000005E-2</v>
      </c>
    </row>
    <row r="931" spans="1:13" x14ac:dyDescent="0.3">
      <c r="A931" s="3">
        <v>0.92900000000000005</v>
      </c>
      <c r="B931" s="3">
        <v>-4.0234999999999993E-2</v>
      </c>
      <c r="C931">
        <v>-4.749299999999998E-2</v>
      </c>
      <c r="D931">
        <v>-7.1222999999999981E-2</v>
      </c>
      <c r="E931">
        <v>-2.8480000000000005E-2</v>
      </c>
      <c r="F931" s="1">
        <v>-4.8337999999999992E-2</v>
      </c>
      <c r="G931" s="1">
        <v>-6.3553999999999999E-2</v>
      </c>
      <c r="H931">
        <v>-4.5296000000000003E-2</v>
      </c>
      <c r="I931">
        <v>-4.7657000000000005E-2</v>
      </c>
      <c r="J931">
        <v>-5.6110999999999994E-2</v>
      </c>
      <c r="K931">
        <v>-2.3558999999999997E-2</v>
      </c>
      <c r="L931">
        <v>-2.087799999999998E-2</v>
      </c>
      <c r="M931">
        <v>-2.1580999999999989E-2</v>
      </c>
    </row>
    <row r="932" spans="1:13" x14ac:dyDescent="0.3">
      <c r="A932" s="3">
        <v>0.93</v>
      </c>
      <c r="B932" s="3">
        <v>-3.9332000000000006E-2</v>
      </c>
      <c r="C932">
        <v>-4.7455999999999998E-2</v>
      </c>
      <c r="D932">
        <v>-7.1246000000000004E-2</v>
      </c>
      <c r="E932">
        <v>-2.8520000000000018E-2</v>
      </c>
      <c r="F932" s="1">
        <v>-4.9071000000000004E-2</v>
      </c>
      <c r="G932" s="1">
        <v>-6.4344000000000012E-2</v>
      </c>
      <c r="H932">
        <v>-4.6778000000000014E-2</v>
      </c>
      <c r="I932">
        <v>-4.7840000000000021E-2</v>
      </c>
      <c r="J932">
        <v>-5.8633000000000018E-2</v>
      </c>
      <c r="K932">
        <v>-2.5746000000000019E-2</v>
      </c>
      <c r="L932">
        <v>-2.1783999999999998E-2</v>
      </c>
      <c r="M932">
        <v>-1.9680000000000003E-2</v>
      </c>
    </row>
    <row r="933" spans="1:13" x14ac:dyDescent="0.3">
      <c r="A933" s="3">
        <v>0.93100000000000005</v>
      </c>
      <c r="B933" s="3">
        <v>-3.8429999999999992E-2</v>
      </c>
      <c r="C933">
        <v>-4.7411999999999982E-2</v>
      </c>
      <c r="D933">
        <v>-7.1253999999999984E-2</v>
      </c>
      <c r="E933">
        <v>-2.8627999999999987E-2</v>
      </c>
      <c r="F933" s="1">
        <v>-4.9831999999999987E-2</v>
      </c>
      <c r="G933" s="1">
        <v>-6.5224999999999977E-2</v>
      </c>
      <c r="H933">
        <v>-4.8287999999999998E-2</v>
      </c>
      <c r="I933">
        <v>-4.7987000000000002E-2</v>
      </c>
      <c r="J933">
        <v>-6.1227999999999977E-2</v>
      </c>
      <c r="K933">
        <v>-2.8445999999999999E-2</v>
      </c>
      <c r="L933">
        <v>-2.2972999999999993E-2</v>
      </c>
      <c r="M933">
        <v>-1.725199999999999E-2</v>
      </c>
    </row>
    <row r="934" spans="1:13" x14ac:dyDescent="0.3">
      <c r="A934" s="3">
        <v>0.93200000000000005</v>
      </c>
      <c r="B934" s="3">
        <v>-3.7530999999999981E-2</v>
      </c>
      <c r="C934">
        <v>-4.7362999999999988E-2</v>
      </c>
      <c r="D934">
        <v>-7.1248999999999979E-2</v>
      </c>
      <c r="E934">
        <v>-2.8806999999999999E-2</v>
      </c>
      <c r="F934" s="1">
        <v>-5.0620999999999999E-2</v>
      </c>
      <c r="G934" s="1">
        <v>-6.6197999999999979E-2</v>
      </c>
      <c r="H934">
        <v>-4.9827999999999983E-2</v>
      </c>
      <c r="I934">
        <v>-4.8098999999999975E-2</v>
      </c>
      <c r="J934">
        <v>-6.3897999999999983E-2</v>
      </c>
      <c r="K934">
        <v>-3.1659999999999994E-2</v>
      </c>
      <c r="L934">
        <v>-2.4446999999999997E-2</v>
      </c>
      <c r="M934">
        <v>-1.4296999999999976E-2</v>
      </c>
    </row>
    <row r="935" spans="1:13" x14ac:dyDescent="0.3">
      <c r="A935" s="3">
        <v>0.93300000000000005</v>
      </c>
      <c r="B935" s="3">
        <v>-3.6636000000000002E-2</v>
      </c>
      <c r="C935">
        <v>-4.7309999999999991E-2</v>
      </c>
      <c r="D935">
        <v>-7.1230000000000016E-2</v>
      </c>
      <c r="E935">
        <v>-2.9058E-2</v>
      </c>
      <c r="F935" s="1">
        <v>-5.1441000000000014E-2</v>
      </c>
      <c r="G935" s="1">
        <v>-6.726399999999999E-2</v>
      </c>
      <c r="H935">
        <v>-5.1397999999999999E-2</v>
      </c>
      <c r="I935">
        <v>-4.8175999999999997E-2</v>
      </c>
      <c r="J935">
        <v>-6.6643000000000008E-2</v>
      </c>
      <c r="K935">
        <v>-3.5388000000000003E-2</v>
      </c>
      <c r="L935">
        <v>-2.6205000000000006E-2</v>
      </c>
      <c r="M935">
        <v>-1.0816999999999993E-2</v>
      </c>
    </row>
    <row r="936" spans="1:13" x14ac:dyDescent="0.3">
      <c r="A936" s="3">
        <v>0.93400000000000005</v>
      </c>
      <c r="B936" s="3">
        <v>-3.6082000000000003E-2</v>
      </c>
      <c r="C936">
        <v>-4.721800000000001E-2</v>
      </c>
      <c r="D936">
        <v>-7.1214E-2</v>
      </c>
      <c r="E936">
        <v>-2.9635000000000022E-2</v>
      </c>
      <c r="F936" s="1">
        <v>-5.1951999999999998E-2</v>
      </c>
      <c r="G936" s="1">
        <v>-6.8482000000000015E-2</v>
      </c>
      <c r="H936">
        <v>-5.2135000000000015E-2</v>
      </c>
      <c r="I936">
        <v>-4.8351000000000005E-2</v>
      </c>
      <c r="J936">
        <v>-7.0549000000000001E-2</v>
      </c>
      <c r="K936">
        <v>-3.5677000000000014E-2</v>
      </c>
      <c r="L936">
        <v>-2.8874000000000011E-2</v>
      </c>
      <c r="M936">
        <v>-1.0365000000000013E-2</v>
      </c>
    </row>
    <row r="937" spans="1:13" x14ac:dyDescent="0.3">
      <c r="A937" s="3">
        <v>0.93500000000000005</v>
      </c>
      <c r="B937" s="3">
        <v>-3.5604999999999998E-2</v>
      </c>
      <c r="C937">
        <v>-4.7154000000000001E-2</v>
      </c>
      <c r="D937">
        <v>-7.119700000000001E-2</v>
      </c>
      <c r="E937">
        <v>-3.0339000000000005E-2</v>
      </c>
      <c r="F937" s="1">
        <v>-5.2670999999999996E-2</v>
      </c>
      <c r="G937" s="1">
        <v>-6.9884000000000002E-2</v>
      </c>
      <c r="H937">
        <v>-5.2975999999999995E-2</v>
      </c>
      <c r="I937">
        <v>-4.8075000000000007E-2</v>
      </c>
      <c r="J937">
        <v>-7.4753000000000014E-2</v>
      </c>
      <c r="K937">
        <v>-3.6564000000000013E-2</v>
      </c>
      <c r="L937">
        <v>-3.0496999999999996E-2</v>
      </c>
      <c r="M937">
        <v>-2.5010000000000004E-2</v>
      </c>
    </row>
    <row r="938" spans="1:13" x14ac:dyDescent="0.3">
      <c r="A938" s="3">
        <v>0.93600000000000005</v>
      </c>
      <c r="B938" s="3">
        <v>-3.5092999999999985E-2</v>
      </c>
      <c r="C938">
        <v>-4.7080999999999984E-2</v>
      </c>
      <c r="D938">
        <v>-7.1172999999999986E-2</v>
      </c>
      <c r="E938">
        <v>-3.1150999999999984E-2</v>
      </c>
      <c r="F938" s="1">
        <v>-5.3339999999999999E-2</v>
      </c>
      <c r="G938" s="1">
        <v>-7.1369999999999989E-2</v>
      </c>
      <c r="H938">
        <v>-5.3642999999999996E-2</v>
      </c>
      <c r="I938">
        <v>-4.7857999999999984E-2</v>
      </c>
      <c r="J938">
        <v>-7.9182000000000002E-2</v>
      </c>
      <c r="K938">
        <v>-3.740099999999999E-2</v>
      </c>
      <c r="L938">
        <v>-3.2039999999999985E-2</v>
      </c>
      <c r="M938">
        <v>-3.9489999999999997E-2</v>
      </c>
    </row>
    <row r="939" spans="1:13" x14ac:dyDescent="0.3">
      <c r="A939" s="3">
        <v>0.93700000000000006</v>
      </c>
      <c r="B939" s="3">
        <v>-3.4546999999999994E-2</v>
      </c>
      <c r="C939">
        <v>-4.6997999999999984E-2</v>
      </c>
      <c r="D939">
        <v>-7.1141999999999983E-2</v>
      </c>
      <c r="E939">
        <v>-3.2070999999999988E-2</v>
      </c>
      <c r="F939" s="1">
        <v>-5.395999999999998E-2</v>
      </c>
      <c r="G939" s="1">
        <v>-7.2940000000000005E-2</v>
      </c>
      <c r="H939">
        <v>-5.4137999999999992E-2</v>
      </c>
      <c r="I939">
        <v>-4.7700999999999993E-2</v>
      </c>
      <c r="J939">
        <v>-8.3835999999999994E-2</v>
      </c>
      <c r="K939">
        <v>-3.8186999999999999E-2</v>
      </c>
      <c r="L939">
        <v>-3.3503999999999978E-2</v>
      </c>
      <c r="M939">
        <v>-5.3803999999999991E-2</v>
      </c>
    </row>
    <row r="940" spans="1:13" x14ac:dyDescent="0.3">
      <c r="A940" s="3">
        <v>0.93799999999999994</v>
      </c>
      <c r="B940" s="3">
        <v>-3.3965999999999996E-2</v>
      </c>
      <c r="C940">
        <v>-4.6905999999999975E-2</v>
      </c>
      <c r="D940">
        <v>-7.1105999999999975E-2</v>
      </c>
      <c r="E940">
        <v>-3.3099999999999991E-2</v>
      </c>
      <c r="F940" s="1">
        <v>-5.4528999999999994E-2</v>
      </c>
      <c r="G940" s="1">
        <v>-7.4594999999999995E-2</v>
      </c>
      <c r="H940">
        <v>-5.445899999999998E-2</v>
      </c>
      <c r="I940">
        <v>-4.7601999999999978E-2</v>
      </c>
      <c r="J940">
        <v>-8.8713999999999987E-2</v>
      </c>
      <c r="K940">
        <v>-3.8922999999999985E-2</v>
      </c>
      <c r="L940">
        <v>-3.4886999999999974E-2</v>
      </c>
      <c r="M940">
        <v>-6.7951999999999985E-2</v>
      </c>
    </row>
    <row r="941" spans="1:13" x14ac:dyDescent="0.3">
      <c r="A941" s="3">
        <v>0.93899999999999995</v>
      </c>
      <c r="B941" s="3">
        <v>-3.335100000000002E-2</v>
      </c>
      <c r="C941">
        <v>-4.6805000000000013E-2</v>
      </c>
      <c r="D941">
        <v>-7.1063000000000015E-2</v>
      </c>
      <c r="E941">
        <v>-3.4237000000000017E-2</v>
      </c>
      <c r="F941" s="1">
        <v>-5.5048000000000014E-2</v>
      </c>
      <c r="G941" s="1">
        <v>-7.6335000000000014E-2</v>
      </c>
      <c r="H941">
        <v>-5.4607000000000017E-2</v>
      </c>
      <c r="I941">
        <v>-4.7562000000000021E-2</v>
      </c>
      <c r="J941">
        <v>-9.381600000000001E-2</v>
      </c>
      <c r="K941">
        <v>-3.9609000000000005E-2</v>
      </c>
      <c r="L941">
        <v>-3.619E-2</v>
      </c>
      <c r="M941">
        <v>-8.1934000000000007E-2</v>
      </c>
    </row>
    <row r="942" spans="1:13" x14ac:dyDescent="0.3">
      <c r="A942" s="3">
        <v>0.94</v>
      </c>
      <c r="B942" s="3">
        <v>-3.2700000000000007E-2</v>
      </c>
      <c r="C942">
        <v>-4.6693000000000012E-2</v>
      </c>
      <c r="D942">
        <v>-7.1013000000000021E-2</v>
      </c>
      <c r="E942">
        <v>-3.5482000000000014E-2</v>
      </c>
      <c r="F942" s="1">
        <v>-5.5517000000000011E-2</v>
      </c>
      <c r="G942" s="1">
        <v>-7.8159000000000006E-2</v>
      </c>
      <c r="H942">
        <v>-5.4580000000000017E-2</v>
      </c>
      <c r="I942">
        <v>-4.7581000000000012E-2</v>
      </c>
      <c r="J942">
        <v>-9.9143000000000009E-2</v>
      </c>
      <c r="K942">
        <v>-4.0243000000000001E-2</v>
      </c>
      <c r="L942">
        <v>-3.7413000000000002E-2</v>
      </c>
      <c r="M942">
        <v>-9.5749000000000015E-2</v>
      </c>
    </row>
    <row r="943" spans="1:13" x14ac:dyDescent="0.3">
      <c r="A943" s="3">
        <v>0.94099999999999995</v>
      </c>
      <c r="B943" s="3">
        <v>-3.2014000000000015E-2</v>
      </c>
      <c r="C943">
        <v>-4.6572000000000002E-2</v>
      </c>
      <c r="D943">
        <v>-7.0956000000000019E-2</v>
      </c>
      <c r="E943">
        <v>-3.6835000000000007E-2</v>
      </c>
      <c r="F943" s="1">
        <v>-5.5936000000000013E-2</v>
      </c>
      <c r="G943" s="1">
        <v>-8.0067000000000013E-2</v>
      </c>
      <c r="H943">
        <v>-5.4381000000000013E-2</v>
      </c>
      <c r="I943">
        <v>-4.7659000000000007E-2</v>
      </c>
      <c r="J943">
        <v>-0.10469350000000001</v>
      </c>
      <c r="K943">
        <v>-4.0827000000000002E-2</v>
      </c>
      <c r="L943">
        <v>-3.8555000000000006E-2</v>
      </c>
      <c r="M943">
        <v>-0.10939860000000001</v>
      </c>
    </row>
    <row r="944" spans="1:13" x14ac:dyDescent="0.3">
      <c r="A944" s="3">
        <v>0.94199999999999995</v>
      </c>
      <c r="B944" s="3">
        <v>-3.1293000000000015E-2</v>
      </c>
      <c r="C944">
        <v>-4.644100000000001E-2</v>
      </c>
      <c r="D944">
        <v>-7.0892000000000011E-2</v>
      </c>
      <c r="E944">
        <v>-3.8294999999999996E-2</v>
      </c>
      <c r="F944" s="1">
        <v>-5.6303999999999993E-2</v>
      </c>
      <c r="G944" s="1">
        <v>-8.2059000000000007E-2</v>
      </c>
      <c r="H944">
        <v>-5.4006999999999999E-2</v>
      </c>
      <c r="I944">
        <v>-4.7794000000000003E-2</v>
      </c>
      <c r="J944">
        <v>-0.1104681</v>
      </c>
      <c r="K944">
        <v>-4.1360000000000008E-2</v>
      </c>
      <c r="L944">
        <v>-3.9617000000000013E-2</v>
      </c>
      <c r="M944">
        <v>-0.1228814</v>
      </c>
    </row>
    <row r="945" spans="1:13" x14ac:dyDescent="0.3">
      <c r="A945" s="3">
        <v>0.94299999999999995</v>
      </c>
      <c r="B945" s="3">
        <v>-3.053800000000001E-2</v>
      </c>
      <c r="C945">
        <v>-4.6300000000000008E-2</v>
      </c>
      <c r="D945">
        <v>-7.0821999999999996E-2</v>
      </c>
      <c r="E945">
        <v>-3.986300000000001E-2</v>
      </c>
      <c r="F945" s="1">
        <v>-5.6622000000000006E-2</v>
      </c>
      <c r="G945" s="1">
        <v>-8.4135000000000001E-2</v>
      </c>
      <c r="H945">
        <v>-5.3460000000000008E-2</v>
      </c>
      <c r="I945">
        <v>-4.7989000000000004E-2</v>
      </c>
      <c r="J945">
        <v>-0.1164674</v>
      </c>
      <c r="K945">
        <v>-4.184199999999999E-2</v>
      </c>
      <c r="L945">
        <v>-4.0597999999999995E-2</v>
      </c>
      <c r="M945">
        <v>-0.13619819999999999</v>
      </c>
    </row>
    <row r="946" spans="1:13" x14ac:dyDescent="0.3">
      <c r="A946" s="3">
        <v>0.94399999999999995</v>
      </c>
      <c r="B946" s="3">
        <v>-2.9747999999999997E-2</v>
      </c>
      <c r="C946">
        <v>-4.6149999999999997E-2</v>
      </c>
      <c r="D946">
        <v>-7.0746000000000003E-2</v>
      </c>
      <c r="E946">
        <v>-4.1539999999999994E-2</v>
      </c>
      <c r="F946" s="1">
        <v>-5.6889999999999996E-2</v>
      </c>
      <c r="G946" s="1">
        <v>-8.6295999999999998E-2</v>
      </c>
      <c r="H946">
        <v>-5.2739000000000008E-2</v>
      </c>
      <c r="I946">
        <v>-4.8243000000000008E-2</v>
      </c>
      <c r="J946">
        <v>-0.12269140000000001</v>
      </c>
      <c r="K946">
        <v>-4.2274000000000006E-2</v>
      </c>
      <c r="L946">
        <v>-4.1500000000000009E-2</v>
      </c>
      <c r="M946">
        <v>-0.14934930000000002</v>
      </c>
    </row>
    <row r="947" spans="1:13" x14ac:dyDescent="0.3">
      <c r="A947" s="3">
        <v>0.94499999999999995</v>
      </c>
      <c r="B947" s="3">
        <v>-2.8923000000000004E-2</v>
      </c>
      <c r="C947">
        <v>-4.5991000000000004E-2</v>
      </c>
      <c r="D947">
        <v>-7.0663000000000004E-2</v>
      </c>
      <c r="E947">
        <v>-4.3325000000000002E-2</v>
      </c>
      <c r="F947" s="1">
        <v>-5.7107999999999992E-2</v>
      </c>
      <c r="G947" s="1">
        <v>-8.854200000000001E-2</v>
      </c>
      <c r="H947">
        <v>-5.1846000000000003E-2</v>
      </c>
      <c r="I947">
        <v>-4.8556000000000016E-2</v>
      </c>
      <c r="J947">
        <v>-0.12914</v>
      </c>
      <c r="K947">
        <v>-4.2655999999999999E-2</v>
      </c>
      <c r="L947">
        <v>-4.2321999999999999E-2</v>
      </c>
      <c r="M947">
        <v>-0.1623346</v>
      </c>
    </row>
    <row r="948" spans="1:13" x14ac:dyDescent="0.3">
      <c r="A948" s="3">
        <v>0.94599999999999995</v>
      </c>
      <c r="B948" s="3">
        <v>-2.8356999999999993E-2</v>
      </c>
      <c r="C948">
        <v>-4.5818999999999999E-2</v>
      </c>
      <c r="D948">
        <v>-7.0589000000000013E-2</v>
      </c>
      <c r="E948">
        <v>-4.4595999999999997E-2</v>
      </c>
      <c r="F948" s="1">
        <v>-5.7231000000000004E-2</v>
      </c>
      <c r="G948" s="1">
        <v>-9.0390000000000012E-2</v>
      </c>
      <c r="H948">
        <v>-5.111300000000002E-2</v>
      </c>
      <c r="I948">
        <v>-4.9128000000000005E-2</v>
      </c>
      <c r="J948">
        <v>-0.1340163</v>
      </c>
      <c r="K948">
        <v>-4.3204999999999993E-2</v>
      </c>
      <c r="L948">
        <v>-4.4057000000000013E-2</v>
      </c>
      <c r="M948">
        <v>-0.16661490000000001</v>
      </c>
    </row>
    <row r="949" spans="1:13" x14ac:dyDescent="0.3">
      <c r="A949" s="3">
        <v>0.94699999999999995</v>
      </c>
      <c r="B949" s="3">
        <v>-2.7385999999999994E-2</v>
      </c>
      <c r="C949">
        <v>-4.560800000000001E-2</v>
      </c>
      <c r="D949">
        <v>-7.0487999999999995E-2</v>
      </c>
      <c r="E949">
        <v>-4.5922000000000018E-2</v>
      </c>
      <c r="F949" s="1">
        <v>-5.7234000000000007E-2</v>
      </c>
      <c r="G949" s="1">
        <v>-9.259400000000001E-2</v>
      </c>
      <c r="H949">
        <v>-4.9998000000000015E-2</v>
      </c>
      <c r="I949">
        <v>-5.0011E-2</v>
      </c>
      <c r="J949">
        <v>-0.13998650000000001</v>
      </c>
      <c r="K949">
        <v>-4.2744000000000004E-2</v>
      </c>
      <c r="L949">
        <v>-4.5835000000000015E-2</v>
      </c>
      <c r="M949">
        <v>-0.1746289</v>
      </c>
    </row>
    <row r="950" spans="1:13" x14ac:dyDescent="0.3">
      <c r="A950" s="3">
        <v>0.94799999999999995</v>
      </c>
      <c r="B950" s="3">
        <v>-2.6557999999999998E-2</v>
      </c>
      <c r="C950">
        <v>-4.5397000000000021E-2</v>
      </c>
      <c r="D950">
        <v>-7.0395000000000013E-2</v>
      </c>
      <c r="E950">
        <v>-4.7021000000000007E-2</v>
      </c>
      <c r="F950" s="1">
        <v>-5.7203000000000004E-2</v>
      </c>
      <c r="G950" s="1">
        <v>-9.4628000000000004E-2</v>
      </c>
      <c r="H950">
        <v>-4.8878000000000005E-2</v>
      </c>
      <c r="I950">
        <v>-5.0932000000000005E-2</v>
      </c>
      <c r="J950">
        <v>-0.14522180000000001</v>
      </c>
      <c r="K950">
        <v>-4.2281000000000013E-2</v>
      </c>
      <c r="L950">
        <v>-4.7851000000000005E-2</v>
      </c>
      <c r="M950">
        <v>-0.1816682</v>
      </c>
    </row>
    <row r="951" spans="1:13" x14ac:dyDescent="0.3">
      <c r="A951" s="3">
        <v>0.94899999999999995</v>
      </c>
      <c r="B951" s="3">
        <v>-2.5871000000000005E-2</v>
      </c>
      <c r="C951">
        <v>-4.5183000000000001E-2</v>
      </c>
      <c r="D951">
        <v>-7.0308000000000009E-2</v>
      </c>
      <c r="E951">
        <v>-4.7890000000000016E-2</v>
      </c>
      <c r="F951" s="1">
        <v>-5.7135000000000019E-2</v>
      </c>
      <c r="G951" s="1">
        <v>-9.6489000000000005E-2</v>
      </c>
      <c r="H951">
        <v>-4.7753000000000018E-2</v>
      </c>
      <c r="I951">
        <v>-5.1890000000000019E-2</v>
      </c>
      <c r="J951">
        <v>-0.14972020000000003</v>
      </c>
      <c r="K951">
        <v>-4.1813000000000017E-2</v>
      </c>
      <c r="L951">
        <v>-5.0103000000000009E-2</v>
      </c>
      <c r="M951">
        <v>-0.1877308</v>
      </c>
    </row>
    <row r="952" spans="1:13" x14ac:dyDescent="0.3">
      <c r="A952" s="3">
        <v>0.95</v>
      </c>
      <c r="B952" s="3">
        <v>-2.5327000000000016E-2</v>
      </c>
      <c r="C952">
        <v>-4.4968000000000008E-2</v>
      </c>
      <c r="D952">
        <v>-7.0228000000000013E-2</v>
      </c>
      <c r="E952">
        <v>-4.853200000000002E-2</v>
      </c>
      <c r="F952" s="1">
        <v>-5.7031999999999999E-2</v>
      </c>
      <c r="G952" s="1">
        <v>-9.8178000000000015E-2</v>
      </c>
      <c r="H952">
        <v>-4.6622000000000025E-2</v>
      </c>
      <c r="I952">
        <v>-5.2885000000000015E-2</v>
      </c>
      <c r="J952">
        <v>-0.1534828</v>
      </c>
      <c r="K952">
        <v>-4.1341000000000017E-2</v>
      </c>
      <c r="L952">
        <v>-5.2590999999999999E-2</v>
      </c>
      <c r="M952">
        <v>-0.19281762000000002</v>
      </c>
    </row>
    <row r="953" spans="1:13" x14ac:dyDescent="0.3">
      <c r="A953" s="3">
        <v>0.95099999999999996</v>
      </c>
      <c r="B953" s="3">
        <v>-2.4924000000000002E-2</v>
      </c>
      <c r="C953">
        <v>-4.4750000000000012E-2</v>
      </c>
      <c r="D953">
        <v>-7.0155000000000023E-2</v>
      </c>
      <c r="E953">
        <v>-4.8945000000000016E-2</v>
      </c>
      <c r="F953" s="1">
        <v>-5.6892999999999999E-2</v>
      </c>
      <c r="G953" s="1">
        <v>-9.9696000000000007E-2</v>
      </c>
      <c r="H953">
        <v>-4.5487E-2</v>
      </c>
      <c r="I953">
        <v>-5.391700000000002E-2</v>
      </c>
      <c r="J953">
        <v>-0.15650940000000002</v>
      </c>
      <c r="K953">
        <v>-4.0864000000000011E-2</v>
      </c>
      <c r="L953">
        <v>-5.5317000000000005E-2</v>
      </c>
      <c r="M953">
        <v>-0.19692873000000002</v>
      </c>
    </row>
    <row r="954" spans="1:13" x14ac:dyDescent="0.3">
      <c r="A954" s="3">
        <v>0.95199999999999996</v>
      </c>
      <c r="B954" s="3">
        <v>-2.4663000000000018E-2</v>
      </c>
      <c r="C954">
        <v>-4.4531000000000015E-2</v>
      </c>
      <c r="D954">
        <v>-7.0089000000000012E-2</v>
      </c>
      <c r="E954">
        <v>-4.9129000000000006E-2</v>
      </c>
      <c r="F954" s="1">
        <v>-5.6717000000000017E-2</v>
      </c>
      <c r="G954" s="1">
        <v>-0.10104200000000001</v>
      </c>
      <c r="H954">
        <v>-4.4346000000000024E-2</v>
      </c>
      <c r="I954">
        <v>-5.4985000000000006E-2</v>
      </c>
      <c r="J954">
        <v>-0.15879920000000003</v>
      </c>
      <c r="K954">
        <v>-4.0383000000000002E-2</v>
      </c>
      <c r="L954">
        <v>-5.8277000000000023E-2</v>
      </c>
      <c r="M954">
        <v>-0.20006309</v>
      </c>
    </row>
    <row r="955" spans="1:13" x14ac:dyDescent="0.3">
      <c r="A955" s="3">
        <v>0.95299999999999996</v>
      </c>
      <c r="B955" s="3">
        <v>-2.454400000000001E-2</v>
      </c>
      <c r="C955">
        <v>-4.4310000000000016E-2</v>
      </c>
      <c r="D955">
        <v>-7.003100000000001E-2</v>
      </c>
      <c r="E955">
        <v>-4.9086000000000019E-2</v>
      </c>
      <c r="F955" s="1">
        <v>-5.6507000000000002E-2</v>
      </c>
      <c r="G955" s="1">
        <v>-0.10221700000000002</v>
      </c>
      <c r="H955">
        <v>-4.3200000000000016E-2</v>
      </c>
      <c r="I955">
        <v>-5.6092000000000003E-2</v>
      </c>
      <c r="J955">
        <v>-0.160354</v>
      </c>
      <c r="K955">
        <v>-3.9899000000000018E-2</v>
      </c>
      <c r="L955">
        <v>-6.1476000000000003E-2</v>
      </c>
      <c r="M955">
        <v>-0.20222272900000002</v>
      </c>
    </row>
    <row r="956" spans="1:13" x14ac:dyDescent="0.3">
      <c r="A956" s="3">
        <v>0.95399999999999996</v>
      </c>
      <c r="B956" s="3">
        <v>-2.4567000000000005E-2</v>
      </c>
      <c r="C956">
        <v>-4.4088000000000016E-2</v>
      </c>
      <c r="D956">
        <v>-6.9980000000000014E-2</v>
      </c>
      <c r="E956">
        <v>-4.8814000000000024E-2</v>
      </c>
      <c r="F956" s="1">
        <v>-5.6261000000000005E-2</v>
      </c>
      <c r="G956" s="1">
        <v>-0.10321970000000001</v>
      </c>
      <c r="H956">
        <v>-4.2049000000000003E-2</v>
      </c>
      <c r="I956">
        <v>-5.7235000000000008E-2</v>
      </c>
      <c r="J956">
        <v>-0.16117200000000001</v>
      </c>
      <c r="K956">
        <v>-3.9410000000000001E-2</v>
      </c>
      <c r="L956">
        <v>-6.4910000000000023E-2</v>
      </c>
      <c r="M956">
        <v>-0.20340563</v>
      </c>
    </row>
    <row r="957" spans="1:13" x14ac:dyDescent="0.3">
      <c r="A957" s="3">
        <v>0.95499999999999996</v>
      </c>
      <c r="B957" s="3">
        <v>-2.4731000000000003E-2</v>
      </c>
      <c r="C957">
        <v>-4.3862000000000012E-2</v>
      </c>
      <c r="D957">
        <v>-6.9934000000000024E-2</v>
      </c>
      <c r="E957">
        <v>-4.8312000000000022E-2</v>
      </c>
      <c r="F957" s="1">
        <v>-5.5978E-2</v>
      </c>
      <c r="G957" s="1">
        <v>-0.10405000000000002</v>
      </c>
      <c r="H957">
        <v>-4.0891000000000011E-2</v>
      </c>
      <c r="I957">
        <v>-5.8414000000000021E-2</v>
      </c>
      <c r="J957">
        <v>-0.16125310000000001</v>
      </c>
      <c r="K957">
        <v>-3.8916000000000006E-2</v>
      </c>
      <c r="L957">
        <v>-6.8581000000000003E-2</v>
      </c>
      <c r="M957">
        <v>-0.20361180000000001</v>
      </c>
    </row>
    <row r="958" spans="1:13" x14ac:dyDescent="0.3">
      <c r="A958" s="3">
        <v>0.95599999999999996</v>
      </c>
      <c r="B958" s="3">
        <v>-2.5038000000000005E-2</v>
      </c>
      <c r="C958">
        <v>-4.3636000000000008E-2</v>
      </c>
      <c r="D958">
        <v>-6.9897000000000015E-2</v>
      </c>
      <c r="E958">
        <v>-4.7583000000000014E-2</v>
      </c>
      <c r="F958" s="1">
        <v>-5.5660000000000015E-2</v>
      </c>
      <c r="G958" s="1">
        <v>-0.10470980000000001</v>
      </c>
      <c r="H958">
        <v>-3.9730000000000015E-2</v>
      </c>
      <c r="I958">
        <v>-5.9631000000000017E-2</v>
      </c>
      <c r="J958">
        <v>-0.1605993</v>
      </c>
      <c r="K958">
        <v>-3.8419000000000009E-2</v>
      </c>
      <c r="L958">
        <v>-7.2488000000000025E-2</v>
      </c>
      <c r="M958">
        <v>-0.20284325</v>
      </c>
    </row>
    <row r="959" spans="1:13" x14ac:dyDescent="0.3">
      <c r="A959" s="3">
        <v>0.95699999999999996</v>
      </c>
      <c r="B959" s="3">
        <v>-2.5486000000000009E-2</v>
      </c>
      <c r="C959">
        <v>-4.3407000000000001E-2</v>
      </c>
      <c r="D959">
        <v>-6.9866000000000011E-2</v>
      </c>
      <c r="E959">
        <v>-4.6626000000000001E-2</v>
      </c>
      <c r="F959" s="1">
        <v>-5.5305000000000021E-2</v>
      </c>
      <c r="G959" s="1">
        <v>-0.1051972</v>
      </c>
      <c r="H959">
        <v>-3.8563000000000014E-2</v>
      </c>
      <c r="I959">
        <v>-6.0885000000000022E-2</v>
      </c>
      <c r="J959">
        <v>-0.15920860000000001</v>
      </c>
      <c r="K959">
        <v>-3.7917000000000006E-2</v>
      </c>
      <c r="L959">
        <v>-7.6632000000000006E-2</v>
      </c>
      <c r="M959">
        <v>-0.20109795900000002</v>
      </c>
    </row>
    <row r="960" spans="1:13" x14ac:dyDescent="0.3">
      <c r="A960" s="3">
        <v>0.95799999999999996</v>
      </c>
      <c r="B960" s="3">
        <v>-2.5911000000000017E-2</v>
      </c>
      <c r="C960">
        <v>-4.3215000000000003E-2</v>
      </c>
      <c r="D960">
        <v>-6.984700000000002E-2</v>
      </c>
      <c r="E960">
        <v>-4.5642000000000016E-2</v>
      </c>
      <c r="F960" s="1">
        <v>-5.509E-2</v>
      </c>
      <c r="G960" s="1">
        <v>-0.10547730000000001</v>
      </c>
      <c r="H960">
        <v>-3.7685999999999997E-2</v>
      </c>
      <c r="I960">
        <v>-6.1585000000000001E-2</v>
      </c>
      <c r="J960">
        <v>-0.1570792</v>
      </c>
      <c r="K960">
        <v>-3.8017000000000023E-2</v>
      </c>
      <c r="L960">
        <v>-8.0528000000000016E-2</v>
      </c>
      <c r="M960">
        <v>-0.20048452500000002</v>
      </c>
    </row>
    <row r="961" spans="1:13" x14ac:dyDescent="0.3">
      <c r="A961" s="3">
        <v>0.95899999999999996</v>
      </c>
      <c r="B961" s="3">
        <v>-2.6855000000000018E-2</v>
      </c>
      <c r="C961">
        <v>-4.3024000000000007E-2</v>
      </c>
      <c r="D961">
        <v>-6.9859000000000004E-2</v>
      </c>
      <c r="E961">
        <v>-4.4058000000000014E-2</v>
      </c>
      <c r="F961" s="1">
        <v>-5.4662000000000016E-2</v>
      </c>
      <c r="G961" s="1">
        <v>-0.10485200000000001</v>
      </c>
      <c r="H961">
        <v>-3.6846000000000018E-2</v>
      </c>
      <c r="I961">
        <v>-6.2942999999999999E-2</v>
      </c>
      <c r="J961">
        <v>-0.15268980000000001</v>
      </c>
      <c r="K961">
        <v>-3.8477000000000011E-2</v>
      </c>
      <c r="L961">
        <v>-8.4623000000000018E-2</v>
      </c>
      <c r="M961">
        <v>-0.19435530000000001</v>
      </c>
    </row>
    <row r="962" spans="1:13" x14ac:dyDescent="0.3">
      <c r="A962" s="3">
        <v>0.96</v>
      </c>
      <c r="B962" s="3">
        <v>-2.7699000000000001E-2</v>
      </c>
      <c r="C962">
        <v>-4.284300000000002E-2</v>
      </c>
      <c r="D962">
        <v>-6.9852999999999998E-2</v>
      </c>
      <c r="E962">
        <v>-4.2509000000000019E-2</v>
      </c>
      <c r="F962" s="1">
        <v>-5.4243000000000013E-2</v>
      </c>
      <c r="G962" s="1">
        <v>-0.10404730000000001</v>
      </c>
      <c r="H962">
        <v>-3.6133999999999999E-2</v>
      </c>
      <c r="I962">
        <v>-6.4197000000000004E-2</v>
      </c>
      <c r="J962">
        <v>-0.1481914</v>
      </c>
      <c r="K962">
        <v>-3.8977000000000012E-2</v>
      </c>
      <c r="L962">
        <v>-8.8119000000000017E-2</v>
      </c>
      <c r="M962">
        <v>-0.18799060000000001</v>
      </c>
    </row>
    <row r="963" spans="1:13" x14ac:dyDescent="0.3">
      <c r="A963" s="3">
        <v>0.96099999999999997</v>
      </c>
      <c r="B963" s="3">
        <v>-2.8447E-2</v>
      </c>
      <c r="C963">
        <v>-4.2672000000000015E-2</v>
      </c>
      <c r="D963">
        <v>-6.9832000000000005E-2</v>
      </c>
      <c r="E963">
        <v>-4.0997000000000006E-2</v>
      </c>
      <c r="F963" s="1">
        <v>-5.3835000000000022E-2</v>
      </c>
      <c r="G963" s="1">
        <v>-0.10306520000000001</v>
      </c>
      <c r="H963">
        <v>-3.5552E-2</v>
      </c>
      <c r="I963">
        <v>-6.5352000000000021E-2</v>
      </c>
      <c r="J963">
        <v>-0.14358590000000002</v>
      </c>
      <c r="K963">
        <v>-3.9518999999999999E-2</v>
      </c>
      <c r="L963">
        <v>-9.1018000000000016E-2</v>
      </c>
      <c r="M963">
        <v>-0.18139240000000001</v>
      </c>
    </row>
    <row r="964" spans="1:13" x14ac:dyDescent="0.3">
      <c r="A964" s="3">
        <v>0.96199999999999997</v>
      </c>
      <c r="B964" s="3">
        <v>-2.9097000000000012E-2</v>
      </c>
      <c r="C964">
        <v>-4.2512000000000022E-2</v>
      </c>
      <c r="D964">
        <v>-6.9795000000000024E-2</v>
      </c>
      <c r="E964">
        <v>-3.9522000000000002E-2</v>
      </c>
      <c r="F964" s="1">
        <v>-5.3437000000000012E-2</v>
      </c>
      <c r="G964" s="1">
        <v>-0.10190470000000001</v>
      </c>
      <c r="H964">
        <v>-3.5098000000000018E-2</v>
      </c>
      <c r="I964">
        <v>-6.6404000000000019E-2</v>
      </c>
      <c r="J964">
        <v>-0.13887240000000001</v>
      </c>
      <c r="K964">
        <v>-4.0103E-2</v>
      </c>
      <c r="L964">
        <v>-9.3319000000000013E-2</v>
      </c>
      <c r="M964">
        <v>-0.17455970000000001</v>
      </c>
    </row>
    <row r="965" spans="1:13" x14ac:dyDescent="0.3">
      <c r="A965" s="3">
        <v>0.96299999999999997</v>
      </c>
      <c r="B965" s="3">
        <v>-2.9648000000000008E-2</v>
      </c>
      <c r="C965">
        <v>-4.236100000000001E-2</v>
      </c>
      <c r="D965">
        <v>-6.9741999999999998E-2</v>
      </c>
      <c r="E965">
        <v>-3.8082000000000005E-2</v>
      </c>
      <c r="F965" s="1">
        <v>-5.3050000000000014E-2</v>
      </c>
      <c r="G965" s="1">
        <v>-0.10056600000000002</v>
      </c>
      <c r="H965">
        <v>-3.4772999999999998E-2</v>
      </c>
      <c r="I965">
        <v>-6.7355999999999999E-2</v>
      </c>
      <c r="J965">
        <v>-0.13405080000000003</v>
      </c>
      <c r="K965">
        <v>-4.0727000000000013E-2</v>
      </c>
      <c r="L965">
        <v>-9.502300000000001E-2</v>
      </c>
      <c r="M965">
        <v>-0.16749260000000002</v>
      </c>
    </row>
    <row r="966" spans="1:13" x14ac:dyDescent="0.3">
      <c r="A966" s="3">
        <v>0.96399999999999997</v>
      </c>
      <c r="B966" s="3">
        <v>-3.0102000000000018E-2</v>
      </c>
      <c r="C966">
        <v>-4.2221000000000009E-2</v>
      </c>
      <c r="D966">
        <v>-6.9672000000000012E-2</v>
      </c>
      <c r="E966">
        <v>-3.6677000000000015E-2</v>
      </c>
      <c r="F966" s="1">
        <v>-5.2671999999999997E-2</v>
      </c>
      <c r="G966" s="1">
        <v>-9.9049000000000012E-2</v>
      </c>
      <c r="H966">
        <v>-3.4576999999999997E-2</v>
      </c>
      <c r="I966">
        <v>-6.8205000000000016E-2</v>
      </c>
      <c r="J966">
        <v>-0.12912119999999999</v>
      </c>
      <c r="K966">
        <v>-4.1393000000000013E-2</v>
      </c>
      <c r="L966">
        <v>-9.6128000000000005E-2</v>
      </c>
      <c r="M966">
        <v>-0.160191</v>
      </c>
    </row>
    <row r="967" spans="1:13" x14ac:dyDescent="0.3">
      <c r="A967" s="3">
        <v>0.96499999999999997</v>
      </c>
      <c r="B967" s="3">
        <v>-3.0457000000000012E-2</v>
      </c>
      <c r="C967">
        <v>-4.2090000000000016E-2</v>
      </c>
      <c r="D967">
        <v>-6.9586000000000009E-2</v>
      </c>
      <c r="E967">
        <v>-3.5309000000000007E-2</v>
      </c>
      <c r="F967" s="1">
        <v>-5.2304000000000017E-2</v>
      </c>
      <c r="G967" s="1">
        <v>-9.7353000000000009E-2</v>
      </c>
      <c r="H967">
        <v>-3.4510000000000013E-2</v>
      </c>
      <c r="I967">
        <v>-6.8953000000000014E-2</v>
      </c>
      <c r="J967">
        <v>-0.12408350000000001</v>
      </c>
      <c r="K967">
        <v>-4.2101E-2</v>
      </c>
      <c r="L967">
        <v>-9.6636000000000014E-2</v>
      </c>
      <c r="M967">
        <v>-0.15265490000000001</v>
      </c>
    </row>
    <row r="968" spans="1:13" x14ac:dyDescent="0.3">
      <c r="A968" s="3">
        <v>0.96599999999999997</v>
      </c>
      <c r="B968" s="3">
        <v>-3.0714000000000019E-2</v>
      </c>
      <c r="C968">
        <v>-4.1970000000000007E-2</v>
      </c>
      <c r="D968">
        <v>-6.9483000000000017E-2</v>
      </c>
      <c r="E968">
        <v>-3.3977000000000007E-2</v>
      </c>
      <c r="F968" s="1">
        <v>-5.1947000000000021E-2</v>
      </c>
      <c r="G968" s="1">
        <v>-9.5479000000000008E-2</v>
      </c>
      <c r="H968">
        <v>-3.4572000000000019E-2</v>
      </c>
      <c r="I968">
        <v>-6.9600000000000023E-2</v>
      </c>
      <c r="J968">
        <v>-0.11893780000000001</v>
      </c>
      <c r="K968">
        <v>-4.2848999999999998E-2</v>
      </c>
      <c r="L968">
        <v>-9.6546000000000007E-2</v>
      </c>
      <c r="M968">
        <v>-0.14488440000000002</v>
      </c>
    </row>
    <row r="969" spans="1:13" x14ac:dyDescent="0.3">
      <c r="A969" s="3">
        <v>0.96699999999999997</v>
      </c>
      <c r="B969" s="3">
        <v>-3.0873000000000012E-2</v>
      </c>
      <c r="C969">
        <v>-4.1860000000000008E-2</v>
      </c>
      <c r="D969">
        <v>-6.936500000000001E-2</v>
      </c>
      <c r="E969">
        <v>-3.2681000000000016E-2</v>
      </c>
      <c r="F969" s="1">
        <v>-5.1599000000000006E-2</v>
      </c>
      <c r="G969" s="1">
        <v>-9.342700000000001E-2</v>
      </c>
      <c r="H969">
        <v>-3.4763000000000016E-2</v>
      </c>
      <c r="I969">
        <v>-7.0145000000000013E-2</v>
      </c>
      <c r="J969">
        <v>-0.11368400000000001</v>
      </c>
      <c r="K969">
        <v>-4.3639000000000011E-2</v>
      </c>
      <c r="L969">
        <v>-9.5858000000000013E-2</v>
      </c>
      <c r="M969">
        <v>-0.13687940000000001</v>
      </c>
    </row>
    <row r="970" spans="1:13" x14ac:dyDescent="0.3">
      <c r="A970" s="3">
        <v>0.96799999999999997</v>
      </c>
      <c r="B970" s="3">
        <v>-3.0934000000000017E-2</v>
      </c>
      <c r="C970">
        <v>-4.1759000000000018E-2</v>
      </c>
      <c r="D970">
        <v>-6.9230000000000014E-2</v>
      </c>
      <c r="E970">
        <v>-3.1421000000000004E-2</v>
      </c>
      <c r="F970" s="1">
        <v>-5.1262000000000002E-2</v>
      </c>
      <c r="G970" s="1">
        <v>-9.1196000000000013E-2</v>
      </c>
      <c r="H970">
        <v>-3.5082000000000002E-2</v>
      </c>
      <c r="I970">
        <v>-7.0589000000000013E-2</v>
      </c>
      <c r="J970">
        <v>-0.1083221</v>
      </c>
      <c r="K970">
        <v>-4.447000000000001E-2</v>
      </c>
      <c r="L970">
        <v>-9.4573000000000004E-2</v>
      </c>
      <c r="M970">
        <v>-0.12863990000000003</v>
      </c>
    </row>
    <row r="971" spans="1:13" x14ac:dyDescent="0.3">
      <c r="A971" s="3">
        <v>0.96899999999999997</v>
      </c>
      <c r="B971" s="3">
        <v>-3.0824000000000018E-2</v>
      </c>
      <c r="C971">
        <v>-4.1607000000000005E-2</v>
      </c>
      <c r="D971">
        <v>-6.906000000000001E-2</v>
      </c>
      <c r="E971">
        <v>-3.0552000000000024E-2</v>
      </c>
      <c r="F971" s="1">
        <v>-5.0968000000000013E-2</v>
      </c>
      <c r="G971" s="1">
        <v>-8.9802000000000007E-2</v>
      </c>
      <c r="H971">
        <v>-3.5184000000000021E-2</v>
      </c>
      <c r="I971">
        <v>-7.0813000000000015E-2</v>
      </c>
      <c r="J971">
        <v>-0.10520360000000001</v>
      </c>
      <c r="K971">
        <v>-4.4799000000000005E-2</v>
      </c>
      <c r="L971">
        <v>-9.3489000000000017E-2</v>
      </c>
      <c r="M971">
        <v>-0.12420340000000001</v>
      </c>
    </row>
    <row r="972" spans="1:13" x14ac:dyDescent="0.3">
      <c r="A972" s="3">
        <v>0.97</v>
      </c>
      <c r="B972" s="3">
        <v>-3.0181000000000013E-2</v>
      </c>
      <c r="C972">
        <v>-4.1557000000000011E-2</v>
      </c>
      <c r="D972">
        <v>-6.8890000000000007E-2</v>
      </c>
      <c r="E972">
        <v>-3.0008000000000007E-2</v>
      </c>
      <c r="F972" s="1">
        <v>-5.0894000000000023E-2</v>
      </c>
      <c r="G972" s="1">
        <v>-8.8120000000000004E-2</v>
      </c>
      <c r="H972">
        <v>-3.5814000000000012E-2</v>
      </c>
      <c r="I972">
        <v>-7.0236000000000021E-2</v>
      </c>
      <c r="J972">
        <v>-0.10152920000000001</v>
      </c>
      <c r="K972">
        <v>-4.5218000000000008E-2</v>
      </c>
      <c r="L972">
        <v>-9.0438000000000004E-2</v>
      </c>
      <c r="M972">
        <v>-0.11853390000000001</v>
      </c>
    </row>
    <row r="973" spans="1:13" x14ac:dyDescent="0.3">
      <c r="A973" s="3">
        <v>0.97099999999999997</v>
      </c>
      <c r="B973" s="3">
        <v>-2.9572000000000015E-2</v>
      </c>
      <c r="C973">
        <v>-4.1491E-2</v>
      </c>
      <c r="D973">
        <v>-6.8728000000000011E-2</v>
      </c>
      <c r="E973">
        <v>-2.9587000000000002E-2</v>
      </c>
      <c r="F973" s="1">
        <v>-5.0834000000000018E-2</v>
      </c>
      <c r="G973" s="1">
        <v>-8.6749000000000007E-2</v>
      </c>
      <c r="H973">
        <v>-3.6381999999999998E-2</v>
      </c>
      <c r="I973">
        <v>-6.9571000000000022E-2</v>
      </c>
      <c r="J973">
        <v>-9.8639000000000004E-2</v>
      </c>
      <c r="K973">
        <v>-4.5588000000000017E-2</v>
      </c>
      <c r="L973">
        <v>-8.7592000000000003E-2</v>
      </c>
      <c r="M973">
        <v>-0.1138755</v>
      </c>
    </row>
    <row r="974" spans="1:13" x14ac:dyDescent="0.3">
      <c r="A974" s="3">
        <v>0.97199999999999998</v>
      </c>
      <c r="B974" s="3">
        <v>-2.8996000000000022E-2</v>
      </c>
      <c r="C974">
        <v>-4.1409000000000001E-2</v>
      </c>
      <c r="D974">
        <v>-6.8574999999999997E-2</v>
      </c>
      <c r="E974">
        <v>-2.9291000000000011E-2</v>
      </c>
      <c r="F974" s="1">
        <v>-5.0789000000000001E-2</v>
      </c>
      <c r="G974" s="1">
        <v>-8.5693000000000005E-2</v>
      </c>
      <c r="H974">
        <v>-3.6890000000000006E-2</v>
      </c>
      <c r="I974">
        <v>-6.8816000000000016E-2</v>
      </c>
      <c r="J974">
        <v>-9.6534000000000009E-2</v>
      </c>
      <c r="K974">
        <v>-4.5910000000000006E-2</v>
      </c>
      <c r="L974">
        <v>-8.4950000000000012E-2</v>
      </c>
      <c r="M974">
        <v>-0.11022930000000002</v>
      </c>
    </row>
    <row r="975" spans="1:13" x14ac:dyDescent="0.3">
      <c r="A975" s="3">
        <v>0.97299999999999998</v>
      </c>
      <c r="B975" s="3">
        <v>-2.8452000000000005E-2</v>
      </c>
      <c r="C975">
        <v>-4.1310000000000013E-2</v>
      </c>
      <c r="D975">
        <v>-6.8429000000000018E-2</v>
      </c>
      <c r="E975">
        <v>-2.9118000000000005E-2</v>
      </c>
      <c r="F975" s="1">
        <v>-5.0758999999999999E-2</v>
      </c>
      <c r="G975" s="1">
        <v>-8.494800000000001E-2</v>
      </c>
      <c r="H975">
        <v>-3.7335000000000007E-2</v>
      </c>
      <c r="I975">
        <v>-6.7972000000000005E-2</v>
      </c>
      <c r="J975">
        <v>-9.5213000000000006E-2</v>
      </c>
      <c r="K975">
        <v>-4.6182000000000001E-2</v>
      </c>
      <c r="L975">
        <v>-8.2512000000000016E-2</v>
      </c>
      <c r="M975">
        <v>-0.10759320000000001</v>
      </c>
    </row>
    <row r="976" spans="1:13" x14ac:dyDescent="0.3">
      <c r="A976" s="3">
        <v>0.97399999999999998</v>
      </c>
      <c r="B976" s="3">
        <v>-2.7941000000000021E-2</v>
      </c>
      <c r="C976">
        <v>-4.1195000000000009E-2</v>
      </c>
      <c r="D976">
        <v>-6.8291000000000018E-2</v>
      </c>
      <c r="E976">
        <v>-2.9069000000000011E-2</v>
      </c>
      <c r="F976" s="1">
        <v>-5.0742000000000009E-2</v>
      </c>
      <c r="G976" s="1">
        <v>-8.4515000000000007E-2</v>
      </c>
      <c r="H976">
        <v>-3.7719000000000003E-2</v>
      </c>
      <c r="I976">
        <v>-6.7038000000000014E-2</v>
      </c>
      <c r="J976">
        <v>-9.4675000000000009E-2</v>
      </c>
      <c r="K976">
        <v>-4.6404000000000001E-2</v>
      </c>
      <c r="L976">
        <v>-8.0277000000000015E-2</v>
      </c>
      <c r="M976">
        <v>-0.10596820000000001</v>
      </c>
    </row>
    <row r="977" spans="1:13" x14ac:dyDescent="0.3">
      <c r="A977" s="3">
        <v>0.97499999999999998</v>
      </c>
      <c r="B977" s="3">
        <v>-2.7463000000000015E-2</v>
      </c>
      <c r="C977">
        <v>-4.1063000000000016E-2</v>
      </c>
      <c r="D977">
        <v>-6.8160999999999999E-2</v>
      </c>
      <c r="E977">
        <v>-2.9143000000000002E-2</v>
      </c>
      <c r="F977" s="1">
        <v>-5.0741000000000008E-2</v>
      </c>
      <c r="G977" s="1">
        <v>-8.4395000000000012E-2</v>
      </c>
      <c r="H977">
        <v>-3.8040000000000018E-2</v>
      </c>
      <c r="I977">
        <v>-6.6014000000000017E-2</v>
      </c>
      <c r="J977">
        <v>-9.4922000000000006E-2</v>
      </c>
      <c r="K977">
        <v>-4.6578000000000008E-2</v>
      </c>
      <c r="L977">
        <v>-7.8247000000000011E-2</v>
      </c>
      <c r="M977">
        <v>-0.10535440000000001</v>
      </c>
    </row>
    <row r="978" spans="1:13" x14ac:dyDescent="0.3">
      <c r="A978" s="3">
        <v>0.97599999999999998</v>
      </c>
      <c r="B978" s="3">
        <v>-2.7018000000000014E-2</v>
      </c>
      <c r="C978">
        <v>-4.0916000000000008E-2</v>
      </c>
      <c r="D978">
        <v>-6.8039000000000016E-2</v>
      </c>
      <c r="E978">
        <v>-2.9341000000000006E-2</v>
      </c>
      <c r="F978" s="1">
        <v>-5.075300000000002E-2</v>
      </c>
      <c r="G978" s="1">
        <v>-8.458800000000001E-2</v>
      </c>
      <c r="H978">
        <v>-3.8301000000000002E-2</v>
      </c>
      <c r="I978">
        <v>-6.4901000000000014E-2</v>
      </c>
      <c r="J978">
        <v>-9.5953000000000011E-2</v>
      </c>
      <c r="K978">
        <v>-4.6702000000000021E-2</v>
      </c>
      <c r="L978">
        <v>-7.6420000000000016E-2</v>
      </c>
      <c r="M978">
        <v>-0.1057517</v>
      </c>
    </row>
    <row r="979" spans="1:13" x14ac:dyDescent="0.3">
      <c r="A979" s="3">
        <v>0.97699999999999998</v>
      </c>
      <c r="B979" s="3">
        <v>-2.6605000000000018E-2</v>
      </c>
      <c r="C979">
        <v>-4.075200000000001E-2</v>
      </c>
      <c r="D979">
        <v>-6.7926000000000014E-2</v>
      </c>
      <c r="E979">
        <v>-2.9663000000000023E-2</v>
      </c>
      <c r="F979" s="1">
        <v>-5.0781000000000021E-2</v>
      </c>
      <c r="G979" s="1">
        <v>-8.5093000000000016E-2</v>
      </c>
      <c r="H979">
        <v>-3.8500000000000006E-2</v>
      </c>
      <c r="I979">
        <v>-6.3698000000000005E-2</v>
      </c>
      <c r="J979">
        <v>-9.7769000000000009E-2</v>
      </c>
      <c r="K979">
        <v>-4.6778000000000014E-2</v>
      </c>
      <c r="L979">
        <v>-7.4798000000000003E-2</v>
      </c>
      <c r="M979">
        <v>-0.10716010000000001</v>
      </c>
    </row>
    <row r="980" spans="1:13" x14ac:dyDescent="0.3">
      <c r="A980" s="3">
        <v>0.97799999999999998</v>
      </c>
      <c r="B980" s="3">
        <v>-2.6223999999999997E-2</v>
      </c>
      <c r="C980">
        <v>-4.0570000000000023E-2</v>
      </c>
      <c r="D980">
        <v>-6.7820000000000019E-2</v>
      </c>
      <c r="E980">
        <v>-3.0107000000000023E-2</v>
      </c>
      <c r="F980" s="1">
        <v>-5.0822000000000006E-2</v>
      </c>
      <c r="G980" s="1">
        <v>-8.5910000000000014E-2</v>
      </c>
      <c r="H980">
        <v>-3.8636000000000004E-2</v>
      </c>
      <c r="I980">
        <v>-6.2405000000000016E-2</v>
      </c>
      <c r="J980">
        <v>-0.10036700000000001</v>
      </c>
      <c r="K980">
        <v>-4.6803000000000011E-2</v>
      </c>
      <c r="L980">
        <v>-7.3377999999999999E-2</v>
      </c>
      <c r="M980">
        <v>-0.10957870000000001</v>
      </c>
    </row>
    <row r="981" spans="1:13" x14ac:dyDescent="0.3">
      <c r="A981" s="3">
        <v>0.97899999999999998</v>
      </c>
      <c r="B981" s="3">
        <v>-2.5877000000000011E-2</v>
      </c>
      <c r="C981">
        <v>-4.0374000000000021E-2</v>
      </c>
      <c r="D981">
        <v>-6.7722000000000004E-2</v>
      </c>
      <c r="E981">
        <v>-3.0676000000000009E-2</v>
      </c>
      <c r="F981" s="1">
        <v>-5.0878000000000007E-2</v>
      </c>
      <c r="G981" s="1">
        <v>-8.7041000000000007E-2</v>
      </c>
      <c r="H981">
        <v>-3.8711000000000023E-2</v>
      </c>
      <c r="I981">
        <v>-6.1024000000000023E-2</v>
      </c>
      <c r="J981">
        <v>-0.10375090000000001</v>
      </c>
      <c r="K981">
        <v>-4.6780000000000016E-2</v>
      </c>
      <c r="L981">
        <v>-7.2163000000000005E-2</v>
      </c>
      <c r="M981">
        <v>-0.11300950000000001</v>
      </c>
    </row>
    <row r="982" spans="1:13" x14ac:dyDescent="0.3">
      <c r="A982" s="3">
        <v>0.98</v>
      </c>
      <c r="B982" s="3">
        <v>-2.5590000000000002E-2</v>
      </c>
      <c r="C982">
        <v>-4.0204000000000018E-2</v>
      </c>
      <c r="D982">
        <v>-6.7702000000000012E-2</v>
      </c>
      <c r="E982">
        <v>-3.1140000000000001E-2</v>
      </c>
      <c r="F982" s="1">
        <v>-5.0867000000000023E-2</v>
      </c>
      <c r="G982" s="1">
        <v>-8.7971000000000008E-2</v>
      </c>
      <c r="H982">
        <v>-3.8743E-2</v>
      </c>
      <c r="I982">
        <v>-5.9809000000000001E-2</v>
      </c>
      <c r="J982">
        <v>-0.10681700000000001</v>
      </c>
      <c r="K982">
        <v>-4.6788999999999997E-2</v>
      </c>
      <c r="L982">
        <v>-7.0961999999999997E-2</v>
      </c>
      <c r="M982">
        <v>-0.11590010000000001</v>
      </c>
    </row>
    <row r="983" spans="1:13" x14ac:dyDescent="0.3">
      <c r="A983" s="3">
        <v>0.98099999999999998</v>
      </c>
      <c r="B983" s="3">
        <v>-2.5601000000000013E-2</v>
      </c>
      <c r="C983">
        <v>-3.9878999999999998E-2</v>
      </c>
      <c r="D983">
        <v>-6.7528000000000005E-2</v>
      </c>
      <c r="E983">
        <v>-3.1639E-2</v>
      </c>
      <c r="F983" s="1">
        <v>-5.0755000000000022E-2</v>
      </c>
      <c r="G983" s="1">
        <v>-8.9509000000000005E-2</v>
      </c>
      <c r="H983">
        <v>-3.8513000000000019E-2</v>
      </c>
      <c r="I983">
        <v>-5.8845000000000008E-2</v>
      </c>
      <c r="J983">
        <v>-0.11202780000000001</v>
      </c>
      <c r="K983">
        <v>-4.6539999999999998E-2</v>
      </c>
      <c r="L983">
        <v>-7.0326E-2</v>
      </c>
      <c r="M983">
        <v>-0.12249060000000001</v>
      </c>
    </row>
    <row r="984" spans="1:13" x14ac:dyDescent="0.3">
      <c r="A984" s="3">
        <v>0.98199999999999998</v>
      </c>
      <c r="B984" s="3">
        <v>-2.5583000000000022E-2</v>
      </c>
      <c r="C984">
        <v>-3.9509000000000016E-2</v>
      </c>
      <c r="D984">
        <v>-6.7236000000000018E-2</v>
      </c>
      <c r="E984">
        <v>-3.1980000000000008E-2</v>
      </c>
      <c r="F984" s="1">
        <v>-5.0550000000000012E-2</v>
      </c>
      <c r="G984" s="1">
        <v>-9.0714000000000017E-2</v>
      </c>
      <c r="H984">
        <v>-3.8199000000000011E-2</v>
      </c>
      <c r="I984">
        <v>-5.8011000000000007E-2</v>
      </c>
      <c r="J984">
        <v>-0.11644420000000001</v>
      </c>
      <c r="K984">
        <v>-4.6196000000000015E-2</v>
      </c>
      <c r="L984">
        <v>-6.9849000000000022E-2</v>
      </c>
      <c r="M984">
        <v>-0.12858649999999999</v>
      </c>
    </row>
    <row r="985" spans="1:13" x14ac:dyDescent="0.3">
      <c r="A985" s="3">
        <v>0.98299999999999998</v>
      </c>
      <c r="B985" s="3">
        <v>-2.5534000000000001E-2</v>
      </c>
      <c r="C985">
        <v>-3.9093000000000017E-2</v>
      </c>
      <c r="D985">
        <v>-6.6829E-2</v>
      </c>
      <c r="E985">
        <v>-3.2163999999999998E-2</v>
      </c>
      <c r="F985" s="1">
        <v>-5.0251000000000018E-2</v>
      </c>
      <c r="G985" s="1">
        <v>-9.1587000000000016E-2</v>
      </c>
      <c r="H985">
        <v>-3.7798999999999999E-2</v>
      </c>
      <c r="I985">
        <v>-5.7304000000000022E-2</v>
      </c>
      <c r="J985">
        <v>-0.12006610000000001</v>
      </c>
      <c r="K985">
        <v>-4.5755000000000018E-2</v>
      </c>
      <c r="L985">
        <v>-6.953200000000001E-2</v>
      </c>
      <c r="M985">
        <v>-0.13418760000000002</v>
      </c>
    </row>
    <row r="986" spans="1:13" x14ac:dyDescent="0.3">
      <c r="A986" s="3">
        <v>0.98399999999999999</v>
      </c>
      <c r="B986" s="3">
        <v>-2.5454000000000004E-2</v>
      </c>
      <c r="C986">
        <v>-3.8630999999999999E-2</v>
      </c>
      <c r="D986">
        <v>-6.6304000000000002E-2</v>
      </c>
      <c r="E986">
        <v>-3.2189999999999996E-2</v>
      </c>
      <c r="F986" s="1">
        <v>-4.9857000000000012E-2</v>
      </c>
      <c r="G986" s="1">
        <v>-9.2127000000000014E-2</v>
      </c>
      <c r="H986">
        <v>-3.7315000000000015E-2</v>
      </c>
      <c r="I986">
        <v>-5.6727E-2</v>
      </c>
      <c r="J986">
        <v>-0.12289360000000001</v>
      </c>
      <c r="K986">
        <v>-4.5218000000000008E-2</v>
      </c>
      <c r="L986">
        <v>-6.937500000000002E-2</v>
      </c>
      <c r="M986">
        <v>-0.139294</v>
      </c>
    </row>
    <row r="987" spans="1:13" x14ac:dyDescent="0.3">
      <c r="A987" s="3">
        <v>0.98499999999999999</v>
      </c>
      <c r="B987" s="3">
        <v>-2.5345000000000006E-2</v>
      </c>
      <c r="C987">
        <v>-3.8123000000000018E-2</v>
      </c>
      <c r="D987">
        <v>-6.5662999999999999E-2</v>
      </c>
      <c r="E987">
        <v>-3.2060000000000005E-2</v>
      </c>
      <c r="F987" s="1">
        <v>-4.9369999999999997E-2</v>
      </c>
      <c r="G987" s="1">
        <v>-9.2335000000000014E-2</v>
      </c>
      <c r="H987">
        <v>-3.6745E-2</v>
      </c>
      <c r="I987">
        <v>-5.6278000000000022E-2</v>
      </c>
      <c r="J987">
        <v>-0.12492660000000001</v>
      </c>
      <c r="K987">
        <v>-4.4585000000000014E-2</v>
      </c>
      <c r="L987">
        <v>-6.9378000000000023E-2</v>
      </c>
      <c r="M987">
        <v>-0.14390570000000003</v>
      </c>
    </row>
    <row r="988" spans="1:13" x14ac:dyDescent="0.3">
      <c r="A988" s="3">
        <v>0.98599999999999999</v>
      </c>
      <c r="B988" s="3">
        <v>-2.5205000000000005E-2</v>
      </c>
      <c r="C988">
        <v>-3.757000000000002E-2</v>
      </c>
      <c r="D988">
        <v>-6.4906000000000019E-2</v>
      </c>
      <c r="E988">
        <v>-3.1773000000000023E-2</v>
      </c>
      <c r="F988" s="1">
        <v>-4.8787999999999998E-2</v>
      </c>
      <c r="G988" s="1">
        <v>-9.2211000000000015E-2</v>
      </c>
      <c r="H988">
        <v>-3.6090000000000011E-2</v>
      </c>
      <c r="I988">
        <v>-5.5957000000000007E-2</v>
      </c>
      <c r="J988">
        <v>-0.12616530000000001</v>
      </c>
      <c r="K988">
        <v>-4.3856000000000006E-2</v>
      </c>
      <c r="L988">
        <v>-6.9540000000000018E-2</v>
      </c>
      <c r="M988">
        <v>-0.1480226</v>
      </c>
    </row>
    <row r="989" spans="1:13" x14ac:dyDescent="0.3">
      <c r="A989" s="3">
        <v>0.98699999999999999</v>
      </c>
      <c r="B989" s="3">
        <v>-2.5034000000000001E-2</v>
      </c>
      <c r="C989">
        <v>-3.6971000000000004E-2</v>
      </c>
      <c r="D989">
        <v>-6.4032000000000006E-2</v>
      </c>
      <c r="E989">
        <v>-3.1329000000000023E-2</v>
      </c>
      <c r="F989" s="1">
        <v>-4.8113000000000017E-2</v>
      </c>
      <c r="G989" s="1">
        <v>-9.1754000000000016E-2</v>
      </c>
      <c r="H989">
        <v>-3.5349000000000019E-2</v>
      </c>
      <c r="I989">
        <v>-5.5765000000000009E-2</v>
      </c>
      <c r="J989">
        <v>-0.12660940000000001</v>
      </c>
      <c r="K989">
        <v>-4.3031000000000014E-2</v>
      </c>
      <c r="L989">
        <v>-6.9863000000000008E-2</v>
      </c>
      <c r="M989">
        <v>-0.15164490000000003</v>
      </c>
    </row>
    <row r="990" spans="1:13" x14ac:dyDescent="0.3">
      <c r="A990" s="3">
        <v>0.98799999999999999</v>
      </c>
      <c r="B990" s="3">
        <v>-2.4833000000000022E-2</v>
      </c>
      <c r="C990">
        <v>-3.6325999999999997E-2</v>
      </c>
      <c r="D990">
        <v>-6.3042000000000015E-2</v>
      </c>
      <c r="E990">
        <v>-3.0728000000000005E-2</v>
      </c>
      <c r="F990" s="1">
        <v>-4.7342999999999996E-2</v>
      </c>
      <c r="G990" s="1">
        <v>-9.0964000000000003E-2</v>
      </c>
      <c r="H990">
        <v>-3.4523999999999999E-2</v>
      </c>
      <c r="I990">
        <v>-5.5702000000000002E-2</v>
      </c>
      <c r="J990">
        <v>-0.12625920000000002</v>
      </c>
      <c r="K990">
        <v>-4.2110000000000009E-2</v>
      </c>
      <c r="L990">
        <v>-7.0345000000000019E-2</v>
      </c>
      <c r="M990">
        <v>-0.15477250000000001</v>
      </c>
    </row>
    <row r="991" spans="1:13" x14ac:dyDescent="0.3">
      <c r="A991" s="3">
        <v>0.98899999999999999</v>
      </c>
      <c r="B991" s="3">
        <v>-2.4602000000000013E-2</v>
      </c>
      <c r="C991">
        <v>-3.5636000000000001E-2</v>
      </c>
      <c r="D991">
        <v>-6.1935000000000018E-2</v>
      </c>
      <c r="E991">
        <v>-2.9969000000000023E-2</v>
      </c>
      <c r="F991" s="1">
        <v>-4.6480000000000021E-2</v>
      </c>
      <c r="G991" s="1">
        <v>-8.9842000000000005E-2</v>
      </c>
      <c r="H991">
        <v>-3.3614000000000005E-2</v>
      </c>
      <c r="I991">
        <v>-5.5767000000000011E-2</v>
      </c>
      <c r="J991">
        <v>-0.12511440000000001</v>
      </c>
      <c r="K991">
        <v>-4.1093000000000018E-2</v>
      </c>
      <c r="L991">
        <v>-7.0987000000000022E-2</v>
      </c>
      <c r="M991">
        <v>-0.1574054</v>
      </c>
    </row>
    <row r="992" spans="1:13" x14ac:dyDescent="0.3">
      <c r="A992" s="3">
        <v>0.99</v>
      </c>
      <c r="B992" s="3">
        <v>-2.4353000000000014E-2</v>
      </c>
      <c r="C992">
        <v>-3.5056000000000004E-2</v>
      </c>
      <c r="D992">
        <v>-6.0903000000000013E-2</v>
      </c>
      <c r="E992">
        <v>-2.9264000000000012E-2</v>
      </c>
      <c r="F992" s="1">
        <v>-4.5651999999999998E-2</v>
      </c>
      <c r="G992" s="1">
        <v>-8.8597000000000009E-2</v>
      </c>
      <c r="H992">
        <v>-3.2753000000000004E-2</v>
      </c>
      <c r="I992">
        <v>-5.5656000000000011E-2</v>
      </c>
      <c r="J992">
        <v>-0.1233829</v>
      </c>
      <c r="K992">
        <v>-4.0112000000000009E-2</v>
      </c>
      <c r="L992">
        <v>-7.1398000000000017E-2</v>
      </c>
      <c r="M992">
        <v>-0.1589006</v>
      </c>
    </row>
    <row r="993" spans="1:13" x14ac:dyDescent="0.3">
      <c r="A993" s="3">
        <v>0.99099999999999999</v>
      </c>
      <c r="B993" s="3">
        <v>-2.385000000000001E-2</v>
      </c>
      <c r="C993">
        <v>-3.4338000000000007E-2</v>
      </c>
      <c r="D993">
        <v>-5.9584999999999999E-2</v>
      </c>
      <c r="E993">
        <v>-2.8275000000000022E-2</v>
      </c>
      <c r="F993" s="1">
        <v>-4.4685000000000002E-2</v>
      </c>
      <c r="G993" s="1">
        <v>-8.6646000000000015E-2</v>
      </c>
      <c r="H993">
        <v>-3.1812000000000007E-2</v>
      </c>
      <c r="I993">
        <v>-5.573800000000001E-2</v>
      </c>
      <c r="J993">
        <v>-0.11970820000000001</v>
      </c>
      <c r="K993">
        <v>-3.9044999999999996E-2</v>
      </c>
      <c r="L993">
        <v>-7.2192000000000006E-2</v>
      </c>
      <c r="M993">
        <v>-0.1587529</v>
      </c>
    </row>
    <row r="994" spans="1:13" x14ac:dyDescent="0.3">
      <c r="A994" s="3">
        <v>0.99199999999999999</v>
      </c>
      <c r="B994" s="3">
        <v>-2.3428000000000004E-2</v>
      </c>
      <c r="C994">
        <v>-3.3829999999999999E-2</v>
      </c>
      <c r="D994">
        <v>-5.8545000000000014E-2</v>
      </c>
      <c r="E994">
        <v>-2.7410000000000018E-2</v>
      </c>
      <c r="F994" s="1">
        <v>-4.3798000000000004E-2</v>
      </c>
      <c r="G994" s="1">
        <v>-8.4567000000000003E-2</v>
      </c>
      <c r="H994">
        <v>-3.0977000000000005E-2</v>
      </c>
      <c r="I994">
        <v>-5.5550000000000016E-2</v>
      </c>
      <c r="J994">
        <v>-0.11547770000000002</v>
      </c>
      <c r="K994">
        <v>-3.8068000000000018E-2</v>
      </c>
      <c r="L994">
        <v>-7.2452000000000016E-2</v>
      </c>
      <c r="M994">
        <v>-0.156699</v>
      </c>
    </row>
    <row r="995" spans="1:13" x14ac:dyDescent="0.3">
      <c r="A995" s="3">
        <v>0.99299999999999999</v>
      </c>
      <c r="B995" s="3">
        <v>-2.3086000000000023E-2</v>
      </c>
      <c r="C995">
        <v>-3.3531000000000005E-2</v>
      </c>
      <c r="D995">
        <v>-5.7782E-2</v>
      </c>
      <c r="E995">
        <v>-2.6668999999999998E-2</v>
      </c>
      <c r="F995" s="1">
        <v>-4.2992000000000002E-2</v>
      </c>
      <c r="G995" s="1">
        <v>-8.2359000000000016E-2</v>
      </c>
      <c r="H995">
        <v>-3.0246999999999996E-2</v>
      </c>
      <c r="I995">
        <v>-5.5094000000000004E-2</v>
      </c>
      <c r="J995">
        <v>-0.1106912</v>
      </c>
      <c r="K995">
        <v>-3.718100000000002E-2</v>
      </c>
      <c r="L995">
        <v>-7.2179000000000021E-2</v>
      </c>
      <c r="M995">
        <v>-0.15273900000000001</v>
      </c>
    </row>
    <row r="996" spans="1:13" x14ac:dyDescent="0.3">
      <c r="A996" s="3">
        <v>0.99399999999999999</v>
      </c>
      <c r="B996" s="3">
        <v>-2.2824000000000011E-2</v>
      </c>
      <c r="C996">
        <v>-3.3442E-2</v>
      </c>
      <c r="D996">
        <v>-5.7298000000000016E-2</v>
      </c>
      <c r="E996">
        <v>-2.6051000000000019E-2</v>
      </c>
      <c r="F996" s="1">
        <v>-4.2266999999999999E-2</v>
      </c>
      <c r="G996" s="1">
        <v>-8.0023000000000011E-2</v>
      </c>
      <c r="H996">
        <v>-2.962300000000001E-2</v>
      </c>
      <c r="I996">
        <v>-5.4369000000000001E-2</v>
      </c>
      <c r="J996">
        <v>-0.10534880000000001</v>
      </c>
      <c r="K996">
        <v>-3.6386000000000002E-2</v>
      </c>
      <c r="L996">
        <v>-7.1372000000000019E-2</v>
      </c>
      <c r="M996">
        <v>-0.14687270000000002</v>
      </c>
    </row>
    <row r="997" spans="1:13" x14ac:dyDescent="0.3">
      <c r="A997" s="3">
        <v>0.995</v>
      </c>
      <c r="B997" s="3">
        <v>-2.2641000000000022E-2</v>
      </c>
      <c r="C997">
        <v>-3.3562000000000008E-2</v>
      </c>
      <c r="D997">
        <v>-5.7091000000000003E-2</v>
      </c>
      <c r="E997">
        <v>-2.5556000000000023E-2</v>
      </c>
      <c r="F997" s="1">
        <v>-4.1623000000000021E-2</v>
      </c>
      <c r="G997" s="1">
        <v>-7.7559000000000017E-2</v>
      </c>
      <c r="H997">
        <v>-2.9103000000000018E-2</v>
      </c>
      <c r="I997">
        <v>-5.3375000000000006E-2</v>
      </c>
      <c r="J997">
        <v>-9.9450000000000011E-2</v>
      </c>
      <c r="K997">
        <v>-3.5681000000000018E-2</v>
      </c>
      <c r="L997">
        <v>-7.003100000000001E-2</v>
      </c>
      <c r="M997">
        <v>-0.13910030000000001</v>
      </c>
    </row>
    <row r="998" spans="1:13" x14ac:dyDescent="0.3">
      <c r="A998" s="3">
        <v>0.996</v>
      </c>
      <c r="B998" s="3">
        <v>-2.2540000000000004E-2</v>
      </c>
      <c r="C998">
        <v>-3.3892000000000005E-2</v>
      </c>
      <c r="D998">
        <v>-5.7162000000000018E-2</v>
      </c>
      <c r="E998">
        <v>-2.5185000000000013E-2</v>
      </c>
      <c r="F998" s="1">
        <v>-4.1060000000000013E-2</v>
      </c>
      <c r="G998" s="1">
        <v>-7.4967000000000006E-2</v>
      </c>
      <c r="H998">
        <v>-2.8690000000000021E-2</v>
      </c>
      <c r="I998">
        <v>-5.2112000000000019E-2</v>
      </c>
      <c r="J998">
        <v>-9.2996000000000009E-2</v>
      </c>
      <c r="K998">
        <v>-3.5067000000000015E-2</v>
      </c>
      <c r="L998">
        <v>-6.8157000000000023E-2</v>
      </c>
      <c r="M998">
        <v>-0.12942170000000003</v>
      </c>
    </row>
    <row r="999" spans="1:13" x14ac:dyDescent="0.3">
      <c r="A999" s="3">
        <v>0.997</v>
      </c>
      <c r="B999" s="3">
        <v>-2.251800000000001E-2</v>
      </c>
      <c r="C999">
        <v>-3.4432000000000018E-2</v>
      </c>
      <c r="D999">
        <v>-5.7511000000000007E-2</v>
      </c>
      <c r="E999">
        <v>-2.4938000000000016E-2</v>
      </c>
      <c r="F999" s="1">
        <v>-4.0578000000000003E-2</v>
      </c>
      <c r="G999" s="1">
        <v>-7.2247000000000006E-2</v>
      </c>
      <c r="H999">
        <v>-2.8381000000000017E-2</v>
      </c>
      <c r="I999">
        <v>-5.0581000000000015E-2</v>
      </c>
      <c r="J999">
        <v>-8.5986000000000007E-2</v>
      </c>
      <c r="K999">
        <v>-3.4543000000000018E-2</v>
      </c>
      <c r="L999">
        <v>-6.5750000000000003E-2</v>
      </c>
      <c r="M999">
        <v>-0.11783690000000001</v>
      </c>
    </row>
    <row r="1000" spans="1:13" x14ac:dyDescent="0.3">
      <c r="A1000" s="3">
        <v>0.998</v>
      </c>
      <c r="B1000" s="3">
        <v>-2.2576000000000013E-2</v>
      </c>
      <c r="C1000">
        <v>-3.5181000000000018E-2</v>
      </c>
      <c r="D1000">
        <v>-5.8138000000000023E-2</v>
      </c>
      <c r="E1000">
        <v>-2.4814000000000003E-2</v>
      </c>
      <c r="F1000" s="1">
        <v>-4.0176000000000017E-2</v>
      </c>
      <c r="G1000" s="1">
        <v>-6.9398000000000015E-2</v>
      </c>
      <c r="H1000">
        <v>-2.8177000000000008E-2</v>
      </c>
      <c r="I1000">
        <v>-4.8780000000000018E-2</v>
      </c>
      <c r="J1000">
        <v>-7.8420000000000004E-2</v>
      </c>
      <c r="K1000">
        <v>-3.4111000000000002E-2</v>
      </c>
      <c r="L1000">
        <v>-6.2808000000000003E-2</v>
      </c>
      <c r="M1000">
        <v>-0.10434590000000001</v>
      </c>
    </row>
    <row r="1001" spans="1:13" x14ac:dyDescent="0.3">
      <c r="A1001" s="3">
        <v>0.999</v>
      </c>
      <c r="B1001" s="3">
        <v>-2.2714000000000012E-2</v>
      </c>
      <c r="C1001">
        <v>-3.6140000000000005E-2</v>
      </c>
      <c r="D1001">
        <v>-5.9043000000000012E-2</v>
      </c>
      <c r="E1001">
        <v>-2.4814000000000003E-2</v>
      </c>
      <c r="F1001" s="1">
        <v>-3.9855000000000002E-2</v>
      </c>
      <c r="G1001" s="1">
        <v>-6.6422000000000009E-2</v>
      </c>
      <c r="H1001">
        <v>-2.8079000000000021E-2</v>
      </c>
      <c r="I1001">
        <v>-4.6711000000000003E-2</v>
      </c>
      <c r="J1001">
        <v>-7.0297999999999999E-2</v>
      </c>
      <c r="K1001">
        <v>-3.3769000000000021E-2</v>
      </c>
      <c r="L1001">
        <v>-5.9332999999999997E-2</v>
      </c>
      <c r="M1001">
        <v>-8.8949000000000014E-2</v>
      </c>
    </row>
    <row r="1002" spans="1:13" x14ac:dyDescent="0.3">
      <c r="A1002" s="3">
        <v>1</v>
      </c>
      <c r="B1002" s="3">
        <v>-2.2909000000000013E-2</v>
      </c>
      <c r="C1002">
        <v>-3.7278000000000006E-2</v>
      </c>
      <c r="D1002">
        <v>-6.0117000000000004E-2</v>
      </c>
      <c r="E1002">
        <v>-2.4904000000000009E-2</v>
      </c>
      <c r="F1002" s="1">
        <v>-3.9589000000000013E-2</v>
      </c>
      <c r="G1002" s="1">
        <v>-6.3374000000000014E-2</v>
      </c>
      <c r="H1002">
        <v>-2.8050000000000019E-2</v>
      </c>
      <c r="I1002">
        <v>-4.4446000000000013E-2</v>
      </c>
      <c r="J1002">
        <v>-6.1791000000000013E-2</v>
      </c>
      <c r="K1002">
        <v>-3.348000000000001E-2</v>
      </c>
      <c r="L1002">
        <v>-5.5447999999999997E-2</v>
      </c>
      <c r="M1002">
        <v>-7.2641000000000011E-2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2_7</vt:lpstr>
      <vt:lpstr>2_8</vt:lpstr>
      <vt:lpstr>2_9</vt:lpstr>
      <vt:lpstr>4_7</vt:lpstr>
      <vt:lpstr>4_8</vt:lpstr>
      <vt:lpstr>4_9</vt:lpstr>
      <vt:lpstr>8_7</vt:lpstr>
      <vt:lpstr>8_8</vt:lpstr>
      <vt:lpstr>8_9</vt:lpstr>
      <vt:lpstr>6_7</vt:lpstr>
      <vt:lpstr>6_8</vt:lpstr>
      <vt:lpstr>6_9</vt:lpstr>
      <vt:lpstr>2s</vt:lpstr>
      <vt:lpstr>4s</vt:lpstr>
      <vt:lpstr>6s</vt:lpstr>
      <vt:lpstr>8s</vt:lpstr>
      <vt:lpstr>all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Rosen Yu</cp:lastModifiedBy>
  <dcterms:created xsi:type="dcterms:W3CDTF">2022-02-28T02:33:25Z</dcterms:created>
  <dcterms:modified xsi:type="dcterms:W3CDTF">2022-03-14T06:30:09Z</dcterms:modified>
</cp:coreProperties>
</file>